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bno\Dropbox\BAT\02_Systemidentifikation\TemperaturLogs\"/>
    </mc:Choice>
  </mc:AlternateContent>
  <xr:revisionPtr revIDLastSave="0" documentId="8_{E24E33FA-9564-456A-A1A0-BB8A39E035EF}" xr6:coauthVersionLast="41" xr6:coauthVersionMax="41" xr10:uidLastSave="{00000000-0000-0000-0000-000000000000}"/>
  <bookViews>
    <workbookView xWindow="-110" yWindow="-110" windowWidth="17020" windowHeight="10120" xr2:uid="{00000000-000D-0000-FFFF-FFFF00000000}"/>
  </bookViews>
  <sheets>
    <sheet name="CarlUI4" sheetId="1" r:id="rId1"/>
  </sheets>
  <calcPr calcId="0"/>
  <fileRecoveryPr repairLoad="1"/>
</workbook>
</file>

<file path=xl/sharedStrings.xml><?xml version="1.0" encoding="utf-8"?>
<sst xmlns="http://schemas.openxmlformats.org/spreadsheetml/2006/main" count="49215" uniqueCount="2">
  <si>
    <t xml:space="preserve"> False</t>
  </si>
  <si>
    <t xml:space="preserve"> 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</si>
</sst>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3.776938071398353E-2"/>
          <c:y val="0.11162087625559441"/>
          <c:w val="0.91525154495855332"/>
          <c:h val="0.756293777937350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CarlUI4!$A$1:$A$16405</c:f>
              <c:numCache>
                <c:formatCode>[$-F400]h:mm:ss\ AM/PM</c:formatCode>
                <c:ptCount val="16405"/>
                <c:pt idx="0">
                  <c:v>43539.405474537038</c:v>
                </c:pt>
                <c:pt idx="1">
                  <c:v>43539.405474537038</c:v>
                </c:pt>
                <c:pt idx="2">
                  <c:v>43539.405486111114</c:v>
                </c:pt>
                <c:pt idx="3">
                  <c:v>43539.405486111114</c:v>
                </c:pt>
                <c:pt idx="4">
                  <c:v>43539.405497685184</c:v>
                </c:pt>
                <c:pt idx="5">
                  <c:v>43539.405497685184</c:v>
                </c:pt>
                <c:pt idx="6">
                  <c:v>43539.405509259261</c:v>
                </c:pt>
                <c:pt idx="7">
                  <c:v>43539.405509259261</c:v>
                </c:pt>
                <c:pt idx="8">
                  <c:v>43539.40552083333</c:v>
                </c:pt>
                <c:pt idx="9">
                  <c:v>43539.40552083333</c:v>
                </c:pt>
                <c:pt idx="10">
                  <c:v>43539.405532407407</c:v>
                </c:pt>
                <c:pt idx="11">
                  <c:v>43539.405532407407</c:v>
                </c:pt>
                <c:pt idx="12">
                  <c:v>43539.405543981484</c:v>
                </c:pt>
                <c:pt idx="13">
                  <c:v>43539.405543981484</c:v>
                </c:pt>
                <c:pt idx="14">
                  <c:v>43539.405555555553</c:v>
                </c:pt>
                <c:pt idx="15">
                  <c:v>43539.40556712963</c:v>
                </c:pt>
                <c:pt idx="16">
                  <c:v>43539.40556712963</c:v>
                </c:pt>
                <c:pt idx="17">
                  <c:v>43539.405578703707</c:v>
                </c:pt>
                <c:pt idx="18">
                  <c:v>43539.405578703707</c:v>
                </c:pt>
                <c:pt idx="19">
                  <c:v>43539.405590277776</c:v>
                </c:pt>
                <c:pt idx="20">
                  <c:v>43539.405590277776</c:v>
                </c:pt>
                <c:pt idx="21">
                  <c:v>43539.405601851853</c:v>
                </c:pt>
                <c:pt idx="22">
                  <c:v>43539.405601851853</c:v>
                </c:pt>
                <c:pt idx="23">
                  <c:v>43539.405613425923</c:v>
                </c:pt>
                <c:pt idx="24">
                  <c:v>43539.405613425923</c:v>
                </c:pt>
                <c:pt idx="25">
                  <c:v>43539.405624999999</c:v>
                </c:pt>
                <c:pt idx="26">
                  <c:v>43539.405624999999</c:v>
                </c:pt>
                <c:pt idx="27">
                  <c:v>43539.405636574076</c:v>
                </c:pt>
                <c:pt idx="28">
                  <c:v>43539.405636574076</c:v>
                </c:pt>
                <c:pt idx="29">
                  <c:v>43539.405648148146</c:v>
                </c:pt>
                <c:pt idx="30">
                  <c:v>43539.405648148146</c:v>
                </c:pt>
                <c:pt idx="31">
                  <c:v>43539.405659722222</c:v>
                </c:pt>
                <c:pt idx="32">
                  <c:v>43539.405659722222</c:v>
                </c:pt>
                <c:pt idx="33">
                  <c:v>43539.405671296299</c:v>
                </c:pt>
                <c:pt idx="34">
                  <c:v>43539.405671296299</c:v>
                </c:pt>
                <c:pt idx="35">
                  <c:v>43539.405682870369</c:v>
                </c:pt>
                <c:pt idx="36">
                  <c:v>43539.405682870369</c:v>
                </c:pt>
                <c:pt idx="37">
                  <c:v>43539.405694444446</c:v>
                </c:pt>
                <c:pt idx="38">
                  <c:v>43539.405694444446</c:v>
                </c:pt>
                <c:pt idx="39">
                  <c:v>43539.405706018515</c:v>
                </c:pt>
                <c:pt idx="40">
                  <c:v>43539.405706018515</c:v>
                </c:pt>
                <c:pt idx="41">
                  <c:v>43539.405717592592</c:v>
                </c:pt>
                <c:pt idx="42">
                  <c:v>43539.405717592592</c:v>
                </c:pt>
                <c:pt idx="43">
                  <c:v>43539.405729166669</c:v>
                </c:pt>
                <c:pt idx="44">
                  <c:v>43539.405729166669</c:v>
                </c:pt>
                <c:pt idx="45">
                  <c:v>43539.405740740738</c:v>
                </c:pt>
                <c:pt idx="46">
                  <c:v>43539.405740740738</c:v>
                </c:pt>
                <c:pt idx="47">
                  <c:v>43539.405752314815</c:v>
                </c:pt>
                <c:pt idx="48">
                  <c:v>43539.405752314815</c:v>
                </c:pt>
                <c:pt idx="49">
                  <c:v>43539.405763888892</c:v>
                </c:pt>
                <c:pt idx="50">
                  <c:v>43539.405763888892</c:v>
                </c:pt>
                <c:pt idx="51">
                  <c:v>43539.405775462961</c:v>
                </c:pt>
                <c:pt idx="52">
                  <c:v>43539.405775462961</c:v>
                </c:pt>
                <c:pt idx="53">
                  <c:v>43539.405787037038</c:v>
                </c:pt>
                <c:pt idx="54">
                  <c:v>43539.405787037038</c:v>
                </c:pt>
                <c:pt idx="55">
                  <c:v>43539.405798611115</c:v>
                </c:pt>
                <c:pt idx="56">
                  <c:v>43539.405798611115</c:v>
                </c:pt>
                <c:pt idx="57">
                  <c:v>43539.405810185184</c:v>
                </c:pt>
                <c:pt idx="58">
                  <c:v>43539.405810185184</c:v>
                </c:pt>
                <c:pt idx="59">
                  <c:v>43539.405821759261</c:v>
                </c:pt>
                <c:pt idx="60">
                  <c:v>43539.405821759261</c:v>
                </c:pt>
                <c:pt idx="61">
                  <c:v>43539.405833333331</c:v>
                </c:pt>
                <c:pt idx="62">
                  <c:v>43539.405833333331</c:v>
                </c:pt>
                <c:pt idx="63">
                  <c:v>43539.405844907407</c:v>
                </c:pt>
                <c:pt idx="64">
                  <c:v>43539.405844907407</c:v>
                </c:pt>
                <c:pt idx="65">
                  <c:v>43539.405856481484</c:v>
                </c:pt>
                <c:pt idx="66">
                  <c:v>43539.405856481484</c:v>
                </c:pt>
                <c:pt idx="67">
                  <c:v>43539.405868055554</c:v>
                </c:pt>
                <c:pt idx="68">
                  <c:v>43539.405868055554</c:v>
                </c:pt>
                <c:pt idx="69">
                  <c:v>43539.40587962963</c:v>
                </c:pt>
                <c:pt idx="70">
                  <c:v>43539.40587962963</c:v>
                </c:pt>
                <c:pt idx="71">
                  <c:v>43539.405891203707</c:v>
                </c:pt>
                <c:pt idx="72">
                  <c:v>43539.405891203707</c:v>
                </c:pt>
                <c:pt idx="73">
                  <c:v>43539.405902777777</c:v>
                </c:pt>
                <c:pt idx="74">
                  <c:v>43539.405902777777</c:v>
                </c:pt>
                <c:pt idx="75">
                  <c:v>43539.405914351853</c:v>
                </c:pt>
                <c:pt idx="76">
                  <c:v>43539.405914351853</c:v>
                </c:pt>
                <c:pt idx="77">
                  <c:v>43539.405925925923</c:v>
                </c:pt>
                <c:pt idx="78">
                  <c:v>43539.405925925923</c:v>
                </c:pt>
                <c:pt idx="79">
                  <c:v>43539.4059375</c:v>
                </c:pt>
                <c:pt idx="80">
                  <c:v>43539.4059375</c:v>
                </c:pt>
                <c:pt idx="81">
                  <c:v>43539.405949074076</c:v>
                </c:pt>
                <c:pt idx="82">
                  <c:v>43539.405960648146</c:v>
                </c:pt>
                <c:pt idx="83">
                  <c:v>43539.405960648146</c:v>
                </c:pt>
                <c:pt idx="84">
                  <c:v>43539.405972222223</c:v>
                </c:pt>
                <c:pt idx="85">
                  <c:v>43539.405972222223</c:v>
                </c:pt>
                <c:pt idx="86">
                  <c:v>43539.4059837963</c:v>
                </c:pt>
                <c:pt idx="87">
                  <c:v>43539.4059837963</c:v>
                </c:pt>
                <c:pt idx="88">
                  <c:v>43539.405995370369</c:v>
                </c:pt>
                <c:pt idx="89">
                  <c:v>43539.405995370369</c:v>
                </c:pt>
                <c:pt idx="90">
                  <c:v>43539.406006944446</c:v>
                </c:pt>
                <c:pt idx="91">
                  <c:v>43539.406006944446</c:v>
                </c:pt>
                <c:pt idx="92">
                  <c:v>43539.406018518515</c:v>
                </c:pt>
                <c:pt idx="93">
                  <c:v>43539.406018518515</c:v>
                </c:pt>
                <c:pt idx="94">
                  <c:v>43539.406030092592</c:v>
                </c:pt>
                <c:pt idx="95">
                  <c:v>43539.406030092592</c:v>
                </c:pt>
                <c:pt idx="96">
                  <c:v>43539.406041666669</c:v>
                </c:pt>
                <c:pt idx="97">
                  <c:v>43539.406041666669</c:v>
                </c:pt>
                <c:pt idx="98">
                  <c:v>43539.406053240738</c:v>
                </c:pt>
                <c:pt idx="99">
                  <c:v>43539.406053240738</c:v>
                </c:pt>
                <c:pt idx="100">
                  <c:v>43539.406064814815</c:v>
                </c:pt>
                <c:pt idx="101">
                  <c:v>43539.406064814815</c:v>
                </c:pt>
                <c:pt idx="102">
                  <c:v>43539.406076388892</c:v>
                </c:pt>
                <c:pt idx="103">
                  <c:v>43539.406076388892</c:v>
                </c:pt>
                <c:pt idx="104">
                  <c:v>43539.406087962961</c:v>
                </c:pt>
                <c:pt idx="105">
                  <c:v>43539.406087962961</c:v>
                </c:pt>
                <c:pt idx="106">
                  <c:v>43539.406099537038</c:v>
                </c:pt>
                <c:pt idx="107">
                  <c:v>43539.406099537038</c:v>
                </c:pt>
                <c:pt idx="108">
                  <c:v>43539.406111111108</c:v>
                </c:pt>
                <c:pt idx="109">
                  <c:v>43539.406111111108</c:v>
                </c:pt>
                <c:pt idx="110">
                  <c:v>43539.406122685185</c:v>
                </c:pt>
                <c:pt idx="111">
                  <c:v>43539.406122685185</c:v>
                </c:pt>
                <c:pt idx="112">
                  <c:v>43539.406134259261</c:v>
                </c:pt>
                <c:pt idx="113">
                  <c:v>43539.406134259261</c:v>
                </c:pt>
                <c:pt idx="114">
                  <c:v>43539.406145833331</c:v>
                </c:pt>
                <c:pt idx="115">
                  <c:v>43539.406145833331</c:v>
                </c:pt>
                <c:pt idx="116">
                  <c:v>43539.406157407408</c:v>
                </c:pt>
                <c:pt idx="117">
                  <c:v>43539.406157407408</c:v>
                </c:pt>
                <c:pt idx="118">
                  <c:v>43539.406168981484</c:v>
                </c:pt>
                <c:pt idx="119">
                  <c:v>43539.406168981484</c:v>
                </c:pt>
                <c:pt idx="120">
                  <c:v>43539.406180555554</c:v>
                </c:pt>
                <c:pt idx="121">
                  <c:v>43539.406180555554</c:v>
                </c:pt>
                <c:pt idx="122">
                  <c:v>43539.406192129631</c:v>
                </c:pt>
                <c:pt idx="123">
                  <c:v>43539.406192129631</c:v>
                </c:pt>
                <c:pt idx="124">
                  <c:v>43539.4062037037</c:v>
                </c:pt>
                <c:pt idx="125">
                  <c:v>43539.4062037037</c:v>
                </c:pt>
                <c:pt idx="126">
                  <c:v>43539.406215277777</c:v>
                </c:pt>
                <c:pt idx="127">
                  <c:v>43539.406215277777</c:v>
                </c:pt>
                <c:pt idx="128">
                  <c:v>43539.406226851854</c:v>
                </c:pt>
                <c:pt idx="129">
                  <c:v>43539.406226851854</c:v>
                </c:pt>
                <c:pt idx="130">
                  <c:v>43539.406238425923</c:v>
                </c:pt>
                <c:pt idx="131">
                  <c:v>43539.406238425923</c:v>
                </c:pt>
                <c:pt idx="132">
                  <c:v>43539.40625</c:v>
                </c:pt>
                <c:pt idx="133">
                  <c:v>43539.40625</c:v>
                </c:pt>
                <c:pt idx="134">
                  <c:v>43539.406261574077</c:v>
                </c:pt>
                <c:pt idx="135">
                  <c:v>43539.406261574077</c:v>
                </c:pt>
                <c:pt idx="136">
                  <c:v>43539.406273148146</c:v>
                </c:pt>
                <c:pt idx="137">
                  <c:v>43539.406273148146</c:v>
                </c:pt>
                <c:pt idx="138">
                  <c:v>43539.406284722223</c:v>
                </c:pt>
                <c:pt idx="139">
                  <c:v>43539.406284722223</c:v>
                </c:pt>
                <c:pt idx="140">
                  <c:v>43539.4062962963</c:v>
                </c:pt>
                <c:pt idx="141">
                  <c:v>43539.4062962963</c:v>
                </c:pt>
                <c:pt idx="142">
                  <c:v>43539.406307870369</c:v>
                </c:pt>
                <c:pt idx="143">
                  <c:v>43539.406307870369</c:v>
                </c:pt>
                <c:pt idx="144">
                  <c:v>43539.406319444446</c:v>
                </c:pt>
                <c:pt idx="145">
                  <c:v>43539.406319444446</c:v>
                </c:pt>
                <c:pt idx="146">
                  <c:v>43539.406331018516</c:v>
                </c:pt>
                <c:pt idx="147">
                  <c:v>43539.406331018516</c:v>
                </c:pt>
                <c:pt idx="148">
                  <c:v>43539.406342592592</c:v>
                </c:pt>
                <c:pt idx="149">
                  <c:v>43539.406342592592</c:v>
                </c:pt>
                <c:pt idx="150">
                  <c:v>43539.406354166669</c:v>
                </c:pt>
                <c:pt idx="151">
                  <c:v>43539.406354166669</c:v>
                </c:pt>
                <c:pt idx="152">
                  <c:v>43539.406365740739</c:v>
                </c:pt>
                <c:pt idx="153">
                  <c:v>43539.406365740739</c:v>
                </c:pt>
                <c:pt idx="154">
                  <c:v>43539.406377314815</c:v>
                </c:pt>
                <c:pt idx="155">
                  <c:v>43539.406377314815</c:v>
                </c:pt>
                <c:pt idx="156">
                  <c:v>43539.406388888892</c:v>
                </c:pt>
                <c:pt idx="157">
                  <c:v>43539.406400462962</c:v>
                </c:pt>
                <c:pt idx="158">
                  <c:v>43539.406400462962</c:v>
                </c:pt>
                <c:pt idx="159">
                  <c:v>43539.406412037039</c:v>
                </c:pt>
                <c:pt idx="160">
                  <c:v>43539.406412037039</c:v>
                </c:pt>
                <c:pt idx="161">
                  <c:v>43539.406423611108</c:v>
                </c:pt>
                <c:pt idx="162">
                  <c:v>43539.406423611108</c:v>
                </c:pt>
                <c:pt idx="163">
                  <c:v>43539.406435185185</c:v>
                </c:pt>
                <c:pt idx="164">
                  <c:v>43539.406435185185</c:v>
                </c:pt>
                <c:pt idx="165">
                  <c:v>43539.406446759262</c:v>
                </c:pt>
                <c:pt idx="166">
                  <c:v>43539.406446759262</c:v>
                </c:pt>
                <c:pt idx="167">
                  <c:v>43539.406458333331</c:v>
                </c:pt>
                <c:pt idx="168">
                  <c:v>43539.406458333331</c:v>
                </c:pt>
                <c:pt idx="169">
                  <c:v>43539.406469907408</c:v>
                </c:pt>
                <c:pt idx="170">
                  <c:v>43539.406469907408</c:v>
                </c:pt>
                <c:pt idx="171">
                  <c:v>43539.406481481485</c:v>
                </c:pt>
                <c:pt idx="172">
                  <c:v>43539.406481481485</c:v>
                </c:pt>
                <c:pt idx="173">
                  <c:v>43539.406493055554</c:v>
                </c:pt>
                <c:pt idx="174">
                  <c:v>43539.406493055554</c:v>
                </c:pt>
                <c:pt idx="175">
                  <c:v>43539.406504629631</c:v>
                </c:pt>
                <c:pt idx="176">
                  <c:v>43539.406504629631</c:v>
                </c:pt>
                <c:pt idx="177">
                  <c:v>43539.4065162037</c:v>
                </c:pt>
                <c:pt idx="178">
                  <c:v>43539.4065162037</c:v>
                </c:pt>
                <c:pt idx="179">
                  <c:v>43539.406527777777</c:v>
                </c:pt>
                <c:pt idx="180">
                  <c:v>43539.406527777777</c:v>
                </c:pt>
                <c:pt idx="181">
                  <c:v>43539.406539351854</c:v>
                </c:pt>
                <c:pt idx="182">
                  <c:v>43539.406539351854</c:v>
                </c:pt>
                <c:pt idx="183">
                  <c:v>43539.406550925924</c:v>
                </c:pt>
                <c:pt idx="184">
                  <c:v>43539.406550925924</c:v>
                </c:pt>
                <c:pt idx="185">
                  <c:v>43539.4065625</c:v>
                </c:pt>
                <c:pt idx="186">
                  <c:v>43539.4065625</c:v>
                </c:pt>
                <c:pt idx="187">
                  <c:v>43539.406574074077</c:v>
                </c:pt>
                <c:pt idx="188">
                  <c:v>43539.406574074077</c:v>
                </c:pt>
                <c:pt idx="189">
                  <c:v>43539.406585648147</c:v>
                </c:pt>
                <c:pt idx="190">
                  <c:v>43539.406585648147</c:v>
                </c:pt>
                <c:pt idx="191">
                  <c:v>43539.406597222223</c:v>
                </c:pt>
                <c:pt idx="192">
                  <c:v>43539.406597222223</c:v>
                </c:pt>
                <c:pt idx="193">
                  <c:v>43539.406608796293</c:v>
                </c:pt>
                <c:pt idx="194">
                  <c:v>43539.406608796293</c:v>
                </c:pt>
                <c:pt idx="195">
                  <c:v>43539.40662037037</c:v>
                </c:pt>
                <c:pt idx="196">
                  <c:v>43539.40662037037</c:v>
                </c:pt>
                <c:pt idx="197">
                  <c:v>43539.406631944446</c:v>
                </c:pt>
                <c:pt idx="198">
                  <c:v>43539.406631944446</c:v>
                </c:pt>
                <c:pt idx="199">
                  <c:v>43539.406643518516</c:v>
                </c:pt>
                <c:pt idx="200">
                  <c:v>43539.406643518516</c:v>
                </c:pt>
                <c:pt idx="201">
                  <c:v>43539.406655092593</c:v>
                </c:pt>
                <c:pt idx="202">
                  <c:v>43539.406655092593</c:v>
                </c:pt>
                <c:pt idx="203">
                  <c:v>43539.406666666669</c:v>
                </c:pt>
                <c:pt idx="204">
                  <c:v>43539.406666666669</c:v>
                </c:pt>
                <c:pt idx="205">
                  <c:v>43539.406678240739</c:v>
                </c:pt>
                <c:pt idx="206">
                  <c:v>43539.406678240739</c:v>
                </c:pt>
                <c:pt idx="207">
                  <c:v>43539.406689814816</c:v>
                </c:pt>
                <c:pt idx="208">
                  <c:v>43539.406689814816</c:v>
                </c:pt>
                <c:pt idx="209">
                  <c:v>43539.406701388885</c:v>
                </c:pt>
                <c:pt idx="210">
                  <c:v>43539.406701388885</c:v>
                </c:pt>
                <c:pt idx="211">
                  <c:v>43539.406712962962</c:v>
                </c:pt>
                <c:pt idx="212">
                  <c:v>43539.406712962962</c:v>
                </c:pt>
                <c:pt idx="213">
                  <c:v>43539.406724537039</c:v>
                </c:pt>
                <c:pt idx="214">
                  <c:v>43539.406724537039</c:v>
                </c:pt>
                <c:pt idx="215">
                  <c:v>43539.406736111108</c:v>
                </c:pt>
                <c:pt idx="216">
                  <c:v>43539.406736111108</c:v>
                </c:pt>
                <c:pt idx="217">
                  <c:v>43539.406747685185</c:v>
                </c:pt>
                <c:pt idx="218">
                  <c:v>43539.406747685185</c:v>
                </c:pt>
                <c:pt idx="219">
                  <c:v>43539.406759259262</c:v>
                </c:pt>
                <c:pt idx="220">
                  <c:v>43539.406759259262</c:v>
                </c:pt>
                <c:pt idx="221">
                  <c:v>43539.406770833331</c:v>
                </c:pt>
                <c:pt idx="222">
                  <c:v>43539.406782407408</c:v>
                </c:pt>
                <c:pt idx="223">
                  <c:v>43539.406782407408</c:v>
                </c:pt>
                <c:pt idx="224">
                  <c:v>43539.406782407408</c:v>
                </c:pt>
                <c:pt idx="225">
                  <c:v>43539.406793981485</c:v>
                </c:pt>
                <c:pt idx="226">
                  <c:v>43539.406805555554</c:v>
                </c:pt>
                <c:pt idx="227">
                  <c:v>43539.406805555554</c:v>
                </c:pt>
                <c:pt idx="228">
                  <c:v>43539.406817129631</c:v>
                </c:pt>
                <c:pt idx="229">
                  <c:v>43539.406817129631</c:v>
                </c:pt>
                <c:pt idx="230">
                  <c:v>43539.406828703701</c:v>
                </c:pt>
                <c:pt idx="231">
                  <c:v>43539.406828703701</c:v>
                </c:pt>
                <c:pt idx="232">
                  <c:v>43539.406840277778</c:v>
                </c:pt>
                <c:pt idx="233">
                  <c:v>43539.406840277778</c:v>
                </c:pt>
                <c:pt idx="234">
                  <c:v>43539.406851851854</c:v>
                </c:pt>
                <c:pt idx="235">
                  <c:v>43539.406851851854</c:v>
                </c:pt>
                <c:pt idx="236">
                  <c:v>43539.406863425924</c:v>
                </c:pt>
                <c:pt idx="237">
                  <c:v>43539.406863425924</c:v>
                </c:pt>
                <c:pt idx="238">
                  <c:v>43539.406875000001</c:v>
                </c:pt>
                <c:pt idx="239">
                  <c:v>43539.406875000001</c:v>
                </c:pt>
                <c:pt idx="240">
                  <c:v>43539.406886574077</c:v>
                </c:pt>
                <c:pt idx="241">
                  <c:v>43539.406886574077</c:v>
                </c:pt>
                <c:pt idx="242">
                  <c:v>43539.406898148147</c:v>
                </c:pt>
                <c:pt idx="243">
                  <c:v>43539.406898148147</c:v>
                </c:pt>
                <c:pt idx="244">
                  <c:v>43539.406909722224</c:v>
                </c:pt>
                <c:pt idx="245">
                  <c:v>43539.406909722224</c:v>
                </c:pt>
                <c:pt idx="246">
                  <c:v>43539.406921296293</c:v>
                </c:pt>
                <c:pt idx="247">
                  <c:v>43539.406921296293</c:v>
                </c:pt>
                <c:pt idx="248">
                  <c:v>43539.40693287037</c:v>
                </c:pt>
                <c:pt idx="249">
                  <c:v>43539.40693287037</c:v>
                </c:pt>
                <c:pt idx="250">
                  <c:v>43539.406944444447</c:v>
                </c:pt>
                <c:pt idx="251">
                  <c:v>43539.406944444447</c:v>
                </c:pt>
                <c:pt idx="252">
                  <c:v>43539.406956018516</c:v>
                </c:pt>
                <c:pt idx="253">
                  <c:v>43539.406956018516</c:v>
                </c:pt>
                <c:pt idx="254">
                  <c:v>43539.406967592593</c:v>
                </c:pt>
                <c:pt idx="255">
                  <c:v>43539.406967592593</c:v>
                </c:pt>
                <c:pt idx="256">
                  <c:v>43539.40697916667</c:v>
                </c:pt>
                <c:pt idx="257">
                  <c:v>43539.40697916667</c:v>
                </c:pt>
                <c:pt idx="258">
                  <c:v>43539.406990740739</c:v>
                </c:pt>
                <c:pt idx="259">
                  <c:v>43539.406990740739</c:v>
                </c:pt>
                <c:pt idx="260">
                  <c:v>43539.407002314816</c:v>
                </c:pt>
                <c:pt idx="261">
                  <c:v>43539.407002314816</c:v>
                </c:pt>
                <c:pt idx="262">
                  <c:v>43539.407013888886</c:v>
                </c:pt>
                <c:pt idx="263">
                  <c:v>43539.407013888886</c:v>
                </c:pt>
                <c:pt idx="264">
                  <c:v>43539.407025462962</c:v>
                </c:pt>
                <c:pt idx="265">
                  <c:v>43539.407025462962</c:v>
                </c:pt>
                <c:pt idx="266">
                  <c:v>43539.407037037039</c:v>
                </c:pt>
                <c:pt idx="267">
                  <c:v>43539.407037037039</c:v>
                </c:pt>
                <c:pt idx="268">
                  <c:v>43539.407048611109</c:v>
                </c:pt>
                <c:pt idx="269">
                  <c:v>43539.407048611109</c:v>
                </c:pt>
                <c:pt idx="270">
                  <c:v>43539.407060185185</c:v>
                </c:pt>
                <c:pt idx="271">
                  <c:v>43539.407060185185</c:v>
                </c:pt>
                <c:pt idx="272">
                  <c:v>43539.407071759262</c:v>
                </c:pt>
                <c:pt idx="273">
                  <c:v>43539.407071759262</c:v>
                </c:pt>
                <c:pt idx="274">
                  <c:v>43539.407083333332</c:v>
                </c:pt>
                <c:pt idx="275">
                  <c:v>43539.407083333332</c:v>
                </c:pt>
                <c:pt idx="276">
                  <c:v>43539.407094907408</c:v>
                </c:pt>
                <c:pt idx="277">
                  <c:v>43539.407094907408</c:v>
                </c:pt>
                <c:pt idx="278">
                  <c:v>43539.407106481478</c:v>
                </c:pt>
                <c:pt idx="279">
                  <c:v>43539.407106481478</c:v>
                </c:pt>
                <c:pt idx="280">
                  <c:v>43539.407118055555</c:v>
                </c:pt>
                <c:pt idx="281">
                  <c:v>43539.407118055555</c:v>
                </c:pt>
                <c:pt idx="282">
                  <c:v>43539.407129629632</c:v>
                </c:pt>
                <c:pt idx="283">
                  <c:v>43539.407129629632</c:v>
                </c:pt>
                <c:pt idx="284">
                  <c:v>43539.407141203701</c:v>
                </c:pt>
                <c:pt idx="285">
                  <c:v>43539.407141203701</c:v>
                </c:pt>
                <c:pt idx="286">
                  <c:v>43539.407152777778</c:v>
                </c:pt>
                <c:pt idx="287">
                  <c:v>43539.407152777778</c:v>
                </c:pt>
                <c:pt idx="288">
                  <c:v>43539.407164351855</c:v>
                </c:pt>
                <c:pt idx="289">
                  <c:v>43539.407164351855</c:v>
                </c:pt>
                <c:pt idx="290">
                  <c:v>43539.407175925924</c:v>
                </c:pt>
                <c:pt idx="291">
                  <c:v>43539.407175925924</c:v>
                </c:pt>
                <c:pt idx="292">
                  <c:v>43539.407187500001</c:v>
                </c:pt>
                <c:pt idx="293">
                  <c:v>43539.407187500001</c:v>
                </c:pt>
                <c:pt idx="294">
                  <c:v>43539.407199074078</c:v>
                </c:pt>
                <c:pt idx="295">
                  <c:v>43539.407199074078</c:v>
                </c:pt>
                <c:pt idx="296">
                  <c:v>43539.407210648147</c:v>
                </c:pt>
                <c:pt idx="297">
                  <c:v>43539.407222222224</c:v>
                </c:pt>
                <c:pt idx="298">
                  <c:v>43539.407222222224</c:v>
                </c:pt>
                <c:pt idx="299">
                  <c:v>43539.407233796293</c:v>
                </c:pt>
                <c:pt idx="300">
                  <c:v>43539.407233796293</c:v>
                </c:pt>
                <c:pt idx="301">
                  <c:v>43539.40724537037</c:v>
                </c:pt>
                <c:pt idx="302">
                  <c:v>43539.40724537037</c:v>
                </c:pt>
                <c:pt idx="303">
                  <c:v>43539.407256944447</c:v>
                </c:pt>
                <c:pt idx="304">
                  <c:v>43539.407256944447</c:v>
                </c:pt>
                <c:pt idx="305">
                  <c:v>43539.407268518517</c:v>
                </c:pt>
                <c:pt idx="306">
                  <c:v>43539.407268518517</c:v>
                </c:pt>
                <c:pt idx="307">
                  <c:v>43539.407280092593</c:v>
                </c:pt>
                <c:pt idx="308">
                  <c:v>43539.407280092593</c:v>
                </c:pt>
                <c:pt idx="309">
                  <c:v>43539.40729166667</c:v>
                </c:pt>
                <c:pt idx="310">
                  <c:v>43539.40729166667</c:v>
                </c:pt>
                <c:pt idx="311">
                  <c:v>43539.40730324074</c:v>
                </c:pt>
                <c:pt idx="312">
                  <c:v>43539.40730324074</c:v>
                </c:pt>
                <c:pt idx="313">
                  <c:v>43539.407314814816</c:v>
                </c:pt>
                <c:pt idx="314">
                  <c:v>43539.407314814816</c:v>
                </c:pt>
                <c:pt idx="315">
                  <c:v>43539.407326388886</c:v>
                </c:pt>
                <c:pt idx="316">
                  <c:v>43539.407326388886</c:v>
                </c:pt>
                <c:pt idx="317">
                  <c:v>43539.407337962963</c:v>
                </c:pt>
                <c:pt idx="318">
                  <c:v>43539.407337962963</c:v>
                </c:pt>
                <c:pt idx="319">
                  <c:v>43539.407349537039</c:v>
                </c:pt>
                <c:pt idx="320">
                  <c:v>43539.407349537039</c:v>
                </c:pt>
                <c:pt idx="321">
                  <c:v>43539.407361111109</c:v>
                </c:pt>
                <c:pt idx="322">
                  <c:v>43539.407361111109</c:v>
                </c:pt>
                <c:pt idx="323">
                  <c:v>43539.407372685186</c:v>
                </c:pt>
                <c:pt idx="324">
                  <c:v>43539.407372685186</c:v>
                </c:pt>
                <c:pt idx="325">
                  <c:v>43539.407384259262</c:v>
                </c:pt>
                <c:pt idx="326">
                  <c:v>43539.407384259262</c:v>
                </c:pt>
                <c:pt idx="327">
                  <c:v>43539.407395833332</c:v>
                </c:pt>
                <c:pt idx="328">
                  <c:v>43539.407395833332</c:v>
                </c:pt>
                <c:pt idx="329">
                  <c:v>43539.407407407409</c:v>
                </c:pt>
                <c:pt idx="330">
                  <c:v>43539.407407407409</c:v>
                </c:pt>
                <c:pt idx="331">
                  <c:v>43539.407418981478</c:v>
                </c:pt>
                <c:pt idx="332">
                  <c:v>43539.407418981478</c:v>
                </c:pt>
                <c:pt idx="333">
                  <c:v>43539.407430555555</c:v>
                </c:pt>
                <c:pt idx="334">
                  <c:v>43539.407430555555</c:v>
                </c:pt>
                <c:pt idx="335">
                  <c:v>43539.407442129632</c:v>
                </c:pt>
                <c:pt idx="336">
                  <c:v>43539.407442129632</c:v>
                </c:pt>
                <c:pt idx="337">
                  <c:v>43539.407453703701</c:v>
                </c:pt>
                <c:pt idx="338">
                  <c:v>43539.407453703701</c:v>
                </c:pt>
                <c:pt idx="339">
                  <c:v>43539.407465277778</c:v>
                </c:pt>
                <c:pt idx="340">
                  <c:v>43539.407465277778</c:v>
                </c:pt>
                <c:pt idx="341">
                  <c:v>43539.407476851855</c:v>
                </c:pt>
                <c:pt idx="342">
                  <c:v>43539.407476851855</c:v>
                </c:pt>
                <c:pt idx="343">
                  <c:v>43539.407488425924</c:v>
                </c:pt>
                <c:pt idx="344">
                  <c:v>43539.407488425924</c:v>
                </c:pt>
                <c:pt idx="345">
                  <c:v>43539.407500000001</c:v>
                </c:pt>
                <c:pt idx="346">
                  <c:v>43539.407500000001</c:v>
                </c:pt>
                <c:pt idx="347">
                  <c:v>43539.407511574071</c:v>
                </c:pt>
                <c:pt idx="348">
                  <c:v>43539.407511574071</c:v>
                </c:pt>
                <c:pt idx="349">
                  <c:v>43539.407523148147</c:v>
                </c:pt>
                <c:pt idx="350">
                  <c:v>43539.407523148147</c:v>
                </c:pt>
                <c:pt idx="351">
                  <c:v>43539.407534722224</c:v>
                </c:pt>
                <c:pt idx="352">
                  <c:v>43539.407534722224</c:v>
                </c:pt>
                <c:pt idx="353">
                  <c:v>43539.407546296294</c:v>
                </c:pt>
                <c:pt idx="354">
                  <c:v>43539.407546296294</c:v>
                </c:pt>
                <c:pt idx="355">
                  <c:v>43539.407557870371</c:v>
                </c:pt>
                <c:pt idx="356">
                  <c:v>43539.407557870371</c:v>
                </c:pt>
                <c:pt idx="357">
                  <c:v>43539.407569444447</c:v>
                </c:pt>
                <c:pt idx="358">
                  <c:v>43539.407569444447</c:v>
                </c:pt>
                <c:pt idx="359">
                  <c:v>43539.407581018517</c:v>
                </c:pt>
                <c:pt idx="360">
                  <c:v>43539.407581018517</c:v>
                </c:pt>
                <c:pt idx="361">
                  <c:v>43539.407592592594</c:v>
                </c:pt>
                <c:pt idx="362">
                  <c:v>43539.407604166663</c:v>
                </c:pt>
                <c:pt idx="363">
                  <c:v>43539.407604166663</c:v>
                </c:pt>
                <c:pt idx="364">
                  <c:v>43539.407604166663</c:v>
                </c:pt>
                <c:pt idx="365">
                  <c:v>43539.40761574074</c:v>
                </c:pt>
                <c:pt idx="366">
                  <c:v>43539.40761574074</c:v>
                </c:pt>
                <c:pt idx="367">
                  <c:v>43539.407627314817</c:v>
                </c:pt>
                <c:pt idx="368">
                  <c:v>43539.407638888886</c:v>
                </c:pt>
                <c:pt idx="369">
                  <c:v>43539.407638888886</c:v>
                </c:pt>
                <c:pt idx="370">
                  <c:v>43539.407650462963</c:v>
                </c:pt>
                <c:pt idx="371">
                  <c:v>43539.407650462963</c:v>
                </c:pt>
                <c:pt idx="372">
                  <c:v>43539.40766203704</c:v>
                </c:pt>
                <c:pt idx="373">
                  <c:v>43539.40766203704</c:v>
                </c:pt>
                <c:pt idx="374">
                  <c:v>43539.407673611109</c:v>
                </c:pt>
                <c:pt idx="375">
                  <c:v>43539.407673611109</c:v>
                </c:pt>
                <c:pt idx="376">
                  <c:v>43539.407685185186</c:v>
                </c:pt>
                <c:pt idx="377">
                  <c:v>43539.407685185186</c:v>
                </c:pt>
                <c:pt idx="378">
                  <c:v>43539.407696759263</c:v>
                </c:pt>
                <c:pt idx="379">
                  <c:v>43539.407696759263</c:v>
                </c:pt>
                <c:pt idx="380">
                  <c:v>43539.407708333332</c:v>
                </c:pt>
                <c:pt idx="381">
                  <c:v>43539.407708333332</c:v>
                </c:pt>
                <c:pt idx="382">
                  <c:v>43539.407719907409</c:v>
                </c:pt>
                <c:pt idx="383">
                  <c:v>43539.407719907409</c:v>
                </c:pt>
                <c:pt idx="384">
                  <c:v>43539.407731481479</c:v>
                </c:pt>
                <c:pt idx="385">
                  <c:v>43539.407731481479</c:v>
                </c:pt>
                <c:pt idx="386">
                  <c:v>43539.407743055555</c:v>
                </c:pt>
                <c:pt idx="387">
                  <c:v>43539.407743055555</c:v>
                </c:pt>
                <c:pt idx="388">
                  <c:v>43539.407754629632</c:v>
                </c:pt>
                <c:pt idx="389">
                  <c:v>43539.407754629632</c:v>
                </c:pt>
                <c:pt idx="390">
                  <c:v>43539.407766203702</c:v>
                </c:pt>
                <c:pt idx="391">
                  <c:v>43539.407766203702</c:v>
                </c:pt>
                <c:pt idx="392">
                  <c:v>43539.407777777778</c:v>
                </c:pt>
                <c:pt idx="393">
                  <c:v>43539.407777777778</c:v>
                </c:pt>
                <c:pt idx="394">
                  <c:v>43539.407789351855</c:v>
                </c:pt>
                <c:pt idx="395">
                  <c:v>43539.407789351855</c:v>
                </c:pt>
                <c:pt idx="396">
                  <c:v>43539.407800925925</c:v>
                </c:pt>
                <c:pt idx="397">
                  <c:v>43539.407800925925</c:v>
                </c:pt>
                <c:pt idx="398">
                  <c:v>43539.407812500001</c:v>
                </c:pt>
                <c:pt idx="399">
                  <c:v>43539.407812500001</c:v>
                </c:pt>
                <c:pt idx="400">
                  <c:v>43539.407824074071</c:v>
                </c:pt>
                <c:pt idx="401">
                  <c:v>43539.407824074071</c:v>
                </c:pt>
                <c:pt idx="402">
                  <c:v>43539.407835648148</c:v>
                </c:pt>
                <c:pt idx="403">
                  <c:v>43539.407835648148</c:v>
                </c:pt>
                <c:pt idx="404">
                  <c:v>43539.407847222225</c:v>
                </c:pt>
                <c:pt idx="405">
                  <c:v>43539.407847222225</c:v>
                </c:pt>
                <c:pt idx="406">
                  <c:v>43539.407858796294</c:v>
                </c:pt>
                <c:pt idx="407">
                  <c:v>43539.407858796294</c:v>
                </c:pt>
                <c:pt idx="408">
                  <c:v>43539.407870370371</c:v>
                </c:pt>
                <c:pt idx="409">
                  <c:v>43539.407870370371</c:v>
                </c:pt>
                <c:pt idx="410">
                  <c:v>43539.407881944448</c:v>
                </c:pt>
                <c:pt idx="411">
                  <c:v>43539.407881944448</c:v>
                </c:pt>
                <c:pt idx="412">
                  <c:v>43539.407893518517</c:v>
                </c:pt>
                <c:pt idx="413">
                  <c:v>43539.407893518517</c:v>
                </c:pt>
                <c:pt idx="414">
                  <c:v>43539.407905092594</c:v>
                </c:pt>
                <c:pt idx="415">
                  <c:v>43539.407905092594</c:v>
                </c:pt>
                <c:pt idx="416">
                  <c:v>43539.407916666663</c:v>
                </c:pt>
                <c:pt idx="417">
                  <c:v>43539.407916666663</c:v>
                </c:pt>
                <c:pt idx="418">
                  <c:v>43539.40792824074</c:v>
                </c:pt>
                <c:pt idx="419">
                  <c:v>43539.40792824074</c:v>
                </c:pt>
                <c:pt idx="420">
                  <c:v>43539.407939814817</c:v>
                </c:pt>
                <c:pt idx="421">
                  <c:v>43539.407939814817</c:v>
                </c:pt>
                <c:pt idx="422">
                  <c:v>43539.407951388886</c:v>
                </c:pt>
                <c:pt idx="423">
                  <c:v>43539.407951388886</c:v>
                </c:pt>
                <c:pt idx="424">
                  <c:v>43539.407962962963</c:v>
                </c:pt>
                <c:pt idx="425">
                  <c:v>43539.407962962963</c:v>
                </c:pt>
                <c:pt idx="426">
                  <c:v>43539.40797453704</c:v>
                </c:pt>
                <c:pt idx="427">
                  <c:v>43539.40797453704</c:v>
                </c:pt>
                <c:pt idx="428">
                  <c:v>43539.407986111109</c:v>
                </c:pt>
                <c:pt idx="429">
                  <c:v>43539.407986111109</c:v>
                </c:pt>
                <c:pt idx="430">
                  <c:v>43539.407997685186</c:v>
                </c:pt>
                <c:pt idx="431">
                  <c:v>43539.407997685186</c:v>
                </c:pt>
                <c:pt idx="432">
                  <c:v>43539.408009259256</c:v>
                </c:pt>
                <c:pt idx="433">
                  <c:v>43539.408009259256</c:v>
                </c:pt>
                <c:pt idx="434">
                  <c:v>43539.408020833333</c:v>
                </c:pt>
                <c:pt idx="435">
                  <c:v>43539.408020833333</c:v>
                </c:pt>
                <c:pt idx="436">
                  <c:v>43539.408032407409</c:v>
                </c:pt>
                <c:pt idx="437">
                  <c:v>43539.408043981479</c:v>
                </c:pt>
                <c:pt idx="438">
                  <c:v>43539.408043981479</c:v>
                </c:pt>
                <c:pt idx="439">
                  <c:v>43539.408055555556</c:v>
                </c:pt>
                <c:pt idx="440">
                  <c:v>43539.408055555556</c:v>
                </c:pt>
                <c:pt idx="441">
                  <c:v>43539.408067129632</c:v>
                </c:pt>
                <c:pt idx="442">
                  <c:v>43539.408067129632</c:v>
                </c:pt>
                <c:pt idx="443">
                  <c:v>43539.408078703702</c:v>
                </c:pt>
                <c:pt idx="444">
                  <c:v>43539.408078703702</c:v>
                </c:pt>
                <c:pt idx="445">
                  <c:v>43539.408090277779</c:v>
                </c:pt>
                <c:pt idx="446">
                  <c:v>43539.408090277779</c:v>
                </c:pt>
                <c:pt idx="447">
                  <c:v>43539.408101851855</c:v>
                </c:pt>
                <c:pt idx="448">
                  <c:v>43539.408101851855</c:v>
                </c:pt>
                <c:pt idx="449">
                  <c:v>43539.408113425925</c:v>
                </c:pt>
                <c:pt idx="450">
                  <c:v>43539.408113425925</c:v>
                </c:pt>
                <c:pt idx="451">
                  <c:v>43539.408125000002</c:v>
                </c:pt>
                <c:pt idx="452">
                  <c:v>43539.408125000002</c:v>
                </c:pt>
                <c:pt idx="453">
                  <c:v>43539.408136574071</c:v>
                </c:pt>
                <c:pt idx="454">
                  <c:v>43539.408136574071</c:v>
                </c:pt>
                <c:pt idx="455">
                  <c:v>43539.408148148148</c:v>
                </c:pt>
                <c:pt idx="456">
                  <c:v>43539.408148148148</c:v>
                </c:pt>
                <c:pt idx="457">
                  <c:v>43539.408159722225</c:v>
                </c:pt>
                <c:pt idx="458">
                  <c:v>43539.408159722225</c:v>
                </c:pt>
                <c:pt idx="459">
                  <c:v>43539.408171296294</c:v>
                </c:pt>
                <c:pt idx="460">
                  <c:v>43539.408171296294</c:v>
                </c:pt>
                <c:pt idx="461">
                  <c:v>43539.408182870371</c:v>
                </c:pt>
                <c:pt idx="462">
                  <c:v>43539.408182870371</c:v>
                </c:pt>
                <c:pt idx="463">
                  <c:v>43539.408194444448</c:v>
                </c:pt>
                <c:pt idx="464">
                  <c:v>43539.408194444448</c:v>
                </c:pt>
                <c:pt idx="465">
                  <c:v>43539.408206018517</c:v>
                </c:pt>
                <c:pt idx="466">
                  <c:v>43539.408206018517</c:v>
                </c:pt>
                <c:pt idx="467">
                  <c:v>43539.408217592594</c:v>
                </c:pt>
                <c:pt idx="468">
                  <c:v>43539.408217592594</c:v>
                </c:pt>
                <c:pt idx="469">
                  <c:v>43539.408229166664</c:v>
                </c:pt>
                <c:pt idx="470">
                  <c:v>43539.408229166664</c:v>
                </c:pt>
                <c:pt idx="471">
                  <c:v>43539.40824074074</c:v>
                </c:pt>
                <c:pt idx="472">
                  <c:v>43539.40824074074</c:v>
                </c:pt>
                <c:pt idx="473">
                  <c:v>43539.408252314817</c:v>
                </c:pt>
                <c:pt idx="474">
                  <c:v>43539.408252314817</c:v>
                </c:pt>
                <c:pt idx="475">
                  <c:v>43539.408263888887</c:v>
                </c:pt>
                <c:pt idx="476">
                  <c:v>43539.408263888887</c:v>
                </c:pt>
                <c:pt idx="477">
                  <c:v>43539.408275462964</c:v>
                </c:pt>
                <c:pt idx="478">
                  <c:v>43539.408275462964</c:v>
                </c:pt>
                <c:pt idx="479">
                  <c:v>43539.40828703704</c:v>
                </c:pt>
                <c:pt idx="480">
                  <c:v>43539.40828703704</c:v>
                </c:pt>
                <c:pt idx="481">
                  <c:v>43539.40829861111</c:v>
                </c:pt>
                <c:pt idx="482">
                  <c:v>43539.40829861111</c:v>
                </c:pt>
                <c:pt idx="483">
                  <c:v>43539.408310185187</c:v>
                </c:pt>
                <c:pt idx="484">
                  <c:v>43539.408310185187</c:v>
                </c:pt>
                <c:pt idx="485">
                  <c:v>43539.408321759256</c:v>
                </c:pt>
                <c:pt idx="486">
                  <c:v>43539.408321759256</c:v>
                </c:pt>
                <c:pt idx="487">
                  <c:v>43539.408333333333</c:v>
                </c:pt>
                <c:pt idx="488">
                  <c:v>43539.408333333333</c:v>
                </c:pt>
                <c:pt idx="489">
                  <c:v>43539.40834490741</c:v>
                </c:pt>
                <c:pt idx="490">
                  <c:v>43539.40834490741</c:v>
                </c:pt>
                <c:pt idx="491">
                  <c:v>43539.408356481479</c:v>
                </c:pt>
                <c:pt idx="492">
                  <c:v>43539.408356481479</c:v>
                </c:pt>
                <c:pt idx="493">
                  <c:v>43539.408368055556</c:v>
                </c:pt>
                <c:pt idx="494">
                  <c:v>43539.408368055556</c:v>
                </c:pt>
                <c:pt idx="495">
                  <c:v>43539.408379629633</c:v>
                </c:pt>
                <c:pt idx="496">
                  <c:v>43539.408379629633</c:v>
                </c:pt>
                <c:pt idx="497">
                  <c:v>43539.408391203702</c:v>
                </c:pt>
                <c:pt idx="498">
                  <c:v>43539.408391203702</c:v>
                </c:pt>
                <c:pt idx="499">
                  <c:v>43539.408402777779</c:v>
                </c:pt>
                <c:pt idx="500">
                  <c:v>43539.408402777779</c:v>
                </c:pt>
                <c:pt idx="501">
                  <c:v>43539.408414351848</c:v>
                </c:pt>
                <c:pt idx="502">
                  <c:v>43539.408414351848</c:v>
                </c:pt>
                <c:pt idx="503">
                  <c:v>43539.408425925925</c:v>
                </c:pt>
                <c:pt idx="504">
                  <c:v>43539.408425925925</c:v>
                </c:pt>
                <c:pt idx="505">
                  <c:v>43539.408437500002</c:v>
                </c:pt>
                <c:pt idx="506">
                  <c:v>43539.408437500002</c:v>
                </c:pt>
                <c:pt idx="507">
                  <c:v>43539.408449074072</c:v>
                </c:pt>
                <c:pt idx="508">
                  <c:v>43539.408460648148</c:v>
                </c:pt>
                <c:pt idx="509">
                  <c:v>43539.408460648148</c:v>
                </c:pt>
                <c:pt idx="510">
                  <c:v>43539.408472222225</c:v>
                </c:pt>
                <c:pt idx="511">
                  <c:v>43539.408472222225</c:v>
                </c:pt>
                <c:pt idx="512">
                  <c:v>43539.408483796295</c:v>
                </c:pt>
                <c:pt idx="513">
                  <c:v>43539.408483796295</c:v>
                </c:pt>
                <c:pt idx="514">
                  <c:v>43539.408495370371</c:v>
                </c:pt>
                <c:pt idx="515">
                  <c:v>43539.408495370371</c:v>
                </c:pt>
                <c:pt idx="516">
                  <c:v>43539.408506944441</c:v>
                </c:pt>
                <c:pt idx="517">
                  <c:v>43539.408506944441</c:v>
                </c:pt>
                <c:pt idx="518">
                  <c:v>43539.408518518518</c:v>
                </c:pt>
                <c:pt idx="519">
                  <c:v>43539.408518518518</c:v>
                </c:pt>
                <c:pt idx="520">
                  <c:v>43539.408530092594</c:v>
                </c:pt>
                <c:pt idx="521">
                  <c:v>43539.408530092594</c:v>
                </c:pt>
                <c:pt idx="522">
                  <c:v>43539.408541666664</c:v>
                </c:pt>
                <c:pt idx="523">
                  <c:v>43539.408541666664</c:v>
                </c:pt>
                <c:pt idx="524">
                  <c:v>43539.408553240741</c:v>
                </c:pt>
                <c:pt idx="525">
                  <c:v>43539.408553240741</c:v>
                </c:pt>
                <c:pt idx="526">
                  <c:v>43539.408564814818</c:v>
                </c:pt>
                <c:pt idx="527">
                  <c:v>43539.408564814818</c:v>
                </c:pt>
                <c:pt idx="528">
                  <c:v>43539.408576388887</c:v>
                </c:pt>
                <c:pt idx="529">
                  <c:v>43539.408576388887</c:v>
                </c:pt>
                <c:pt idx="530">
                  <c:v>43539.408587962964</c:v>
                </c:pt>
                <c:pt idx="531">
                  <c:v>43539.408587962964</c:v>
                </c:pt>
                <c:pt idx="532">
                  <c:v>43539.408599537041</c:v>
                </c:pt>
                <c:pt idx="533">
                  <c:v>43539.408599537041</c:v>
                </c:pt>
                <c:pt idx="534">
                  <c:v>43539.40861111111</c:v>
                </c:pt>
                <c:pt idx="535">
                  <c:v>43539.40861111111</c:v>
                </c:pt>
                <c:pt idx="536">
                  <c:v>43539.408622685187</c:v>
                </c:pt>
                <c:pt idx="537">
                  <c:v>43539.408622685187</c:v>
                </c:pt>
                <c:pt idx="538">
                  <c:v>43539.408634259256</c:v>
                </c:pt>
                <c:pt idx="539">
                  <c:v>43539.408634259256</c:v>
                </c:pt>
                <c:pt idx="540">
                  <c:v>43539.408645833333</c:v>
                </c:pt>
                <c:pt idx="541">
                  <c:v>43539.408645833333</c:v>
                </c:pt>
                <c:pt idx="542">
                  <c:v>43539.40865740741</c:v>
                </c:pt>
                <c:pt idx="543">
                  <c:v>43539.40865740741</c:v>
                </c:pt>
                <c:pt idx="544">
                  <c:v>43539.408668981479</c:v>
                </c:pt>
                <c:pt idx="545">
                  <c:v>43539.408668981479</c:v>
                </c:pt>
                <c:pt idx="546">
                  <c:v>43539.408680555556</c:v>
                </c:pt>
                <c:pt idx="547">
                  <c:v>43539.408680555556</c:v>
                </c:pt>
                <c:pt idx="548">
                  <c:v>43539.408692129633</c:v>
                </c:pt>
                <c:pt idx="549">
                  <c:v>43539.408692129633</c:v>
                </c:pt>
                <c:pt idx="550">
                  <c:v>43539.408703703702</c:v>
                </c:pt>
                <c:pt idx="551">
                  <c:v>43539.408703703702</c:v>
                </c:pt>
                <c:pt idx="552">
                  <c:v>43539.408715277779</c:v>
                </c:pt>
                <c:pt idx="553">
                  <c:v>43539.408715277779</c:v>
                </c:pt>
                <c:pt idx="554">
                  <c:v>43539.408726851849</c:v>
                </c:pt>
                <c:pt idx="555">
                  <c:v>43539.408726851849</c:v>
                </c:pt>
                <c:pt idx="556">
                  <c:v>43539.408738425926</c:v>
                </c:pt>
                <c:pt idx="557">
                  <c:v>43539.408738425926</c:v>
                </c:pt>
                <c:pt idx="558">
                  <c:v>43539.408750000002</c:v>
                </c:pt>
                <c:pt idx="559">
                  <c:v>43539.408750000002</c:v>
                </c:pt>
                <c:pt idx="560">
                  <c:v>43539.408761574072</c:v>
                </c:pt>
                <c:pt idx="561">
                  <c:v>43539.408761574072</c:v>
                </c:pt>
                <c:pt idx="562">
                  <c:v>43539.408773148149</c:v>
                </c:pt>
                <c:pt idx="563">
                  <c:v>43539.408773148149</c:v>
                </c:pt>
                <c:pt idx="564">
                  <c:v>43539.408784722225</c:v>
                </c:pt>
                <c:pt idx="565">
                  <c:v>43539.408784722225</c:v>
                </c:pt>
                <c:pt idx="566">
                  <c:v>43539.408796296295</c:v>
                </c:pt>
                <c:pt idx="567">
                  <c:v>43539.408796296295</c:v>
                </c:pt>
                <c:pt idx="568">
                  <c:v>43539.408807870372</c:v>
                </c:pt>
                <c:pt idx="569">
                  <c:v>43539.408807870372</c:v>
                </c:pt>
                <c:pt idx="570">
                  <c:v>43539.408819444441</c:v>
                </c:pt>
                <c:pt idx="571">
                  <c:v>43539.408819444441</c:v>
                </c:pt>
                <c:pt idx="572">
                  <c:v>43539.408831018518</c:v>
                </c:pt>
                <c:pt idx="573">
                  <c:v>43539.408831018518</c:v>
                </c:pt>
                <c:pt idx="574">
                  <c:v>43539.408842592595</c:v>
                </c:pt>
                <c:pt idx="575">
                  <c:v>43539.408842592595</c:v>
                </c:pt>
                <c:pt idx="576">
                  <c:v>43539.408854166664</c:v>
                </c:pt>
                <c:pt idx="577">
                  <c:v>43539.408865740741</c:v>
                </c:pt>
                <c:pt idx="578">
                  <c:v>43539.408865740741</c:v>
                </c:pt>
                <c:pt idx="579">
                  <c:v>43539.408877314818</c:v>
                </c:pt>
                <c:pt idx="580">
                  <c:v>43539.408877314818</c:v>
                </c:pt>
                <c:pt idx="581">
                  <c:v>43539.408888888887</c:v>
                </c:pt>
                <c:pt idx="582">
                  <c:v>43539.408888888887</c:v>
                </c:pt>
                <c:pt idx="583">
                  <c:v>43539.408900462964</c:v>
                </c:pt>
                <c:pt idx="584">
                  <c:v>43539.408900462964</c:v>
                </c:pt>
                <c:pt idx="585">
                  <c:v>43539.408912037034</c:v>
                </c:pt>
                <c:pt idx="586">
                  <c:v>43539.408912037034</c:v>
                </c:pt>
                <c:pt idx="587">
                  <c:v>43539.40892361111</c:v>
                </c:pt>
                <c:pt idx="588">
                  <c:v>43539.40892361111</c:v>
                </c:pt>
                <c:pt idx="589">
                  <c:v>43539.408935185187</c:v>
                </c:pt>
                <c:pt idx="590">
                  <c:v>43539.408935185187</c:v>
                </c:pt>
                <c:pt idx="591">
                  <c:v>43539.408946759257</c:v>
                </c:pt>
                <c:pt idx="592">
                  <c:v>43539.408946759257</c:v>
                </c:pt>
                <c:pt idx="593">
                  <c:v>43539.408958333333</c:v>
                </c:pt>
                <c:pt idx="594">
                  <c:v>43539.408958333333</c:v>
                </c:pt>
                <c:pt idx="595">
                  <c:v>43539.40896990741</c:v>
                </c:pt>
                <c:pt idx="596">
                  <c:v>43539.40896990741</c:v>
                </c:pt>
                <c:pt idx="597">
                  <c:v>43539.40898148148</c:v>
                </c:pt>
                <c:pt idx="598">
                  <c:v>43539.40898148148</c:v>
                </c:pt>
                <c:pt idx="599">
                  <c:v>43539.408993055556</c:v>
                </c:pt>
                <c:pt idx="600">
                  <c:v>43539.408993055556</c:v>
                </c:pt>
                <c:pt idx="601">
                  <c:v>43539.409004629626</c:v>
                </c:pt>
                <c:pt idx="602">
                  <c:v>43539.409004629626</c:v>
                </c:pt>
                <c:pt idx="603">
                  <c:v>43539.409016203703</c:v>
                </c:pt>
                <c:pt idx="604">
                  <c:v>43539.409016203703</c:v>
                </c:pt>
                <c:pt idx="605">
                  <c:v>43539.40902777778</c:v>
                </c:pt>
                <c:pt idx="606">
                  <c:v>43539.40902777778</c:v>
                </c:pt>
                <c:pt idx="607">
                  <c:v>43539.409039351849</c:v>
                </c:pt>
                <c:pt idx="608">
                  <c:v>43539.409039351849</c:v>
                </c:pt>
                <c:pt idx="609">
                  <c:v>43539.409050925926</c:v>
                </c:pt>
                <c:pt idx="610">
                  <c:v>43539.409050925926</c:v>
                </c:pt>
                <c:pt idx="611">
                  <c:v>43539.409062500003</c:v>
                </c:pt>
                <c:pt idx="612">
                  <c:v>43539.409062500003</c:v>
                </c:pt>
                <c:pt idx="613">
                  <c:v>43539.409074074072</c:v>
                </c:pt>
                <c:pt idx="614">
                  <c:v>43539.409074074072</c:v>
                </c:pt>
                <c:pt idx="615">
                  <c:v>43539.409085648149</c:v>
                </c:pt>
                <c:pt idx="616">
                  <c:v>43539.409085648149</c:v>
                </c:pt>
                <c:pt idx="617">
                  <c:v>43539.409097222226</c:v>
                </c:pt>
                <c:pt idx="618">
                  <c:v>43539.409097222226</c:v>
                </c:pt>
                <c:pt idx="619">
                  <c:v>43539.409108796295</c:v>
                </c:pt>
                <c:pt idx="620">
                  <c:v>43539.409108796295</c:v>
                </c:pt>
                <c:pt idx="621">
                  <c:v>43539.409120370372</c:v>
                </c:pt>
                <c:pt idx="622">
                  <c:v>43539.409120370372</c:v>
                </c:pt>
                <c:pt idx="623">
                  <c:v>43539.409131944441</c:v>
                </c:pt>
                <c:pt idx="624">
                  <c:v>43539.409131944441</c:v>
                </c:pt>
                <c:pt idx="625">
                  <c:v>43539.409143518518</c:v>
                </c:pt>
                <c:pt idx="626">
                  <c:v>43539.409143518518</c:v>
                </c:pt>
                <c:pt idx="627">
                  <c:v>43539.409155092595</c:v>
                </c:pt>
                <c:pt idx="628">
                  <c:v>43539.409155092595</c:v>
                </c:pt>
                <c:pt idx="629">
                  <c:v>43539.409166666665</c:v>
                </c:pt>
                <c:pt idx="630">
                  <c:v>43539.409166666665</c:v>
                </c:pt>
                <c:pt idx="631">
                  <c:v>43539.409178240741</c:v>
                </c:pt>
                <c:pt idx="632">
                  <c:v>43539.409178240741</c:v>
                </c:pt>
                <c:pt idx="633">
                  <c:v>43539.409189814818</c:v>
                </c:pt>
                <c:pt idx="634">
                  <c:v>43539.409189814818</c:v>
                </c:pt>
                <c:pt idx="635">
                  <c:v>43539.409201388888</c:v>
                </c:pt>
                <c:pt idx="636">
                  <c:v>43539.409201388888</c:v>
                </c:pt>
                <c:pt idx="637">
                  <c:v>43539.409212962964</c:v>
                </c:pt>
                <c:pt idx="638">
                  <c:v>43539.409212962964</c:v>
                </c:pt>
                <c:pt idx="639">
                  <c:v>43539.409224537034</c:v>
                </c:pt>
                <c:pt idx="640">
                  <c:v>43539.409224537034</c:v>
                </c:pt>
                <c:pt idx="641">
                  <c:v>43539.409236111111</c:v>
                </c:pt>
                <c:pt idx="642">
                  <c:v>43539.409236111111</c:v>
                </c:pt>
                <c:pt idx="643">
                  <c:v>43539.409247685187</c:v>
                </c:pt>
                <c:pt idx="644">
                  <c:v>43539.409247685187</c:v>
                </c:pt>
                <c:pt idx="645">
                  <c:v>43539.409259259257</c:v>
                </c:pt>
                <c:pt idx="646">
                  <c:v>43539.409259259257</c:v>
                </c:pt>
                <c:pt idx="647">
                  <c:v>43539.409270833334</c:v>
                </c:pt>
                <c:pt idx="648">
                  <c:v>43539.409282407411</c:v>
                </c:pt>
                <c:pt idx="649">
                  <c:v>43539.409282407411</c:v>
                </c:pt>
                <c:pt idx="650">
                  <c:v>43539.40929398148</c:v>
                </c:pt>
                <c:pt idx="651">
                  <c:v>43539.40929398148</c:v>
                </c:pt>
                <c:pt idx="652">
                  <c:v>43539.409305555557</c:v>
                </c:pt>
                <c:pt idx="653">
                  <c:v>43539.409305555557</c:v>
                </c:pt>
                <c:pt idx="654">
                  <c:v>43539.409317129626</c:v>
                </c:pt>
                <c:pt idx="655">
                  <c:v>43539.409317129626</c:v>
                </c:pt>
                <c:pt idx="656">
                  <c:v>43539.409328703703</c:v>
                </c:pt>
                <c:pt idx="657">
                  <c:v>43539.409328703703</c:v>
                </c:pt>
                <c:pt idx="658">
                  <c:v>43539.40934027778</c:v>
                </c:pt>
                <c:pt idx="659">
                  <c:v>43539.40934027778</c:v>
                </c:pt>
                <c:pt idx="660">
                  <c:v>43539.409351851849</c:v>
                </c:pt>
                <c:pt idx="661">
                  <c:v>43539.409351851849</c:v>
                </c:pt>
                <c:pt idx="662">
                  <c:v>43539.409363425926</c:v>
                </c:pt>
                <c:pt idx="663">
                  <c:v>43539.409363425926</c:v>
                </c:pt>
                <c:pt idx="664">
                  <c:v>43539.409375000003</c:v>
                </c:pt>
                <c:pt idx="665">
                  <c:v>43539.409375000003</c:v>
                </c:pt>
                <c:pt idx="666">
                  <c:v>43539.409386574072</c:v>
                </c:pt>
                <c:pt idx="667">
                  <c:v>43539.409386574072</c:v>
                </c:pt>
                <c:pt idx="668">
                  <c:v>43539.409398148149</c:v>
                </c:pt>
                <c:pt idx="669">
                  <c:v>43539.409398148149</c:v>
                </c:pt>
                <c:pt idx="670">
                  <c:v>43539.409409722219</c:v>
                </c:pt>
                <c:pt idx="671">
                  <c:v>43539.409409722219</c:v>
                </c:pt>
                <c:pt idx="672">
                  <c:v>43539.409421296295</c:v>
                </c:pt>
                <c:pt idx="673">
                  <c:v>43539.409421296295</c:v>
                </c:pt>
                <c:pt idx="674">
                  <c:v>43539.409432870372</c:v>
                </c:pt>
                <c:pt idx="675">
                  <c:v>43539.409432870372</c:v>
                </c:pt>
                <c:pt idx="676">
                  <c:v>43539.409444444442</c:v>
                </c:pt>
                <c:pt idx="677">
                  <c:v>43539.409444444442</c:v>
                </c:pt>
                <c:pt idx="678">
                  <c:v>43539.409456018519</c:v>
                </c:pt>
                <c:pt idx="679">
                  <c:v>43539.409456018519</c:v>
                </c:pt>
                <c:pt idx="680">
                  <c:v>43539.409467592595</c:v>
                </c:pt>
                <c:pt idx="681">
                  <c:v>43539.409467592595</c:v>
                </c:pt>
                <c:pt idx="682">
                  <c:v>43539.409479166665</c:v>
                </c:pt>
                <c:pt idx="683">
                  <c:v>43539.409479166665</c:v>
                </c:pt>
                <c:pt idx="684">
                  <c:v>43539.409490740742</c:v>
                </c:pt>
                <c:pt idx="685">
                  <c:v>43539.409490740742</c:v>
                </c:pt>
                <c:pt idx="686">
                  <c:v>43539.409502314818</c:v>
                </c:pt>
                <c:pt idx="687">
                  <c:v>43539.409502314818</c:v>
                </c:pt>
                <c:pt idx="688">
                  <c:v>43539.409513888888</c:v>
                </c:pt>
                <c:pt idx="689">
                  <c:v>43539.409513888888</c:v>
                </c:pt>
                <c:pt idx="690">
                  <c:v>43539.409525462965</c:v>
                </c:pt>
                <c:pt idx="691">
                  <c:v>43539.409525462965</c:v>
                </c:pt>
                <c:pt idx="692">
                  <c:v>43539.409537037034</c:v>
                </c:pt>
                <c:pt idx="693">
                  <c:v>43539.409537037034</c:v>
                </c:pt>
                <c:pt idx="694">
                  <c:v>43539.409548611111</c:v>
                </c:pt>
                <c:pt idx="695">
                  <c:v>43539.409548611111</c:v>
                </c:pt>
                <c:pt idx="696">
                  <c:v>43539.409560185188</c:v>
                </c:pt>
                <c:pt idx="697">
                  <c:v>43539.409560185188</c:v>
                </c:pt>
                <c:pt idx="698">
                  <c:v>43539.409571759257</c:v>
                </c:pt>
                <c:pt idx="699">
                  <c:v>43539.409571759257</c:v>
                </c:pt>
                <c:pt idx="700">
                  <c:v>43539.409583333334</c:v>
                </c:pt>
                <c:pt idx="701">
                  <c:v>43539.409583333334</c:v>
                </c:pt>
                <c:pt idx="702">
                  <c:v>43539.409594907411</c:v>
                </c:pt>
                <c:pt idx="703">
                  <c:v>43539.409594907411</c:v>
                </c:pt>
                <c:pt idx="704">
                  <c:v>43539.40960648148</c:v>
                </c:pt>
                <c:pt idx="705">
                  <c:v>43539.40960648148</c:v>
                </c:pt>
                <c:pt idx="706">
                  <c:v>43539.409618055557</c:v>
                </c:pt>
                <c:pt idx="707">
                  <c:v>43539.409618055557</c:v>
                </c:pt>
                <c:pt idx="708">
                  <c:v>43539.409629629627</c:v>
                </c:pt>
                <c:pt idx="709">
                  <c:v>43539.409629629627</c:v>
                </c:pt>
                <c:pt idx="710">
                  <c:v>43539.409641203703</c:v>
                </c:pt>
                <c:pt idx="711">
                  <c:v>43539.409641203703</c:v>
                </c:pt>
                <c:pt idx="712">
                  <c:v>43539.40965277778</c:v>
                </c:pt>
                <c:pt idx="713">
                  <c:v>43539.40965277778</c:v>
                </c:pt>
                <c:pt idx="714">
                  <c:v>43539.40966435185</c:v>
                </c:pt>
                <c:pt idx="715">
                  <c:v>43539.40966435185</c:v>
                </c:pt>
                <c:pt idx="716">
                  <c:v>43539.409675925926</c:v>
                </c:pt>
                <c:pt idx="717">
                  <c:v>43539.409687500003</c:v>
                </c:pt>
                <c:pt idx="718">
                  <c:v>43539.409687500003</c:v>
                </c:pt>
                <c:pt idx="719">
                  <c:v>43539.409699074073</c:v>
                </c:pt>
                <c:pt idx="720">
                  <c:v>43539.409699074073</c:v>
                </c:pt>
                <c:pt idx="721">
                  <c:v>43539.409710648149</c:v>
                </c:pt>
                <c:pt idx="722">
                  <c:v>43539.409710648149</c:v>
                </c:pt>
                <c:pt idx="723">
                  <c:v>43539.409722222219</c:v>
                </c:pt>
                <c:pt idx="724">
                  <c:v>43539.409722222219</c:v>
                </c:pt>
                <c:pt idx="725">
                  <c:v>43539.409733796296</c:v>
                </c:pt>
                <c:pt idx="726">
                  <c:v>43539.409733796296</c:v>
                </c:pt>
                <c:pt idx="727">
                  <c:v>43539.409745370373</c:v>
                </c:pt>
                <c:pt idx="728">
                  <c:v>43539.409745370373</c:v>
                </c:pt>
                <c:pt idx="729">
                  <c:v>43539.409756944442</c:v>
                </c:pt>
                <c:pt idx="730">
                  <c:v>43539.409756944442</c:v>
                </c:pt>
                <c:pt idx="731">
                  <c:v>43539.409768518519</c:v>
                </c:pt>
                <c:pt idx="732">
                  <c:v>43539.409768518519</c:v>
                </c:pt>
                <c:pt idx="733">
                  <c:v>43539.409780092596</c:v>
                </c:pt>
                <c:pt idx="734">
                  <c:v>43539.409780092596</c:v>
                </c:pt>
                <c:pt idx="735">
                  <c:v>43539.409791666665</c:v>
                </c:pt>
                <c:pt idx="736">
                  <c:v>43539.409791666665</c:v>
                </c:pt>
                <c:pt idx="737">
                  <c:v>43539.409803240742</c:v>
                </c:pt>
                <c:pt idx="738">
                  <c:v>43539.409803240742</c:v>
                </c:pt>
                <c:pt idx="739">
                  <c:v>43539.409814814811</c:v>
                </c:pt>
                <c:pt idx="740">
                  <c:v>43539.409814814811</c:v>
                </c:pt>
                <c:pt idx="741">
                  <c:v>43539.409826388888</c:v>
                </c:pt>
                <c:pt idx="742">
                  <c:v>43539.409826388888</c:v>
                </c:pt>
                <c:pt idx="743">
                  <c:v>43539.409837962965</c:v>
                </c:pt>
                <c:pt idx="744">
                  <c:v>43539.409837962965</c:v>
                </c:pt>
                <c:pt idx="745">
                  <c:v>43539.409849537034</c:v>
                </c:pt>
                <c:pt idx="746">
                  <c:v>43539.409849537034</c:v>
                </c:pt>
                <c:pt idx="747">
                  <c:v>43539.409861111111</c:v>
                </c:pt>
                <c:pt idx="748">
                  <c:v>43539.409861111111</c:v>
                </c:pt>
                <c:pt idx="749">
                  <c:v>43539.409872685188</c:v>
                </c:pt>
                <c:pt idx="750">
                  <c:v>43539.409872685188</c:v>
                </c:pt>
                <c:pt idx="751">
                  <c:v>43539.409884259258</c:v>
                </c:pt>
                <c:pt idx="752">
                  <c:v>43539.409884259258</c:v>
                </c:pt>
                <c:pt idx="753">
                  <c:v>43539.409895833334</c:v>
                </c:pt>
                <c:pt idx="754">
                  <c:v>43539.409895833334</c:v>
                </c:pt>
                <c:pt idx="755">
                  <c:v>43539.409907407404</c:v>
                </c:pt>
                <c:pt idx="756">
                  <c:v>43539.409907407404</c:v>
                </c:pt>
                <c:pt idx="757">
                  <c:v>43539.409918981481</c:v>
                </c:pt>
                <c:pt idx="758">
                  <c:v>43539.409918981481</c:v>
                </c:pt>
                <c:pt idx="759">
                  <c:v>43539.409930555557</c:v>
                </c:pt>
                <c:pt idx="760">
                  <c:v>43539.409930555557</c:v>
                </c:pt>
                <c:pt idx="761">
                  <c:v>43539.409942129627</c:v>
                </c:pt>
                <c:pt idx="762">
                  <c:v>43539.409942129627</c:v>
                </c:pt>
                <c:pt idx="763">
                  <c:v>43539.409953703704</c:v>
                </c:pt>
                <c:pt idx="764">
                  <c:v>43539.409953703704</c:v>
                </c:pt>
                <c:pt idx="765">
                  <c:v>43539.40996527778</c:v>
                </c:pt>
                <c:pt idx="766">
                  <c:v>43539.40996527778</c:v>
                </c:pt>
                <c:pt idx="767">
                  <c:v>43539.40997685185</c:v>
                </c:pt>
                <c:pt idx="768">
                  <c:v>43539.40997685185</c:v>
                </c:pt>
                <c:pt idx="769">
                  <c:v>43539.409988425927</c:v>
                </c:pt>
                <c:pt idx="770">
                  <c:v>43539.409988425927</c:v>
                </c:pt>
                <c:pt idx="771">
                  <c:v>43539.41</c:v>
                </c:pt>
                <c:pt idx="772">
                  <c:v>43539.41</c:v>
                </c:pt>
                <c:pt idx="773">
                  <c:v>43539.410011574073</c:v>
                </c:pt>
                <c:pt idx="774">
                  <c:v>43539.410011574073</c:v>
                </c:pt>
                <c:pt idx="775">
                  <c:v>43539.41002314815</c:v>
                </c:pt>
                <c:pt idx="776">
                  <c:v>43539.41002314815</c:v>
                </c:pt>
                <c:pt idx="777">
                  <c:v>43539.410034722219</c:v>
                </c:pt>
                <c:pt idx="778">
                  <c:v>43539.410034722219</c:v>
                </c:pt>
                <c:pt idx="779">
                  <c:v>43539.410046296296</c:v>
                </c:pt>
                <c:pt idx="780">
                  <c:v>43539.410046296296</c:v>
                </c:pt>
                <c:pt idx="781">
                  <c:v>43539.410057870373</c:v>
                </c:pt>
                <c:pt idx="782">
                  <c:v>43539.410057870373</c:v>
                </c:pt>
                <c:pt idx="783">
                  <c:v>43539.410069444442</c:v>
                </c:pt>
                <c:pt idx="784">
                  <c:v>43539.410069444442</c:v>
                </c:pt>
                <c:pt idx="785">
                  <c:v>43539.410081018519</c:v>
                </c:pt>
                <c:pt idx="786">
                  <c:v>43539.410092592596</c:v>
                </c:pt>
                <c:pt idx="787">
                  <c:v>43539.410092592596</c:v>
                </c:pt>
                <c:pt idx="788">
                  <c:v>43539.410104166665</c:v>
                </c:pt>
                <c:pt idx="789">
                  <c:v>43539.410104166665</c:v>
                </c:pt>
                <c:pt idx="790">
                  <c:v>43539.410115740742</c:v>
                </c:pt>
                <c:pt idx="791">
                  <c:v>43539.410115740742</c:v>
                </c:pt>
                <c:pt idx="792">
                  <c:v>43539.410127314812</c:v>
                </c:pt>
                <c:pt idx="793">
                  <c:v>43539.410127314812</c:v>
                </c:pt>
                <c:pt idx="794">
                  <c:v>43539.410138888888</c:v>
                </c:pt>
                <c:pt idx="795">
                  <c:v>43539.410138888888</c:v>
                </c:pt>
                <c:pt idx="796">
                  <c:v>43539.410150462965</c:v>
                </c:pt>
                <c:pt idx="797">
                  <c:v>43539.410150462965</c:v>
                </c:pt>
                <c:pt idx="798">
                  <c:v>43539.410162037035</c:v>
                </c:pt>
                <c:pt idx="799">
                  <c:v>43539.410162037035</c:v>
                </c:pt>
                <c:pt idx="800">
                  <c:v>43539.410173611112</c:v>
                </c:pt>
                <c:pt idx="801">
                  <c:v>43539.410173611112</c:v>
                </c:pt>
                <c:pt idx="802">
                  <c:v>43539.410185185188</c:v>
                </c:pt>
                <c:pt idx="803">
                  <c:v>43539.410185185188</c:v>
                </c:pt>
                <c:pt idx="804">
                  <c:v>43539.410196759258</c:v>
                </c:pt>
                <c:pt idx="805">
                  <c:v>43539.410196759258</c:v>
                </c:pt>
                <c:pt idx="806">
                  <c:v>43539.410208333335</c:v>
                </c:pt>
                <c:pt idx="807">
                  <c:v>43539.410208333335</c:v>
                </c:pt>
                <c:pt idx="808">
                  <c:v>43539.410219907404</c:v>
                </c:pt>
                <c:pt idx="809">
                  <c:v>43539.410219907404</c:v>
                </c:pt>
                <c:pt idx="810">
                  <c:v>43539.410231481481</c:v>
                </c:pt>
                <c:pt idx="811">
                  <c:v>43539.410231481481</c:v>
                </c:pt>
                <c:pt idx="812">
                  <c:v>43539.410243055558</c:v>
                </c:pt>
                <c:pt idx="813">
                  <c:v>43539.410243055558</c:v>
                </c:pt>
                <c:pt idx="814">
                  <c:v>43539.410254629627</c:v>
                </c:pt>
                <c:pt idx="815">
                  <c:v>43539.410254629627</c:v>
                </c:pt>
                <c:pt idx="816">
                  <c:v>43539.410266203704</c:v>
                </c:pt>
                <c:pt idx="817">
                  <c:v>43539.410266203704</c:v>
                </c:pt>
                <c:pt idx="818">
                  <c:v>43539.410277777781</c:v>
                </c:pt>
                <c:pt idx="819">
                  <c:v>43539.410277777781</c:v>
                </c:pt>
                <c:pt idx="820">
                  <c:v>43539.41028935185</c:v>
                </c:pt>
                <c:pt idx="821">
                  <c:v>43539.41028935185</c:v>
                </c:pt>
                <c:pt idx="822">
                  <c:v>43539.410300925927</c:v>
                </c:pt>
                <c:pt idx="823">
                  <c:v>43539.410300925927</c:v>
                </c:pt>
                <c:pt idx="824">
                  <c:v>43539.410312499997</c:v>
                </c:pt>
                <c:pt idx="825">
                  <c:v>43539.410312499997</c:v>
                </c:pt>
                <c:pt idx="826">
                  <c:v>43539.410324074073</c:v>
                </c:pt>
                <c:pt idx="827">
                  <c:v>43539.410324074073</c:v>
                </c:pt>
                <c:pt idx="828">
                  <c:v>43539.41033564815</c:v>
                </c:pt>
                <c:pt idx="829">
                  <c:v>43539.41033564815</c:v>
                </c:pt>
                <c:pt idx="830">
                  <c:v>43539.41034722222</c:v>
                </c:pt>
                <c:pt idx="831">
                  <c:v>43539.41034722222</c:v>
                </c:pt>
                <c:pt idx="832">
                  <c:v>43539.410358796296</c:v>
                </c:pt>
                <c:pt idx="833">
                  <c:v>43539.410358796296</c:v>
                </c:pt>
                <c:pt idx="834">
                  <c:v>43539.410370370373</c:v>
                </c:pt>
                <c:pt idx="835">
                  <c:v>43539.410370370373</c:v>
                </c:pt>
                <c:pt idx="836">
                  <c:v>43539.410381944443</c:v>
                </c:pt>
                <c:pt idx="837">
                  <c:v>43539.410381944443</c:v>
                </c:pt>
                <c:pt idx="838">
                  <c:v>43539.410393518519</c:v>
                </c:pt>
                <c:pt idx="839">
                  <c:v>43539.410393518519</c:v>
                </c:pt>
                <c:pt idx="840">
                  <c:v>43539.410405092596</c:v>
                </c:pt>
                <c:pt idx="841">
                  <c:v>43539.410405092596</c:v>
                </c:pt>
                <c:pt idx="842">
                  <c:v>43539.410416666666</c:v>
                </c:pt>
                <c:pt idx="843">
                  <c:v>43539.410416666666</c:v>
                </c:pt>
                <c:pt idx="844">
                  <c:v>43539.410428240742</c:v>
                </c:pt>
                <c:pt idx="845">
                  <c:v>43539.410428240742</c:v>
                </c:pt>
                <c:pt idx="846">
                  <c:v>43539.410439814812</c:v>
                </c:pt>
                <c:pt idx="847">
                  <c:v>43539.410439814812</c:v>
                </c:pt>
                <c:pt idx="848">
                  <c:v>43539.410451388889</c:v>
                </c:pt>
                <c:pt idx="849">
                  <c:v>43539.410451388889</c:v>
                </c:pt>
                <c:pt idx="850">
                  <c:v>43539.410462962966</c:v>
                </c:pt>
                <c:pt idx="851">
                  <c:v>43539.410462962966</c:v>
                </c:pt>
                <c:pt idx="852">
                  <c:v>43539.410474537035</c:v>
                </c:pt>
                <c:pt idx="853">
                  <c:v>43539.410474537035</c:v>
                </c:pt>
                <c:pt idx="854">
                  <c:v>43539.410486111112</c:v>
                </c:pt>
                <c:pt idx="855">
                  <c:v>43539.410486111112</c:v>
                </c:pt>
                <c:pt idx="856">
                  <c:v>43539.410497685189</c:v>
                </c:pt>
                <c:pt idx="857">
                  <c:v>43539.410509259258</c:v>
                </c:pt>
                <c:pt idx="858">
                  <c:v>43539.410509259258</c:v>
                </c:pt>
                <c:pt idx="859">
                  <c:v>43539.410520833335</c:v>
                </c:pt>
                <c:pt idx="860">
                  <c:v>43539.410520833335</c:v>
                </c:pt>
                <c:pt idx="861">
                  <c:v>43539.410532407404</c:v>
                </c:pt>
                <c:pt idx="862">
                  <c:v>43539.410532407404</c:v>
                </c:pt>
                <c:pt idx="863">
                  <c:v>43539.410543981481</c:v>
                </c:pt>
                <c:pt idx="864">
                  <c:v>43539.410543981481</c:v>
                </c:pt>
                <c:pt idx="865">
                  <c:v>43539.410555555558</c:v>
                </c:pt>
                <c:pt idx="866">
                  <c:v>43539.410555555558</c:v>
                </c:pt>
                <c:pt idx="867">
                  <c:v>43539.410567129627</c:v>
                </c:pt>
                <c:pt idx="868">
                  <c:v>43539.410567129627</c:v>
                </c:pt>
                <c:pt idx="869">
                  <c:v>43539.410578703704</c:v>
                </c:pt>
                <c:pt idx="870">
                  <c:v>43539.410578703704</c:v>
                </c:pt>
                <c:pt idx="871">
                  <c:v>43539.410590277781</c:v>
                </c:pt>
                <c:pt idx="872">
                  <c:v>43539.410590277781</c:v>
                </c:pt>
                <c:pt idx="873">
                  <c:v>43539.410601851851</c:v>
                </c:pt>
                <c:pt idx="874">
                  <c:v>43539.410601851851</c:v>
                </c:pt>
                <c:pt idx="875">
                  <c:v>43539.410613425927</c:v>
                </c:pt>
                <c:pt idx="876">
                  <c:v>43539.410613425927</c:v>
                </c:pt>
                <c:pt idx="877">
                  <c:v>43539.410624999997</c:v>
                </c:pt>
                <c:pt idx="878">
                  <c:v>43539.410624999997</c:v>
                </c:pt>
                <c:pt idx="879">
                  <c:v>43539.410636574074</c:v>
                </c:pt>
                <c:pt idx="880">
                  <c:v>43539.410636574074</c:v>
                </c:pt>
                <c:pt idx="881">
                  <c:v>43539.41064814815</c:v>
                </c:pt>
                <c:pt idx="882">
                  <c:v>43539.41064814815</c:v>
                </c:pt>
                <c:pt idx="883">
                  <c:v>43539.41065972222</c:v>
                </c:pt>
                <c:pt idx="884">
                  <c:v>43539.41065972222</c:v>
                </c:pt>
                <c:pt idx="885">
                  <c:v>43539.410671296297</c:v>
                </c:pt>
                <c:pt idx="886">
                  <c:v>43539.410671296297</c:v>
                </c:pt>
                <c:pt idx="887">
                  <c:v>43539.410682870373</c:v>
                </c:pt>
                <c:pt idx="888">
                  <c:v>43539.410682870373</c:v>
                </c:pt>
                <c:pt idx="889">
                  <c:v>43539.410694444443</c:v>
                </c:pt>
                <c:pt idx="890">
                  <c:v>43539.410694444443</c:v>
                </c:pt>
                <c:pt idx="891">
                  <c:v>43539.41070601852</c:v>
                </c:pt>
                <c:pt idx="892">
                  <c:v>43539.41070601852</c:v>
                </c:pt>
                <c:pt idx="893">
                  <c:v>43539.410717592589</c:v>
                </c:pt>
                <c:pt idx="894">
                  <c:v>43539.410717592589</c:v>
                </c:pt>
                <c:pt idx="895">
                  <c:v>43539.410729166666</c:v>
                </c:pt>
                <c:pt idx="896">
                  <c:v>43539.410729166666</c:v>
                </c:pt>
                <c:pt idx="897">
                  <c:v>43539.410740740743</c:v>
                </c:pt>
                <c:pt idx="898">
                  <c:v>43539.410740740743</c:v>
                </c:pt>
                <c:pt idx="899">
                  <c:v>43539.410752314812</c:v>
                </c:pt>
                <c:pt idx="900">
                  <c:v>43539.410752314812</c:v>
                </c:pt>
                <c:pt idx="901">
                  <c:v>43539.410763888889</c:v>
                </c:pt>
                <c:pt idx="902">
                  <c:v>43539.410763888889</c:v>
                </c:pt>
                <c:pt idx="903">
                  <c:v>43539.410775462966</c:v>
                </c:pt>
                <c:pt idx="904">
                  <c:v>43539.410775462966</c:v>
                </c:pt>
                <c:pt idx="905">
                  <c:v>43539.410787037035</c:v>
                </c:pt>
                <c:pt idx="906">
                  <c:v>43539.410787037035</c:v>
                </c:pt>
                <c:pt idx="907">
                  <c:v>43539.410798611112</c:v>
                </c:pt>
                <c:pt idx="908">
                  <c:v>43539.410798611112</c:v>
                </c:pt>
                <c:pt idx="909">
                  <c:v>43539.410810185182</c:v>
                </c:pt>
                <c:pt idx="910">
                  <c:v>43539.410810185182</c:v>
                </c:pt>
                <c:pt idx="911">
                  <c:v>43539.410821759258</c:v>
                </c:pt>
                <c:pt idx="912">
                  <c:v>43539.410821759258</c:v>
                </c:pt>
                <c:pt idx="913">
                  <c:v>43539.410833333335</c:v>
                </c:pt>
                <c:pt idx="914">
                  <c:v>43539.410833333335</c:v>
                </c:pt>
                <c:pt idx="915">
                  <c:v>43539.410844907405</c:v>
                </c:pt>
                <c:pt idx="916">
                  <c:v>43539.410844907405</c:v>
                </c:pt>
                <c:pt idx="917">
                  <c:v>43539.410856481481</c:v>
                </c:pt>
                <c:pt idx="918">
                  <c:v>43539.410856481481</c:v>
                </c:pt>
                <c:pt idx="919">
                  <c:v>43539.410868055558</c:v>
                </c:pt>
                <c:pt idx="920">
                  <c:v>43539.410868055558</c:v>
                </c:pt>
                <c:pt idx="921">
                  <c:v>43539.410879629628</c:v>
                </c:pt>
                <c:pt idx="922">
                  <c:v>43539.410879629628</c:v>
                </c:pt>
                <c:pt idx="923">
                  <c:v>43539.410891203705</c:v>
                </c:pt>
                <c:pt idx="924">
                  <c:v>43539.410891203705</c:v>
                </c:pt>
                <c:pt idx="925">
                  <c:v>43539.410902777781</c:v>
                </c:pt>
                <c:pt idx="926">
                  <c:v>43539.410902777781</c:v>
                </c:pt>
                <c:pt idx="927">
                  <c:v>43539.410914351851</c:v>
                </c:pt>
                <c:pt idx="928">
                  <c:v>43539.410925925928</c:v>
                </c:pt>
                <c:pt idx="929">
                  <c:v>43539.410925925928</c:v>
                </c:pt>
                <c:pt idx="930">
                  <c:v>43539.410937499997</c:v>
                </c:pt>
                <c:pt idx="931">
                  <c:v>43539.410937499997</c:v>
                </c:pt>
                <c:pt idx="932">
                  <c:v>43539.410949074074</c:v>
                </c:pt>
                <c:pt idx="933">
                  <c:v>43539.410949074074</c:v>
                </c:pt>
                <c:pt idx="934">
                  <c:v>43539.410960648151</c:v>
                </c:pt>
                <c:pt idx="935">
                  <c:v>43539.410960648151</c:v>
                </c:pt>
                <c:pt idx="936">
                  <c:v>43539.41097222222</c:v>
                </c:pt>
                <c:pt idx="937">
                  <c:v>43539.41097222222</c:v>
                </c:pt>
                <c:pt idx="938">
                  <c:v>43539.410983796297</c:v>
                </c:pt>
                <c:pt idx="939">
                  <c:v>43539.410983796297</c:v>
                </c:pt>
                <c:pt idx="940">
                  <c:v>43539.410995370374</c:v>
                </c:pt>
                <c:pt idx="941">
                  <c:v>43539.410995370374</c:v>
                </c:pt>
                <c:pt idx="942">
                  <c:v>43539.411006944443</c:v>
                </c:pt>
                <c:pt idx="943">
                  <c:v>43539.411006944443</c:v>
                </c:pt>
                <c:pt idx="944">
                  <c:v>43539.41101851852</c:v>
                </c:pt>
                <c:pt idx="945">
                  <c:v>43539.41101851852</c:v>
                </c:pt>
                <c:pt idx="946">
                  <c:v>43539.411030092589</c:v>
                </c:pt>
                <c:pt idx="947">
                  <c:v>43539.411030092589</c:v>
                </c:pt>
                <c:pt idx="948">
                  <c:v>43539.411041666666</c:v>
                </c:pt>
                <c:pt idx="949">
                  <c:v>43539.411041666666</c:v>
                </c:pt>
                <c:pt idx="950">
                  <c:v>43539.411053240743</c:v>
                </c:pt>
                <c:pt idx="951">
                  <c:v>43539.411053240743</c:v>
                </c:pt>
                <c:pt idx="952">
                  <c:v>43539.411064814813</c:v>
                </c:pt>
                <c:pt idx="953">
                  <c:v>43539.411064814813</c:v>
                </c:pt>
                <c:pt idx="954">
                  <c:v>43539.411076388889</c:v>
                </c:pt>
                <c:pt idx="955">
                  <c:v>43539.411076388889</c:v>
                </c:pt>
                <c:pt idx="956">
                  <c:v>43539.411087962966</c:v>
                </c:pt>
                <c:pt idx="957">
                  <c:v>43539.411087962966</c:v>
                </c:pt>
                <c:pt idx="958">
                  <c:v>43539.411099537036</c:v>
                </c:pt>
                <c:pt idx="959">
                  <c:v>43539.411099537036</c:v>
                </c:pt>
                <c:pt idx="960">
                  <c:v>43539.411111111112</c:v>
                </c:pt>
                <c:pt idx="961">
                  <c:v>43539.411111111112</c:v>
                </c:pt>
                <c:pt idx="962">
                  <c:v>43539.411122685182</c:v>
                </c:pt>
                <c:pt idx="963">
                  <c:v>43539.411122685182</c:v>
                </c:pt>
                <c:pt idx="964">
                  <c:v>43539.411134259259</c:v>
                </c:pt>
                <c:pt idx="965">
                  <c:v>43539.411134259259</c:v>
                </c:pt>
                <c:pt idx="966">
                  <c:v>43539.411145833335</c:v>
                </c:pt>
                <c:pt idx="967">
                  <c:v>43539.411145833335</c:v>
                </c:pt>
                <c:pt idx="968">
                  <c:v>43539.411157407405</c:v>
                </c:pt>
                <c:pt idx="969">
                  <c:v>43539.411157407405</c:v>
                </c:pt>
                <c:pt idx="970">
                  <c:v>43539.411168981482</c:v>
                </c:pt>
                <c:pt idx="971">
                  <c:v>43539.411168981482</c:v>
                </c:pt>
                <c:pt idx="972">
                  <c:v>43539.411180555559</c:v>
                </c:pt>
                <c:pt idx="973">
                  <c:v>43539.411180555559</c:v>
                </c:pt>
                <c:pt idx="974">
                  <c:v>43539.411192129628</c:v>
                </c:pt>
                <c:pt idx="975">
                  <c:v>43539.411192129628</c:v>
                </c:pt>
                <c:pt idx="976">
                  <c:v>43539.411203703705</c:v>
                </c:pt>
                <c:pt idx="977">
                  <c:v>43539.411203703705</c:v>
                </c:pt>
                <c:pt idx="978">
                  <c:v>43539.411215277774</c:v>
                </c:pt>
                <c:pt idx="979">
                  <c:v>43539.411215277774</c:v>
                </c:pt>
                <c:pt idx="980">
                  <c:v>43539.411226851851</c:v>
                </c:pt>
                <c:pt idx="981">
                  <c:v>43539.411226851851</c:v>
                </c:pt>
                <c:pt idx="982">
                  <c:v>43539.411238425928</c:v>
                </c:pt>
                <c:pt idx="983">
                  <c:v>43539.411238425928</c:v>
                </c:pt>
                <c:pt idx="984">
                  <c:v>43539.411249999997</c:v>
                </c:pt>
                <c:pt idx="985">
                  <c:v>43539.411249999997</c:v>
                </c:pt>
                <c:pt idx="986">
                  <c:v>43539.411261574074</c:v>
                </c:pt>
                <c:pt idx="987">
                  <c:v>43539.411261574074</c:v>
                </c:pt>
                <c:pt idx="988">
                  <c:v>43539.411273148151</c:v>
                </c:pt>
                <c:pt idx="989">
                  <c:v>43539.411273148151</c:v>
                </c:pt>
                <c:pt idx="990">
                  <c:v>43539.41128472222</c:v>
                </c:pt>
                <c:pt idx="991">
                  <c:v>43539.41128472222</c:v>
                </c:pt>
                <c:pt idx="992">
                  <c:v>43539.411296296297</c:v>
                </c:pt>
                <c:pt idx="993">
                  <c:v>43539.411296296297</c:v>
                </c:pt>
                <c:pt idx="994">
                  <c:v>43539.411307870374</c:v>
                </c:pt>
                <c:pt idx="995">
                  <c:v>43539.411307870374</c:v>
                </c:pt>
                <c:pt idx="996">
                  <c:v>43539.411319444444</c:v>
                </c:pt>
                <c:pt idx="997">
                  <c:v>43539.41133101852</c:v>
                </c:pt>
                <c:pt idx="998">
                  <c:v>43539.41133101852</c:v>
                </c:pt>
                <c:pt idx="999">
                  <c:v>43539.41134259259</c:v>
                </c:pt>
                <c:pt idx="1000">
                  <c:v>43539.41134259259</c:v>
                </c:pt>
                <c:pt idx="1001">
                  <c:v>43539.411354166667</c:v>
                </c:pt>
                <c:pt idx="1002">
                  <c:v>43539.411354166667</c:v>
                </c:pt>
                <c:pt idx="1003">
                  <c:v>43539.411365740743</c:v>
                </c:pt>
                <c:pt idx="1004">
                  <c:v>43539.411365740743</c:v>
                </c:pt>
                <c:pt idx="1005">
                  <c:v>43539.411377314813</c:v>
                </c:pt>
                <c:pt idx="1006">
                  <c:v>43539.411377314813</c:v>
                </c:pt>
                <c:pt idx="1007">
                  <c:v>43539.41138888889</c:v>
                </c:pt>
                <c:pt idx="1008">
                  <c:v>43539.41138888889</c:v>
                </c:pt>
                <c:pt idx="1009">
                  <c:v>43539.411400462966</c:v>
                </c:pt>
                <c:pt idx="1010">
                  <c:v>43539.411400462966</c:v>
                </c:pt>
                <c:pt idx="1011">
                  <c:v>43539.411412037036</c:v>
                </c:pt>
                <c:pt idx="1012">
                  <c:v>43539.411412037036</c:v>
                </c:pt>
                <c:pt idx="1013">
                  <c:v>43539.411423611113</c:v>
                </c:pt>
                <c:pt idx="1014">
                  <c:v>43539.411423611113</c:v>
                </c:pt>
                <c:pt idx="1015">
                  <c:v>43539.411435185182</c:v>
                </c:pt>
                <c:pt idx="1016">
                  <c:v>43539.411435185182</c:v>
                </c:pt>
                <c:pt idx="1017">
                  <c:v>43539.411446759259</c:v>
                </c:pt>
                <c:pt idx="1018">
                  <c:v>43539.411446759259</c:v>
                </c:pt>
                <c:pt idx="1019">
                  <c:v>43539.411458333336</c:v>
                </c:pt>
                <c:pt idx="1020">
                  <c:v>43539.411458333336</c:v>
                </c:pt>
                <c:pt idx="1021">
                  <c:v>43539.411469907405</c:v>
                </c:pt>
                <c:pt idx="1022">
                  <c:v>43539.411469907405</c:v>
                </c:pt>
                <c:pt idx="1023">
                  <c:v>43539.411481481482</c:v>
                </c:pt>
                <c:pt idx="1024">
                  <c:v>43539.411481481482</c:v>
                </c:pt>
                <c:pt idx="1025">
                  <c:v>43539.411493055559</c:v>
                </c:pt>
                <c:pt idx="1026">
                  <c:v>43539.411493055559</c:v>
                </c:pt>
                <c:pt idx="1027">
                  <c:v>43539.411504629628</c:v>
                </c:pt>
                <c:pt idx="1028">
                  <c:v>43539.411504629628</c:v>
                </c:pt>
                <c:pt idx="1029">
                  <c:v>43539.411516203705</c:v>
                </c:pt>
                <c:pt idx="1030">
                  <c:v>43539.411516203705</c:v>
                </c:pt>
                <c:pt idx="1031">
                  <c:v>43539.411527777775</c:v>
                </c:pt>
                <c:pt idx="1032">
                  <c:v>43539.411527777775</c:v>
                </c:pt>
                <c:pt idx="1033">
                  <c:v>43539.411539351851</c:v>
                </c:pt>
                <c:pt idx="1034">
                  <c:v>43539.411539351851</c:v>
                </c:pt>
                <c:pt idx="1035">
                  <c:v>43539.411550925928</c:v>
                </c:pt>
                <c:pt idx="1036">
                  <c:v>43539.411550925928</c:v>
                </c:pt>
                <c:pt idx="1037">
                  <c:v>43539.411562499998</c:v>
                </c:pt>
                <c:pt idx="1038">
                  <c:v>43539.411562499998</c:v>
                </c:pt>
                <c:pt idx="1039">
                  <c:v>43539.411574074074</c:v>
                </c:pt>
                <c:pt idx="1040">
                  <c:v>43539.411574074074</c:v>
                </c:pt>
                <c:pt idx="1041">
                  <c:v>43539.411585648151</c:v>
                </c:pt>
                <c:pt idx="1042">
                  <c:v>43539.411585648151</c:v>
                </c:pt>
                <c:pt idx="1043">
                  <c:v>43539.411597222221</c:v>
                </c:pt>
                <c:pt idx="1044">
                  <c:v>43539.411597222221</c:v>
                </c:pt>
                <c:pt idx="1045">
                  <c:v>43539.411608796298</c:v>
                </c:pt>
                <c:pt idx="1046">
                  <c:v>43539.411608796298</c:v>
                </c:pt>
                <c:pt idx="1047">
                  <c:v>43539.411620370367</c:v>
                </c:pt>
                <c:pt idx="1048">
                  <c:v>43539.411620370367</c:v>
                </c:pt>
                <c:pt idx="1049">
                  <c:v>43539.411631944444</c:v>
                </c:pt>
                <c:pt idx="1050">
                  <c:v>43539.411631944444</c:v>
                </c:pt>
                <c:pt idx="1051">
                  <c:v>43539.411643518521</c:v>
                </c:pt>
                <c:pt idx="1052">
                  <c:v>43539.411643518521</c:v>
                </c:pt>
                <c:pt idx="1053">
                  <c:v>43539.41165509259</c:v>
                </c:pt>
                <c:pt idx="1054">
                  <c:v>43539.41165509259</c:v>
                </c:pt>
                <c:pt idx="1055">
                  <c:v>43539.411666666667</c:v>
                </c:pt>
                <c:pt idx="1056">
                  <c:v>43539.411666666667</c:v>
                </c:pt>
                <c:pt idx="1057">
                  <c:v>43539.411678240744</c:v>
                </c:pt>
                <c:pt idx="1058">
                  <c:v>43539.411678240744</c:v>
                </c:pt>
                <c:pt idx="1059">
                  <c:v>43539.411689814813</c:v>
                </c:pt>
                <c:pt idx="1060">
                  <c:v>43539.411689814813</c:v>
                </c:pt>
                <c:pt idx="1061">
                  <c:v>43539.41170138889</c:v>
                </c:pt>
                <c:pt idx="1062">
                  <c:v>43539.41170138889</c:v>
                </c:pt>
                <c:pt idx="1063">
                  <c:v>43539.411712962959</c:v>
                </c:pt>
                <c:pt idx="1064">
                  <c:v>43539.411712962959</c:v>
                </c:pt>
                <c:pt idx="1065">
                  <c:v>43539.411724537036</c:v>
                </c:pt>
                <c:pt idx="1066">
                  <c:v>43539.411724537036</c:v>
                </c:pt>
                <c:pt idx="1067">
                  <c:v>43539.411736111113</c:v>
                </c:pt>
                <c:pt idx="1068">
                  <c:v>43539.411747685182</c:v>
                </c:pt>
                <c:pt idx="1069">
                  <c:v>43539.411747685182</c:v>
                </c:pt>
                <c:pt idx="1070">
                  <c:v>43539.411759259259</c:v>
                </c:pt>
                <c:pt idx="1071">
                  <c:v>43539.411759259259</c:v>
                </c:pt>
                <c:pt idx="1072">
                  <c:v>43539.411770833336</c:v>
                </c:pt>
                <c:pt idx="1073">
                  <c:v>43539.411770833336</c:v>
                </c:pt>
                <c:pt idx="1074">
                  <c:v>43539.411782407406</c:v>
                </c:pt>
                <c:pt idx="1075">
                  <c:v>43539.411782407406</c:v>
                </c:pt>
                <c:pt idx="1076">
                  <c:v>43539.411793981482</c:v>
                </c:pt>
                <c:pt idx="1077">
                  <c:v>43539.411793981482</c:v>
                </c:pt>
                <c:pt idx="1078">
                  <c:v>43539.411805555559</c:v>
                </c:pt>
                <c:pt idx="1079">
                  <c:v>43539.411805555559</c:v>
                </c:pt>
                <c:pt idx="1080">
                  <c:v>43539.411817129629</c:v>
                </c:pt>
                <c:pt idx="1081">
                  <c:v>43539.411817129629</c:v>
                </c:pt>
                <c:pt idx="1082">
                  <c:v>43539.411828703705</c:v>
                </c:pt>
                <c:pt idx="1083">
                  <c:v>43539.411828703705</c:v>
                </c:pt>
                <c:pt idx="1084">
                  <c:v>43539.411840277775</c:v>
                </c:pt>
                <c:pt idx="1085">
                  <c:v>43539.411840277775</c:v>
                </c:pt>
                <c:pt idx="1086">
                  <c:v>43539.411851851852</c:v>
                </c:pt>
                <c:pt idx="1087">
                  <c:v>43539.411851851852</c:v>
                </c:pt>
                <c:pt idx="1088">
                  <c:v>43539.411863425928</c:v>
                </c:pt>
                <c:pt idx="1089">
                  <c:v>43539.411863425928</c:v>
                </c:pt>
                <c:pt idx="1090">
                  <c:v>43539.411874999998</c:v>
                </c:pt>
                <c:pt idx="1091">
                  <c:v>43539.411874999998</c:v>
                </c:pt>
                <c:pt idx="1092">
                  <c:v>43539.411886574075</c:v>
                </c:pt>
                <c:pt idx="1093">
                  <c:v>43539.411886574075</c:v>
                </c:pt>
                <c:pt idx="1094">
                  <c:v>43539.411898148152</c:v>
                </c:pt>
                <c:pt idx="1095">
                  <c:v>43539.411898148152</c:v>
                </c:pt>
                <c:pt idx="1096">
                  <c:v>43539.411909722221</c:v>
                </c:pt>
                <c:pt idx="1097">
                  <c:v>43539.411909722221</c:v>
                </c:pt>
                <c:pt idx="1098">
                  <c:v>43539.411921296298</c:v>
                </c:pt>
                <c:pt idx="1099">
                  <c:v>43539.411921296298</c:v>
                </c:pt>
                <c:pt idx="1100">
                  <c:v>43539.411932870367</c:v>
                </c:pt>
                <c:pt idx="1101">
                  <c:v>43539.411932870367</c:v>
                </c:pt>
                <c:pt idx="1102">
                  <c:v>43539.411944444444</c:v>
                </c:pt>
                <c:pt idx="1103">
                  <c:v>43539.411944444444</c:v>
                </c:pt>
                <c:pt idx="1104">
                  <c:v>43539.411956018521</c:v>
                </c:pt>
                <c:pt idx="1105">
                  <c:v>43539.411956018521</c:v>
                </c:pt>
                <c:pt idx="1106">
                  <c:v>43539.41196759259</c:v>
                </c:pt>
                <c:pt idx="1107">
                  <c:v>43539.41196759259</c:v>
                </c:pt>
                <c:pt idx="1108">
                  <c:v>43539.411979166667</c:v>
                </c:pt>
                <c:pt idx="1109">
                  <c:v>43539.411979166667</c:v>
                </c:pt>
                <c:pt idx="1110">
                  <c:v>43539.411990740744</c:v>
                </c:pt>
                <c:pt idx="1111">
                  <c:v>43539.411990740744</c:v>
                </c:pt>
                <c:pt idx="1112">
                  <c:v>43539.412002314813</c:v>
                </c:pt>
                <c:pt idx="1113">
                  <c:v>43539.412002314813</c:v>
                </c:pt>
                <c:pt idx="1114">
                  <c:v>43539.41201388889</c:v>
                </c:pt>
                <c:pt idx="1115">
                  <c:v>43539.41201388889</c:v>
                </c:pt>
                <c:pt idx="1116">
                  <c:v>43539.41202546296</c:v>
                </c:pt>
                <c:pt idx="1117">
                  <c:v>43539.41202546296</c:v>
                </c:pt>
                <c:pt idx="1118">
                  <c:v>43539.412037037036</c:v>
                </c:pt>
                <c:pt idx="1119">
                  <c:v>43539.412037037036</c:v>
                </c:pt>
                <c:pt idx="1120">
                  <c:v>43539.412048611113</c:v>
                </c:pt>
                <c:pt idx="1121">
                  <c:v>43539.412048611113</c:v>
                </c:pt>
                <c:pt idx="1122">
                  <c:v>43539.412060185183</c:v>
                </c:pt>
                <c:pt idx="1123">
                  <c:v>43539.412060185183</c:v>
                </c:pt>
                <c:pt idx="1124">
                  <c:v>43539.41207175926</c:v>
                </c:pt>
                <c:pt idx="1125">
                  <c:v>43539.41207175926</c:v>
                </c:pt>
                <c:pt idx="1126">
                  <c:v>43539.412083333336</c:v>
                </c:pt>
                <c:pt idx="1127">
                  <c:v>43539.412083333336</c:v>
                </c:pt>
                <c:pt idx="1128">
                  <c:v>43539.412094907406</c:v>
                </c:pt>
                <c:pt idx="1129">
                  <c:v>43539.412094907406</c:v>
                </c:pt>
                <c:pt idx="1130">
                  <c:v>43539.412106481483</c:v>
                </c:pt>
                <c:pt idx="1131">
                  <c:v>43539.412106481483</c:v>
                </c:pt>
                <c:pt idx="1132">
                  <c:v>43539.412118055552</c:v>
                </c:pt>
                <c:pt idx="1133">
                  <c:v>43539.412118055552</c:v>
                </c:pt>
                <c:pt idx="1134">
                  <c:v>43539.412129629629</c:v>
                </c:pt>
                <c:pt idx="1135">
                  <c:v>43539.412141203706</c:v>
                </c:pt>
                <c:pt idx="1136">
                  <c:v>43539.412141203706</c:v>
                </c:pt>
                <c:pt idx="1137">
                  <c:v>43539.412152777775</c:v>
                </c:pt>
                <c:pt idx="1138">
                  <c:v>43539.412152777775</c:v>
                </c:pt>
                <c:pt idx="1139">
                  <c:v>43539.412164351852</c:v>
                </c:pt>
                <c:pt idx="1140">
                  <c:v>43539.412164351852</c:v>
                </c:pt>
                <c:pt idx="1141">
                  <c:v>43539.412175925929</c:v>
                </c:pt>
                <c:pt idx="1142">
                  <c:v>43539.412175925929</c:v>
                </c:pt>
                <c:pt idx="1143">
                  <c:v>43539.412187499998</c:v>
                </c:pt>
                <c:pt idx="1144">
                  <c:v>43539.412187499998</c:v>
                </c:pt>
                <c:pt idx="1145">
                  <c:v>43539.412199074075</c:v>
                </c:pt>
                <c:pt idx="1146">
                  <c:v>43539.412199074075</c:v>
                </c:pt>
                <c:pt idx="1147">
                  <c:v>43539.412210648145</c:v>
                </c:pt>
                <c:pt idx="1148">
                  <c:v>43539.412210648145</c:v>
                </c:pt>
                <c:pt idx="1149">
                  <c:v>43539.412222222221</c:v>
                </c:pt>
                <c:pt idx="1150">
                  <c:v>43539.412222222221</c:v>
                </c:pt>
                <c:pt idx="1151">
                  <c:v>43539.412233796298</c:v>
                </c:pt>
                <c:pt idx="1152">
                  <c:v>43539.412233796298</c:v>
                </c:pt>
                <c:pt idx="1153">
                  <c:v>43539.412245370368</c:v>
                </c:pt>
                <c:pt idx="1154">
                  <c:v>43539.412245370368</c:v>
                </c:pt>
                <c:pt idx="1155">
                  <c:v>43539.412256944444</c:v>
                </c:pt>
                <c:pt idx="1156">
                  <c:v>43539.412256944444</c:v>
                </c:pt>
                <c:pt idx="1157">
                  <c:v>43539.412268518521</c:v>
                </c:pt>
                <c:pt idx="1158">
                  <c:v>43539.412268518521</c:v>
                </c:pt>
                <c:pt idx="1159">
                  <c:v>43539.412280092591</c:v>
                </c:pt>
                <c:pt idx="1160">
                  <c:v>43539.412280092591</c:v>
                </c:pt>
                <c:pt idx="1161">
                  <c:v>43539.412291666667</c:v>
                </c:pt>
                <c:pt idx="1162">
                  <c:v>43539.412291666667</c:v>
                </c:pt>
                <c:pt idx="1163">
                  <c:v>43539.412303240744</c:v>
                </c:pt>
                <c:pt idx="1164">
                  <c:v>43539.412303240744</c:v>
                </c:pt>
                <c:pt idx="1165">
                  <c:v>43539.412314814814</c:v>
                </c:pt>
                <c:pt idx="1166">
                  <c:v>43539.412314814814</c:v>
                </c:pt>
                <c:pt idx="1167">
                  <c:v>43539.412326388891</c:v>
                </c:pt>
                <c:pt idx="1168">
                  <c:v>43539.412326388891</c:v>
                </c:pt>
                <c:pt idx="1169">
                  <c:v>43539.41233796296</c:v>
                </c:pt>
                <c:pt idx="1170">
                  <c:v>43539.41233796296</c:v>
                </c:pt>
                <c:pt idx="1171">
                  <c:v>43539.412349537037</c:v>
                </c:pt>
                <c:pt idx="1172">
                  <c:v>43539.412349537037</c:v>
                </c:pt>
                <c:pt idx="1173">
                  <c:v>43539.412361111114</c:v>
                </c:pt>
                <c:pt idx="1174">
                  <c:v>43539.412361111114</c:v>
                </c:pt>
                <c:pt idx="1175">
                  <c:v>43539.412372685183</c:v>
                </c:pt>
                <c:pt idx="1176">
                  <c:v>43539.412372685183</c:v>
                </c:pt>
                <c:pt idx="1177">
                  <c:v>43539.41238425926</c:v>
                </c:pt>
                <c:pt idx="1178">
                  <c:v>43539.41238425926</c:v>
                </c:pt>
                <c:pt idx="1179">
                  <c:v>43539.412395833337</c:v>
                </c:pt>
                <c:pt idx="1180">
                  <c:v>43539.412395833337</c:v>
                </c:pt>
                <c:pt idx="1181">
                  <c:v>43539.412407407406</c:v>
                </c:pt>
                <c:pt idx="1182">
                  <c:v>43539.412407407406</c:v>
                </c:pt>
                <c:pt idx="1183">
                  <c:v>43539.412418981483</c:v>
                </c:pt>
                <c:pt idx="1184">
                  <c:v>43539.412418981483</c:v>
                </c:pt>
                <c:pt idx="1185">
                  <c:v>43539.412430555552</c:v>
                </c:pt>
                <c:pt idx="1186">
                  <c:v>43539.412430555552</c:v>
                </c:pt>
                <c:pt idx="1187">
                  <c:v>43539.412442129629</c:v>
                </c:pt>
                <c:pt idx="1188">
                  <c:v>43539.412442129629</c:v>
                </c:pt>
                <c:pt idx="1189">
                  <c:v>43539.412453703706</c:v>
                </c:pt>
                <c:pt idx="1190">
                  <c:v>43539.412453703706</c:v>
                </c:pt>
                <c:pt idx="1191">
                  <c:v>43539.412465277775</c:v>
                </c:pt>
                <c:pt idx="1192">
                  <c:v>43539.412465277775</c:v>
                </c:pt>
                <c:pt idx="1193">
                  <c:v>43539.412476851852</c:v>
                </c:pt>
                <c:pt idx="1194">
                  <c:v>43539.412476851852</c:v>
                </c:pt>
                <c:pt idx="1195">
                  <c:v>43539.412488425929</c:v>
                </c:pt>
                <c:pt idx="1196">
                  <c:v>43539.412488425929</c:v>
                </c:pt>
                <c:pt idx="1197">
                  <c:v>43539.412499999999</c:v>
                </c:pt>
                <c:pt idx="1198">
                  <c:v>43539.412499999999</c:v>
                </c:pt>
                <c:pt idx="1199">
                  <c:v>43539.412511574075</c:v>
                </c:pt>
                <c:pt idx="1200">
                  <c:v>43539.412511574075</c:v>
                </c:pt>
                <c:pt idx="1201">
                  <c:v>43539.412523148145</c:v>
                </c:pt>
                <c:pt idx="1202">
                  <c:v>43539.412523148145</c:v>
                </c:pt>
                <c:pt idx="1203">
                  <c:v>43539.412534722222</c:v>
                </c:pt>
                <c:pt idx="1204">
                  <c:v>43539.412534722222</c:v>
                </c:pt>
                <c:pt idx="1205">
                  <c:v>43539.412546296298</c:v>
                </c:pt>
                <c:pt idx="1206">
                  <c:v>43539.412546296298</c:v>
                </c:pt>
                <c:pt idx="1207">
                  <c:v>43539.412557870368</c:v>
                </c:pt>
                <c:pt idx="1208">
                  <c:v>43539.412569444445</c:v>
                </c:pt>
                <c:pt idx="1209">
                  <c:v>43539.412569444445</c:v>
                </c:pt>
                <c:pt idx="1210">
                  <c:v>43539.412581018521</c:v>
                </c:pt>
                <c:pt idx="1211">
                  <c:v>43539.412581018521</c:v>
                </c:pt>
                <c:pt idx="1212">
                  <c:v>43539.412592592591</c:v>
                </c:pt>
                <c:pt idx="1213">
                  <c:v>43539.412592592591</c:v>
                </c:pt>
                <c:pt idx="1214">
                  <c:v>43539.412604166668</c:v>
                </c:pt>
                <c:pt idx="1215">
                  <c:v>43539.412604166668</c:v>
                </c:pt>
                <c:pt idx="1216">
                  <c:v>43539.412615740737</c:v>
                </c:pt>
                <c:pt idx="1217">
                  <c:v>43539.412615740737</c:v>
                </c:pt>
                <c:pt idx="1218">
                  <c:v>43539.412627314814</c:v>
                </c:pt>
                <c:pt idx="1219">
                  <c:v>43539.412627314814</c:v>
                </c:pt>
                <c:pt idx="1220">
                  <c:v>43539.412638888891</c:v>
                </c:pt>
                <c:pt idx="1221">
                  <c:v>43539.412638888891</c:v>
                </c:pt>
                <c:pt idx="1222">
                  <c:v>43539.41265046296</c:v>
                </c:pt>
                <c:pt idx="1223">
                  <c:v>43539.41265046296</c:v>
                </c:pt>
                <c:pt idx="1224">
                  <c:v>43539.412662037037</c:v>
                </c:pt>
                <c:pt idx="1225">
                  <c:v>43539.412662037037</c:v>
                </c:pt>
                <c:pt idx="1226">
                  <c:v>43539.412673611114</c:v>
                </c:pt>
                <c:pt idx="1227">
                  <c:v>43539.412673611114</c:v>
                </c:pt>
                <c:pt idx="1228">
                  <c:v>43539.412685185183</c:v>
                </c:pt>
                <c:pt idx="1229">
                  <c:v>43539.412685185183</c:v>
                </c:pt>
                <c:pt idx="1230">
                  <c:v>43539.41269675926</c:v>
                </c:pt>
                <c:pt idx="1231">
                  <c:v>43539.41269675926</c:v>
                </c:pt>
                <c:pt idx="1232">
                  <c:v>43539.412708333337</c:v>
                </c:pt>
                <c:pt idx="1233">
                  <c:v>43539.412708333337</c:v>
                </c:pt>
                <c:pt idx="1234">
                  <c:v>43539.412719907406</c:v>
                </c:pt>
                <c:pt idx="1235">
                  <c:v>43539.412719907406</c:v>
                </c:pt>
                <c:pt idx="1236">
                  <c:v>43539.412731481483</c:v>
                </c:pt>
                <c:pt idx="1237">
                  <c:v>43539.412731481483</c:v>
                </c:pt>
                <c:pt idx="1238">
                  <c:v>43539.412743055553</c:v>
                </c:pt>
                <c:pt idx="1239">
                  <c:v>43539.412743055553</c:v>
                </c:pt>
                <c:pt idx="1240">
                  <c:v>43539.412754629629</c:v>
                </c:pt>
                <c:pt idx="1241">
                  <c:v>43539.412754629629</c:v>
                </c:pt>
                <c:pt idx="1242">
                  <c:v>43539.412766203706</c:v>
                </c:pt>
                <c:pt idx="1243">
                  <c:v>43539.412766203706</c:v>
                </c:pt>
                <c:pt idx="1244">
                  <c:v>43539.412777777776</c:v>
                </c:pt>
                <c:pt idx="1245">
                  <c:v>43539.412777777776</c:v>
                </c:pt>
                <c:pt idx="1246">
                  <c:v>43539.412789351853</c:v>
                </c:pt>
                <c:pt idx="1247">
                  <c:v>43539.412789351853</c:v>
                </c:pt>
                <c:pt idx="1248">
                  <c:v>43539.412800925929</c:v>
                </c:pt>
                <c:pt idx="1249">
                  <c:v>43539.412800925929</c:v>
                </c:pt>
                <c:pt idx="1250">
                  <c:v>43539.412812499999</c:v>
                </c:pt>
                <c:pt idx="1251">
                  <c:v>43539.412812499999</c:v>
                </c:pt>
                <c:pt idx="1252">
                  <c:v>43539.412824074076</c:v>
                </c:pt>
                <c:pt idx="1253">
                  <c:v>43539.412824074076</c:v>
                </c:pt>
                <c:pt idx="1254">
                  <c:v>43539.412835648145</c:v>
                </c:pt>
                <c:pt idx="1255">
                  <c:v>43539.412835648145</c:v>
                </c:pt>
                <c:pt idx="1256">
                  <c:v>43539.412847222222</c:v>
                </c:pt>
                <c:pt idx="1257">
                  <c:v>43539.412847222222</c:v>
                </c:pt>
                <c:pt idx="1258">
                  <c:v>43539.412858796299</c:v>
                </c:pt>
                <c:pt idx="1259">
                  <c:v>43539.412858796299</c:v>
                </c:pt>
                <c:pt idx="1260">
                  <c:v>43539.412870370368</c:v>
                </c:pt>
                <c:pt idx="1261">
                  <c:v>43539.412870370368</c:v>
                </c:pt>
                <c:pt idx="1262">
                  <c:v>43539.412881944445</c:v>
                </c:pt>
                <c:pt idx="1263">
                  <c:v>43539.412881944445</c:v>
                </c:pt>
                <c:pt idx="1264">
                  <c:v>43539.412893518522</c:v>
                </c:pt>
                <c:pt idx="1265">
                  <c:v>43539.412893518522</c:v>
                </c:pt>
                <c:pt idx="1266">
                  <c:v>43539.412905092591</c:v>
                </c:pt>
                <c:pt idx="1267">
                  <c:v>43539.412905092591</c:v>
                </c:pt>
                <c:pt idx="1268">
                  <c:v>43539.412916666668</c:v>
                </c:pt>
                <c:pt idx="1269">
                  <c:v>43539.412916666668</c:v>
                </c:pt>
                <c:pt idx="1270">
                  <c:v>43539.412928240738</c:v>
                </c:pt>
                <c:pt idx="1271">
                  <c:v>43539.412928240738</c:v>
                </c:pt>
                <c:pt idx="1272">
                  <c:v>43539.412939814814</c:v>
                </c:pt>
                <c:pt idx="1273">
                  <c:v>43539.412939814814</c:v>
                </c:pt>
                <c:pt idx="1274">
                  <c:v>43539.412951388891</c:v>
                </c:pt>
                <c:pt idx="1275">
                  <c:v>43539.412962962961</c:v>
                </c:pt>
                <c:pt idx="1276">
                  <c:v>43539.412962962961</c:v>
                </c:pt>
                <c:pt idx="1277">
                  <c:v>43539.412974537037</c:v>
                </c:pt>
                <c:pt idx="1278">
                  <c:v>43539.412974537037</c:v>
                </c:pt>
                <c:pt idx="1279">
                  <c:v>43539.412986111114</c:v>
                </c:pt>
                <c:pt idx="1280">
                  <c:v>43539.412986111114</c:v>
                </c:pt>
                <c:pt idx="1281">
                  <c:v>43539.412997685184</c:v>
                </c:pt>
                <c:pt idx="1282">
                  <c:v>43539.412997685184</c:v>
                </c:pt>
                <c:pt idx="1283">
                  <c:v>43539.41300925926</c:v>
                </c:pt>
                <c:pt idx="1284">
                  <c:v>43539.41300925926</c:v>
                </c:pt>
                <c:pt idx="1285">
                  <c:v>43539.41302083333</c:v>
                </c:pt>
                <c:pt idx="1286">
                  <c:v>43539.41302083333</c:v>
                </c:pt>
                <c:pt idx="1287">
                  <c:v>43539.413032407407</c:v>
                </c:pt>
                <c:pt idx="1288">
                  <c:v>43539.413032407407</c:v>
                </c:pt>
                <c:pt idx="1289">
                  <c:v>43539.413043981483</c:v>
                </c:pt>
                <c:pt idx="1290">
                  <c:v>43539.413043981483</c:v>
                </c:pt>
                <c:pt idx="1291">
                  <c:v>43539.413055555553</c:v>
                </c:pt>
                <c:pt idx="1292">
                  <c:v>43539.413055555553</c:v>
                </c:pt>
                <c:pt idx="1293">
                  <c:v>43539.41306712963</c:v>
                </c:pt>
                <c:pt idx="1294">
                  <c:v>43539.41306712963</c:v>
                </c:pt>
                <c:pt idx="1295">
                  <c:v>43539.413078703707</c:v>
                </c:pt>
                <c:pt idx="1296">
                  <c:v>43539.413078703707</c:v>
                </c:pt>
                <c:pt idx="1297">
                  <c:v>43539.413090277776</c:v>
                </c:pt>
                <c:pt idx="1298">
                  <c:v>43539.413090277776</c:v>
                </c:pt>
                <c:pt idx="1299">
                  <c:v>43539.413101851853</c:v>
                </c:pt>
                <c:pt idx="1300">
                  <c:v>43539.413101851853</c:v>
                </c:pt>
                <c:pt idx="1301">
                  <c:v>43539.413113425922</c:v>
                </c:pt>
                <c:pt idx="1302">
                  <c:v>43539.413113425922</c:v>
                </c:pt>
                <c:pt idx="1303">
                  <c:v>43539.413124999999</c:v>
                </c:pt>
                <c:pt idx="1304">
                  <c:v>43539.413124999999</c:v>
                </c:pt>
                <c:pt idx="1305">
                  <c:v>43539.413136574076</c:v>
                </c:pt>
                <c:pt idx="1306">
                  <c:v>43539.413136574076</c:v>
                </c:pt>
                <c:pt idx="1307">
                  <c:v>43539.413148148145</c:v>
                </c:pt>
                <c:pt idx="1308">
                  <c:v>43539.413148148145</c:v>
                </c:pt>
                <c:pt idx="1309">
                  <c:v>43539.413159722222</c:v>
                </c:pt>
                <c:pt idx="1310">
                  <c:v>43539.413159722222</c:v>
                </c:pt>
                <c:pt idx="1311">
                  <c:v>43539.413171296299</c:v>
                </c:pt>
                <c:pt idx="1312">
                  <c:v>43539.413171296299</c:v>
                </c:pt>
                <c:pt idx="1313">
                  <c:v>43539.413182870368</c:v>
                </c:pt>
                <c:pt idx="1314">
                  <c:v>43539.413182870368</c:v>
                </c:pt>
                <c:pt idx="1315">
                  <c:v>43539.413194444445</c:v>
                </c:pt>
                <c:pt idx="1316">
                  <c:v>43539.413194444445</c:v>
                </c:pt>
                <c:pt idx="1317">
                  <c:v>43539.413206018522</c:v>
                </c:pt>
                <c:pt idx="1318">
                  <c:v>43539.413206018522</c:v>
                </c:pt>
                <c:pt idx="1319">
                  <c:v>43539.413217592592</c:v>
                </c:pt>
                <c:pt idx="1320">
                  <c:v>43539.413217592592</c:v>
                </c:pt>
                <c:pt idx="1321">
                  <c:v>43539.413229166668</c:v>
                </c:pt>
                <c:pt idx="1322">
                  <c:v>43539.413229166668</c:v>
                </c:pt>
                <c:pt idx="1323">
                  <c:v>43539.413240740738</c:v>
                </c:pt>
                <c:pt idx="1324">
                  <c:v>43539.413240740738</c:v>
                </c:pt>
                <c:pt idx="1325">
                  <c:v>43539.413252314815</c:v>
                </c:pt>
                <c:pt idx="1326">
                  <c:v>43539.413252314815</c:v>
                </c:pt>
                <c:pt idx="1327">
                  <c:v>43539.413263888891</c:v>
                </c:pt>
                <c:pt idx="1328">
                  <c:v>43539.413263888891</c:v>
                </c:pt>
                <c:pt idx="1329">
                  <c:v>43539.413275462961</c:v>
                </c:pt>
                <c:pt idx="1330">
                  <c:v>43539.413275462961</c:v>
                </c:pt>
                <c:pt idx="1331">
                  <c:v>43539.413287037038</c:v>
                </c:pt>
                <c:pt idx="1332">
                  <c:v>43539.413287037038</c:v>
                </c:pt>
                <c:pt idx="1333">
                  <c:v>43539.413298611114</c:v>
                </c:pt>
                <c:pt idx="1334">
                  <c:v>43539.413298611114</c:v>
                </c:pt>
                <c:pt idx="1335">
                  <c:v>43539.413310185184</c:v>
                </c:pt>
                <c:pt idx="1336">
                  <c:v>43539.413310185184</c:v>
                </c:pt>
                <c:pt idx="1337">
                  <c:v>43539.413321759261</c:v>
                </c:pt>
                <c:pt idx="1338">
                  <c:v>43539.413321759261</c:v>
                </c:pt>
                <c:pt idx="1339">
                  <c:v>43539.41333333333</c:v>
                </c:pt>
                <c:pt idx="1340">
                  <c:v>43539.41333333333</c:v>
                </c:pt>
                <c:pt idx="1341">
                  <c:v>43539.413344907407</c:v>
                </c:pt>
                <c:pt idx="1342">
                  <c:v>43539.413344907407</c:v>
                </c:pt>
                <c:pt idx="1343">
                  <c:v>43539.413356481484</c:v>
                </c:pt>
                <c:pt idx="1344">
                  <c:v>43539.413356481484</c:v>
                </c:pt>
                <c:pt idx="1345">
                  <c:v>43539.413368055553</c:v>
                </c:pt>
                <c:pt idx="1346">
                  <c:v>43539.413368055553</c:v>
                </c:pt>
                <c:pt idx="1347">
                  <c:v>43539.41337962963</c:v>
                </c:pt>
                <c:pt idx="1348">
                  <c:v>43539.413391203707</c:v>
                </c:pt>
                <c:pt idx="1349">
                  <c:v>43539.413391203707</c:v>
                </c:pt>
                <c:pt idx="1350">
                  <c:v>43539.413402777776</c:v>
                </c:pt>
                <c:pt idx="1351">
                  <c:v>43539.413402777776</c:v>
                </c:pt>
                <c:pt idx="1352">
                  <c:v>43539.413414351853</c:v>
                </c:pt>
                <c:pt idx="1353">
                  <c:v>43539.413414351853</c:v>
                </c:pt>
                <c:pt idx="1354">
                  <c:v>43539.413425925923</c:v>
                </c:pt>
                <c:pt idx="1355">
                  <c:v>43539.413425925923</c:v>
                </c:pt>
                <c:pt idx="1356">
                  <c:v>43539.413437499999</c:v>
                </c:pt>
                <c:pt idx="1357">
                  <c:v>43539.413437499999</c:v>
                </c:pt>
                <c:pt idx="1358">
                  <c:v>43539.413449074076</c:v>
                </c:pt>
                <c:pt idx="1359">
                  <c:v>43539.413449074076</c:v>
                </c:pt>
                <c:pt idx="1360">
                  <c:v>43539.413460648146</c:v>
                </c:pt>
                <c:pt idx="1361">
                  <c:v>43539.413460648146</c:v>
                </c:pt>
                <c:pt idx="1362">
                  <c:v>43539.413472222222</c:v>
                </c:pt>
                <c:pt idx="1363">
                  <c:v>43539.413472222222</c:v>
                </c:pt>
                <c:pt idx="1364">
                  <c:v>43539.413483796299</c:v>
                </c:pt>
                <c:pt idx="1365">
                  <c:v>43539.413483796299</c:v>
                </c:pt>
                <c:pt idx="1366">
                  <c:v>43539.413495370369</c:v>
                </c:pt>
                <c:pt idx="1367">
                  <c:v>43539.413495370369</c:v>
                </c:pt>
                <c:pt idx="1368">
                  <c:v>43539.413506944446</c:v>
                </c:pt>
                <c:pt idx="1369">
                  <c:v>43539.413506944446</c:v>
                </c:pt>
                <c:pt idx="1370">
                  <c:v>43539.413518518515</c:v>
                </c:pt>
                <c:pt idx="1371">
                  <c:v>43539.413518518515</c:v>
                </c:pt>
                <c:pt idx="1372">
                  <c:v>43539.413530092592</c:v>
                </c:pt>
                <c:pt idx="1373">
                  <c:v>43539.413530092592</c:v>
                </c:pt>
                <c:pt idx="1374">
                  <c:v>43539.413541666669</c:v>
                </c:pt>
                <c:pt idx="1375">
                  <c:v>43539.413541666669</c:v>
                </c:pt>
                <c:pt idx="1376">
                  <c:v>43539.413553240738</c:v>
                </c:pt>
                <c:pt idx="1377">
                  <c:v>43539.413553240738</c:v>
                </c:pt>
                <c:pt idx="1378">
                  <c:v>43539.413564814815</c:v>
                </c:pt>
                <c:pt idx="1379">
                  <c:v>43539.413564814815</c:v>
                </c:pt>
                <c:pt idx="1380">
                  <c:v>43539.413576388892</c:v>
                </c:pt>
                <c:pt idx="1381">
                  <c:v>43539.413576388892</c:v>
                </c:pt>
                <c:pt idx="1382">
                  <c:v>43539.413587962961</c:v>
                </c:pt>
                <c:pt idx="1383">
                  <c:v>43539.413587962961</c:v>
                </c:pt>
                <c:pt idx="1384">
                  <c:v>43539.413599537038</c:v>
                </c:pt>
                <c:pt idx="1385">
                  <c:v>43539.413599537038</c:v>
                </c:pt>
                <c:pt idx="1386">
                  <c:v>43539.413611111115</c:v>
                </c:pt>
                <c:pt idx="1387">
                  <c:v>43539.413611111115</c:v>
                </c:pt>
                <c:pt idx="1388">
                  <c:v>43539.413622685184</c:v>
                </c:pt>
                <c:pt idx="1389">
                  <c:v>43539.413622685184</c:v>
                </c:pt>
                <c:pt idx="1390">
                  <c:v>43539.413634259261</c:v>
                </c:pt>
                <c:pt idx="1391">
                  <c:v>43539.413634259261</c:v>
                </c:pt>
                <c:pt idx="1392">
                  <c:v>43539.413645833331</c:v>
                </c:pt>
                <c:pt idx="1393">
                  <c:v>43539.413645833331</c:v>
                </c:pt>
                <c:pt idx="1394">
                  <c:v>43539.413657407407</c:v>
                </c:pt>
                <c:pt idx="1395">
                  <c:v>43539.413657407407</c:v>
                </c:pt>
                <c:pt idx="1396">
                  <c:v>43539.413668981484</c:v>
                </c:pt>
                <c:pt idx="1397">
                  <c:v>43539.413668981484</c:v>
                </c:pt>
                <c:pt idx="1398">
                  <c:v>43539.413680555554</c:v>
                </c:pt>
                <c:pt idx="1399">
                  <c:v>43539.413680555554</c:v>
                </c:pt>
                <c:pt idx="1400">
                  <c:v>43539.41369212963</c:v>
                </c:pt>
                <c:pt idx="1401">
                  <c:v>43539.41369212963</c:v>
                </c:pt>
                <c:pt idx="1402">
                  <c:v>43539.413703703707</c:v>
                </c:pt>
                <c:pt idx="1403">
                  <c:v>43539.413703703707</c:v>
                </c:pt>
                <c:pt idx="1404">
                  <c:v>43539.413715277777</c:v>
                </c:pt>
                <c:pt idx="1405">
                  <c:v>43539.413715277777</c:v>
                </c:pt>
                <c:pt idx="1406">
                  <c:v>43539.413726851853</c:v>
                </c:pt>
                <c:pt idx="1407">
                  <c:v>43539.413726851853</c:v>
                </c:pt>
                <c:pt idx="1408">
                  <c:v>43539.413738425923</c:v>
                </c:pt>
                <c:pt idx="1409">
                  <c:v>43539.413738425923</c:v>
                </c:pt>
                <c:pt idx="1410">
                  <c:v>43539.41375</c:v>
                </c:pt>
                <c:pt idx="1411">
                  <c:v>43539.41375</c:v>
                </c:pt>
                <c:pt idx="1412">
                  <c:v>43539.413761574076</c:v>
                </c:pt>
                <c:pt idx="1413">
                  <c:v>43539.413761574076</c:v>
                </c:pt>
                <c:pt idx="1414">
                  <c:v>43539.413773148146</c:v>
                </c:pt>
                <c:pt idx="1415">
                  <c:v>43539.413773148146</c:v>
                </c:pt>
                <c:pt idx="1416">
                  <c:v>43539.413784722223</c:v>
                </c:pt>
                <c:pt idx="1417">
                  <c:v>43539.4137962963</c:v>
                </c:pt>
                <c:pt idx="1418">
                  <c:v>43539.4137962963</c:v>
                </c:pt>
                <c:pt idx="1419">
                  <c:v>43539.413807870369</c:v>
                </c:pt>
                <c:pt idx="1420">
                  <c:v>43539.413807870369</c:v>
                </c:pt>
                <c:pt idx="1421">
                  <c:v>43539.413819444446</c:v>
                </c:pt>
                <c:pt idx="1422">
                  <c:v>43539.413819444446</c:v>
                </c:pt>
                <c:pt idx="1423">
                  <c:v>43539.413831018515</c:v>
                </c:pt>
                <c:pt idx="1424">
                  <c:v>43539.413831018515</c:v>
                </c:pt>
                <c:pt idx="1425">
                  <c:v>43539.413842592592</c:v>
                </c:pt>
                <c:pt idx="1426">
                  <c:v>43539.413842592592</c:v>
                </c:pt>
                <c:pt idx="1427">
                  <c:v>43539.413854166669</c:v>
                </c:pt>
                <c:pt idx="1428">
                  <c:v>43539.413854166669</c:v>
                </c:pt>
                <c:pt idx="1429">
                  <c:v>43539.413865740738</c:v>
                </c:pt>
                <c:pt idx="1430">
                  <c:v>43539.413865740738</c:v>
                </c:pt>
                <c:pt idx="1431">
                  <c:v>43539.413877314815</c:v>
                </c:pt>
                <c:pt idx="1432">
                  <c:v>43539.413877314815</c:v>
                </c:pt>
                <c:pt idx="1433">
                  <c:v>43539.413888888892</c:v>
                </c:pt>
                <c:pt idx="1434">
                  <c:v>43539.413888888892</c:v>
                </c:pt>
                <c:pt idx="1435">
                  <c:v>43539.413900462961</c:v>
                </c:pt>
                <c:pt idx="1436">
                  <c:v>43539.413900462961</c:v>
                </c:pt>
                <c:pt idx="1437">
                  <c:v>43539.413912037038</c:v>
                </c:pt>
                <c:pt idx="1438">
                  <c:v>43539.413912037038</c:v>
                </c:pt>
                <c:pt idx="1439">
                  <c:v>43539.413923611108</c:v>
                </c:pt>
                <c:pt idx="1440">
                  <c:v>43539.413923611108</c:v>
                </c:pt>
                <c:pt idx="1441">
                  <c:v>43539.413935185185</c:v>
                </c:pt>
                <c:pt idx="1442">
                  <c:v>43539.413935185185</c:v>
                </c:pt>
                <c:pt idx="1443">
                  <c:v>43539.413946759261</c:v>
                </c:pt>
                <c:pt idx="1444">
                  <c:v>43539.413946759261</c:v>
                </c:pt>
                <c:pt idx="1445">
                  <c:v>43539.413958333331</c:v>
                </c:pt>
                <c:pt idx="1446">
                  <c:v>43539.413958333331</c:v>
                </c:pt>
                <c:pt idx="1447">
                  <c:v>43539.413969907408</c:v>
                </c:pt>
                <c:pt idx="1448">
                  <c:v>43539.413969907408</c:v>
                </c:pt>
                <c:pt idx="1449">
                  <c:v>43539.413981481484</c:v>
                </c:pt>
                <c:pt idx="1450">
                  <c:v>43539.413981481484</c:v>
                </c:pt>
                <c:pt idx="1451">
                  <c:v>43539.413993055554</c:v>
                </c:pt>
                <c:pt idx="1452">
                  <c:v>43539.413993055554</c:v>
                </c:pt>
                <c:pt idx="1453">
                  <c:v>43539.414004629631</c:v>
                </c:pt>
                <c:pt idx="1454">
                  <c:v>43539.414004629631</c:v>
                </c:pt>
                <c:pt idx="1455">
                  <c:v>43539.4140162037</c:v>
                </c:pt>
                <c:pt idx="1456">
                  <c:v>43539.4140162037</c:v>
                </c:pt>
                <c:pt idx="1457">
                  <c:v>43539.414027777777</c:v>
                </c:pt>
                <c:pt idx="1458">
                  <c:v>43539.414027777777</c:v>
                </c:pt>
                <c:pt idx="1459">
                  <c:v>43539.414039351854</c:v>
                </c:pt>
                <c:pt idx="1460">
                  <c:v>43539.414039351854</c:v>
                </c:pt>
                <c:pt idx="1461">
                  <c:v>43539.414050925923</c:v>
                </c:pt>
                <c:pt idx="1462">
                  <c:v>43539.414050925923</c:v>
                </c:pt>
                <c:pt idx="1463">
                  <c:v>43539.4140625</c:v>
                </c:pt>
                <c:pt idx="1464">
                  <c:v>43539.4140625</c:v>
                </c:pt>
                <c:pt idx="1465">
                  <c:v>43539.414074074077</c:v>
                </c:pt>
                <c:pt idx="1466">
                  <c:v>43539.414074074077</c:v>
                </c:pt>
                <c:pt idx="1467">
                  <c:v>43539.414085648146</c:v>
                </c:pt>
                <c:pt idx="1468">
                  <c:v>43539.414085648146</c:v>
                </c:pt>
                <c:pt idx="1469">
                  <c:v>43539.414097222223</c:v>
                </c:pt>
                <c:pt idx="1470">
                  <c:v>43539.414097222223</c:v>
                </c:pt>
                <c:pt idx="1471">
                  <c:v>43539.4141087963</c:v>
                </c:pt>
                <c:pt idx="1472">
                  <c:v>43539.4141087963</c:v>
                </c:pt>
                <c:pt idx="1473">
                  <c:v>43539.414120370369</c:v>
                </c:pt>
                <c:pt idx="1474">
                  <c:v>43539.414120370369</c:v>
                </c:pt>
                <c:pt idx="1475">
                  <c:v>43539.414131944446</c:v>
                </c:pt>
                <c:pt idx="1476">
                  <c:v>43539.414131944446</c:v>
                </c:pt>
                <c:pt idx="1477">
                  <c:v>43539.414143518516</c:v>
                </c:pt>
                <c:pt idx="1478">
                  <c:v>43539.414143518516</c:v>
                </c:pt>
                <c:pt idx="1479">
                  <c:v>43539.414155092592</c:v>
                </c:pt>
                <c:pt idx="1480">
                  <c:v>43539.414155092592</c:v>
                </c:pt>
                <c:pt idx="1481">
                  <c:v>43539.414166666669</c:v>
                </c:pt>
                <c:pt idx="1482">
                  <c:v>43539.414166666669</c:v>
                </c:pt>
                <c:pt idx="1483">
                  <c:v>43539.414178240739</c:v>
                </c:pt>
                <c:pt idx="1484">
                  <c:v>43539.414178240739</c:v>
                </c:pt>
                <c:pt idx="1485">
                  <c:v>43539.414189814815</c:v>
                </c:pt>
                <c:pt idx="1486">
                  <c:v>43539.414189814815</c:v>
                </c:pt>
                <c:pt idx="1487">
                  <c:v>43539.414201388892</c:v>
                </c:pt>
                <c:pt idx="1488">
                  <c:v>43539.414201388892</c:v>
                </c:pt>
                <c:pt idx="1489">
                  <c:v>43539.414212962962</c:v>
                </c:pt>
                <c:pt idx="1490">
                  <c:v>43539.414224537039</c:v>
                </c:pt>
                <c:pt idx="1491">
                  <c:v>43539.414224537039</c:v>
                </c:pt>
                <c:pt idx="1492">
                  <c:v>43539.414236111108</c:v>
                </c:pt>
                <c:pt idx="1493">
                  <c:v>43539.414236111108</c:v>
                </c:pt>
                <c:pt idx="1494">
                  <c:v>43539.414247685185</c:v>
                </c:pt>
                <c:pt idx="1495">
                  <c:v>43539.414247685185</c:v>
                </c:pt>
                <c:pt idx="1496">
                  <c:v>43539.414259259262</c:v>
                </c:pt>
                <c:pt idx="1497">
                  <c:v>43539.414259259262</c:v>
                </c:pt>
                <c:pt idx="1498">
                  <c:v>43539.414270833331</c:v>
                </c:pt>
                <c:pt idx="1499">
                  <c:v>43539.414270833331</c:v>
                </c:pt>
                <c:pt idx="1500">
                  <c:v>43539.414282407408</c:v>
                </c:pt>
                <c:pt idx="1501">
                  <c:v>43539.414282407408</c:v>
                </c:pt>
                <c:pt idx="1502">
                  <c:v>43539.414293981485</c:v>
                </c:pt>
                <c:pt idx="1503">
                  <c:v>43539.414293981485</c:v>
                </c:pt>
                <c:pt idx="1504">
                  <c:v>43539.414305555554</c:v>
                </c:pt>
                <c:pt idx="1505">
                  <c:v>43539.414305555554</c:v>
                </c:pt>
                <c:pt idx="1506">
                  <c:v>43539.414317129631</c:v>
                </c:pt>
                <c:pt idx="1507">
                  <c:v>43539.414317129631</c:v>
                </c:pt>
                <c:pt idx="1508">
                  <c:v>43539.4143287037</c:v>
                </c:pt>
                <c:pt idx="1509">
                  <c:v>43539.4143287037</c:v>
                </c:pt>
                <c:pt idx="1510">
                  <c:v>43539.414340277777</c:v>
                </c:pt>
                <c:pt idx="1511">
                  <c:v>43539.414340277777</c:v>
                </c:pt>
                <c:pt idx="1512">
                  <c:v>43539.414351851854</c:v>
                </c:pt>
                <c:pt idx="1513">
                  <c:v>43539.414351851854</c:v>
                </c:pt>
                <c:pt idx="1514">
                  <c:v>43539.414363425924</c:v>
                </c:pt>
                <c:pt idx="1515">
                  <c:v>43539.414363425924</c:v>
                </c:pt>
                <c:pt idx="1516">
                  <c:v>43539.414375</c:v>
                </c:pt>
                <c:pt idx="1517">
                  <c:v>43539.414375</c:v>
                </c:pt>
                <c:pt idx="1518">
                  <c:v>43539.414386574077</c:v>
                </c:pt>
                <c:pt idx="1519">
                  <c:v>43539.414386574077</c:v>
                </c:pt>
                <c:pt idx="1520">
                  <c:v>43539.414398148147</c:v>
                </c:pt>
                <c:pt idx="1521">
                  <c:v>43539.414398148147</c:v>
                </c:pt>
                <c:pt idx="1522">
                  <c:v>43539.414409722223</c:v>
                </c:pt>
                <c:pt idx="1523">
                  <c:v>43539.414409722223</c:v>
                </c:pt>
                <c:pt idx="1524">
                  <c:v>43539.414421296293</c:v>
                </c:pt>
                <c:pt idx="1525">
                  <c:v>43539.414421296293</c:v>
                </c:pt>
                <c:pt idx="1526">
                  <c:v>43539.41443287037</c:v>
                </c:pt>
                <c:pt idx="1527">
                  <c:v>43539.41443287037</c:v>
                </c:pt>
                <c:pt idx="1528">
                  <c:v>43539.414444444446</c:v>
                </c:pt>
                <c:pt idx="1529">
                  <c:v>43539.414444444446</c:v>
                </c:pt>
                <c:pt idx="1530">
                  <c:v>43539.414456018516</c:v>
                </c:pt>
                <c:pt idx="1531">
                  <c:v>43539.414456018516</c:v>
                </c:pt>
                <c:pt idx="1532">
                  <c:v>43539.414467592593</c:v>
                </c:pt>
                <c:pt idx="1533">
                  <c:v>43539.414467592593</c:v>
                </c:pt>
                <c:pt idx="1534">
                  <c:v>43539.414479166669</c:v>
                </c:pt>
                <c:pt idx="1535">
                  <c:v>43539.414479166669</c:v>
                </c:pt>
                <c:pt idx="1536">
                  <c:v>43539.414490740739</c:v>
                </c:pt>
                <c:pt idx="1537">
                  <c:v>43539.414490740739</c:v>
                </c:pt>
                <c:pt idx="1538">
                  <c:v>43539.414502314816</c:v>
                </c:pt>
                <c:pt idx="1539">
                  <c:v>43539.414502314816</c:v>
                </c:pt>
                <c:pt idx="1540">
                  <c:v>43539.414513888885</c:v>
                </c:pt>
                <c:pt idx="1541">
                  <c:v>43539.414513888885</c:v>
                </c:pt>
                <c:pt idx="1542">
                  <c:v>43539.414525462962</c:v>
                </c:pt>
                <c:pt idx="1543">
                  <c:v>43539.414525462962</c:v>
                </c:pt>
                <c:pt idx="1544">
                  <c:v>43539.414537037039</c:v>
                </c:pt>
                <c:pt idx="1545">
                  <c:v>43539.414537037039</c:v>
                </c:pt>
                <c:pt idx="1546">
                  <c:v>43539.414548611108</c:v>
                </c:pt>
                <c:pt idx="1547">
                  <c:v>43539.414548611108</c:v>
                </c:pt>
                <c:pt idx="1548">
                  <c:v>43539.414560185185</c:v>
                </c:pt>
                <c:pt idx="1549">
                  <c:v>43539.414560185185</c:v>
                </c:pt>
                <c:pt idx="1550">
                  <c:v>43539.414571759262</c:v>
                </c:pt>
                <c:pt idx="1551">
                  <c:v>43539.414571759262</c:v>
                </c:pt>
                <c:pt idx="1552">
                  <c:v>43539.414583333331</c:v>
                </c:pt>
                <c:pt idx="1553">
                  <c:v>43539.414583333331</c:v>
                </c:pt>
                <c:pt idx="1554">
                  <c:v>43539.414594907408</c:v>
                </c:pt>
                <c:pt idx="1555">
                  <c:v>43539.414606481485</c:v>
                </c:pt>
                <c:pt idx="1556">
                  <c:v>43539.414606481485</c:v>
                </c:pt>
                <c:pt idx="1557">
                  <c:v>43539.414618055554</c:v>
                </c:pt>
                <c:pt idx="1558">
                  <c:v>43539.414618055554</c:v>
                </c:pt>
                <c:pt idx="1559">
                  <c:v>43539.414629629631</c:v>
                </c:pt>
                <c:pt idx="1560">
                  <c:v>43539.414629629631</c:v>
                </c:pt>
                <c:pt idx="1561">
                  <c:v>43539.414641203701</c:v>
                </c:pt>
                <c:pt idx="1562">
                  <c:v>43539.414641203701</c:v>
                </c:pt>
                <c:pt idx="1563">
                  <c:v>43539.414652777778</c:v>
                </c:pt>
                <c:pt idx="1564">
                  <c:v>43539.414652777778</c:v>
                </c:pt>
                <c:pt idx="1565">
                  <c:v>43539.414664351854</c:v>
                </c:pt>
                <c:pt idx="1566">
                  <c:v>43539.414664351854</c:v>
                </c:pt>
                <c:pt idx="1567">
                  <c:v>43539.414675925924</c:v>
                </c:pt>
                <c:pt idx="1568">
                  <c:v>43539.414675925924</c:v>
                </c:pt>
                <c:pt idx="1569">
                  <c:v>43539.414687500001</c:v>
                </c:pt>
                <c:pt idx="1570">
                  <c:v>43539.414687500001</c:v>
                </c:pt>
                <c:pt idx="1571">
                  <c:v>43539.414699074077</c:v>
                </c:pt>
                <c:pt idx="1572">
                  <c:v>43539.414699074077</c:v>
                </c:pt>
                <c:pt idx="1573">
                  <c:v>43539.414710648147</c:v>
                </c:pt>
                <c:pt idx="1574">
                  <c:v>43539.414710648147</c:v>
                </c:pt>
                <c:pt idx="1575">
                  <c:v>43539.414722222224</c:v>
                </c:pt>
                <c:pt idx="1576">
                  <c:v>43539.414722222224</c:v>
                </c:pt>
                <c:pt idx="1577">
                  <c:v>43539.414733796293</c:v>
                </c:pt>
                <c:pt idx="1578">
                  <c:v>43539.414733796293</c:v>
                </c:pt>
                <c:pt idx="1579">
                  <c:v>43539.41474537037</c:v>
                </c:pt>
                <c:pt idx="1580">
                  <c:v>43539.41474537037</c:v>
                </c:pt>
                <c:pt idx="1581">
                  <c:v>43539.414756944447</c:v>
                </c:pt>
                <c:pt idx="1582">
                  <c:v>43539.414756944447</c:v>
                </c:pt>
                <c:pt idx="1583">
                  <c:v>43539.414768518516</c:v>
                </c:pt>
                <c:pt idx="1584">
                  <c:v>43539.414768518516</c:v>
                </c:pt>
                <c:pt idx="1585">
                  <c:v>43539.414780092593</c:v>
                </c:pt>
                <c:pt idx="1586">
                  <c:v>43539.414780092593</c:v>
                </c:pt>
                <c:pt idx="1587">
                  <c:v>43539.41479166667</c:v>
                </c:pt>
                <c:pt idx="1588">
                  <c:v>43539.41479166667</c:v>
                </c:pt>
                <c:pt idx="1589">
                  <c:v>43539.414803240739</c:v>
                </c:pt>
                <c:pt idx="1590">
                  <c:v>43539.414803240739</c:v>
                </c:pt>
                <c:pt idx="1591">
                  <c:v>43539.414814814816</c:v>
                </c:pt>
                <c:pt idx="1592">
                  <c:v>43539.414814814816</c:v>
                </c:pt>
                <c:pt idx="1593">
                  <c:v>43539.414826388886</c:v>
                </c:pt>
                <c:pt idx="1594">
                  <c:v>43539.414826388886</c:v>
                </c:pt>
                <c:pt idx="1595">
                  <c:v>43539.414837962962</c:v>
                </c:pt>
                <c:pt idx="1596">
                  <c:v>43539.414837962962</c:v>
                </c:pt>
                <c:pt idx="1597">
                  <c:v>43539.414849537039</c:v>
                </c:pt>
                <c:pt idx="1598">
                  <c:v>43539.414849537039</c:v>
                </c:pt>
                <c:pt idx="1599">
                  <c:v>43539.414861111109</c:v>
                </c:pt>
                <c:pt idx="1600">
                  <c:v>43539.414861111109</c:v>
                </c:pt>
                <c:pt idx="1601">
                  <c:v>43539.414872685185</c:v>
                </c:pt>
                <c:pt idx="1602">
                  <c:v>43539.414872685185</c:v>
                </c:pt>
                <c:pt idx="1603">
                  <c:v>43539.414884259262</c:v>
                </c:pt>
                <c:pt idx="1604">
                  <c:v>43539.414884259262</c:v>
                </c:pt>
                <c:pt idx="1605">
                  <c:v>43539.414895833332</c:v>
                </c:pt>
                <c:pt idx="1606">
                  <c:v>43539.414895833332</c:v>
                </c:pt>
                <c:pt idx="1607">
                  <c:v>43539.414907407408</c:v>
                </c:pt>
                <c:pt idx="1608">
                  <c:v>43539.414907407408</c:v>
                </c:pt>
                <c:pt idx="1609">
                  <c:v>43539.414918981478</c:v>
                </c:pt>
                <c:pt idx="1610">
                  <c:v>43539.414918981478</c:v>
                </c:pt>
                <c:pt idx="1611">
                  <c:v>43539.414930555555</c:v>
                </c:pt>
                <c:pt idx="1612">
                  <c:v>43539.414930555555</c:v>
                </c:pt>
                <c:pt idx="1613">
                  <c:v>43539.414942129632</c:v>
                </c:pt>
                <c:pt idx="1614">
                  <c:v>43539.414942129632</c:v>
                </c:pt>
                <c:pt idx="1615">
                  <c:v>43539.414953703701</c:v>
                </c:pt>
                <c:pt idx="1616">
                  <c:v>43539.414953703701</c:v>
                </c:pt>
                <c:pt idx="1617">
                  <c:v>43539.414965277778</c:v>
                </c:pt>
                <c:pt idx="1618">
                  <c:v>43539.414965277778</c:v>
                </c:pt>
                <c:pt idx="1619">
                  <c:v>43539.414976851855</c:v>
                </c:pt>
                <c:pt idx="1620">
                  <c:v>43539.414976851855</c:v>
                </c:pt>
                <c:pt idx="1621">
                  <c:v>43539.414988425924</c:v>
                </c:pt>
                <c:pt idx="1622">
                  <c:v>43539.414988425924</c:v>
                </c:pt>
                <c:pt idx="1623">
                  <c:v>43539.415000000001</c:v>
                </c:pt>
                <c:pt idx="1624">
                  <c:v>43539.415000000001</c:v>
                </c:pt>
                <c:pt idx="1625">
                  <c:v>43539.415011574078</c:v>
                </c:pt>
                <c:pt idx="1626">
                  <c:v>43539.415011574078</c:v>
                </c:pt>
                <c:pt idx="1627">
                  <c:v>43539.415023148147</c:v>
                </c:pt>
                <c:pt idx="1628">
                  <c:v>43539.415023148147</c:v>
                </c:pt>
                <c:pt idx="1629">
                  <c:v>43539.415034722224</c:v>
                </c:pt>
                <c:pt idx="1630">
                  <c:v>43539.415046296293</c:v>
                </c:pt>
                <c:pt idx="1631">
                  <c:v>43539.415046296293</c:v>
                </c:pt>
                <c:pt idx="1632">
                  <c:v>43539.41505787037</c:v>
                </c:pt>
                <c:pt idx="1633">
                  <c:v>43539.41505787037</c:v>
                </c:pt>
                <c:pt idx="1634">
                  <c:v>43539.415069444447</c:v>
                </c:pt>
                <c:pt idx="1635">
                  <c:v>43539.415069444447</c:v>
                </c:pt>
                <c:pt idx="1636">
                  <c:v>43539.415081018517</c:v>
                </c:pt>
                <c:pt idx="1637">
                  <c:v>43539.415081018517</c:v>
                </c:pt>
                <c:pt idx="1638">
                  <c:v>43539.415092592593</c:v>
                </c:pt>
                <c:pt idx="1639">
                  <c:v>43539.415092592593</c:v>
                </c:pt>
                <c:pt idx="1640">
                  <c:v>43539.41510416667</c:v>
                </c:pt>
                <c:pt idx="1641">
                  <c:v>43539.41510416667</c:v>
                </c:pt>
                <c:pt idx="1642">
                  <c:v>43539.41511574074</c:v>
                </c:pt>
                <c:pt idx="1643">
                  <c:v>43539.41511574074</c:v>
                </c:pt>
                <c:pt idx="1644">
                  <c:v>43539.415127314816</c:v>
                </c:pt>
                <c:pt idx="1645">
                  <c:v>43539.415127314816</c:v>
                </c:pt>
                <c:pt idx="1646">
                  <c:v>43539.415138888886</c:v>
                </c:pt>
                <c:pt idx="1647">
                  <c:v>43539.415138888886</c:v>
                </c:pt>
                <c:pt idx="1648">
                  <c:v>43539.415150462963</c:v>
                </c:pt>
                <c:pt idx="1649">
                  <c:v>43539.415150462963</c:v>
                </c:pt>
                <c:pt idx="1650">
                  <c:v>43539.415162037039</c:v>
                </c:pt>
                <c:pt idx="1651">
                  <c:v>43539.415162037039</c:v>
                </c:pt>
                <c:pt idx="1652">
                  <c:v>43539.415173611109</c:v>
                </c:pt>
                <c:pt idx="1653">
                  <c:v>43539.415173611109</c:v>
                </c:pt>
                <c:pt idx="1654">
                  <c:v>43539.415185185186</c:v>
                </c:pt>
                <c:pt idx="1655">
                  <c:v>43539.415185185186</c:v>
                </c:pt>
                <c:pt idx="1656">
                  <c:v>43539.415196759262</c:v>
                </c:pt>
                <c:pt idx="1657">
                  <c:v>43539.415196759262</c:v>
                </c:pt>
                <c:pt idx="1658">
                  <c:v>43539.415208333332</c:v>
                </c:pt>
                <c:pt idx="1659">
                  <c:v>43539.415208333332</c:v>
                </c:pt>
                <c:pt idx="1660">
                  <c:v>43539.415219907409</c:v>
                </c:pt>
                <c:pt idx="1661">
                  <c:v>43539.415219907409</c:v>
                </c:pt>
                <c:pt idx="1662">
                  <c:v>43539.415231481478</c:v>
                </c:pt>
                <c:pt idx="1663">
                  <c:v>43539.415231481478</c:v>
                </c:pt>
                <c:pt idx="1664">
                  <c:v>43539.415243055555</c:v>
                </c:pt>
                <c:pt idx="1665">
                  <c:v>43539.415243055555</c:v>
                </c:pt>
                <c:pt idx="1666">
                  <c:v>43539.415254629632</c:v>
                </c:pt>
                <c:pt idx="1667">
                  <c:v>43539.415254629632</c:v>
                </c:pt>
                <c:pt idx="1668">
                  <c:v>43539.415266203701</c:v>
                </c:pt>
                <c:pt idx="1669">
                  <c:v>43539.415266203701</c:v>
                </c:pt>
                <c:pt idx="1670">
                  <c:v>43539.415277777778</c:v>
                </c:pt>
                <c:pt idx="1671">
                  <c:v>43539.415277777778</c:v>
                </c:pt>
                <c:pt idx="1672">
                  <c:v>43539.415289351855</c:v>
                </c:pt>
                <c:pt idx="1673">
                  <c:v>43539.415289351855</c:v>
                </c:pt>
                <c:pt idx="1674">
                  <c:v>43539.415300925924</c:v>
                </c:pt>
                <c:pt idx="1675">
                  <c:v>43539.415300925924</c:v>
                </c:pt>
                <c:pt idx="1676">
                  <c:v>43539.415312500001</c:v>
                </c:pt>
                <c:pt idx="1677">
                  <c:v>43539.415312500001</c:v>
                </c:pt>
                <c:pt idx="1678">
                  <c:v>43539.415324074071</c:v>
                </c:pt>
                <c:pt idx="1679">
                  <c:v>43539.415324074071</c:v>
                </c:pt>
                <c:pt idx="1680">
                  <c:v>43539.415335648147</c:v>
                </c:pt>
                <c:pt idx="1681">
                  <c:v>43539.415335648147</c:v>
                </c:pt>
                <c:pt idx="1682">
                  <c:v>43539.415347222224</c:v>
                </c:pt>
                <c:pt idx="1683">
                  <c:v>43539.415347222224</c:v>
                </c:pt>
                <c:pt idx="1684">
                  <c:v>43539.415358796294</c:v>
                </c:pt>
                <c:pt idx="1685">
                  <c:v>43539.415358796294</c:v>
                </c:pt>
                <c:pt idx="1686">
                  <c:v>43539.415370370371</c:v>
                </c:pt>
                <c:pt idx="1687">
                  <c:v>43539.415370370371</c:v>
                </c:pt>
                <c:pt idx="1688">
                  <c:v>43539.415381944447</c:v>
                </c:pt>
                <c:pt idx="1689">
                  <c:v>43539.415381944447</c:v>
                </c:pt>
                <c:pt idx="1690">
                  <c:v>43539.415393518517</c:v>
                </c:pt>
                <c:pt idx="1691">
                  <c:v>43539.415393518517</c:v>
                </c:pt>
                <c:pt idx="1692">
                  <c:v>43539.415405092594</c:v>
                </c:pt>
                <c:pt idx="1693">
                  <c:v>43539.415405092594</c:v>
                </c:pt>
                <c:pt idx="1694">
                  <c:v>43539.415416666663</c:v>
                </c:pt>
                <c:pt idx="1695">
                  <c:v>43539.41542824074</c:v>
                </c:pt>
                <c:pt idx="1696">
                  <c:v>43539.41542824074</c:v>
                </c:pt>
                <c:pt idx="1697">
                  <c:v>43539.415439814817</c:v>
                </c:pt>
                <c:pt idx="1698">
                  <c:v>43539.415439814817</c:v>
                </c:pt>
                <c:pt idx="1699">
                  <c:v>43539.415439814817</c:v>
                </c:pt>
                <c:pt idx="1700">
                  <c:v>43539.415451388886</c:v>
                </c:pt>
                <c:pt idx="1701">
                  <c:v>43539.415462962963</c:v>
                </c:pt>
                <c:pt idx="1702">
                  <c:v>43539.415462962963</c:v>
                </c:pt>
                <c:pt idx="1703">
                  <c:v>43539.41547453704</c:v>
                </c:pt>
                <c:pt idx="1704">
                  <c:v>43539.41547453704</c:v>
                </c:pt>
                <c:pt idx="1705">
                  <c:v>43539.415486111109</c:v>
                </c:pt>
                <c:pt idx="1706">
                  <c:v>43539.415486111109</c:v>
                </c:pt>
                <c:pt idx="1707">
                  <c:v>43539.415497685186</c:v>
                </c:pt>
                <c:pt idx="1708">
                  <c:v>43539.415497685186</c:v>
                </c:pt>
                <c:pt idx="1709">
                  <c:v>43539.415509259263</c:v>
                </c:pt>
                <c:pt idx="1710">
                  <c:v>43539.415509259263</c:v>
                </c:pt>
                <c:pt idx="1711">
                  <c:v>43539.415520833332</c:v>
                </c:pt>
                <c:pt idx="1712">
                  <c:v>43539.415520833332</c:v>
                </c:pt>
                <c:pt idx="1713">
                  <c:v>43539.415532407409</c:v>
                </c:pt>
                <c:pt idx="1714">
                  <c:v>43539.415532407409</c:v>
                </c:pt>
                <c:pt idx="1715">
                  <c:v>43539.415543981479</c:v>
                </c:pt>
                <c:pt idx="1716">
                  <c:v>43539.415543981479</c:v>
                </c:pt>
                <c:pt idx="1717">
                  <c:v>43539.415555555555</c:v>
                </c:pt>
                <c:pt idx="1718">
                  <c:v>43539.415555555555</c:v>
                </c:pt>
                <c:pt idx="1719">
                  <c:v>43539.415567129632</c:v>
                </c:pt>
                <c:pt idx="1720">
                  <c:v>43539.415567129632</c:v>
                </c:pt>
                <c:pt idx="1721">
                  <c:v>43539.415578703702</c:v>
                </c:pt>
                <c:pt idx="1722">
                  <c:v>43539.415578703702</c:v>
                </c:pt>
                <c:pt idx="1723">
                  <c:v>43539.415590277778</c:v>
                </c:pt>
                <c:pt idx="1724">
                  <c:v>43539.415590277778</c:v>
                </c:pt>
                <c:pt idx="1725">
                  <c:v>43539.415601851855</c:v>
                </c:pt>
                <c:pt idx="1726">
                  <c:v>43539.415601851855</c:v>
                </c:pt>
                <c:pt idx="1727">
                  <c:v>43539.415613425925</c:v>
                </c:pt>
                <c:pt idx="1728">
                  <c:v>43539.415613425925</c:v>
                </c:pt>
                <c:pt idx="1729">
                  <c:v>43539.415625000001</c:v>
                </c:pt>
                <c:pt idx="1730">
                  <c:v>43539.415625000001</c:v>
                </c:pt>
                <c:pt idx="1731">
                  <c:v>43539.415636574071</c:v>
                </c:pt>
                <c:pt idx="1732">
                  <c:v>43539.415636574071</c:v>
                </c:pt>
                <c:pt idx="1733">
                  <c:v>43539.415648148148</c:v>
                </c:pt>
                <c:pt idx="1734">
                  <c:v>43539.415648148148</c:v>
                </c:pt>
                <c:pt idx="1735">
                  <c:v>43539.415659722225</c:v>
                </c:pt>
                <c:pt idx="1736">
                  <c:v>43539.415659722225</c:v>
                </c:pt>
                <c:pt idx="1737">
                  <c:v>43539.415671296294</c:v>
                </c:pt>
                <c:pt idx="1738">
                  <c:v>43539.415671296294</c:v>
                </c:pt>
                <c:pt idx="1739">
                  <c:v>43539.415682870371</c:v>
                </c:pt>
                <c:pt idx="1740">
                  <c:v>43539.415682870371</c:v>
                </c:pt>
                <c:pt idx="1741">
                  <c:v>43539.415694444448</c:v>
                </c:pt>
                <c:pt idx="1742">
                  <c:v>43539.415694444448</c:v>
                </c:pt>
                <c:pt idx="1743">
                  <c:v>43539.415706018517</c:v>
                </c:pt>
                <c:pt idx="1744">
                  <c:v>43539.415706018517</c:v>
                </c:pt>
                <c:pt idx="1745">
                  <c:v>43539.415717592594</c:v>
                </c:pt>
                <c:pt idx="1746">
                  <c:v>43539.415717592594</c:v>
                </c:pt>
                <c:pt idx="1747">
                  <c:v>43539.415729166663</c:v>
                </c:pt>
                <c:pt idx="1748">
                  <c:v>43539.415729166663</c:v>
                </c:pt>
                <c:pt idx="1749">
                  <c:v>43539.41574074074</c:v>
                </c:pt>
                <c:pt idx="1750">
                  <c:v>43539.41574074074</c:v>
                </c:pt>
                <c:pt idx="1751">
                  <c:v>43539.415752314817</c:v>
                </c:pt>
                <c:pt idx="1752">
                  <c:v>43539.415752314817</c:v>
                </c:pt>
                <c:pt idx="1753">
                  <c:v>43539.415763888886</c:v>
                </c:pt>
                <c:pt idx="1754">
                  <c:v>43539.415763888886</c:v>
                </c:pt>
                <c:pt idx="1755">
                  <c:v>43539.415775462963</c:v>
                </c:pt>
                <c:pt idx="1756">
                  <c:v>43539.415775462963</c:v>
                </c:pt>
                <c:pt idx="1757">
                  <c:v>43539.41578703704</c:v>
                </c:pt>
                <c:pt idx="1758">
                  <c:v>43539.41578703704</c:v>
                </c:pt>
                <c:pt idx="1759">
                  <c:v>43539.415798611109</c:v>
                </c:pt>
                <c:pt idx="1760">
                  <c:v>43539.415798611109</c:v>
                </c:pt>
                <c:pt idx="1761">
                  <c:v>43539.415810185186</c:v>
                </c:pt>
                <c:pt idx="1762">
                  <c:v>43539.415810185186</c:v>
                </c:pt>
                <c:pt idx="1763">
                  <c:v>43539.415821759256</c:v>
                </c:pt>
                <c:pt idx="1764">
                  <c:v>43539.415821759256</c:v>
                </c:pt>
                <c:pt idx="1765">
                  <c:v>43539.415833333333</c:v>
                </c:pt>
                <c:pt idx="1766">
                  <c:v>43539.415833333333</c:v>
                </c:pt>
                <c:pt idx="1767">
                  <c:v>43539.415844907409</c:v>
                </c:pt>
                <c:pt idx="1768">
                  <c:v>43539.415856481479</c:v>
                </c:pt>
                <c:pt idx="1769">
                  <c:v>43539.415856481479</c:v>
                </c:pt>
                <c:pt idx="1770">
                  <c:v>43539.415868055556</c:v>
                </c:pt>
                <c:pt idx="1771">
                  <c:v>43539.415868055556</c:v>
                </c:pt>
                <c:pt idx="1772">
                  <c:v>43539.415879629632</c:v>
                </c:pt>
                <c:pt idx="1773">
                  <c:v>43539.415879629632</c:v>
                </c:pt>
                <c:pt idx="1774">
                  <c:v>43539.415891203702</c:v>
                </c:pt>
                <c:pt idx="1775">
                  <c:v>43539.415891203702</c:v>
                </c:pt>
                <c:pt idx="1776">
                  <c:v>43539.415902777779</c:v>
                </c:pt>
                <c:pt idx="1777">
                  <c:v>43539.415902777779</c:v>
                </c:pt>
                <c:pt idx="1778">
                  <c:v>43539.415914351855</c:v>
                </c:pt>
                <c:pt idx="1779">
                  <c:v>43539.415914351855</c:v>
                </c:pt>
                <c:pt idx="1780">
                  <c:v>43539.415925925925</c:v>
                </c:pt>
                <c:pt idx="1781">
                  <c:v>43539.415925925925</c:v>
                </c:pt>
                <c:pt idx="1782">
                  <c:v>43539.415937500002</c:v>
                </c:pt>
                <c:pt idx="1783">
                  <c:v>43539.415937500002</c:v>
                </c:pt>
                <c:pt idx="1784">
                  <c:v>43539.415949074071</c:v>
                </c:pt>
                <c:pt idx="1785">
                  <c:v>43539.415949074071</c:v>
                </c:pt>
                <c:pt idx="1786">
                  <c:v>43539.415960648148</c:v>
                </c:pt>
                <c:pt idx="1787">
                  <c:v>43539.415960648148</c:v>
                </c:pt>
                <c:pt idx="1788">
                  <c:v>43539.415972222225</c:v>
                </c:pt>
                <c:pt idx="1789">
                  <c:v>43539.415972222225</c:v>
                </c:pt>
                <c:pt idx="1790">
                  <c:v>43539.415983796294</c:v>
                </c:pt>
                <c:pt idx="1791">
                  <c:v>43539.415983796294</c:v>
                </c:pt>
                <c:pt idx="1792">
                  <c:v>43539.415995370371</c:v>
                </c:pt>
                <c:pt idx="1793">
                  <c:v>43539.415995370371</c:v>
                </c:pt>
                <c:pt idx="1794">
                  <c:v>43539.416006944448</c:v>
                </c:pt>
                <c:pt idx="1795">
                  <c:v>43539.416006944448</c:v>
                </c:pt>
                <c:pt idx="1796">
                  <c:v>43539.416018518517</c:v>
                </c:pt>
                <c:pt idx="1797">
                  <c:v>43539.416018518517</c:v>
                </c:pt>
                <c:pt idx="1798">
                  <c:v>43539.416030092594</c:v>
                </c:pt>
                <c:pt idx="1799">
                  <c:v>43539.416030092594</c:v>
                </c:pt>
                <c:pt idx="1800">
                  <c:v>43539.416041666664</c:v>
                </c:pt>
                <c:pt idx="1801">
                  <c:v>43539.416041666664</c:v>
                </c:pt>
                <c:pt idx="1802">
                  <c:v>43539.41605324074</c:v>
                </c:pt>
                <c:pt idx="1803">
                  <c:v>43539.41605324074</c:v>
                </c:pt>
                <c:pt idx="1804">
                  <c:v>43539.416064814817</c:v>
                </c:pt>
                <c:pt idx="1805">
                  <c:v>43539.416064814817</c:v>
                </c:pt>
                <c:pt idx="1806">
                  <c:v>43539.416076388887</c:v>
                </c:pt>
                <c:pt idx="1807">
                  <c:v>43539.416076388887</c:v>
                </c:pt>
                <c:pt idx="1808">
                  <c:v>43539.416087962964</c:v>
                </c:pt>
                <c:pt idx="1809">
                  <c:v>43539.416087962964</c:v>
                </c:pt>
                <c:pt idx="1810">
                  <c:v>43539.41609953704</c:v>
                </c:pt>
                <c:pt idx="1811">
                  <c:v>43539.41609953704</c:v>
                </c:pt>
                <c:pt idx="1812">
                  <c:v>43539.41611111111</c:v>
                </c:pt>
                <c:pt idx="1813">
                  <c:v>43539.41611111111</c:v>
                </c:pt>
                <c:pt idx="1814">
                  <c:v>43539.416122685187</c:v>
                </c:pt>
                <c:pt idx="1815">
                  <c:v>43539.416122685187</c:v>
                </c:pt>
                <c:pt idx="1816">
                  <c:v>43539.416134259256</c:v>
                </c:pt>
                <c:pt idx="1817">
                  <c:v>43539.416134259256</c:v>
                </c:pt>
                <c:pt idx="1818">
                  <c:v>43539.416145833333</c:v>
                </c:pt>
                <c:pt idx="1819">
                  <c:v>43539.416145833333</c:v>
                </c:pt>
                <c:pt idx="1820">
                  <c:v>43539.41615740741</c:v>
                </c:pt>
                <c:pt idx="1821">
                  <c:v>43539.41615740741</c:v>
                </c:pt>
                <c:pt idx="1822">
                  <c:v>43539.416168981479</c:v>
                </c:pt>
                <c:pt idx="1823">
                  <c:v>43539.416168981479</c:v>
                </c:pt>
                <c:pt idx="1824">
                  <c:v>43539.416180555556</c:v>
                </c:pt>
                <c:pt idx="1825">
                  <c:v>43539.416192129633</c:v>
                </c:pt>
                <c:pt idx="1826">
                  <c:v>43539.416192129633</c:v>
                </c:pt>
                <c:pt idx="1827">
                  <c:v>43539.416192129633</c:v>
                </c:pt>
                <c:pt idx="1828">
                  <c:v>43539.416203703702</c:v>
                </c:pt>
                <c:pt idx="1829">
                  <c:v>43539.416203703702</c:v>
                </c:pt>
                <c:pt idx="1830">
                  <c:v>43539.416215277779</c:v>
                </c:pt>
                <c:pt idx="1831">
                  <c:v>43539.416226851848</c:v>
                </c:pt>
                <c:pt idx="1832">
                  <c:v>43539.416226851848</c:v>
                </c:pt>
                <c:pt idx="1833">
                  <c:v>43539.416226851848</c:v>
                </c:pt>
                <c:pt idx="1834">
                  <c:v>43539.416238425925</c:v>
                </c:pt>
                <c:pt idx="1835">
                  <c:v>43539.416250000002</c:v>
                </c:pt>
                <c:pt idx="1836">
                  <c:v>43539.416250000002</c:v>
                </c:pt>
                <c:pt idx="1837">
                  <c:v>43539.416250000002</c:v>
                </c:pt>
                <c:pt idx="1838">
                  <c:v>43539.416261574072</c:v>
                </c:pt>
                <c:pt idx="1839">
                  <c:v>43539.416273148148</c:v>
                </c:pt>
                <c:pt idx="1840">
                  <c:v>43539.416273148148</c:v>
                </c:pt>
                <c:pt idx="1841">
                  <c:v>43539.416284722225</c:v>
                </c:pt>
                <c:pt idx="1842">
                  <c:v>43539.416284722225</c:v>
                </c:pt>
                <c:pt idx="1843">
                  <c:v>43539.416296296295</c:v>
                </c:pt>
                <c:pt idx="1844">
                  <c:v>43539.416296296295</c:v>
                </c:pt>
                <c:pt idx="1845">
                  <c:v>43539.416307870371</c:v>
                </c:pt>
                <c:pt idx="1846">
                  <c:v>43539.416307870371</c:v>
                </c:pt>
                <c:pt idx="1847">
                  <c:v>43539.416319444441</c:v>
                </c:pt>
                <c:pt idx="1848">
                  <c:v>43539.416319444441</c:v>
                </c:pt>
                <c:pt idx="1849">
                  <c:v>43539.416331018518</c:v>
                </c:pt>
                <c:pt idx="1850">
                  <c:v>43539.416331018518</c:v>
                </c:pt>
                <c:pt idx="1851">
                  <c:v>43539.416342592594</c:v>
                </c:pt>
                <c:pt idx="1852">
                  <c:v>43539.416342592594</c:v>
                </c:pt>
                <c:pt idx="1853">
                  <c:v>43539.416354166664</c:v>
                </c:pt>
                <c:pt idx="1854">
                  <c:v>43539.416354166664</c:v>
                </c:pt>
                <c:pt idx="1855">
                  <c:v>43539.416365740741</c:v>
                </c:pt>
                <c:pt idx="1856">
                  <c:v>43539.416365740741</c:v>
                </c:pt>
                <c:pt idx="1857">
                  <c:v>43539.416377314818</c:v>
                </c:pt>
                <c:pt idx="1858">
                  <c:v>43539.416377314818</c:v>
                </c:pt>
                <c:pt idx="1859">
                  <c:v>43539.416388888887</c:v>
                </c:pt>
                <c:pt idx="1860">
                  <c:v>43539.416388888887</c:v>
                </c:pt>
                <c:pt idx="1861">
                  <c:v>43539.416400462964</c:v>
                </c:pt>
                <c:pt idx="1862">
                  <c:v>43539.416400462964</c:v>
                </c:pt>
                <c:pt idx="1863">
                  <c:v>43539.416412037041</c:v>
                </c:pt>
                <c:pt idx="1864">
                  <c:v>43539.416412037041</c:v>
                </c:pt>
                <c:pt idx="1865">
                  <c:v>43539.41642361111</c:v>
                </c:pt>
                <c:pt idx="1866">
                  <c:v>43539.41642361111</c:v>
                </c:pt>
                <c:pt idx="1867">
                  <c:v>43539.416435185187</c:v>
                </c:pt>
                <c:pt idx="1868">
                  <c:v>43539.416435185187</c:v>
                </c:pt>
                <c:pt idx="1869">
                  <c:v>43539.416446759256</c:v>
                </c:pt>
                <c:pt idx="1870">
                  <c:v>43539.416446759256</c:v>
                </c:pt>
                <c:pt idx="1871">
                  <c:v>43539.416458333333</c:v>
                </c:pt>
                <c:pt idx="1872">
                  <c:v>43539.416458333333</c:v>
                </c:pt>
                <c:pt idx="1873">
                  <c:v>43539.41646990741</c:v>
                </c:pt>
                <c:pt idx="1874">
                  <c:v>43539.41646990741</c:v>
                </c:pt>
                <c:pt idx="1875">
                  <c:v>43539.416481481479</c:v>
                </c:pt>
                <c:pt idx="1876">
                  <c:v>43539.416481481479</c:v>
                </c:pt>
                <c:pt idx="1877">
                  <c:v>43539.416493055556</c:v>
                </c:pt>
                <c:pt idx="1878">
                  <c:v>43539.416493055556</c:v>
                </c:pt>
                <c:pt idx="1879">
                  <c:v>43539.416504629633</c:v>
                </c:pt>
                <c:pt idx="1880">
                  <c:v>43539.416504629633</c:v>
                </c:pt>
                <c:pt idx="1881">
                  <c:v>43539.416516203702</c:v>
                </c:pt>
                <c:pt idx="1882">
                  <c:v>43539.416516203702</c:v>
                </c:pt>
                <c:pt idx="1883">
                  <c:v>43539.416527777779</c:v>
                </c:pt>
                <c:pt idx="1884">
                  <c:v>43539.416527777779</c:v>
                </c:pt>
                <c:pt idx="1885">
                  <c:v>43539.416539351849</c:v>
                </c:pt>
                <c:pt idx="1886">
                  <c:v>43539.416539351849</c:v>
                </c:pt>
                <c:pt idx="1887">
                  <c:v>43539.416550925926</c:v>
                </c:pt>
                <c:pt idx="1888">
                  <c:v>43539.416550925926</c:v>
                </c:pt>
                <c:pt idx="1889">
                  <c:v>43539.416562500002</c:v>
                </c:pt>
                <c:pt idx="1890">
                  <c:v>43539.416562500002</c:v>
                </c:pt>
                <c:pt idx="1891">
                  <c:v>43539.416574074072</c:v>
                </c:pt>
                <c:pt idx="1892">
                  <c:v>43539.416585648149</c:v>
                </c:pt>
                <c:pt idx="1893">
                  <c:v>43539.416585648149</c:v>
                </c:pt>
                <c:pt idx="1894">
                  <c:v>43539.416585648149</c:v>
                </c:pt>
                <c:pt idx="1895">
                  <c:v>43539.416597222225</c:v>
                </c:pt>
                <c:pt idx="1896">
                  <c:v>43539.416597222225</c:v>
                </c:pt>
                <c:pt idx="1897">
                  <c:v>43539.416608796295</c:v>
                </c:pt>
                <c:pt idx="1898">
                  <c:v>43539.416620370372</c:v>
                </c:pt>
                <c:pt idx="1899">
                  <c:v>43539.416620370372</c:v>
                </c:pt>
                <c:pt idx="1900">
                  <c:v>43539.416631944441</c:v>
                </c:pt>
                <c:pt idx="1901">
                  <c:v>43539.416631944441</c:v>
                </c:pt>
                <c:pt idx="1902">
                  <c:v>43539.416643518518</c:v>
                </c:pt>
                <c:pt idx="1903">
                  <c:v>43539.416643518518</c:v>
                </c:pt>
                <c:pt idx="1904">
                  <c:v>43539.416655092595</c:v>
                </c:pt>
                <c:pt idx="1905">
                  <c:v>43539.416655092595</c:v>
                </c:pt>
                <c:pt idx="1906">
                  <c:v>43539.416666666664</c:v>
                </c:pt>
                <c:pt idx="1907">
                  <c:v>43539.416666666664</c:v>
                </c:pt>
                <c:pt idx="1908">
                  <c:v>43539.416678240741</c:v>
                </c:pt>
                <c:pt idx="1909">
                  <c:v>43539.416678240741</c:v>
                </c:pt>
                <c:pt idx="1910">
                  <c:v>43539.416689814818</c:v>
                </c:pt>
                <c:pt idx="1911">
                  <c:v>43539.416689814818</c:v>
                </c:pt>
                <c:pt idx="1912">
                  <c:v>43539.416701388887</c:v>
                </c:pt>
                <c:pt idx="1913">
                  <c:v>43539.416701388887</c:v>
                </c:pt>
                <c:pt idx="1914">
                  <c:v>43539.416712962964</c:v>
                </c:pt>
                <c:pt idx="1915">
                  <c:v>43539.416712962964</c:v>
                </c:pt>
                <c:pt idx="1916">
                  <c:v>43539.416724537034</c:v>
                </c:pt>
                <c:pt idx="1917">
                  <c:v>43539.416724537034</c:v>
                </c:pt>
                <c:pt idx="1918">
                  <c:v>43539.41673611111</c:v>
                </c:pt>
                <c:pt idx="1919">
                  <c:v>43539.41673611111</c:v>
                </c:pt>
                <c:pt idx="1920">
                  <c:v>43539.416747685187</c:v>
                </c:pt>
                <c:pt idx="1921">
                  <c:v>43539.416747685187</c:v>
                </c:pt>
                <c:pt idx="1922">
                  <c:v>43539.416759259257</c:v>
                </c:pt>
                <c:pt idx="1923">
                  <c:v>43539.416759259257</c:v>
                </c:pt>
                <c:pt idx="1924">
                  <c:v>43539.416770833333</c:v>
                </c:pt>
                <c:pt idx="1925">
                  <c:v>43539.416770833333</c:v>
                </c:pt>
                <c:pt idx="1926">
                  <c:v>43539.41678240741</c:v>
                </c:pt>
                <c:pt idx="1927">
                  <c:v>43539.41678240741</c:v>
                </c:pt>
                <c:pt idx="1928">
                  <c:v>43539.41679398148</c:v>
                </c:pt>
                <c:pt idx="1929">
                  <c:v>43539.41679398148</c:v>
                </c:pt>
                <c:pt idx="1930">
                  <c:v>43539.416805555556</c:v>
                </c:pt>
                <c:pt idx="1931">
                  <c:v>43539.416805555556</c:v>
                </c:pt>
                <c:pt idx="1932">
                  <c:v>43539.416817129626</c:v>
                </c:pt>
                <c:pt idx="1933">
                  <c:v>43539.416817129626</c:v>
                </c:pt>
                <c:pt idx="1934">
                  <c:v>43539.416828703703</c:v>
                </c:pt>
                <c:pt idx="1935">
                  <c:v>43539.416828703703</c:v>
                </c:pt>
                <c:pt idx="1936">
                  <c:v>43539.41684027778</c:v>
                </c:pt>
                <c:pt idx="1937">
                  <c:v>43539.41684027778</c:v>
                </c:pt>
                <c:pt idx="1938">
                  <c:v>43539.416851851849</c:v>
                </c:pt>
                <c:pt idx="1939">
                  <c:v>43539.416851851849</c:v>
                </c:pt>
                <c:pt idx="1940">
                  <c:v>43539.416863425926</c:v>
                </c:pt>
                <c:pt idx="1941">
                  <c:v>43539.416863425926</c:v>
                </c:pt>
                <c:pt idx="1942">
                  <c:v>43539.416875000003</c:v>
                </c:pt>
                <c:pt idx="1943">
                  <c:v>43539.416875000003</c:v>
                </c:pt>
                <c:pt idx="1944">
                  <c:v>43539.416886574072</c:v>
                </c:pt>
                <c:pt idx="1945">
                  <c:v>43539.416886574072</c:v>
                </c:pt>
                <c:pt idx="1946">
                  <c:v>43539.416898148149</c:v>
                </c:pt>
                <c:pt idx="1947">
                  <c:v>43539.416898148149</c:v>
                </c:pt>
                <c:pt idx="1948">
                  <c:v>43539.416909722226</c:v>
                </c:pt>
                <c:pt idx="1949">
                  <c:v>43539.416909722226</c:v>
                </c:pt>
                <c:pt idx="1950">
                  <c:v>43539.416921296295</c:v>
                </c:pt>
                <c:pt idx="1951">
                  <c:v>43539.416921296295</c:v>
                </c:pt>
                <c:pt idx="1952">
                  <c:v>43539.416932870372</c:v>
                </c:pt>
                <c:pt idx="1953">
                  <c:v>43539.416932870372</c:v>
                </c:pt>
                <c:pt idx="1954">
                  <c:v>43539.416944444441</c:v>
                </c:pt>
                <c:pt idx="1955">
                  <c:v>43539.416944444441</c:v>
                </c:pt>
                <c:pt idx="1956">
                  <c:v>43539.416956018518</c:v>
                </c:pt>
                <c:pt idx="1957">
                  <c:v>43539.416956018518</c:v>
                </c:pt>
                <c:pt idx="1958">
                  <c:v>43539.416967592595</c:v>
                </c:pt>
                <c:pt idx="1959">
                  <c:v>43539.416967592595</c:v>
                </c:pt>
                <c:pt idx="1960">
                  <c:v>43539.416979166665</c:v>
                </c:pt>
                <c:pt idx="1961">
                  <c:v>43539.416979166665</c:v>
                </c:pt>
                <c:pt idx="1962">
                  <c:v>43539.416990740741</c:v>
                </c:pt>
                <c:pt idx="1963">
                  <c:v>43539.417002314818</c:v>
                </c:pt>
                <c:pt idx="1964">
                  <c:v>43539.417002314818</c:v>
                </c:pt>
                <c:pt idx="1965">
                  <c:v>43539.417013888888</c:v>
                </c:pt>
                <c:pt idx="1966">
                  <c:v>43539.417013888888</c:v>
                </c:pt>
                <c:pt idx="1967">
                  <c:v>43539.417025462964</c:v>
                </c:pt>
                <c:pt idx="1968">
                  <c:v>43539.417025462964</c:v>
                </c:pt>
                <c:pt idx="1969">
                  <c:v>43539.417037037034</c:v>
                </c:pt>
                <c:pt idx="1970">
                  <c:v>43539.417037037034</c:v>
                </c:pt>
                <c:pt idx="1971">
                  <c:v>43539.417048611111</c:v>
                </c:pt>
                <c:pt idx="1972">
                  <c:v>43539.417048611111</c:v>
                </c:pt>
                <c:pt idx="1973">
                  <c:v>43539.417060185187</c:v>
                </c:pt>
                <c:pt idx="1974">
                  <c:v>43539.417060185187</c:v>
                </c:pt>
                <c:pt idx="1975">
                  <c:v>43539.417071759257</c:v>
                </c:pt>
                <c:pt idx="1976">
                  <c:v>43539.417071759257</c:v>
                </c:pt>
                <c:pt idx="1977">
                  <c:v>43539.417083333334</c:v>
                </c:pt>
                <c:pt idx="1978">
                  <c:v>43539.417083333334</c:v>
                </c:pt>
                <c:pt idx="1979">
                  <c:v>43539.417094907411</c:v>
                </c:pt>
                <c:pt idx="1980">
                  <c:v>43539.417094907411</c:v>
                </c:pt>
                <c:pt idx="1981">
                  <c:v>43539.41710648148</c:v>
                </c:pt>
                <c:pt idx="1982">
                  <c:v>43539.41710648148</c:v>
                </c:pt>
                <c:pt idx="1983">
                  <c:v>43539.417118055557</c:v>
                </c:pt>
                <c:pt idx="1984">
                  <c:v>43539.417118055557</c:v>
                </c:pt>
                <c:pt idx="1985">
                  <c:v>43539.417129629626</c:v>
                </c:pt>
                <c:pt idx="1986">
                  <c:v>43539.417129629626</c:v>
                </c:pt>
                <c:pt idx="1987">
                  <c:v>43539.417141203703</c:v>
                </c:pt>
                <c:pt idx="1988">
                  <c:v>43539.417141203703</c:v>
                </c:pt>
                <c:pt idx="1989">
                  <c:v>43539.41715277778</c:v>
                </c:pt>
                <c:pt idx="1990">
                  <c:v>43539.41715277778</c:v>
                </c:pt>
                <c:pt idx="1991">
                  <c:v>43539.417164351849</c:v>
                </c:pt>
                <c:pt idx="1992">
                  <c:v>43539.417164351849</c:v>
                </c:pt>
                <c:pt idx="1993">
                  <c:v>43539.417175925926</c:v>
                </c:pt>
                <c:pt idx="1994">
                  <c:v>43539.417175925926</c:v>
                </c:pt>
                <c:pt idx="1995">
                  <c:v>43539.417187500003</c:v>
                </c:pt>
                <c:pt idx="1996">
                  <c:v>43539.417187500003</c:v>
                </c:pt>
                <c:pt idx="1997">
                  <c:v>43539.417199074072</c:v>
                </c:pt>
                <c:pt idx="1998">
                  <c:v>43539.417199074072</c:v>
                </c:pt>
                <c:pt idx="1999">
                  <c:v>43539.417210648149</c:v>
                </c:pt>
                <c:pt idx="2000">
                  <c:v>43539.417210648149</c:v>
                </c:pt>
                <c:pt idx="2001">
                  <c:v>43539.417222222219</c:v>
                </c:pt>
                <c:pt idx="2002">
                  <c:v>43539.417222222219</c:v>
                </c:pt>
                <c:pt idx="2003">
                  <c:v>43539.417233796295</c:v>
                </c:pt>
                <c:pt idx="2004">
                  <c:v>43539.417233796295</c:v>
                </c:pt>
                <c:pt idx="2005">
                  <c:v>43539.417245370372</c:v>
                </c:pt>
                <c:pt idx="2006">
                  <c:v>43539.417245370372</c:v>
                </c:pt>
                <c:pt idx="2007">
                  <c:v>43539.417256944442</c:v>
                </c:pt>
                <c:pt idx="2008">
                  <c:v>43539.417256944442</c:v>
                </c:pt>
                <c:pt idx="2009">
                  <c:v>43539.417268518519</c:v>
                </c:pt>
                <c:pt idx="2010">
                  <c:v>43539.417268518519</c:v>
                </c:pt>
                <c:pt idx="2011">
                  <c:v>43539.417280092595</c:v>
                </c:pt>
                <c:pt idx="2012">
                  <c:v>43539.417280092595</c:v>
                </c:pt>
                <c:pt idx="2013">
                  <c:v>43539.417291666665</c:v>
                </c:pt>
                <c:pt idx="2014">
                  <c:v>43539.417291666665</c:v>
                </c:pt>
                <c:pt idx="2015">
                  <c:v>43539.417303240742</c:v>
                </c:pt>
                <c:pt idx="2016">
                  <c:v>43539.417303240742</c:v>
                </c:pt>
                <c:pt idx="2017">
                  <c:v>43539.417314814818</c:v>
                </c:pt>
                <c:pt idx="2018">
                  <c:v>43539.417314814818</c:v>
                </c:pt>
                <c:pt idx="2019">
                  <c:v>43539.417326388888</c:v>
                </c:pt>
                <c:pt idx="2020">
                  <c:v>43539.417326388888</c:v>
                </c:pt>
                <c:pt idx="2021">
                  <c:v>43539.417337962965</c:v>
                </c:pt>
                <c:pt idx="2022">
                  <c:v>43539.417337962965</c:v>
                </c:pt>
                <c:pt idx="2023">
                  <c:v>43539.417349537034</c:v>
                </c:pt>
                <c:pt idx="2024">
                  <c:v>43539.417349537034</c:v>
                </c:pt>
                <c:pt idx="2025">
                  <c:v>43539.417361111111</c:v>
                </c:pt>
                <c:pt idx="2026">
                  <c:v>43539.417361111111</c:v>
                </c:pt>
                <c:pt idx="2027">
                  <c:v>43539.417372685188</c:v>
                </c:pt>
                <c:pt idx="2028">
                  <c:v>43539.417372685188</c:v>
                </c:pt>
                <c:pt idx="2029">
                  <c:v>43539.417384259257</c:v>
                </c:pt>
                <c:pt idx="2030">
                  <c:v>43539.417395833334</c:v>
                </c:pt>
                <c:pt idx="2031">
                  <c:v>43539.417395833334</c:v>
                </c:pt>
                <c:pt idx="2032">
                  <c:v>43539.417395833334</c:v>
                </c:pt>
                <c:pt idx="2033">
                  <c:v>43539.417407407411</c:v>
                </c:pt>
                <c:pt idx="2034">
                  <c:v>43539.41741898148</c:v>
                </c:pt>
                <c:pt idx="2035">
                  <c:v>43539.41741898148</c:v>
                </c:pt>
                <c:pt idx="2036">
                  <c:v>43539.417430555557</c:v>
                </c:pt>
                <c:pt idx="2037">
                  <c:v>43539.417430555557</c:v>
                </c:pt>
                <c:pt idx="2038">
                  <c:v>43539.417442129627</c:v>
                </c:pt>
                <c:pt idx="2039">
                  <c:v>43539.417442129627</c:v>
                </c:pt>
                <c:pt idx="2040">
                  <c:v>43539.417453703703</c:v>
                </c:pt>
                <c:pt idx="2041">
                  <c:v>43539.417453703703</c:v>
                </c:pt>
                <c:pt idx="2042">
                  <c:v>43539.41746527778</c:v>
                </c:pt>
                <c:pt idx="2043">
                  <c:v>43539.41746527778</c:v>
                </c:pt>
                <c:pt idx="2044">
                  <c:v>43539.41747685185</c:v>
                </c:pt>
                <c:pt idx="2045">
                  <c:v>43539.41747685185</c:v>
                </c:pt>
                <c:pt idx="2046">
                  <c:v>43539.417488425926</c:v>
                </c:pt>
                <c:pt idx="2047">
                  <c:v>43539.417488425926</c:v>
                </c:pt>
                <c:pt idx="2048">
                  <c:v>43539.417500000003</c:v>
                </c:pt>
                <c:pt idx="2049">
                  <c:v>43539.417500000003</c:v>
                </c:pt>
                <c:pt idx="2050">
                  <c:v>43539.417511574073</c:v>
                </c:pt>
                <c:pt idx="2051">
                  <c:v>43539.417511574073</c:v>
                </c:pt>
                <c:pt idx="2052">
                  <c:v>43539.417523148149</c:v>
                </c:pt>
                <c:pt idx="2053">
                  <c:v>43539.417523148149</c:v>
                </c:pt>
                <c:pt idx="2054">
                  <c:v>43539.417534722219</c:v>
                </c:pt>
                <c:pt idx="2055">
                  <c:v>43539.417534722219</c:v>
                </c:pt>
                <c:pt idx="2056">
                  <c:v>43539.417546296296</c:v>
                </c:pt>
                <c:pt idx="2057">
                  <c:v>43539.417546296296</c:v>
                </c:pt>
                <c:pt idx="2058">
                  <c:v>43539.417557870373</c:v>
                </c:pt>
                <c:pt idx="2059">
                  <c:v>43539.417557870373</c:v>
                </c:pt>
                <c:pt idx="2060">
                  <c:v>43539.417569444442</c:v>
                </c:pt>
                <c:pt idx="2061">
                  <c:v>43539.417569444442</c:v>
                </c:pt>
                <c:pt idx="2062">
                  <c:v>43539.417581018519</c:v>
                </c:pt>
                <c:pt idx="2063">
                  <c:v>43539.417581018519</c:v>
                </c:pt>
                <c:pt idx="2064">
                  <c:v>43539.417592592596</c:v>
                </c:pt>
                <c:pt idx="2065">
                  <c:v>43539.417592592596</c:v>
                </c:pt>
                <c:pt idx="2066">
                  <c:v>43539.417604166665</c:v>
                </c:pt>
                <c:pt idx="2067">
                  <c:v>43539.417604166665</c:v>
                </c:pt>
                <c:pt idx="2068">
                  <c:v>43539.417615740742</c:v>
                </c:pt>
                <c:pt idx="2069">
                  <c:v>43539.417615740742</c:v>
                </c:pt>
                <c:pt idx="2070">
                  <c:v>43539.417627314811</c:v>
                </c:pt>
                <c:pt idx="2071">
                  <c:v>43539.417627314811</c:v>
                </c:pt>
                <c:pt idx="2072">
                  <c:v>43539.417638888888</c:v>
                </c:pt>
                <c:pt idx="2073">
                  <c:v>43539.417638888888</c:v>
                </c:pt>
                <c:pt idx="2074">
                  <c:v>43539.417650462965</c:v>
                </c:pt>
                <c:pt idx="2075">
                  <c:v>43539.417650462965</c:v>
                </c:pt>
                <c:pt idx="2076">
                  <c:v>43539.417662037034</c:v>
                </c:pt>
                <c:pt idx="2077">
                  <c:v>43539.417662037034</c:v>
                </c:pt>
                <c:pt idx="2078">
                  <c:v>43539.417673611111</c:v>
                </c:pt>
                <c:pt idx="2079">
                  <c:v>43539.417673611111</c:v>
                </c:pt>
                <c:pt idx="2080">
                  <c:v>43539.417685185188</c:v>
                </c:pt>
                <c:pt idx="2081">
                  <c:v>43539.417685185188</c:v>
                </c:pt>
                <c:pt idx="2082">
                  <c:v>43539.417696759258</c:v>
                </c:pt>
                <c:pt idx="2083">
                  <c:v>43539.417696759258</c:v>
                </c:pt>
                <c:pt idx="2084">
                  <c:v>43539.417708333334</c:v>
                </c:pt>
                <c:pt idx="2085">
                  <c:v>43539.417708333334</c:v>
                </c:pt>
                <c:pt idx="2086">
                  <c:v>43539.417719907404</c:v>
                </c:pt>
                <c:pt idx="2087">
                  <c:v>43539.417719907404</c:v>
                </c:pt>
                <c:pt idx="2088">
                  <c:v>43539.417731481481</c:v>
                </c:pt>
                <c:pt idx="2089">
                  <c:v>43539.417731481481</c:v>
                </c:pt>
                <c:pt idx="2090">
                  <c:v>43539.417743055557</c:v>
                </c:pt>
                <c:pt idx="2091">
                  <c:v>43539.417743055557</c:v>
                </c:pt>
                <c:pt idx="2092">
                  <c:v>43539.417754629627</c:v>
                </c:pt>
                <c:pt idx="2093">
                  <c:v>43539.417754629627</c:v>
                </c:pt>
                <c:pt idx="2094">
                  <c:v>43539.417766203704</c:v>
                </c:pt>
                <c:pt idx="2095">
                  <c:v>43539.417766203704</c:v>
                </c:pt>
                <c:pt idx="2096">
                  <c:v>43539.41777777778</c:v>
                </c:pt>
                <c:pt idx="2097">
                  <c:v>43539.41777777778</c:v>
                </c:pt>
                <c:pt idx="2098">
                  <c:v>43539.41778935185</c:v>
                </c:pt>
                <c:pt idx="2099">
                  <c:v>43539.41778935185</c:v>
                </c:pt>
                <c:pt idx="2100">
                  <c:v>43539.417800925927</c:v>
                </c:pt>
                <c:pt idx="2101">
                  <c:v>43539.417800925927</c:v>
                </c:pt>
                <c:pt idx="2102">
                  <c:v>43539.417812500003</c:v>
                </c:pt>
                <c:pt idx="2103">
                  <c:v>43539.417824074073</c:v>
                </c:pt>
                <c:pt idx="2104">
                  <c:v>43539.417824074073</c:v>
                </c:pt>
                <c:pt idx="2105">
                  <c:v>43539.41783564815</c:v>
                </c:pt>
                <c:pt idx="2106">
                  <c:v>43539.41783564815</c:v>
                </c:pt>
                <c:pt idx="2107">
                  <c:v>43539.417847222219</c:v>
                </c:pt>
                <c:pt idx="2108">
                  <c:v>43539.417847222219</c:v>
                </c:pt>
                <c:pt idx="2109">
                  <c:v>43539.417858796296</c:v>
                </c:pt>
                <c:pt idx="2110">
                  <c:v>43539.417858796296</c:v>
                </c:pt>
                <c:pt idx="2111">
                  <c:v>43539.417870370373</c:v>
                </c:pt>
                <c:pt idx="2112">
                  <c:v>43539.417870370373</c:v>
                </c:pt>
                <c:pt idx="2113">
                  <c:v>43539.417881944442</c:v>
                </c:pt>
                <c:pt idx="2114">
                  <c:v>43539.417881944442</c:v>
                </c:pt>
                <c:pt idx="2115">
                  <c:v>43539.417893518519</c:v>
                </c:pt>
                <c:pt idx="2116">
                  <c:v>43539.417893518519</c:v>
                </c:pt>
                <c:pt idx="2117">
                  <c:v>43539.417905092596</c:v>
                </c:pt>
                <c:pt idx="2118">
                  <c:v>43539.417905092596</c:v>
                </c:pt>
                <c:pt idx="2119">
                  <c:v>43539.417916666665</c:v>
                </c:pt>
                <c:pt idx="2120">
                  <c:v>43539.417916666665</c:v>
                </c:pt>
                <c:pt idx="2121">
                  <c:v>43539.417928240742</c:v>
                </c:pt>
                <c:pt idx="2122">
                  <c:v>43539.417928240742</c:v>
                </c:pt>
                <c:pt idx="2123">
                  <c:v>43539.417939814812</c:v>
                </c:pt>
                <c:pt idx="2124">
                  <c:v>43539.417939814812</c:v>
                </c:pt>
                <c:pt idx="2125">
                  <c:v>43539.417951388888</c:v>
                </c:pt>
                <c:pt idx="2126">
                  <c:v>43539.417951388888</c:v>
                </c:pt>
                <c:pt idx="2127">
                  <c:v>43539.417962962965</c:v>
                </c:pt>
                <c:pt idx="2128">
                  <c:v>43539.417962962965</c:v>
                </c:pt>
                <c:pt idx="2129">
                  <c:v>43539.417974537035</c:v>
                </c:pt>
                <c:pt idx="2130">
                  <c:v>43539.417974537035</c:v>
                </c:pt>
                <c:pt idx="2131">
                  <c:v>43539.417986111112</c:v>
                </c:pt>
                <c:pt idx="2132">
                  <c:v>43539.417986111112</c:v>
                </c:pt>
                <c:pt idx="2133">
                  <c:v>43539.417997685188</c:v>
                </c:pt>
                <c:pt idx="2134">
                  <c:v>43539.417997685188</c:v>
                </c:pt>
                <c:pt idx="2135">
                  <c:v>43539.418009259258</c:v>
                </c:pt>
                <c:pt idx="2136">
                  <c:v>43539.418009259258</c:v>
                </c:pt>
                <c:pt idx="2137">
                  <c:v>43539.418020833335</c:v>
                </c:pt>
                <c:pt idx="2138">
                  <c:v>43539.418020833335</c:v>
                </c:pt>
                <c:pt idx="2139">
                  <c:v>43539.418032407404</c:v>
                </c:pt>
                <c:pt idx="2140">
                  <c:v>43539.418032407404</c:v>
                </c:pt>
                <c:pt idx="2141">
                  <c:v>43539.418043981481</c:v>
                </c:pt>
                <c:pt idx="2142">
                  <c:v>43539.418043981481</c:v>
                </c:pt>
                <c:pt idx="2143">
                  <c:v>43539.418055555558</c:v>
                </c:pt>
                <c:pt idx="2144">
                  <c:v>43539.418055555558</c:v>
                </c:pt>
                <c:pt idx="2145">
                  <c:v>43539.418067129627</c:v>
                </c:pt>
                <c:pt idx="2146">
                  <c:v>43539.418067129627</c:v>
                </c:pt>
                <c:pt idx="2147">
                  <c:v>43539.418078703704</c:v>
                </c:pt>
                <c:pt idx="2148">
                  <c:v>43539.418078703704</c:v>
                </c:pt>
                <c:pt idx="2149">
                  <c:v>43539.418090277781</c:v>
                </c:pt>
                <c:pt idx="2150">
                  <c:v>43539.418090277781</c:v>
                </c:pt>
                <c:pt idx="2151">
                  <c:v>43539.41810185185</c:v>
                </c:pt>
                <c:pt idx="2152">
                  <c:v>43539.41810185185</c:v>
                </c:pt>
                <c:pt idx="2153">
                  <c:v>43539.418113425927</c:v>
                </c:pt>
                <c:pt idx="2154">
                  <c:v>43539.418113425927</c:v>
                </c:pt>
                <c:pt idx="2155">
                  <c:v>43539.418124999997</c:v>
                </c:pt>
                <c:pt idx="2156">
                  <c:v>43539.418124999997</c:v>
                </c:pt>
                <c:pt idx="2157">
                  <c:v>43539.418136574073</c:v>
                </c:pt>
                <c:pt idx="2158">
                  <c:v>43539.418136574073</c:v>
                </c:pt>
                <c:pt idx="2159">
                  <c:v>43539.41814814815</c:v>
                </c:pt>
                <c:pt idx="2160">
                  <c:v>43539.41814814815</c:v>
                </c:pt>
                <c:pt idx="2161">
                  <c:v>43539.41815972222</c:v>
                </c:pt>
                <c:pt idx="2162">
                  <c:v>43539.41815972222</c:v>
                </c:pt>
                <c:pt idx="2163">
                  <c:v>43539.418171296296</c:v>
                </c:pt>
                <c:pt idx="2164">
                  <c:v>43539.418171296296</c:v>
                </c:pt>
                <c:pt idx="2165">
                  <c:v>43539.418182870373</c:v>
                </c:pt>
                <c:pt idx="2166">
                  <c:v>43539.418182870373</c:v>
                </c:pt>
                <c:pt idx="2167">
                  <c:v>43539.418194444443</c:v>
                </c:pt>
                <c:pt idx="2168">
                  <c:v>43539.418194444443</c:v>
                </c:pt>
                <c:pt idx="2169">
                  <c:v>43539.418206018519</c:v>
                </c:pt>
                <c:pt idx="2170">
                  <c:v>43539.418206018519</c:v>
                </c:pt>
                <c:pt idx="2171">
                  <c:v>43539.418217592596</c:v>
                </c:pt>
                <c:pt idx="2172">
                  <c:v>43539.418217592596</c:v>
                </c:pt>
                <c:pt idx="2173">
                  <c:v>43539.418229166666</c:v>
                </c:pt>
                <c:pt idx="2174">
                  <c:v>43539.418240740742</c:v>
                </c:pt>
                <c:pt idx="2175">
                  <c:v>43539.418240740742</c:v>
                </c:pt>
                <c:pt idx="2176">
                  <c:v>43539.418252314812</c:v>
                </c:pt>
                <c:pt idx="2177">
                  <c:v>43539.418252314812</c:v>
                </c:pt>
                <c:pt idx="2178">
                  <c:v>43539.418263888889</c:v>
                </c:pt>
                <c:pt idx="2179">
                  <c:v>43539.418263888889</c:v>
                </c:pt>
                <c:pt idx="2180">
                  <c:v>43539.418275462966</c:v>
                </c:pt>
                <c:pt idx="2181">
                  <c:v>43539.418275462966</c:v>
                </c:pt>
                <c:pt idx="2182">
                  <c:v>43539.418287037035</c:v>
                </c:pt>
                <c:pt idx="2183">
                  <c:v>43539.418287037035</c:v>
                </c:pt>
                <c:pt idx="2184">
                  <c:v>43539.418298611112</c:v>
                </c:pt>
                <c:pt idx="2185">
                  <c:v>43539.418298611112</c:v>
                </c:pt>
                <c:pt idx="2186">
                  <c:v>43539.418310185189</c:v>
                </c:pt>
                <c:pt idx="2187">
                  <c:v>43539.418310185189</c:v>
                </c:pt>
                <c:pt idx="2188">
                  <c:v>43539.418321759258</c:v>
                </c:pt>
                <c:pt idx="2189">
                  <c:v>43539.418321759258</c:v>
                </c:pt>
                <c:pt idx="2190">
                  <c:v>43539.418333333335</c:v>
                </c:pt>
                <c:pt idx="2191">
                  <c:v>43539.418333333335</c:v>
                </c:pt>
                <c:pt idx="2192">
                  <c:v>43539.418344907404</c:v>
                </c:pt>
                <c:pt idx="2193">
                  <c:v>43539.418344907404</c:v>
                </c:pt>
                <c:pt idx="2194">
                  <c:v>43539.418356481481</c:v>
                </c:pt>
                <c:pt idx="2195">
                  <c:v>43539.418356481481</c:v>
                </c:pt>
                <c:pt idx="2196">
                  <c:v>43539.418368055558</c:v>
                </c:pt>
                <c:pt idx="2197">
                  <c:v>43539.418368055558</c:v>
                </c:pt>
                <c:pt idx="2198">
                  <c:v>43539.418379629627</c:v>
                </c:pt>
                <c:pt idx="2199">
                  <c:v>43539.418379629627</c:v>
                </c:pt>
                <c:pt idx="2200">
                  <c:v>43539.418391203704</c:v>
                </c:pt>
                <c:pt idx="2201">
                  <c:v>43539.418391203704</c:v>
                </c:pt>
                <c:pt idx="2202">
                  <c:v>43539.418402777781</c:v>
                </c:pt>
                <c:pt idx="2203">
                  <c:v>43539.418402777781</c:v>
                </c:pt>
                <c:pt idx="2204">
                  <c:v>43539.418414351851</c:v>
                </c:pt>
                <c:pt idx="2205">
                  <c:v>43539.418414351851</c:v>
                </c:pt>
                <c:pt idx="2206">
                  <c:v>43539.418425925927</c:v>
                </c:pt>
                <c:pt idx="2207">
                  <c:v>43539.418425925927</c:v>
                </c:pt>
                <c:pt idx="2208">
                  <c:v>43539.418437499997</c:v>
                </c:pt>
                <c:pt idx="2209">
                  <c:v>43539.418437499997</c:v>
                </c:pt>
                <c:pt idx="2210">
                  <c:v>43539.418449074074</c:v>
                </c:pt>
                <c:pt idx="2211">
                  <c:v>43539.418449074074</c:v>
                </c:pt>
                <c:pt idx="2212">
                  <c:v>43539.41846064815</c:v>
                </c:pt>
                <c:pt idx="2213">
                  <c:v>43539.41846064815</c:v>
                </c:pt>
                <c:pt idx="2214">
                  <c:v>43539.41847222222</c:v>
                </c:pt>
                <c:pt idx="2215">
                  <c:v>43539.41847222222</c:v>
                </c:pt>
                <c:pt idx="2216">
                  <c:v>43539.418483796297</c:v>
                </c:pt>
                <c:pt idx="2217">
                  <c:v>43539.418483796297</c:v>
                </c:pt>
                <c:pt idx="2218">
                  <c:v>43539.418495370373</c:v>
                </c:pt>
                <c:pt idx="2219">
                  <c:v>43539.418495370373</c:v>
                </c:pt>
                <c:pt idx="2220">
                  <c:v>43539.418506944443</c:v>
                </c:pt>
                <c:pt idx="2221">
                  <c:v>43539.418506944443</c:v>
                </c:pt>
                <c:pt idx="2222">
                  <c:v>43539.41851851852</c:v>
                </c:pt>
                <c:pt idx="2223">
                  <c:v>43539.41851851852</c:v>
                </c:pt>
                <c:pt idx="2224">
                  <c:v>43539.418530092589</c:v>
                </c:pt>
                <c:pt idx="2225">
                  <c:v>43539.418530092589</c:v>
                </c:pt>
                <c:pt idx="2226">
                  <c:v>43539.418541666666</c:v>
                </c:pt>
                <c:pt idx="2227">
                  <c:v>43539.418541666666</c:v>
                </c:pt>
                <c:pt idx="2228">
                  <c:v>43539.418553240743</c:v>
                </c:pt>
                <c:pt idx="2229">
                  <c:v>43539.418553240743</c:v>
                </c:pt>
                <c:pt idx="2230">
                  <c:v>43539.418564814812</c:v>
                </c:pt>
                <c:pt idx="2231">
                  <c:v>43539.418564814812</c:v>
                </c:pt>
                <c:pt idx="2232">
                  <c:v>43539.418576388889</c:v>
                </c:pt>
                <c:pt idx="2233">
                  <c:v>43539.418576388889</c:v>
                </c:pt>
                <c:pt idx="2234">
                  <c:v>43539.418587962966</c:v>
                </c:pt>
                <c:pt idx="2235">
                  <c:v>43539.418587962966</c:v>
                </c:pt>
                <c:pt idx="2236">
                  <c:v>43539.418599537035</c:v>
                </c:pt>
                <c:pt idx="2237">
                  <c:v>43539.418599537035</c:v>
                </c:pt>
                <c:pt idx="2238">
                  <c:v>43539.418611111112</c:v>
                </c:pt>
                <c:pt idx="2239">
                  <c:v>43539.418611111112</c:v>
                </c:pt>
                <c:pt idx="2240">
                  <c:v>43539.418622685182</c:v>
                </c:pt>
                <c:pt idx="2241">
                  <c:v>43539.418622685182</c:v>
                </c:pt>
                <c:pt idx="2242">
                  <c:v>43539.418634259258</c:v>
                </c:pt>
                <c:pt idx="2243">
                  <c:v>43539.418634259258</c:v>
                </c:pt>
                <c:pt idx="2244">
                  <c:v>43539.418645833335</c:v>
                </c:pt>
                <c:pt idx="2245">
                  <c:v>43539.418657407405</c:v>
                </c:pt>
                <c:pt idx="2246">
                  <c:v>43539.418657407405</c:v>
                </c:pt>
                <c:pt idx="2247">
                  <c:v>43539.418668981481</c:v>
                </c:pt>
                <c:pt idx="2248">
                  <c:v>43539.418668981481</c:v>
                </c:pt>
                <c:pt idx="2249">
                  <c:v>43539.418680555558</c:v>
                </c:pt>
                <c:pt idx="2250">
                  <c:v>43539.418680555558</c:v>
                </c:pt>
                <c:pt idx="2251">
                  <c:v>43539.418692129628</c:v>
                </c:pt>
                <c:pt idx="2252">
                  <c:v>43539.418692129628</c:v>
                </c:pt>
                <c:pt idx="2253">
                  <c:v>43539.418703703705</c:v>
                </c:pt>
                <c:pt idx="2254">
                  <c:v>43539.418703703705</c:v>
                </c:pt>
                <c:pt idx="2255">
                  <c:v>43539.418715277781</c:v>
                </c:pt>
                <c:pt idx="2256">
                  <c:v>43539.418715277781</c:v>
                </c:pt>
                <c:pt idx="2257">
                  <c:v>43539.418726851851</c:v>
                </c:pt>
                <c:pt idx="2258">
                  <c:v>43539.418726851851</c:v>
                </c:pt>
                <c:pt idx="2259">
                  <c:v>43539.418738425928</c:v>
                </c:pt>
                <c:pt idx="2260">
                  <c:v>43539.418738425928</c:v>
                </c:pt>
                <c:pt idx="2261">
                  <c:v>43539.418749999997</c:v>
                </c:pt>
                <c:pt idx="2262">
                  <c:v>43539.418749999997</c:v>
                </c:pt>
                <c:pt idx="2263">
                  <c:v>43539.418761574074</c:v>
                </c:pt>
                <c:pt idx="2264">
                  <c:v>43539.418761574074</c:v>
                </c:pt>
                <c:pt idx="2265">
                  <c:v>43539.418773148151</c:v>
                </c:pt>
                <c:pt idx="2266">
                  <c:v>43539.418773148151</c:v>
                </c:pt>
                <c:pt idx="2267">
                  <c:v>43539.41878472222</c:v>
                </c:pt>
                <c:pt idx="2268">
                  <c:v>43539.41878472222</c:v>
                </c:pt>
                <c:pt idx="2269">
                  <c:v>43539.418796296297</c:v>
                </c:pt>
                <c:pt idx="2270">
                  <c:v>43539.418796296297</c:v>
                </c:pt>
                <c:pt idx="2271">
                  <c:v>43539.418807870374</c:v>
                </c:pt>
                <c:pt idx="2272">
                  <c:v>43539.418807870374</c:v>
                </c:pt>
                <c:pt idx="2273">
                  <c:v>43539.418819444443</c:v>
                </c:pt>
                <c:pt idx="2274">
                  <c:v>43539.418819444443</c:v>
                </c:pt>
                <c:pt idx="2275">
                  <c:v>43539.41883101852</c:v>
                </c:pt>
                <c:pt idx="2276">
                  <c:v>43539.41883101852</c:v>
                </c:pt>
                <c:pt idx="2277">
                  <c:v>43539.418842592589</c:v>
                </c:pt>
                <c:pt idx="2278">
                  <c:v>43539.418842592589</c:v>
                </c:pt>
                <c:pt idx="2279">
                  <c:v>43539.418854166666</c:v>
                </c:pt>
                <c:pt idx="2280">
                  <c:v>43539.418854166666</c:v>
                </c:pt>
                <c:pt idx="2281">
                  <c:v>43539.418865740743</c:v>
                </c:pt>
                <c:pt idx="2282">
                  <c:v>43539.418865740743</c:v>
                </c:pt>
                <c:pt idx="2283">
                  <c:v>43539.418877314813</c:v>
                </c:pt>
                <c:pt idx="2284">
                  <c:v>43539.418877314813</c:v>
                </c:pt>
                <c:pt idx="2285">
                  <c:v>43539.418888888889</c:v>
                </c:pt>
                <c:pt idx="2286">
                  <c:v>43539.418888888889</c:v>
                </c:pt>
                <c:pt idx="2287">
                  <c:v>43539.418900462966</c:v>
                </c:pt>
                <c:pt idx="2288">
                  <c:v>43539.418900462966</c:v>
                </c:pt>
                <c:pt idx="2289">
                  <c:v>43539.418912037036</c:v>
                </c:pt>
                <c:pt idx="2290">
                  <c:v>43539.418912037036</c:v>
                </c:pt>
                <c:pt idx="2291">
                  <c:v>43539.418923611112</c:v>
                </c:pt>
                <c:pt idx="2292">
                  <c:v>43539.418923611112</c:v>
                </c:pt>
                <c:pt idx="2293">
                  <c:v>43539.418935185182</c:v>
                </c:pt>
                <c:pt idx="2294">
                  <c:v>43539.418935185182</c:v>
                </c:pt>
                <c:pt idx="2295">
                  <c:v>43539.418946759259</c:v>
                </c:pt>
                <c:pt idx="2296">
                  <c:v>43539.418946759259</c:v>
                </c:pt>
                <c:pt idx="2297">
                  <c:v>43539.418958333335</c:v>
                </c:pt>
                <c:pt idx="2298">
                  <c:v>43539.418958333335</c:v>
                </c:pt>
                <c:pt idx="2299">
                  <c:v>43539.418969907405</c:v>
                </c:pt>
                <c:pt idx="2300">
                  <c:v>43539.418969907405</c:v>
                </c:pt>
                <c:pt idx="2301">
                  <c:v>43539.418981481482</c:v>
                </c:pt>
                <c:pt idx="2302">
                  <c:v>43539.418981481482</c:v>
                </c:pt>
                <c:pt idx="2303">
                  <c:v>43539.418993055559</c:v>
                </c:pt>
                <c:pt idx="2304">
                  <c:v>43539.418993055559</c:v>
                </c:pt>
                <c:pt idx="2305">
                  <c:v>43539.419004629628</c:v>
                </c:pt>
                <c:pt idx="2306">
                  <c:v>43539.419004629628</c:v>
                </c:pt>
                <c:pt idx="2307">
                  <c:v>43539.419016203705</c:v>
                </c:pt>
                <c:pt idx="2308">
                  <c:v>43539.419016203705</c:v>
                </c:pt>
                <c:pt idx="2309">
                  <c:v>43539.419027777774</c:v>
                </c:pt>
                <c:pt idx="2310">
                  <c:v>43539.419027777774</c:v>
                </c:pt>
                <c:pt idx="2311">
                  <c:v>43539.419039351851</c:v>
                </c:pt>
                <c:pt idx="2312">
                  <c:v>43539.419039351851</c:v>
                </c:pt>
                <c:pt idx="2313">
                  <c:v>43539.419050925928</c:v>
                </c:pt>
                <c:pt idx="2314">
                  <c:v>43539.419050925928</c:v>
                </c:pt>
                <c:pt idx="2315">
                  <c:v>43539.419062499997</c:v>
                </c:pt>
                <c:pt idx="2316">
                  <c:v>43539.419074074074</c:v>
                </c:pt>
                <c:pt idx="2317">
                  <c:v>43539.419074074074</c:v>
                </c:pt>
                <c:pt idx="2318">
                  <c:v>43539.419085648151</c:v>
                </c:pt>
                <c:pt idx="2319">
                  <c:v>43539.419085648151</c:v>
                </c:pt>
                <c:pt idx="2320">
                  <c:v>43539.41909722222</c:v>
                </c:pt>
                <c:pt idx="2321">
                  <c:v>43539.41909722222</c:v>
                </c:pt>
                <c:pt idx="2322">
                  <c:v>43539.419108796297</c:v>
                </c:pt>
                <c:pt idx="2323">
                  <c:v>43539.419108796297</c:v>
                </c:pt>
                <c:pt idx="2324">
                  <c:v>43539.419120370374</c:v>
                </c:pt>
                <c:pt idx="2325">
                  <c:v>43539.419120370374</c:v>
                </c:pt>
                <c:pt idx="2326">
                  <c:v>43539.419131944444</c:v>
                </c:pt>
                <c:pt idx="2327">
                  <c:v>43539.419131944444</c:v>
                </c:pt>
                <c:pt idx="2328">
                  <c:v>43539.41914351852</c:v>
                </c:pt>
                <c:pt idx="2329">
                  <c:v>43539.41914351852</c:v>
                </c:pt>
                <c:pt idx="2330">
                  <c:v>43539.41915509259</c:v>
                </c:pt>
                <c:pt idx="2331">
                  <c:v>43539.41915509259</c:v>
                </c:pt>
                <c:pt idx="2332">
                  <c:v>43539.419166666667</c:v>
                </c:pt>
                <c:pt idx="2333">
                  <c:v>43539.419166666667</c:v>
                </c:pt>
                <c:pt idx="2334">
                  <c:v>43539.419178240743</c:v>
                </c:pt>
                <c:pt idx="2335">
                  <c:v>43539.419178240743</c:v>
                </c:pt>
                <c:pt idx="2336">
                  <c:v>43539.419189814813</c:v>
                </c:pt>
                <c:pt idx="2337">
                  <c:v>43539.419189814813</c:v>
                </c:pt>
                <c:pt idx="2338">
                  <c:v>43539.41920138889</c:v>
                </c:pt>
                <c:pt idx="2339">
                  <c:v>43539.41920138889</c:v>
                </c:pt>
                <c:pt idx="2340">
                  <c:v>43539.419212962966</c:v>
                </c:pt>
                <c:pt idx="2341">
                  <c:v>43539.419212962966</c:v>
                </c:pt>
                <c:pt idx="2342">
                  <c:v>43539.419224537036</c:v>
                </c:pt>
                <c:pt idx="2343">
                  <c:v>43539.419224537036</c:v>
                </c:pt>
                <c:pt idx="2344">
                  <c:v>43539.419236111113</c:v>
                </c:pt>
                <c:pt idx="2345">
                  <c:v>43539.419236111113</c:v>
                </c:pt>
                <c:pt idx="2346">
                  <c:v>43539.419247685182</c:v>
                </c:pt>
                <c:pt idx="2347">
                  <c:v>43539.419247685182</c:v>
                </c:pt>
                <c:pt idx="2348">
                  <c:v>43539.419259259259</c:v>
                </c:pt>
                <c:pt idx="2349">
                  <c:v>43539.419259259259</c:v>
                </c:pt>
                <c:pt idx="2350">
                  <c:v>43539.419270833336</c:v>
                </c:pt>
                <c:pt idx="2351">
                  <c:v>43539.419270833336</c:v>
                </c:pt>
                <c:pt idx="2352">
                  <c:v>43539.419282407405</c:v>
                </c:pt>
                <c:pt idx="2353">
                  <c:v>43539.419282407405</c:v>
                </c:pt>
                <c:pt idx="2354">
                  <c:v>43539.419293981482</c:v>
                </c:pt>
                <c:pt idx="2355">
                  <c:v>43539.419293981482</c:v>
                </c:pt>
                <c:pt idx="2356">
                  <c:v>43539.419305555559</c:v>
                </c:pt>
                <c:pt idx="2357">
                  <c:v>43539.419305555559</c:v>
                </c:pt>
                <c:pt idx="2358">
                  <c:v>43539.419317129628</c:v>
                </c:pt>
                <c:pt idx="2359">
                  <c:v>43539.419317129628</c:v>
                </c:pt>
                <c:pt idx="2360">
                  <c:v>43539.419328703705</c:v>
                </c:pt>
                <c:pt idx="2361">
                  <c:v>43539.419328703705</c:v>
                </c:pt>
                <c:pt idx="2362">
                  <c:v>43539.419340277775</c:v>
                </c:pt>
                <c:pt idx="2363">
                  <c:v>43539.419340277775</c:v>
                </c:pt>
                <c:pt idx="2364">
                  <c:v>43539.419351851851</c:v>
                </c:pt>
                <c:pt idx="2365">
                  <c:v>43539.419351851851</c:v>
                </c:pt>
                <c:pt idx="2366">
                  <c:v>43539.419363425928</c:v>
                </c:pt>
                <c:pt idx="2367">
                  <c:v>43539.419363425928</c:v>
                </c:pt>
                <c:pt idx="2368">
                  <c:v>43539.419374999998</c:v>
                </c:pt>
                <c:pt idx="2369">
                  <c:v>43539.419374999998</c:v>
                </c:pt>
                <c:pt idx="2370">
                  <c:v>43539.419386574074</c:v>
                </c:pt>
                <c:pt idx="2371">
                  <c:v>43539.419386574074</c:v>
                </c:pt>
                <c:pt idx="2372">
                  <c:v>43539.419398148151</c:v>
                </c:pt>
                <c:pt idx="2373">
                  <c:v>43539.419398148151</c:v>
                </c:pt>
                <c:pt idx="2374">
                  <c:v>43539.419409722221</c:v>
                </c:pt>
                <c:pt idx="2375">
                  <c:v>43539.419409722221</c:v>
                </c:pt>
                <c:pt idx="2376">
                  <c:v>43539.419421296298</c:v>
                </c:pt>
                <c:pt idx="2377">
                  <c:v>43539.419421296298</c:v>
                </c:pt>
                <c:pt idx="2378">
                  <c:v>43539.419432870367</c:v>
                </c:pt>
                <c:pt idx="2379">
                  <c:v>43539.419432870367</c:v>
                </c:pt>
                <c:pt idx="2380">
                  <c:v>43539.419444444444</c:v>
                </c:pt>
                <c:pt idx="2381">
                  <c:v>43539.419444444444</c:v>
                </c:pt>
                <c:pt idx="2382">
                  <c:v>43539.419456018521</c:v>
                </c:pt>
                <c:pt idx="2383">
                  <c:v>43539.41946759259</c:v>
                </c:pt>
                <c:pt idx="2384">
                  <c:v>43539.41946759259</c:v>
                </c:pt>
                <c:pt idx="2385">
                  <c:v>43539.419479166667</c:v>
                </c:pt>
                <c:pt idx="2386">
                  <c:v>43539.419479166667</c:v>
                </c:pt>
                <c:pt idx="2387">
                  <c:v>43539.419490740744</c:v>
                </c:pt>
                <c:pt idx="2388">
                  <c:v>43539.419490740744</c:v>
                </c:pt>
                <c:pt idx="2389">
                  <c:v>43539.419502314813</c:v>
                </c:pt>
                <c:pt idx="2390">
                  <c:v>43539.419502314813</c:v>
                </c:pt>
                <c:pt idx="2391">
                  <c:v>43539.41951388889</c:v>
                </c:pt>
                <c:pt idx="2392">
                  <c:v>43539.41951388889</c:v>
                </c:pt>
                <c:pt idx="2393">
                  <c:v>43539.419525462959</c:v>
                </c:pt>
                <c:pt idx="2394">
                  <c:v>43539.419525462959</c:v>
                </c:pt>
                <c:pt idx="2395">
                  <c:v>43539.419537037036</c:v>
                </c:pt>
                <c:pt idx="2396">
                  <c:v>43539.419537037036</c:v>
                </c:pt>
                <c:pt idx="2397">
                  <c:v>43539.419548611113</c:v>
                </c:pt>
                <c:pt idx="2398">
                  <c:v>43539.419548611113</c:v>
                </c:pt>
                <c:pt idx="2399">
                  <c:v>43539.419560185182</c:v>
                </c:pt>
                <c:pt idx="2400">
                  <c:v>43539.419560185182</c:v>
                </c:pt>
                <c:pt idx="2401">
                  <c:v>43539.419571759259</c:v>
                </c:pt>
                <c:pt idx="2402">
                  <c:v>43539.419571759259</c:v>
                </c:pt>
                <c:pt idx="2403">
                  <c:v>43539.419583333336</c:v>
                </c:pt>
                <c:pt idx="2404">
                  <c:v>43539.419583333336</c:v>
                </c:pt>
                <c:pt idx="2405">
                  <c:v>43539.419594907406</c:v>
                </c:pt>
                <c:pt idx="2406">
                  <c:v>43539.419594907406</c:v>
                </c:pt>
                <c:pt idx="2407">
                  <c:v>43539.419606481482</c:v>
                </c:pt>
                <c:pt idx="2408">
                  <c:v>43539.419606481482</c:v>
                </c:pt>
                <c:pt idx="2409">
                  <c:v>43539.419618055559</c:v>
                </c:pt>
                <c:pt idx="2410">
                  <c:v>43539.419618055559</c:v>
                </c:pt>
                <c:pt idx="2411">
                  <c:v>43539.419629629629</c:v>
                </c:pt>
                <c:pt idx="2412">
                  <c:v>43539.419629629629</c:v>
                </c:pt>
                <c:pt idx="2413">
                  <c:v>43539.419641203705</c:v>
                </c:pt>
                <c:pt idx="2414">
                  <c:v>43539.419641203705</c:v>
                </c:pt>
                <c:pt idx="2415">
                  <c:v>43539.419652777775</c:v>
                </c:pt>
                <c:pt idx="2416">
                  <c:v>43539.419652777775</c:v>
                </c:pt>
                <c:pt idx="2417">
                  <c:v>43539.419664351852</c:v>
                </c:pt>
                <c:pt idx="2418">
                  <c:v>43539.419664351852</c:v>
                </c:pt>
                <c:pt idx="2419">
                  <c:v>43539.419675925928</c:v>
                </c:pt>
                <c:pt idx="2420">
                  <c:v>43539.419675925928</c:v>
                </c:pt>
                <c:pt idx="2421">
                  <c:v>43539.419687499998</c:v>
                </c:pt>
                <c:pt idx="2422">
                  <c:v>43539.419687499998</c:v>
                </c:pt>
                <c:pt idx="2423">
                  <c:v>43539.419699074075</c:v>
                </c:pt>
                <c:pt idx="2424">
                  <c:v>43539.419699074075</c:v>
                </c:pt>
                <c:pt idx="2425">
                  <c:v>43539.419710648152</c:v>
                </c:pt>
                <c:pt idx="2426">
                  <c:v>43539.419710648152</c:v>
                </c:pt>
                <c:pt idx="2427">
                  <c:v>43539.419722222221</c:v>
                </c:pt>
                <c:pt idx="2428">
                  <c:v>43539.419722222221</c:v>
                </c:pt>
                <c:pt idx="2429">
                  <c:v>43539.419733796298</c:v>
                </c:pt>
                <c:pt idx="2430">
                  <c:v>43539.419733796298</c:v>
                </c:pt>
                <c:pt idx="2431">
                  <c:v>43539.419745370367</c:v>
                </c:pt>
                <c:pt idx="2432">
                  <c:v>43539.419745370367</c:v>
                </c:pt>
                <c:pt idx="2433">
                  <c:v>43539.419756944444</c:v>
                </c:pt>
                <c:pt idx="2434">
                  <c:v>43539.419756944444</c:v>
                </c:pt>
                <c:pt idx="2435">
                  <c:v>43539.419768518521</c:v>
                </c:pt>
                <c:pt idx="2436">
                  <c:v>43539.419768518521</c:v>
                </c:pt>
                <c:pt idx="2437">
                  <c:v>43539.41978009259</c:v>
                </c:pt>
                <c:pt idx="2438">
                  <c:v>43539.41978009259</c:v>
                </c:pt>
                <c:pt idx="2439">
                  <c:v>43539.419791666667</c:v>
                </c:pt>
                <c:pt idx="2440">
                  <c:v>43539.419791666667</c:v>
                </c:pt>
                <c:pt idx="2441">
                  <c:v>43539.419803240744</c:v>
                </c:pt>
                <c:pt idx="2442">
                  <c:v>43539.419803240744</c:v>
                </c:pt>
                <c:pt idx="2443">
                  <c:v>43539.419814814813</c:v>
                </c:pt>
                <c:pt idx="2444">
                  <c:v>43539.419814814813</c:v>
                </c:pt>
                <c:pt idx="2445">
                  <c:v>43539.41982638889</c:v>
                </c:pt>
                <c:pt idx="2446">
                  <c:v>43539.41982638889</c:v>
                </c:pt>
                <c:pt idx="2447">
                  <c:v>43539.41983796296</c:v>
                </c:pt>
                <c:pt idx="2448">
                  <c:v>43539.41983796296</c:v>
                </c:pt>
                <c:pt idx="2449">
                  <c:v>43539.419849537036</c:v>
                </c:pt>
                <c:pt idx="2450">
                  <c:v>43539.419849537036</c:v>
                </c:pt>
                <c:pt idx="2451">
                  <c:v>43539.419861111113</c:v>
                </c:pt>
                <c:pt idx="2452">
                  <c:v>43539.419861111113</c:v>
                </c:pt>
                <c:pt idx="2453">
                  <c:v>43539.419872685183</c:v>
                </c:pt>
                <c:pt idx="2454">
                  <c:v>43539.41988425926</c:v>
                </c:pt>
                <c:pt idx="2455">
                  <c:v>43539.41988425926</c:v>
                </c:pt>
                <c:pt idx="2456">
                  <c:v>43539.419895833336</c:v>
                </c:pt>
                <c:pt idx="2457">
                  <c:v>43539.419895833336</c:v>
                </c:pt>
                <c:pt idx="2458">
                  <c:v>43539.419907407406</c:v>
                </c:pt>
                <c:pt idx="2459">
                  <c:v>43539.419907407406</c:v>
                </c:pt>
                <c:pt idx="2460">
                  <c:v>43539.419918981483</c:v>
                </c:pt>
                <c:pt idx="2461">
                  <c:v>43539.419918981483</c:v>
                </c:pt>
                <c:pt idx="2462">
                  <c:v>43539.419930555552</c:v>
                </c:pt>
                <c:pt idx="2463">
                  <c:v>43539.419930555552</c:v>
                </c:pt>
                <c:pt idx="2464">
                  <c:v>43539.419942129629</c:v>
                </c:pt>
                <c:pt idx="2465">
                  <c:v>43539.419942129629</c:v>
                </c:pt>
                <c:pt idx="2466">
                  <c:v>43539.419953703706</c:v>
                </c:pt>
                <c:pt idx="2467">
                  <c:v>43539.419953703706</c:v>
                </c:pt>
                <c:pt idx="2468">
                  <c:v>43539.419965277775</c:v>
                </c:pt>
                <c:pt idx="2469">
                  <c:v>43539.419965277775</c:v>
                </c:pt>
                <c:pt idx="2470">
                  <c:v>43539.419976851852</c:v>
                </c:pt>
                <c:pt idx="2471">
                  <c:v>43539.419976851852</c:v>
                </c:pt>
                <c:pt idx="2472">
                  <c:v>43539.419988425929</c:v>
                </c:pt>
                <c:pt idx="2473">
                  <c:v>43539.419988425929</c:v>
                </c:pt>
                <c:pt idx="2474">
                  <c:v>43539.42</c:v>
                </c:pt>
                <c:pt idx="2475">
                  <c:v>43539.42</c:v>
                </c:pt>
                <c:pt idx="2476">
                  <c:v>43539.420011574075</c:v>
                </c:pt>
                <c:pt idx="2477">
                  <c:v>43539.420011574075</c:v>
                </c:pt>
                <c:pt idx="2478">
                  <c:v>43539.420023148145</c:v>
                </c:pt>
                <c:pt idx="2479">
                  <c:v>43539.420023148145</c:v>
                </c:pt>
                <c:pt idx="2480">
                  <c:v>43539.420034722221</c:v>
                </c:pt>
                <c:pt idx="2481">
                  <c:v>43539.420034722221</c:v>
                </c:pt>
                <c:pt idx="2482">
                  <c:v>43539.420046296298</c:v>
                </c:pt>
                <c:pt idx="2483">
                  <c:v>43539.420046296298</c:v>
                </c:pt>
                <c:pt idx="2484">
                  <c:v>43539.420057870368</c:v>
                </c:pt>
                <c:pt idx="2485">
                  <c:v>43539.420057870368</c:v>
                </c:pt>
                <c:pt idx="2486">
                  <c:v>43539.420069444444</c:v>
                </c:pt>
                <c:pt idx="2487">
                  <c:v>43539.420069444444</c:v>
                </c:pt>
                <c:pt idx="2488">
                  <c:v>43539.420081018521</c:v>
                </c:pt>
                <c:pt idx="2489">
                  <c:v>43539.420081018521</c:v>
                </c:pt>
                <c:pt idx="2490">
                  <c:v>43539.420092592591</c:v>
                </c:pt>
                <c:pt idx="2491">
                  <c:v>43539.420092592591</c:v>
                </c:pt>
                <c:pt idx="2492">
                  <c:v>43539.420104166667</c:v>
                </c:pt>
                <c:pt idx="2493">
                  <c:v>43539.420104166667</c:v>
                </c:pt>
                <c:pt idx="2494">
                  <c:v>43539.420115740744</c:v>
                </c:pt>
                <c:pt idx="2495">
                  <c:v>43539.420115740744</c:v>
                </c:pt>
                <c:pt idx="2496">
                  <c:v>43539.420127314814</c:v>
                </c:pt>
                <c:pt idx="2497">
                  <c:v>43539.420127314814</c:v>
                </c:pt>
                <c:pt idx="2498">
                  <c:v>43539.420138888891</c:v>
                </c:pt>
                <c:pt idx="2499">
                  <c:v>43539.420138888891</c:v>
                </c:pt>
                <c:pt idx="2500">
                  <c:v>43539.42015046296</c:v>
                </c:pt>
                <c:pt idx="2501">
                  <c:v>43539.42015046296</c:v>
                </c:pt>
                <c:pt idx="2502">
                  <c:v>43539.420162037037</c:v>
                </c:pt>
                <c:pt idx="2503">
                  <c:v>43539.420162037037</c:v>
                </c:pt>
                <c:pt idx="2504">
                  <c:v>43539.420173611114</c:v>
                </c:pt>
                <c:pt idx="2505">
                  <c:v>43539.420173611114</c:v>
                </c:pt>
                <c:pt idx="2506">
                  <c:v>43539.420185185183</c:v>
                </c:pt>
                <c:pt idx="2507">
                  <c:v>43539.420185185183</c:v>
                </c:pt>
                <c:pt idx="2508">
                  <c:v>43539.42019675926</c:v>
                </c:pt>
                <c:pt idx="2509">
                  <c:v>43539.42019675926</c:v>
                </c:pt>
                <c:pt idx="2510">
                  <c:v>43539.420208333337</c:v>
                </c:pt>
                <c:pt idx="2511">
                  <c:v>43539.420208333337</c:v>
                </c:pt>
                <c:pt idx="2512">
                  <c:v>43539.420219907406</c:v>
                </c:pt>
                <c:pt idx="2513">
                  <c:v>43539.420219907406</c:v>
                </c:pt>
                <c:pt idx="2514">
                  <c:v>43539.420231481483</c:v>
                </c:pt>
                <c:pt idx="2515">
                  <c:v>43539.420231481483</c:v>
                </c:pt>
                <c:pt idx="2516">
                  <c:v>43539.420243055552</c:v>
                </c:pt>
                <c:pt idx="2517">
                  <c:v>43539.420243055552</c:v>
                </c:pt>
                <c:pt idx="2518">
                  <c:v>43539.420254629629</c:v>
                </c:pt>
                <c:pt idx="2519">
                  <c:v>43539.420254629629</c:v>
                </c:pt>
                <c:pt idx="2520">
                  <c:v>43539.420266203706</c:v>
                </c:pt>
                <c:pt idx="2521">
                  <c:v>43539.420266203706</c:v>
                </c:pt>
                <c:pt idx="2522">
                  <c:v>43539.420277777775</c:v>
                </c:pt>
                <c:pt idx="2523">
                  <c:v>43539.420289351852</c:v>
                </c:pt>
                <c:pt idx="2524">
                  <c:v>43539.420289351852</c:v>
                </c:pt>
                <c:pt idx="2525">
                  <c:v>43539.420300925929</c:v>
                </c:pt>
                <c:pt idx="2526">
                  <c:v>43539.420300925929</c:v>
                </c:pt>
                <c:pt idx="2527">
                  <c:v>43539.420312499999</c:v>
                </c:pt>
                <c:pt idx="2528">
                  <c:v>43539.420312499999</c:v>
                </c:pt>
                <c:pt idx="2529">
                  <c:v>43539.420324074075</c:v>
                </c:pt>
                <c:pt idx="2530">
                  <c:v>43539.420324074075</c:v>
                </c:pt>
                <c:pt idx="2531">
                  <c:v>43539.420335648145</c:v>
                </c:pt>
                <c:pt idx="2532">
                  <c:v>43539.420335648145</c:v>
                </c:pt>
                <c:pt idx="2533">
                  <c:v>43539.420347222222</c:v>
                </c:pt>
                <c:pt idx="2534">
                  <c:v>43539.420347222222</c:v>
                </c:pt>
                <c:pt idx="2535">
                  <c:v>43539.420358796298</c:v>
                </c:pt>
                <c:pt idx="2536">
                  <c:v>43539.420358796298</c:v>
                </c:pt>
                <c:pt idx="2537">
                  <c:v>43539.420370370368</c:v>
                </c:pt>
                <c:pt idx="2538">
                  <c:v>43539.420370370368</c:v>
                </c:pt>
                <c:pt idx="2539">
                  <c:v>43539.420381944445</c:v>
                </c:pt>
                <c:pt idx="2540">
                  <c:v>43539.420381944445</c:v>
                </c:pt>
                <c:pt idx="2541">
                  <c:v>43539.420393518521</c:v>
                </c:pt>
                <c:pt idx="2542">
                  <c:v>43539.420393518521</c:v>
                </c:pt>
                <c:pt idx="2543">
                  <c:v>43539.420405092591</c:v>
                </c:pt>
                <c:pt idx="2544">
                  <c:v>43539.420405092591</c:v>
                </c:pt>
                <c:pt idx="2545">
                  <c:v>43539.420416666668</c:v>
                </c:pt>
                <c:pt idx="2546">
                  <c:v>43539.420416666668</c:v>
                </c:pt>
                <c:pt idx="2547">
                  <c:v>43539.420428240737</c:v>
                </c:pt>
                <c:pt idx="2548">
                  <c:v>43539.420428240737</c:v>
                </c:pt>
                <c:pt idx="2549">
                  <c:v>43539.420439814814</c:v>
                </c:pt>
                <c:pt idx="2550">
                  <c:v>43539.420439814814</c:v>
                </c:pt>
                <c:pt idx="2551">
                  <c:v>43539.420451388891</c:v>
                </c:pt>
                <c:pt idx="2552">
                  <c:v>43539.420451388891</c:v>
                </c:pt>
                <c:pt idx="2553">
                  <c:v>43539.42046296296</c:v>
                </c:pt>
                <c:pt idx="2554">
                  <c:v>43539.42046296296</c:v>
                </c:pt>
                <c:pt idx="2555">
                  <c:v>43539.420474537037</c:v>
                </c:pt>
                <c:pt idx="2556">
                  <c:v>43539.420474537037</c:v>
                </c:pt>
                <c:pt idx="2557">
                  <c:v>43539.420486111114</c:v>
                </c:pt>
                <c:pt idx="2558">
                  <c:v>43539.420486111114</c:v>
                </c:pt>
                <c:pt idx="2559">
                  <c:v>43539.420497685183</c:v>
                </c:pt>
                <c:pt idx="2560">
                  <c:v>43539.420497685183</c:v>
                </c:pt>
                <c:pt idx="2561">
                  <c:v>43539.42050925926</c:v>
                </c:pt>
                <c:pt idx="2562">
                  <c:v>43539.42050925926</c:v>
                </c:pt>
                <c:pt idx="2563">
                  <c:v>43539.420520833337</c:v>
                </c:pt>
                <c:pt idx="2564">
                  <c:v>43539.420520833337</c:v>
                </c:pt>
                <c:pt idx="2565">
                  <c:v>43539.420532407406</c:v>
                </c:pt>
                <c:pt idx="2566">
                  <c:v>43539.420532407406</c:v>
                </c:pt>
                <c:pt idx="2567">
                  <c:v>43539.420543981483</c:v>
                </c:pt>
                <c:pt idx="2568">
                  <c:v>43539.420543981483</c:v>
                </c:pt>
                <c:pt idx="2569">
                  <c:v>43539.420555555553</c:v>
                </c:pt>
                <c:pt idx="2570">
                  <c:v>43539.420555555553</c:v>
                </c:pt>
                <c:pt idx="2571">
                  <c:v>43539.420567129629</c:v>
                </c:pt>
                <c:pt idx="2572">
                  <c:v>43539.420567129629</c:v>
                </c:pt>
                <c:pt idx="2573">
                  <c:v>43539.420578703706</c:v>
                </c:pt>
                <c:pt idx="2574">
                  <c:v>43539.420578703706</c:v>
                </c:pt>
                <c:pt idx="2575">
                  <c:v>43539.420590277776</c:v>
                </c:pt>
                <c:pt idx="2576">
                  <c:v>43539.420590277776</c:v>
                </c:pt>
                <c:pt idx="2577">
                  <c:v>43539.420601851853</c:v>
                </c:pt>
                <c:pt idx="2578">
                  <c:v>43539.420601851853</c:v>
                </c:pt>
                <c:pt idx="2579">
                  <c:v>43539.420613425929</c:v>
                </c:pt>
                <c:pt idx="2580">
                  <c:v>43539.420613425929</c:v>
                </c:pt>
                <c:pt idx="2581">
                  <c:v>43539.420624999999</c:v>
                </c:pt>
                <c:pt idx="2582">
                  <c:v>43539.420624999999</c:v>
                </c:pt>
                <c:pt idx="2583">
                  <c:v>43539.420636574076</c:v>
                </c:pt>
                <c:pt idx="2584">
                  <c:v>43539.420636574076</c:v>
                </c:pt>
                <c:pt idx="2585">
                  <c:v>43539.420648148145</c:v>
                </c:pt>
                <c:pt idx="2586">
                  <c:v>43539.420659722222</c:v>
                </c:pt>
                <c:pt idx="2587">
                  <c:v>43539.420659722222</c:v>
                </c:pt>
                <c:pt idx="2588">
                  <c:v>43539.420659722222</c:v>
                </c:pt>
                <c:pt idx="2589">
                  <c:v>43539.420671296299</c:v>
                </c:pt>
                <c:pt idx="2590">
                  <c:v>43539.420682870368</c:v>
                </c:pt>
                <c:pt idx="2591">
                  <c:v>43539.420682870368</c:v>
                </c:pt>
                <c:pt idx="2592">
                  <c:v>43539.420694444445</c:v>
                </c:pt>
                <c:pt idx="2593">
                  <c:v>43539.420694444445</c:v>
                </c:pt>
                <c:pt idx="2594">
                  <c:v>43539.420706018522</c:v>
                </c:pt>
                <c:pt idx="2595">
                  <c:v>43539.420706018522</c:v>
                </c:pt>
                <c:pt idx="2596">
                  <c:v>43539.420717592591</c:v>
                </c:pt>
                <c:pt idx="2597">
                  <c:v>43539.420717592591</c:v>
                </c:pt>
                <c:pt idx="2598">
                  <c:v>43539.420729166668</c:v>
                </c:pt>
                <c:pt idx="2599">
                  <c:v>43539.420729166668</c:v>
                </c:pt>
                <c:pt idx="2600">
                  <c:v>43539.420740740738</c:v>
                </c:pt>
                <c:pt idx="2601">
                  <c:v>43539.420740740738</c:v>
                </c:pt>
                <c:pt idx="2602">
                  <c:v>43539.420752314814</c:v>
                </c:pt>
                <c:pt idx="2603">
                  <c:v>43539.420752314814</c:v>
                </c:pt>
                <c:pt idx="2604">
                  <c:v>43539.420763888891</c:v>
                </c:pt>
                <c:pt idx="2605">
                  <c:v>43539.420763888891</c:v>
                </c:pt>
                <c:pt idx="2606">
                  <c:v>43539.420775462961</c:v>
                </c:pt>
                <c:pt idx="2607">
                  <c:v>43539.420775462961</c:v>
                </c:pt>
                <c:pt idx="2608">
                  <c:v>43539.420787037037</c:v>
                </c:pt>
                <c:pt idx="2609">
                  <c:v>43539.420787037037</c:v>
                </c:pt>
                <c:pt idx="2610">
                  <c:v>43539.420798611114</c:v>
                </c:pt>
                <c:pt idx="2611">
                  <c:v>43539.420798611114</c:v>
                </c:pt>
                <c:pt idx="2612">
                  <c:v>43539.420810185184</c:v>
                </c:pt>
                <c:pt idx="2613">
                  <c:v>43539.420810185184</c:v>
                </c:pt>
                <c:pt idx="2614">
                  <c:v>43539.42082175926</c:v>
                </c:pt>
                <c:pt idx="2615">
                  <c:v>43539.42082175926</c:v>
                </c:pt>
                <c:pt idx="2616">
                  <c:v>43539.42083333333</c:v>
                </c:pt>
                <c:pt idx="2617">
                  <c:v>43539.42083333333</c:v>
                </c:pt>
                <c:pt idx="2618">
                  <c:v>43539.420844907407</c:v>
                </c:pt>
                <c:pt idx="2619">
                  <c:v>43539.420844907407</c:v>
                </c:pt>
                <c:pt idx="2620">
                  <c:v>43539.420856481483</c:v>
                </c:pt>
                <c:pt idx="2621">
                  <c:v>43539.420856481483</c:v>
                </c:pt>
                <c:pt idx="2622">
                  <c:v>43539.420868055553</c:v>
                </c:pt>
                <c:pt idx="2623">
                  <c:v>43539.420868055553</c:v>
                </c:pt>
                <c:pt idx="2624">
                  <c:v>43539.42087962963</c:v>
                </c:pt>
                <c:pt idx="2625">
                  <c:v>43539.42087962963</c:v>
                </c:pt>
                <c:pt idx="2626">
                  <c:v>43539.420891203707</c:v>
                </c:pt>
                <c:pt idx="2627">
                  <c:v>43539.420891203707</c:v>
                </c:pt>
                <c:pt idx="2628">
                  <c:v>43539.420902777776</c:v>
                </c:pt>
                <c:pt idx="2629">
                  <c:v>43539.420902777776</c:v>
                </c:pt>
                <c:pt idx="2630">
                  <c:v>43539.420914351853</c:v>
                </c:pt>
                <c:pt idx="2631">
                  <c:v>43539.420914351853</c:v>
                </c:pt>
                <c:pt idx="2632">
                  <c:v>43539.420925925922</c:v>
                </c:pt>
                <c:pt idx="2633">
                  <c:v>43539.420925925922</c:v>
                </c:pt>
                <c:pt idx="2634">
                  <c:v>43539.420937499999</c:v>
                </c:pt>
                <c:pt idx="2635">
                  <c:v>43539.420937499999</c:v>
                </c:pt>
                <c:pt idx="2636">
                  <c:v>43539.420949074076</c:v>
                </c:pt>
                <c:pt idx="2637">
                  <c:v>43539.420949074076</c:v>
                </c:pt>
                <c:pt idx="2638">
                  <c:v>43539.420960648145</c:v>
                </c:pt>
                <c:pt idx="2639">
                  <c:v>43539.420960648145</c:v>
                </c:pt>
                <c:pt idx="2640">
                  <c:v>43539.420972222222</c:v>
                </c:pt>
                <c:pt idx="2641">
                  <c:v>43539.420972222222</c:v>
                </c:pt>
                <c:pt idx="2642">
                  <c:v>43539.420983796299</c:v>
                </c:pt>
                <c:pt idx="2643">
                  <c:v>43539.420983796299</c:v>
                </c:pt>
                <c:pt idx="2644">
                  <c:v>43539.420995370368</c:v>
                </c:pt>
                <c:pt idx="2645">
                  <c:v>43539.420995370368</c:v>
                </c:pt>
                <c:pt idx="2646">
                  <c:v>43539.421006944445</c:v>
                </c:pt>
                <c:pt idx="2647">
                  <c:v>43539.421006944445</c:v>
                </c:pt>
                <c:pt idx="2648">
                  <c:v>43539.421018518522</c:v>
                </c:pt>
                <c:pt idx="2649">
                  <c:v>43539.421018518522</c:v>
                </c:pt>
                <c:pt idx="2650">
                  <c:v>43539.421030092592</c:v>
                </c:pt>
                <c:pt idx="2651">
                  <c:v>43539.421030092592</c:v>
                </c:pt>
                <c:pt idx="2652">
                  <c:v>43539.421041666668</c:v>
                </c:pt>
                <c:pt idx="2653">
                  <c:v>43539.421041666668</c:v>
                </c:pt>
                <c:pt idx="2654">
                  <c:v>43539.421053240738</c:v>
                </c:pt>
                <c:pt idx="2655">
                  <c:v>43539.421053240738</c:v>
                </c:pt>
                <c:pt idx="2656">
                  <c:v>43539.421064814815</c:v>
                </c:pt>
                <c:pt idx="2657">
                  <c:v>43539.421064814815</c:v>
                </c:pt>
                <c:pt idx="2658">
                  <c:v>43539.421076388891</c:v>
                </c:pt>
                <c:pt idx="2659">
                  <c:v>43539.421087962961</c:v>
                </c:pt>
                <c:pt idx="2660">
                  <c:v>43539.421087962961</c:v>
                </c:pt>
                <c:pt idx="2661">
                  <c:v>43539.421099537038</c:v>
                </c:pt>
                <c:pt idx="2662">
                  <c:v>43539.421099537038</c:v>
                </c:pt>
                <c:pt idx="2663">
                  <c:v>43539.421111111114</c:v>
                </c:pt>
                <c:pt idx="2664">
                  <c:v>43539.421111111114</c:v>
                </c:pt>
                <c:pt idx="2665">
                  <c:v>43539.421122685184</c:v>
                </c:pt>
                <c:pt idx="2666">
                  <c:v>43539.421122685184</c:v>
                </c:pt>
                <c:pt idx="2667">
                  <c:v>43539.421134259261</c:v>
                </c:pt>
                <c:pt idx="2668">
                  <c:v>43539.421134259261</c:v>
                </c:pt>
                <c:pt idx="2669">
                  <c:v>43539.42114583333</c:v>
                </c:pt>
                <c:pt idx="2670">
                  <c:v>43539.42114583333</c:v>
                </c:pt>
                <c:pt idx="2671">
                  <c:v>43539.421157407407</c:v>
                </c:pt>
                <c:pt idx="2672">
                  <c:v>43539.421157407407</c:v>
                </c:pt>
                <c:pt idx="2673">
                  <c:v>43539.421168981484</c:v>
                </c:pt>
                <c:pt idx="2674">
                  <c:v>43539.421168981484</c:v>
                </c:pt>
                <c:pt idx="2675">
                  <c:v>43539.421180555553</c:v>
                </c:pt>
                <c:pt idx="2676">
                  <c:v>43539.421180555553</c:v>
                </c:pt>
                <c:pt idx="2677">
                  <c:v>43539.42119212963</c:v>
                </c:pt>
                <c:pt idx="2678">
                  <c:v>43539.42119212963</c:v>
                </c:pt>
                <c:pt idx="2679">
                  <c:v>43539.421203703707</c:v>
                </c:pt>
                <c:pt idx="2680">
                  <c:v>43539.421203703707</c:v>
                </c:pt>
                <c:pt idx="2681">
                  <c:v>43539.421215277776</c:v>
                </c:pt>
                <c:pt idx="2682">
                  <c:v>43539.421215277776</c:v>
                </c:pt>
                <c:pt idx="2683">
                  <c:v>43539.421226851853</c:v>
                </c:pt>
                <c:pt idx="2684">
                  <c:v>43539.421226851853</c:v>
                </c:pt>
                <c:pt idx="2685">
                  <c:v>43539.421238425923</c:v>
                </c:pt>
                <c:pt idx="2686">
                  <c:v>43539.421238425923</c:v>
                </c:pt>
                <c:pt idx="2687">
                  <c:v>43539.421249999999</c:v>
                </c:pt>
                <c:pt idx="2688">
                  <c:v>43539.421249999999</c:v>
                </c:pt>
                <c:pt idx="2689">
                  <c:v>43539.421261574076</c:v>
                </c:pt>
                <c:pt idx="2690">
                  <c:v>43539.421261574076</c:v>
                </c:pt>
                <c:pt idx="2691">
                  <c:v>43539.421273148146</c:v>
                </c:pt>
                <c:pt idx="2692">
                  <c:v>43539.421273148146</c:v>
                </c:pt>
                <c:pt idx="2693">
                  <c:v>43539.421284722222</c:v>
                </c:pt>
                <c:pt idx="2694">
                  <c:v>43539.421284722222</c:v>
                </c:pt>
                <c:pt idx="2695">
                  <c:v>43539.421296296299</c:v>
                </c:pt>
                <c:pt idx="2696">
                  <c:v>43539.421296296299</c:v>
                </c:pt>
                <c:pt idx="2697">
                  <c:v>43539.421307870369</c:v>
                </c:pt>
                <c:pt idx="2698">
                  <c:v>43539.421307870369</c:v>
                </c:pt>
                <c:pt idx="2699">
                  <c:v>43539.421319444446</c:v>
                </c:pt>
                <c:pt idx="2700">
                  <c:v>43539.421319444446</c:v>
                </c:pt>
                <c:pt idx="2701">
                  <c:v>43539.421331018515</c:v>
                </c:pt>
                <c:pt idx="2702">
                  <c:v>43539.421331018515</c:v>
                </c:pt>
                <c:pt idx="2703">
                  <c:v>43539.421342592592</c:v>
                </c:pt>
                <c:pt idx="2704">
                  <c:v>43539.421342592592</c:v>
                </c:pt>
                <c:pt idx="2705">
                  <c:v>43539.421354166669</c:v>
                </c:pt>
                <c:pt idx="2706">
                  <c:v>43539.421354166669</c:v>
                </c:pt>
                <c:pt idx="2707">
                  <c:v>43539.421365740738</c:v>
                </c:pt>
                <c:pt idx="2708">
                  <c:v>43539.421365740738</c:v>
                </c:pt>
                <c:pt idx="2709">
                  <c:v>43539.421377314815</c:v>
                </c:pt>
                <c:pt idx="2710">
                  <c:v>43539.421377314815</c:v>
                </c:pt>
                <c:pt idx="2711">
                  <c:v>43539.421388888892</c:v>
                </c:pt>
                <c:pt idx="2712">
                  <c:v>43539.421388888892</c:v>
                </c:pt>
                <c:pt idx="2713">
                  <c:v>43539.421400462961</c:v>
                </c:pt>
                <c:pt idx="2714">
                  <c:v>43539.421400462961</c:v>
                </c:pt>
                <c:pt idx="2715">
                  <c:v>43539.421412037038</c:v>
                </c:pt>
                <c:pt idx="2716">
                  <c:v>43539.421412037038</c:v>
                </c:pt>
                <c:pt idx="2717">
                  <c:v>43539.421423611115</c:v>
                </c:pt>
                <c:pt idx="2718">
                  <c:v>43539.421423611115</c:v>
                </c:pt>
                <c:pt idx="2719">
                  <c:v>43539.421435185184</c:v>
                </c:pt>
                <c:pt idx="2720">
                  <c:v>43539.421435185184</c:v>
                </c:pt>
                <c:pt idx="2721">
                  <c:v>43539.421446759261</c:v>
                </c:pt>
                <c:pt idx="2722">
                  <c:v>43539.421446759261</c:v>
                </c:pt>
                <c:pt idx="2723">
                  <c:v>43539.421458333331</c:v>
                </c:pt>
                <c:pt idx="2724">
                  <c:v>43539.421458333331</c:v>
                </c:pt>
                <c:pt idx="2725">
                  <c:v>43539.421469907407</c:v>
                </c:pt>
                <c:pt idx="2726">
                  <c:v>43539.421481481484</c:v>
                </c:pt>
                <c:pt idx="2727">
                  <c:v>43539.421481481484</c:v>
                </c:pt>
                <c:pt idx="2728">
                  <c:v>43539.421481481484</c:v>
                </c:pt>
                <c:pt idx="2729">
                  <c:v>43539.421493055554</c:v>
                </c:pt>
                <c:pt idx="2730">
                  <c:v>43539.42150462963</c:v>
                </c:pt>
                <c:pt idx="2731">
                  <c:v>43539.42150462963</c:v>
                </c:pt>
                <c:pt idx="2732">
                  <c:v>43539.421516203707</c:v>
                </c:pt>
                <c:pt idx="2733">
                  <c:v>43539.421516203707</c:v>
                </c:pt>
                <c:pt idx="2734">
                  <c:v>43539.421527777777</c:v>
                </c:pt>
                <c:pt idx="2735">
                  <c:v>43539.421527777777</c:v>
                </c:pt>
                <c:pt idx="2736">
                  <c:v>43539.421539351853</c:v>
                </c:pt>
                <c:pt idx="2737">
                  <c:v>43539.421539351853</c:v>
                </c:pt>
                <c:pt idx="2738">
                  <c:v>43539.421550925923</c:v>
                </c:pt>
                <c:pt idx="2739">
                  <c:v>43539.421550925923</c:v>
                </c:pt>
                <c:pt idx="2740">
                  <c:v>43539.4215625</c:v>
                </c:pt>
                <c:pt idx="2741">
                  <c:v>43539.4215625</c:v>
                </c:pt>
                <c:pt idx="2742">
                  <c:v>43539.421574074076</c:v>
                </c:pt>
                <c:pt idx="2743">
                  <c:v>43539.421574074076</c:v>
                </c:pt>
                <c:pt idx="2744">
                  <c:v>43539.421585648146</c:v>
                </c:pt>
                <c:pt idx="2745">
                  <c:v>43539.421585648146</c:v>
                </c:pt>
                <c:pt idx="2746">
                  <c:v>43539.421597222223</c:v>
                </c:pt>
                <c:pt idx="2747">
                  <c:v>43539.421597222223</c:v>
                </c:pt>
                <c:pt idx="2748">
                  <c:v>43539.4216087963</c:v>
                </c:pt>
                <c:pt idx="2749">
                  <c:v>43539.4216087963</c:v>
                </c:pt>
                <c:pt idx="2750">
                  <c:v>43539.421620370369</c:v>
                </c:pt>
                <c:pt idx="2751">
                  <c:v>43539.421620370369</c:v>
                </c:pt>
                <c:pt idx="2752">
                  <c:v>43539.421631944446</c:v>
                </c:pt>
                <c:pt idx="2753">
                  <c:v>43539.421631944446</c:v>
                </c:pt>
                <c:pt idx="2754">
                  <c:v>43539.421643518515</c:v>
                </c:pt>
                <c:pt idx="2755">
                  <c:v>43539.421643518515</c:v>
                </c:pt>
                <c:pt idx="2756">
                  <c:v>43539.421655092592</c:v>
                </c:pt>
                <c:pt idx="2757">
                  <c:v>43539.421655092592</c:v>
                </c:pt>
                <c:pt idx="2758">
                  <c:v>43539.421666666669</c:v>
                </c:pt>
                <c:pt idx="2759">
                  <c:v>43539.421666666669</c:v>
                </c:pt>
                <c:pt idx="2760">
                  <c:v>43539.421678240738</c:v>
                </c:pt>
                <c:pt idx="2761">
                  <c:v>43539.421678240738</c:v>
                </c:pt>
                <c:pt idx="2762">
                  <c:v>43539.421689814815</c:v>
                </c:pt>
                <c:pt idx="2763">
                  <c:v>43539.421689814815</c:v>
                </c:pt>
                <c:pt idx="2764">
                  <c:v>43539.421701388892</c:v>
                </c:pt>
                <c:pt idx="2765">
                  <c:v>43539.421701388892</c:v>
                </c:pt>
                <c:pt idx="2766">
                  <c:v>43539.421712962961</c:v>
                </c:pt>
                <c:pt idx="2767">
                  <c:v>43539.421712962961</c:v>
                </c:pt>
                <c:pt idx="2768">
                  <c:v>43539.421724537038</c:v>
                </c:pt>
                <c:pt idx="2769">
                  <c:v>43539.421724537038</c:v>
                </c:pt>
                <c:pt idx="2770">
                  <c:v>43539.421736111108</c:v>
                </c:pt>
                <c:pt idx="2771">
                  <c:v>43539.421736111108</c:v>
                </c:pt>
                <c:pt idx="2772">
                  <c:v>43539.421747685185</c:v>
                </c:pt>
                <c:pt idx="2773">
                  <c:v>43539.421759259261</c:v>
                </c:pt>
                <c:pt idx="2774">
                  <c:v>43539.421759259261</c:v>
                </c:pt>
                <c:pt idx="2775">
                  <c:v>43539.421759259261</c:v>
                </c:pt>
                <c:pt idx="2776">
                  <c:v>43539.421770833331</c:v>
                </c:pt>
                <c:pt idx="2777">
                  <c:v>43539.421770833331</c:v>
                </c:pt>
                <c:pt idx="2778">
                  <c:v>43539.421782407408</c:v>
                </c:pt>
                <c:pt idx="2779">
                  <c:v>43539.421782407408</c:v>
                </c:pt>
                <c:pt idx="2780">
                  <c:v>43539.421793981484</c:v>
                </c:pt>
                <c:pt idx="2781">
                  <c:v>43539.421793981484</c:v>
                </c:pt>
                <c:pt idx="2782">
                  <c:v>43539.421805555554</c:v>
                </c:pt>
                <c:pt idx="2783">
                  <c:v>43539.421805555554</c:v>
                </c:pt>
                <c:pt idx="2784">
                  <c:v>43539.421817129631</c:v>
                </c:pt>
                <c:pt idx="2785">
                  <c:v>43539.421817129631</c:v>
                </c:pt>
                <c:pt idx="2786">
                  <c:v>43539.4218287037</c:v>
                </c:pt>
                <c:pt idx="2787">
                  <c:v>43539.4218287037</c:v>
                </c:pt>
                <c:pt idx="2788">
                  <c:v>43539.421840277777</c:v>
                </c:pt>
                <c:pt idx="2789">
                  <c:v>43539.421840277777</c:v>
                </c:pt>
                <c:pt idx="2790">
                  <c:v>43539.421851851854</c:v>
                </c:pt>
                <c:pt idx="2791">
                  <c:v>43539.421851851854</c:v>
                </c:pt>
                <c:pt idx="2792">
                  <c:v>43539.421863425923</c:v>
                </c:pt>
                <c:pt idx="2793">
                  <c:v>43539.421863425923</c:v>
                </c:pt>
                <c:pt idx="2794">
                  <c:v>43539.421875</c:v>
                </c:pt>
                <c:pt idx="2795">
                  <c:v>43539.421875</c:v>
                </c:pt>
                <c:pt idx="2796">
                  <c:v>43539.421886574077</c:v>
                </c:pt>
                <c:pt idx="2797">
                  <c:v>43539.421886574077</c:v>
                </c:pt>
                <c:pt idx="2798">
                  <c:v>43539.421898148146</c:v>
                </c:pt>
                <c:pt idx="2799">
                  <c:v>43539.421909722223</c:v>
                </c:pt>
                <c:pt idx="2800">
                  <c:v>43539.421909722223</c:v>
                </c:pt>
                <c:pt idx="2801">
                  <c:v>43539.4219212963</c:v>
                </c:pt>
                <c:pt idx="2802">
                  <c:v>43539.4219212963</c:v>
                </c:pt>
                <c:pt idx="2803">
                  <c:v>43539.421932870369</c:v>
                </c:pt>
                <c:pt idx="2804">
                  <c:v>43539.421932870369</c:v>
                </c:pt>
                <c:pt idx="2805">
                  <c:v>43539.421944444446</c:v>
                </c:pt>
                <c:pt idx="2806">
                  <c:v>43539.421944444446</c:v>
                </c:pt>
                <c:pt idx="2807">
                  <c:v>43539.421956018516</c:v>
                </c:pt>
                <c:pt idx="2808">
                  <c:v>43539.421956018516</c:v>
                </c:pt>
                <c:pt idx="2809">
                  <c:v>43539.421967592592</c:v>
                </c:pt>
                <c:pt idx="2810">
                  <c:v>43539.421967592592</c:v>
                </c:pt>
                <c:pt idx="2811">
                  <c:v>43539.421979166669</c:v>
                </c:pt>
                <c:pt idx="2812">
                  <c:v>43539.421979166669</c:v>
                </c:pt>
                <c:pt idx="2813">
                  <c:v>43539.421990740739</c:v>
                </c:pt>
                <c:pt idx="2814">
                  <c:v>43539.421990740739</c:v>
                </c:pt>
                <c:pt idx="2815">
                  <c:v>43539.422002314815</c:v>
                </c:pt>
                <c:pt idx="2816">
                  <c:v>43539.422002314815</c:v>
                </c:pt>
                <c:pt idx="2817">
                  <c:v>43539.422013888892</c:v>
                </c:pt>
                <c:pt idx="2818">
                  <c:v>43539.422013888892</c:v>
                </c:pt>
                <c:pt idx="2819">
                  <c:v>43539.422025462962</c:v>
                </c:pt>
                <c:pt idx="2820">
                  <c:v>43539.422025462962</c:v>
                </c:pt>
                <c:pt idx="2821">
                  <c:v>43539.422037037039</c:v>
                </c:pt>
                <c:pt idx="2822">
                  <c:v>43539.422037037039</c:v>
                </c:pt>
                <c:pt idx="2823">
                  <c:v>43539.422048611108</c:v>
                </c:pt>
                <c:pt idx="2824">
                  <c:v>43539.422048611108</c:v>
                </c:pt>
                <c:pt idx="2825">
                  <c:v>43539.422060185185</c:v>
                </c:pt>
                <c:pt idx="2826">
                  <c:v>43539.422060185185</c:v>
                </c:pt>
                <c:pt idx="2827">
                  <c:v>43539.422071759262</c:v>
                </c:pt>
                <c:pt idx="2828">
                  <c:v>43539.422071759262</c:v>
                </c:pt>
                <c:pt idx="2829">
                  <c:v>43539.422083333331</c:v>
                </c:pt>
                <c:pt idx="2830">
                  <c:v>43539.422083333331</c:v>
                </c:pt>
                <c:pt idx="2831">
                  <c:v>43539.422094907408</c:v>
                </c:pt>
                <c:pt idx="2832">
                  <c:v>43539.422094907408</c:v>
                </c:pt>
                <c:pt idx="2833">
                  <c:v>43539.422106481485</c:v>
                </c:pt>
                <c:pt idx="2834">
                  <c:v>43539.422106481485</c:v>
                </c:pt>
                <c:pt idx="2835">
                  <c:v>43539.422118055554</c:v>
                </c:pt>
                <c:pt idx="2836">
                  <c:v>43539.422118055554</c:v>
                </c:pt>
                <c:pt idx="2837">
                  <c:v>43539.422129629631</c:v>
                </c:pt>
                <c:pt idx="2838">
                  <c:v>43539.422129629631</c:v>
                </c:pt>
                <c:pt idx="2839">
                  <c:v>43539.4221412037</c:v>
                </c:pt>
                <c:pt idx="2840">
                  <c:v>43539.4221412037</c:v>
                </c:pt>
                <c:pt idx="2841">
                  <c:v>43539.422152777777</c:v>
                </c:pt>
                <c:pt idx="2842">
                  <c:v>43539.422152777777</c:v>
                </c:pt>
                <c:pt idx="2843">
                  <c:v>43539.422164351854</c:v>
                </c:pt>
                <c:pt idx="2844">
                  <c:v>43539.422164351854</c:v>
                </c:pt>
                <c:pt idx="2845">
                  <c:v>43539.422175925924</c:v>
                </c:pt>
                <c:pt idx="2846">
                  <c:v>43539.422175925924</c:v>
                </c:pt>
                <c:pt idx="2847">
                  <c:v>43539.4221875</c:v>
                </c:pt>
                <c:pt idx="2848">
                  <c:v>43539.4221875</c:v>
                </c:pt>
                <c:pt idx="2849">
                  <c:v>43539.422199074077</c:v>
                </c:pt>
                <c:pt idx="2850">
                  <c:v>43539.422199074077</c:v>
                </c:pt>
                <c:pt idx="2851">
                  <c:v>43539.422210648147</c:v>
                </c:pt>
                <c:pt idx="2852">
                  <c:v>43539.422210648147</c:v>
                </c:pt>
                <c:pt idx="2853">
                  <c:v>43539.422222222223</c:v>
                </c:pt>
                <c:pt idx="2854">
                  <c:v>43539.422222222223</c:v>
                </c:pt>
                <c:pt idx="2855">
                  <c:v>43539.422233796293</c:v>
                </c:pt>
                <c:pt idx="2856">
                  <c:v>43539.422233796293</c:v>
                </c:pt>
                <c:pt idx="2857">
                  <c:v>43539.42224537037</c:v>
                </c:pt>
                <c:pt idx="2858">
                  <c:v>43539.42224537037</c:v>
                </c:pt>
                <c:pt idx="2859">
                  <c:v>43539.422256944446</c:v>
                </c:pt>
                <c:pt idx="2860">
                  <c:v>43539.422256944446</c:v>
                </c:pt>
                <c:pt idx="2861">
                  <c:v>43539.422268518516</c:v>
                </c:pt>
                <c:pt idx="2862">
                  <c:v>43539.422268518516</c:v>
                </c:pt>
                <c:pt idx="2863">
                  <c:v>43539.422280092593</c:v>
                </c:pt>
                <c:pt idx="2864">
                  <c:v>43539.422280092593</c:v>
                </c:pt>
                <c:pt idx="2865">
                  <c:v>43539.422291666669</c:v>
                </c:pt>
                <c:pt idx="2866">
                  <c:v>43539.422291666669</c:v>
                </c:pt>
                <c:pt idx="2867">
                  <c:v>43539.422303240739</c:v>
                </c:pt>
                <c:pt idx="2868">
                  <c:v>43539.422303240739</c:v>
                </c:pt>
                <c:pt idx="2869">
                  <c:v>43539.422314814816</c:v>
                </c:pt>
                <c:pt idx="2870">
                  <c:v>43539.422326388885</c:v>
                </c:pt>
                <c:pt idx="2871">
                  <c:v>43539.422326388885</c:v>
                </c:pt>
                <c:pt idx="2872">
                  <c:v>43539.422337962962</c:v>
                </c:pt>
                <c:pt idx="2873">
                  <c:v>43539.422337962962</c:v>
                </c:pt>
                <c:pt idx="2874">
                  <c:v>43539.422349537039</c:v>
                </c:pt>
                <c:pt idx="2875">
                  <c:v>43539.422349537039</c:v>
                </c:pt>
                <c:pt idx="2876">
                  <c:v>43539.422361111108</c:v>
                </c:pt>
                <c:pt idx="2877">
                  <c:v>43539.422361111108</c:v>
                </c:pt>
                <c:pt idx="2878">
                  <c:v>43539.422372685185</c:v>
                </c:pt>
                <c:pt idx="2879">
                  <c:v>43539.422372685185</c:v>
                </c:pt>
                <c:pt idx="2880">
                  <c:v>43539.422384259262</c:v>
                </c:pt>
                <c:pt idx="2881">
                  <c:v>43539.422384259262</c:v>
                </c:pt>
                <c:pt idx="2882">
                  <c:v>43539.422395833331</c:v>
                </c:pt>
                <c:pt idx="2883">
                  <c:v>43539.422395833331</c:v>
                </c:pt>
                <c:pt idx="2884">
                  <c:v>43539.422407407408</c:v>
                </c:pt>
                <c:pt idx="2885">
                  <c:v>43539.422407407408</c:v>
                </c:pt>
                <c:pt idx="2886">
                  <c:v>43539.422418981485</c:v>
                </c:pt>
                <c:pt idx="2887">
                  <c:v>43539.422418981485</c:v>
                </c:pt>
                <c:pt idx="2888">
                  <c:v>43539.422430555554</c:v>
                </c:pt>
                <c:pt idx="2889">
                  <c:v>43539.422430555554</c:v>
                </c:pt>
                <c:pt idx="2890">
                  <c:v>43539.422442129631</c:v>
                </c:pt>
                <c:pt idx="2891">
                  <c:v>43539.422442129631</c:v>
                </c:pt>
                <c:pt idx="2892">
                  <c:v>43539.422453703701</c:v>
                </c:pt>
                <c:pt idx="2893">
                  <c:v>43539.422453703701</c:v>
                </c:pt>
                <c:pt idx="2894">
                  <c:v>43539.422465277778</c:v>
                </c:pt>
                <c:pt idx="2895">
                  <c:v>43539.422465277778</c:v>
                </c:pt>
                <c:pt idx="2896">
                  <c:v>43539.422476851854</c:v>
                </c:pt>
                <c:pt idx="2897">
                  <c:v>43539.422476851854</c:v>
                </c:pt>
                <c:pt idx="2898">
                  <c:v>43539.422488425924</c:v>
                </c:pt>
                <c:pt idx="2899">
                  <c:v>43539.422488425924</c:v>
                </c:pt>
                <c:pt idx="2900">
                  <c:v>43539.422500000001</c:v>
                </c:pt>
                <c:pt idx="2901">
                  <c:v>43539.422500000001</c:v>
                </c:pt>
                <c:pt idx="2902">
                  <c:v>43539.422511574077</c:v>
                </c:pt>
                <c:pt idx="2903">
                  <c:v>43539.422511574077</c:v>
                </c:pt>
                <c:pt idx="2904">
                  <c:v>43539.422523148147</c:v>
                </c:pt>
                <c:pt idx="2905">
                  <c:v>43539.422523148147</c:v>
                </c:pt>
                <c:pt idx="2906">
                  <c:v>43539.422534722224</c:v>
                </c:pt>
                <c:pt idx="2907">
                  <c:v>43539.422534722224</c:v>
                </c:pt>
                <c:pt idx="2908">
                  <c:v>43539.422546296293</c:v>
                </c:pt>
                <c:pt idx="2909">
                  <c:v>43539.422546296293</c:v>
                </c:pt>
                <c:pt idx="2910">
                  <c:v>43539.42255787037</c:v>
                </c:pt>
                <c:pt idx="2911">
                  <c:v>43539.42255787037</c:v>
                </c:pt>
                <c:pt idx="2912">
                  <c:v>43539.422569444447</c:v>
                </c:pt>
                <c:pt idx="2913">
                  <c:v>43539.422569444447</c:v>
                </c:pt>
                <c:pt idx="2914">
                  <c:v>43539.422581018516</c:v>
                </c:pt>
                <c:pt idx="2915">
                  <c:v>43539.422581018516</c:v>
                </c:pt>
                <c:pt idx="2916">
                  <c:v>43539.422592592593</c:v>
                </c:pt>
                <c:pt idx="2917">
                  <c:v>43539.422592592593</c:v>
                </c:pt>
                <c:pt idx="2918">
                  <c:v>43539.42260416667</c:v>
                </c:pt>
                <c:pt idx="2919">
                  <c:v>43539.42260416667</c:v>
                </c:pt>
                <c:pt idx="2920">
                  <c:v>43539.422615740739</c:v>
                </c:pt>
                <c:pt idx="2921">
                  <c:v>43539.422615740739</c:v>
                </c:pt>
                <c:pt idx="2922">
                  <c:v>43539.422627314816</c:v>
                </c:pt>
                <c:pt idx="2923">
                  <c:v>43539.422627314816</c:v>
                </c:pt>
                <c:pt idx="2924">
                  <c:v>43539.422638888886</c:v>
                </c:pt>
                <c:pt idx="2925">
                  <c:v>43539.422638888886</c:v>
                </c:pt>
                <c:pt idx="2926">
                  <c:v>43539.422650462962</c:v>
                </c:pt>
                <c:pt idx="2927">
                  <c:v>43539.422650462962</c:v>
                </c:pt>
                <c:pt idx="2928">
                  <c:v>43539.422662037039</c:v>
                </c:pt>
                <c:pt idx="2929">
                  <c:v>43539.422662037039</c:v>
                </c:pt>
                <c:pt idx="2930">
                  <c:v>43539.422673611109</c:v>
                </c:pt>
                <c:pt idx="2931">
                  <c:v>43539.422673611109</c:v>
                </c:pt>
                <c:pt idx="2932">
                  <c:v>43539.422685185185</c:v>
                </c:pt>
                <c:pt idx="2933">
                  <c:v>43539.422685185185</c:v>
                </c:pt>
                <c:pt idx="2934">
                  <c:v>43539.422696759262</c:v>
                </c:pt>
                <c:pt idx="2935">
                  <c:v>43539.422696759262</c:v>
                </c:pt>
                <c:pt idx="2936">
                  <c:v>43539.422708333332</c:v>
                </c:pt>
                <c:pt idx="2937">
                  <c:v>43539.422708333332</c:v>
                </c:pt>
                <c:pt idx="2938">
                  <c:v>43539.422719907408</c:v>
                </c:pt>
                <c:pt idx="2939">
                  <c:v>43539.422731481478</c:v>
                </c:pt>
                <c:pt idx="2940">
                  <c:v>43539.422731481478</c:v>
                </c:pt>
                <c:pt idx="2941">
                  <c:v>43539.422743055555</c:v>
                </c:pt>
                <c:pt idx="2942">
                  <c:v>43539.422743055555</c:v>
                </c:pt>
                <c:pt idx="2943">
                  <c:v>43539.422754629632</c:v>
                </c:pt>
                <c:pt idx="2944">
                  <c:v>43539.422754629632</c:v>
                </c:pt>
                <c:pt idx="2945">
                  <c:v>43539.422766203701</c:v>
                </c:pt>
                <c:pt idx="2946">
                  <c:v>43539.422766203701</c:v>
                </c:pt>
                <c:pt idx="2947">
                  <c:v>43539.422777777778</c:v>
                </c:pt>
                <c:pt idx="2948">
                  <c:v>43539.422777777778</c:v>
                </c:pt>
                <c:pt idx="2949">
                  <c:v>43539.422789351855</c:v>
                </c:pt>
                <c:pt idx="2950">
                  <c:v>43539.422789351855</c:v>
                </c:pt>
                <c:pt idx="2951">
                  <c:v>43539.422800925924</c:v>
                </c:pt>
                <c:pt idx="2952">
                  <c:v>43539.422800925924</c:v>
                </c:pt>
                <c:pt idx="2953">
                  <c:v>43539.422812500001</c:v>
                </c:pt>
                <c:pt idx="2954">
                  <c:v>43539.422812500001</c:v>
                </c:pt>
                <c:pt idx="2955">
                  <c:v>43539.422824074078</c:v>
                </c:pt>
                <c:pt idx="2956">
                  <c:v>43539.422824074078</c:v>
                </c:pt>
                <c:pt idx="2957">
                  <c:v>43539.422835648147</c:v>
                </c:pt>
                <c:pt idx="2958">
                  <c:v>43539.422835648147</c:v>
                </c:pt>
                <c:pt idx="2959">
                  <c:v>43539.422847222224</c:v>
                </c:pt>
                <c:pt idx="2960">
                  <c:v>43539.422847222224</c:v>
                </c:pt>
                <c:pt idx="2961">
                  <c:v>43539.422858796293</c:v>
                </c:pt>
                <c:pt idx="2962">
                  <c:v>43539.422858796293</c:v>
                </c:pt>
                <c:pt idx="2963">
                  <c:v>43539.42287037037</c:v>
                </c:pt>
                <c:pt idx="2964">
                  <c:v>43539.42287037037</c:v>
                </c:pt>
                <c:pt idx="2965">
                  <c:v>43539.422881944447</c:v>
                </c:pt>
                <c:pt idx="2966">
                  <c:v>43539.422881944447</c:v>
                </c:pt>
                <c:pt idx="2967">
                  <c:v>43539.422893518517</c:v>
                </c:pt>
                <c:pt idx="2968">
                  <c:v>43539.422893518517</c:v>
                </c:pt>
                <c:pt idx="2969">
                  <c:v>43539.422905092593</c:v>
                </c:pt>
                <c:pt idx="2970">
                  <c:v>43539.422905092593</c:v>
                </c:pt>
                <c:pt idx="2971">
                  <c:v>43539.42291666667</c:v>
                </c:pt>
                <c:pt idx="2972">
                  <c:v>43539.42291666667</c:v>
                </c:pt>
                <c:pt idx="2973">
                  <c:v>43539.42292824074</c:v>
                </c:pt>
                <c:pt idx="2974">
                  <c:v>43539.42292824074</c:v>
                </c:pt>
                <c:pt idx="2975">
                  <c:v>43539.422939814816</c:v>
                </c:pt>
                <c:pt idx="2976">
                  <c:v>43539.422939814816</c:v>
                </c:pt>
                <c:pt idx="2977">
                  <c:v>43539.422951388886</c:v>
                </c:pt>
                <c:pt idx="2978">
                  <c:v>43539.422951388886</c:v>
                </c:pt>
                <c:pt idx="2979">
                  <c:v>43539.422962962963</c:v>
                </c:pt>
                <c:pt idx="2980">
                  <c:v>43539.422962962963</c:v>
                </c:pt>
                <c:pt idx="2981">
                  <c:v>43539.422974537039</c:v>
                </c:pt>
                <c:pt idx="2982">
                  <c:v>43539.422974537039</c:v>
                </c:pt>
                <c:pt idx="2983">
                  <c:v>43539.422986111109</c:v>
                </c:pt>
                <c:pt idx="2984">
                  <c:v>43539.422986111109</c:v>
                </c:pt>
                <c:pt idx="2985">
                  <c:v>43539.422997685186</c:v>
                </c:pt>
                <c:pt idx="2986">
                  <c:v>43539.422997685186</c:v>
                </c:pt>
                <c:pt idx="2987">
                  <c:v>43539.423009259262</c:v>
                </c:pt>
                <c:pt idx="2988">
                  <c:v>43539.423009259262</c:v>
                </c:pt>
                <c:pt idx="2989">
                  <c:v>43539.423020833332</c:v>
                </c:pt>
                <c:pt idx="2990">
                  <c:v>43539.423020833332</c:v>
                </c:pt>
                <c:pt idx="2991">
                  <c:v>43539.423032407409</c:v>
                </c:pt>
                <c:pt idx="2992">
                  <c:v>43539.423032407409</c:v>
                </c:pt>
                <c:pt idx="2993">
                  <c:v>43539.423043981478</c:v>
                </c:pt>
                <c:pt idx="2994">
                  <c:v>43539.423043981478</c:v>
                </c:pt>
                <c:pt idx="2995">
                  <c:v>43539.423055555555</c:v>
                </c:pt>
                <c:pt idx="2996">
                  <c:v>43539.423055555555</c:v>
                </c:pt>
                <c:pt idx="2997">
                  <c:v>43539.423067129632</c:v>
                </c:pt>
                <c:pt idx="2998">
                  <c:v>43539.423067129632</c:v>
                </c:pt>
                <c:pt idx="2999">
                  <c:v>43539.423078703701</c:v>
                </c:pt>
                <c:pt idx="3000">
                  <c:v>43539.423078703701</c:v>
                </c:pt>
                <c:pt idx="3001">
                  <c:v>43539.423090277778</c:v>
                </c:pt>
                <c:pt idx="3002">
                  <c:v>43539.423090277778</c:v>
                </c:pt>
                <c:pt idx="3003">
                  <c:v>43539.423101851855</c:v>
                </c:pt>
                <c:pt idx="3004">
                  <c:v>43539.423113425924</c:v>
                </c:pt>
                <c:pt idx="3005">
                  <c:v>43539.423113425924</c:v>
                </c:pt>
                <c:pt idx="3006">
                  <c:v>43539.423113425924</c:v>
                </c:pt>
                <c:pt idx="3007">
                  <c:v>43539.423125000001</c:v>
                </c:pt>
                <c:pt idx="3008">
                  <c:v>43539.423125000001</c:v>
                </c:pt>
                <c:pt idx="3009">
                  <c:v>43539.423136574071</c:v>
                </c:pt>
                <c:pt idx="3010">
                  <c:v>43539.423148148147</c:v>
                </c:pt>
                <c:pt idx="3011">
                  <c:v>43539.423148148147</c:v>
                </c:pt>
                <c:pt idx="3012">
                  <c:v>43539.423159722224</c:v>
                </c:pt>
                <c:pt idx="3013">
                  <c:v>43539.423159722224</c:v>
                </c:pt>
                <c:pt idx="3014">
                  <c:v>43539.423171296294</c:v>
                </c:pt>
                <c:pt idx="3015">
                  <c:v>43539.423171296294</c:v>
                </c:pt>
                <c:pt idx="3016">
                  <c:v>43539.423182870371</c:v>
                </c:pt>
                <c:pt idx="3017">
                  <c:v>43539.423182870371</c:v>
                </c:pt>
                <c:pt idx="3018">
                  <c:v>43539.423194444447</c:v>
                </c:pt>
                <c:pt idx="3019">
                  <c:v>43539.423194444447</c:v>
                </c:pt>
                <c:pt idx="3020">
                  <c:v>43539.423206018517</c:v>
                </c:pt>
                <c:pt idx="3021">
                  <c:v>43539.423206018517</c:v>
                </c:pt>
                <c:pt idx="3022">
                  <c:v>43539.423217592594</c:v>
                </c:pt>
                <c:pt idx="3023">
                  <c:v>43539.423217592594</c:v>
                </c:pt>
                <c:pt idx="3024">
                  <c:v>43539.423229166663</c:v>
                </c:pt>
                <c:pt idx="3025">
                  <c:v>43539.423229166663</c:v>
                </c:pt>
                <c:pt idx="3026">
                  <c:v>43539.42324074074</c:v>
                </c:pt>
                <c:pt idx="3027">
                  <c:v>43539.42324074074</c:v>
                </c:pt>
                <c:pt idx="3028">
                  <c:v>43539.423252314817</c:v>
                </c:pt>
                <c:pt idx="3029">
                  <c:v>43539.423252314817</c:v>
                </c:pt>
                <c:pt idx="3030">
                  <c:v>43539.423263888886</c:v>
                </c:pt>
                <c:pt idx="3031">
                  <c:v>43539.423263888886</c:v>
                </c:pt>
                <c:pt idx="3032">
                  <c:v>43539.423275462963</c:v>
                </c:pt>
                <c:pt idx="3033">
                  <c:v>43539.423275462963</c:v>
                </c:pt>
                <c:pt idx="3034">
                  <c:v>43539.42328703704</c:v>
                </c:pt>
                <c:pt idx="3035">
                  <c:v>43539.42328703704</c:v>
                </c:pt>
                <c:pt idx="3036">
                  <c:v>43539.423298611109</c:v>
                </c:pt>
                <c:pt idx="3037">
                  <c:v>43539.423298611109</c:v>
                </c:pt>
                <c:pt idx="3038">
                  <c:v>43539.423310185186</c:v>
                </c:pt>
                <c:pt idx="3039">
                  <c:v>43539.423310185186</c:v>
                </c:pt>
                <c:pt idx="3040">
                  <c:v>43539.423321759263</c:v>
                </c:pt>
                <c:pt idx="3041">
                  <c:v>43539.423321759263</c:v>
                </c:pt>
                <c:pt idx="3042">
                  <c:v>43539.423333333332</c:v>
                </c:pt>
                <c:pt idx="3043">
                  <c:v>43539.423333333332</c:v>
                </c:pt>
                <c:pt idx="3044">
                  <c:v>43539.423344907409</c:v>
                </c:pt>
                <c:pt idx="3045">
                  <c:v>43539.423344907409</c:v>
                </c:pt>
                <c:pt idx="3046">
                  <c:v>43539.423356481479</c:v>
                </c:pt>
                <c:pt idx="3047">
                  <c:v>43539.423356481479</c:v>
                </c:pt>
                <c:pt idx="3048">
                  <c:v>43539.423368055555</c:v>
                </c:pt>
                <c:pt idx="3049">
                  <c:v>43539.423368055555</c:v>
                </c:pt>
                <c:pt idx="3050">
                  <c:v>43539.423379629632</c:v>
                </c:pt>
                <c:pt idx="3051">
                  <c:v>43539.423379629632</c:v>
                </c:pt>
                <c:pt idx="3052">
                  <c:v>43539.423391203702</c:v>
                </c:pt>
                <c:pt idx="3053">
                  <c:v>43539.423391203702</c:v>
                </c:pt>
                <c:pt idx="3054">
                  <c:v>43539.423402777778</c:v>
                </c:pt>
                <c:pt idx="3055">
                  <c:v>43539.423402777778</c:v>
                </c:pt>
                <c:pt idx="3056">
                  <c:v>43539.423414351855</c:v>
                </c:pt>
                <c:pt idx="3057">
                  <c:v>43539.423414351855</c:v>
                </c:pt>
                <c:pt idx="3058">
                  <c:v>43539.423425925925</c:v>
                </c:pt>
                <c:pt idx="3059">
                  <c:v>43539.423425925925</c:v>
                </c:pt>
                <c:pt idx="3060">
                  <c:v>43539.423437500001</c:v>
                </c:pt>
                <c:pt idx="3061">
                  <c:v>43539.423437500001</c:v>
                </c:pt>
                <c:pt idx="3062">
                  <c:v>43539.423449074071</c:v>
                </c:pt>
                <c:pt idx="3063">
                  <c:v>43539.423449074071</c:v>
                </c:pt>
                <c:pt idx="3064">
                  <c:v>43539.423460648148</c:v>
                </c:pt>
                <c:pt idx="3065">
                  <c:v>43539.423460648148</c:v>
                </c:pt>
                <c:pt idx="3066">
                  <c:v>43539.423472222225</c:v>
                </c:pt>
                <c:pt idx="3067">
                  <c:v>43539.423472222225</c:v>
                </c:pt>
                <c:pt idx="3068">
                  <c:v>43539.423483796294</c:v>
                </c:pt>
                <c:pt idx="3069">
                  <c:v>43539.423483796294</c:v>
                </c:pt>
                <c:pt idx="3070">
                  <c:v>43539.423495370371</c:v>
                </c:pt>
                <c:pt idx="3071">
                  <c:v>43539.423495370371</c:v>
                </c:pt>
                <c:pt idx="3072">
                  <c:v>43539.423506944448</c:v>
                </c:pt>
                <c:pt idx="3073">
                  <c:v>43539.423506944448</c:v>
                </c:pt>
                <c:pt idx="3074">
                  <c:v>43539.423518518517</c:v>
                </c:pt>
                <c:pt idx="3075">
                  <c:v>43539.423518518517</c:v>
                </c:pt>
                <c:pt idx="3076">
                  <c:v>43539.423530092594</c:v>
                </c:pt>
                <c:pt idx="3077">
                  <c:v>43539.423530092594</c:v>
                </c:pt>
                <c:pt idx="3078">
                  <c:v>43539.423541666663</c:v>
                </c:pt>
                <c:pt idx="3079">
                  <c:v>43539.42355324074</c:v>
                </c:pt>
                <c:pt idx="3080">
                  <c:v>43539.42355324074</c:v>
                </c:pt>
                <c:pt idx="3081">
                  <c:v>43539.423564814817</c:v>
                </c:pt>
                <c:pt idx="3082">
                  <c:v>43539.423564814817</c:v>
                </c:pt>
                <c:pt idx="3083">
                  <c:v>43539.423576388886</c:v>
                </c:pt>
                <c:pt idx="3084">
                  <c:v>43539.423576388886</c:v>
                </c:pt>
                <c:pt idx="3085">
                  <c:v>43539.423587962963</c:v>
                </c:pt>
                <c:pt idx="3086">
                  <c:v>43539.423587962963</c:v>
                </c:pt>
                <c:pt idx="3087">
                  <c:v>43539.42359953704</c:v>
                </c:pt>
                <c:pt idx="3088">
                  <c:v>43539.42359953704</c:v>
                </c:pt>
                <c:pt idx="3089">
                  <c:v>43539.423611111109</c:v>
                </c:pt>
                <c:pt idx="3090">
                  <c:v>43539.423611111109</c:v>
                </c:pt>
                <c:pt idx="3091">
                  <c:v>43539.423622685186</c:v>
                </c:pt>
                <c:pt idx="3092">
                  <c:v>43539.423622685186</c:v>
                </c:pt>
                <c:pt idx="3093">
                  <c:v>43539.423634259256</c:v>
                </c:pt>
                <c:pt idx="3094">
                  <c:v>43539.423634259256</c:v>
                </c:pt>
                <c:pt idx="3095">
                  <c:v>43539.423645833333</c:v>
                </c:pt>
                <c:pt idx="3096">
                  <c:v>43539.423645833333</c:v>
                </c:pt>
                <c:pt idx="3097">
                  <c:v>43539.423657407409</c:v>
                </c:pt>
                <c:pt idx="3098">
                  <c:v>43539.423657407409</c:v>
                </c:pt>
                <c:pt idx="3099">
                  <c:v>43539.423668981479</c:v>
                </c:pt>
                <c:pt idx="3100">
                  <c:v>43539.423668981479</c:v>
                </c:pt>
                <c:pt idx="3101">
                  <c:v>43539.423680555556</c:v>
                </c:pt>
                <c:pt idx="3102">
                  <c:v>43539.423680555556</c:v>
                </c:pt>
                <c:pt idx="3103">
                  <c:v>43539.423692129632</c:v>
                </c:pt>
                <c:pt idx="3104">
                  <c:v>43539.423692129632</c:v>
                </c:pt>
                <c:pt idx="3105">
                  <c:v>43539.423703703702</c:v>
                </c:pt>
                <c:pt idx="3106">
                  <c:v>43539.423703703702</c:v>
                </c:pt>
                <c:pt idx="3107">
                  <c:v>43539.423715277779</c:v>
                </c:pt>
                <c:pt idx="3108">
                  <c:v>43539.423715277779</c:v>
                </c:pt>
                <c:pt idx="3109">
                  <c:v>43539.423726851855</c:v>
                </c:pt>
                <c:pt idx="3110">
                  <c:v>43539.423726851855</c:v>
                </c:pt>
                <c:pt idx="3111">
                  <c:v>43539.423738425925</c:v>
                </c:pt>
                <c:pt idx="3112">
                  <c:v>43539.423738425925</c:v>
                </c:pt>
                <c:pt idx="3113">
                  <c:v>43539.423750000002</c:v>
                </c:pt>
                <c:pt idx="3114">
                  <c:v>43539.423750000002</c:v>
                </c:pt>
                <c:pt idx="3115">
                  <c:v>43539.423761574071</c:v>
                </c:pt>
                <c:pt idx="3116">
                  <c:v>43539.423761574071</c:v>
                </c:pt>
                <c:pt idx="3117">
                  <c:v>43539.423773148148</c:v>
                </c:pt>
                <c:pt idx="3118">
                  <c:v>43539.423773148148</c:v>
                </c:pt>
                <c:pt idx="3119">
                  <c:v>43539.423784722225</c:v>
                </c:pt>
                <c:pt idx="3120">
                  <c:v>43539.423784722225</c:v>
                </c:pt>
                <c:pt idx="3121">
                  <c:v>43539.423796296294</c:v>
                </c:pt>
                <c:pt idx="3122">
                  <c:v>43539.423796296294</c:v>
                </c:pt>
                <c:pt idx="3123">
                  <c:v>43539.423807870371</c:v>
                </c:pt>
                <c:pt idx="3124">
                  <c:v>43539.423807870371</c:v>
                </c:pt>
                <c:pt idx="3125">
                  <c:v>43539.423819444448</c:v>
                </c:pt>
                <c:pt idx="3126">
                  <c:v>43539.423819444448</c:v>
                </c:pt>
                <c:pt idx="3127">
                  <c:v>43539.423831018517</c:v>
                </c:pt>
                <c:pt idx="3128">
                  <c:v>43539.423831018517</c:v>
                </c:pt>
                <c:pt idx="3129">
                  <c:v>43539.423842592594</c:v>
                </c:pt>
                <c:pt idx="3130">
                  <c:v>43539.423842592594</c:v>
                </c:pt>
                <c:pt idx="3131">
                  <c:v>43539.423854166664</c:v>
                </c:pt>
                <c:pt idx="3132">
                  <c:v>43539.423854166664</c:v>
                </c:pt>
                <c:pt idx="3133">
                  <c:v>43539.42386574074</c:v>
                </c:pt>
                <c:pt idx="3134">
                  <c:v>43539.42386574074</c:v>
                </c:pt>
                <c:pt idx="3135">
                  <c:v>43539.423877314817</c:v>
                </c:pt>
                <c:pt idx="3136">
                  <c:v>43539.423877314817</c:v>
                </c:pt>
                <c:pt idx="3137">
                  <c:v>43539.423888888887</c:v>
                </c:pt>
                <c:pt idx="3138">
                  <c:v>43539.423888888887</c:v>
                </c:pt>
                <c:pt idx="3139">
                  <c:v>43539.423900462964</c:v>
                </c:pt>
                <c:pt idx="3140">
                  <c:v>43539.423900462964</c:v>
                </c:pt>
                <c:pt idx="3141">
                  <c:v>43539.42391203704</c:v>
                </c:pt>
                <c:pt idx="3142">
                  <c:v>43539.42391203704</c:v>
                </c:pt>
                <c:pt idx="3143">
                  <c:v>43539.42392361111</c:v>
                </c:pt>
                <c:pt idx="3144">
                  <c:v>43539.42392361111</c:v>
                </c:pt>
                <c:pt idx="3145">
                  <c:v>43539.423935185187</c:v>
                </c:pt>
                <c:pt idx="3146">
                  <c:v>43539.423935185187</c:v>
                </c:pt>
                <c:pt idx="3147">
                  <c:v>43539.423946759256</c:v>
                </c:pt>
                <c:pt idx="3148">
                  <c:v>43539.423946759256</c:v>
                </c:pt>
                <c:pt idx="3149">
                  <c:v>43539.423958333333</c:v>
                </c:pt>
                <c:pt idx="3150">
                  <c:v>43539.42396990741</c:v>
                </c:pt>
                <c:pt idx="3151">
                  <c:v>43539.42396990741</c:v>
                </c:pt>
                <c:pt idx="3152">
                  <c:v>43539.423981481479</c:v>
                </c:pt>
                <c:pt idx="3153">
                  <c:v>43539.423981481479</c:v>
                </c:pt>
                <c:pt idx="3154">
                  <c:v>43539.423993055556</c:v>
                </c:pt>
                <c:pt idx="3155">
                  <c:v>43539.423993055556</c:v>
                </c:pt>
                <c:pt idx="3156">
                  <c:v>43539.424004629633</c:v>
                </c:pt>
                <c:pt idx="3157">
                  <c:v>43539.424004629633</c:v>
                </c:pt>
                <c:pt idx="3158">
                  <c:v>43539.424016203702</c:v>
                </c:pt>
                <c:pt idx="3159">
                  <c:v>43539.424016203702</c:v>
                </c:pt>
                <c:pt idx="3160">
                  <c:v>43539.424027777779</c:v>
                </c:pt>
                <c:pt idx="3161">
                  <c:v>43539.424027777779</c:v>
                </c:pt>
                <c:pt idx="3162">
                  <c:v>43539.424039351848</c:v>
                </c:pt>
                <c:pt idx="3163">
                  <c:v>43539.424039351848</c:v>
                </c:pt>
                <c:pt idx="3164">
                  <c:v>43539.424050925925</c:v>
                </c:pt>
                <c:pt idx="3165">
                  <c:v>43539.424050925925</c:v>
                </c:pt>
                <c:pt idx="3166">
                  <c:v>43539.424062500002</c:v>
                </c:pt>
                <c:pt idx="3167">
                  <c:v>43539.424062500002</c:v>
                </c:pt>
                <c:pt idx="3168">
                  <c:v>43539.424074074072</c:v>
                </c:pt>
                <c:pt idx="3169">
                  <c:v>43539.424074074072</c:v>
                </c:pt>
                <c:pt idx="3170">
                  <c:v>43539.424085648148</c:v>
                </c:pt>
                <c:pt idx="3171">
                  <c:v>43539.424085648148</c:v>
                </c:pt>
                <c:pt idx="3172">
                  <c:v>43539.424097222225</c:v>
                </c:pt>
                <c:pt idx="3173">
                  <c:v>43539.424097222225</c:v>
                </c:pt>
                <c:pt idx="3174">
                  <c:v>43539.424108796295</c:v>
                </c:pt>
                <c:pt idx="3175">
                  <c:v>43539.424108796295</c:v>
                </c:pt>
                <c:pt idx="3176">
                  <c:v>43539.424120370371</c:v>
                </c:pt>
                <c:pt idx="3177">
                  <c:v>43539.424120370371</c:v>
                </c:pt>
                <c:pt idx="3178">
                  <c:v>43539.424131944441</c:v>
                </c:pt>
                <c:pt idx="3179">
                  <c:v>43539.424131944441</c:v>
                </c:pt>
                <c:pt idx="3180">
                  <c:v>43539.424143518518</c:v>
                </c:pt>
                <c:pt idx="3181">
                  <c:v>43539.424143518518</c:v>
                </c:pt>
                <c:pt idx="3182">
                  <c:v>43539.424155092594</c:v>
                </c:pt>
                <c:pt idx="3183">
                  <c:v>43539.424155092594</c:v>
                </c:pt>
                <c:pt idx="3184">
                  <c:v>43539.424166666664</c:v>
                </c:pt>
                <c:pt idx="3185">
                  <c:v>43539.424166666664</c:v>
                </c:pt>
                <c:pt idx="3186">
                  <c:v>43539.424178240741</c:v>
                </c:pt>
                <c:pt idx="3187">
                  <c:v>43539.424178240741</c:v>
                </c:pt>
                <c:pt idx="3188">
                  <c:v>43539.424189814818</c:v>
                </c:pt>
                <c:pt idx="3189">
                  <c:v>43539.424189814818</c:v>
                </c:pt>
                <c:pt idx="3190">
                  <c:v>43539.424201388887</c:v>
                </c:pt>
                <c:pt idx="3191">
                  <c:v>43539.424201388887</c:v>
                </c:pt>
                <c:pt idx="3192">
                  <c:v>43539.424212962964</c:v>
                </c:pt>
                <c:pt idx="3193">
                  <c:v>43539.424212962964</c:v>
                </c:pt>
                <c:pt idx="3194">
                  <c:v>43539.424224537041</c:v>
                </c:pt>
                <c:pt idx="3195">
                  <c:v>43539.424224537041</c:v>
                </c:pt>
                <c:pt idx="3196">
                  <c:v>43539.42423611111</c:v>
                </c:pt>
                <c:pt idx="3197">
                  <c:v>43539.42423611111</c:v>
                </c:pt>
                <c:pt idx="3198">
                  <c:v>43539.424247685187</c:v>
                </c:pt>
                <c:pt idx="3199">
                  <c:v>43539.424247685187</c:v>
                </c:pt>
                <c:pt idx="3200">
                  <c:v>43539.424259259256</c:v>
                </c:pt>
                <c:pt idx="3201">
                  <c:v>43539.424259259256</c:v>
                </c:pt>
                <c:pt idx="3202">
                  <c:v>43539.424270833333</c:v>
                </c:pt>
                <c:pt idx="3203">
                  <c:v>43539.424270833333</c:v>
                </c:pt>
                <c:pt idx="3204">
                  <c:v>43539.42428240741</c:v>
                </c:pt>
                <c:pt idx="3205">
                  <c:v>43539.42428240741</c:v>
                </c:pt>
                <c:pt idx="3206">
                  <c:v>43539.424293981479</c:v>
                </c:pt>
                <c:pt idx="3207">
                  <c:v>43539.424293981479</c:v>
                </c:pt>
                <c:pt idx="3208">
                  <c:v>43539.424305555556</c:v>
                </c:pt>
                <c:pt idx="3209">
                  <c:v>43539.424305555556</c:v>
                </c:pt>
                <c:pt idx="3210">
                  <c:v>43539.424317129633</c:v>
                </c:pt>
                <c:pt idx="3211">
                  <c:v>43539.424317129633</c:v>
                </c:pt>
                <c:pt idx="3212">
                  <c:v>43539.424328703702</c:v>
                </c:pt>
                <c:pt idx="3213">
                  <c:v>43539.424328703702</c:v>
                </c:pt>
                <c:pt idx="3214">
                  <c:v>43539.424340277779</c:v>
                </c:pt>
                <c:pt idx="3215">
                  <c:v>43539.424340277779</c:v>
                </c:pt>
                <c:pt idx="3216">
                  <c:v>43539.424351851849</c:v>
                </c:pt>
                <c:pt idx="3217">
                  <c:v>43539.424351851849</c:v>
                </c:pt>
                <c:pt idx="3218">
                  <c:v>43539.424363425926</c:v>
                </c:pt>
                <c:pt idx="3219">
                  <c:v>43539.424375000002</c:v>
                </c:pt>
                <c:pt idx="3220">
                  <c:v>43539.424375000002</c:v>
                </c:pt>
                <c:pt idx="3221">
                  <c:v>43539.424386574072</c:v>
                </c:pt>
                <c:pt idx="3222">
                  <c:v>43539.424386574072</c:v>
                </c:pt>
                <c:pt idx="3223">
                  <c:v>43539.424398148149</c:v>
                </c:pt>
                <c:pt idx="3224">
                  <c:v>43539.424398148149</c:v>
                </c:pt>
                <c:pt idx="3225">
                  <c:v>43539.424409722225</c:v>
                </c:pt>
                <c:pt idx="3226">
                  <c:v>43539.424409722225</c:v>
                </c:pt>
                <c:pt idx="3227">
                  <c:v>43539.424421296295</c:v>
                </c:pt>
                <c:pt idx="3228">
                  <c:v>43539.424421296295</c:v>
                </c:pt>
                <c:pt idx="3229">
                  <c:v>43539.424432870372</c:v>
                </c:pt>
                <c:pt idx="3230">
                  <c:v>43539.424432870372</c:v>
                </c:pt>
                <c:pt idx="3231">
                  <c:v>43539.424444444441</c:v>
                </c:pt>
                <c:pt idx="3232">
                  <c:v>43539.424444444441</c:v>
                </c:pt>
                <c:pt idx="3233">
                  <c:v>43539.424456018518</c:v>
                </c:pt>
                <c:pt idx="3234">
                  <c:v>43539.424456018518</c:v>
                </c:pt>
                <c:pt idx="3235">
                  <c:v>43539.424467592595</c:v>
                </c:pt>
                <c:pt idx="3236">
                  <c:v>43539.424467592595</c:v>
                </c:pt>
                <c:pt idx="3237">
                  <c:v>43539.424479166664</c:v>
                </c:pt>
                <c:pt idx="3238">
                  <c:v>43539.424479166664</c:v>
                </c:pt>
                <c:pt idx="3239">
                  <c:v>43539.424490740741</c:v>
                </c:pt>
                <c:pt idx="3240">
                  <c:v>43539.424490740741</c:v>
                </c:pt>
                <c:pt idx="3241">
                  <c:v>43539.424502314818</c:v>
                </c:pt>
                <c:pt idx="3242">
                  <c:v>43539.424502314818</c:v>
                </c:pt>
                <c:pt idx="3243">
                  <c:v>43539.424513888887</c:v>
                </c:pt>
                <c:pt idx="3244">
                  <c:v>43539.424513888887</c:v>
                </c:pt>
                <c:pt idx="3245">
                  <c:v>43539.424525462964</c:v>
                </c:pt>
                <c:pt idx="3246">
                  <c:v>43539.424525462964</c:v>
                </c:pt>
                <c:pt idx="3247">
                  <c:v>43539.424537037034</c:v>
                </c:pt>
                <c:pt idx="3248">
                  <c:v>43539.424537037034</c:v>
                </c:pt>
                <c:pt idx="3249">
                  <c:v>43539.42454861111</c:v>
                </c:pt>
                <c:pt idx="3250">
                  <c:v>43539.42454861111</c:v>
                </c:pt>
                <c:pt idx="3251">
                  <c:v>43539.424560185187</c:v>
                </c:pt>
                <c:pt idx="3252">
                  <c:v>43539.424560185187</c:v>
                </c:pt>
                <c:pt idx="3253">
                  <c:v>43539.424571759257</c:v>
                </c:pt>
                <c:pt idx="3254">
                  <c:v>43539.424571759257</c:v>
                </c:pt>
                <c:pt idx="3255">
                  <c:v>43539.424583333333</c:v>
                </c:pt>
                <c:pt idx="3256">
                  <c:v>43539.424583333333</c:v>
                </c:pt>
                <c:pt idx="3257">
                  <c:v>43539.42459490741</c:v>
                </c:pt>
                <c:pt idx="3258">
                  <c:v>43539.42459490741</c:v>
                </c:pt>
                <c:pt idx="3259">
                  <c:v>43539.42460648148</c:v>
                </c:pt>
                <c:pt idx="3260">
                  <c:v>43539.42460648148</c:v>
                </c:pt>
                <c:pt idx="3261">
                  <c:v>43539.424618055556</c:v>
                </c:pt>
                <c:pt idx="3262">
                  <c:v>43539.424618055556</c:v>
                </c:pt>
                <c:pt idx="3263">
                  <c:v>43539.424629629626</c:v>
                </c:pt>
                <c:pt idx="3264">
                  <c:v>43539.424629629626</c:v>
                </c:pt>
                <c:pt idx="3265">
                  <c:v>43539.424641203703</c:v>
                </c:pt>
                <c:pt idx="3266">
                  <c:v>43539.424641203703</c:v>
                </c:pt>
                <c:pt idx="3267">
                  <c:v>43539.42465277778</c:v>
                </c:pt>
                <c:pt idx="3268">
                  <c:v>43539.42465277778</c:v>
                </c:pt>
                <c:pt idx="3269">
                  <c:v>43539.424664351849</c:v>
                </c:pt>
                <c:pt idx="3270">
                  <c:v>43539.424664351849</c:v>
                </c:pt>
                <c:pt idx="3271">
                  <c:v>43539.424675925926</c:v>
                </c:pt>
                <c:pt idx="3272">
                  <c:v>43539.424675925926</c:v>
                </c:pt>
                <c:pt idx="3273">
                  <c:v>43539.424687500003</c:v>
                </c:pt>
                <c:pt idx="3274">
                  <c:v>43539.424687500003</c:v>
                </c:pt>
                <c:pt idx="3275">
                  <c:v>43539.424699074072</c:v>
                </c:pt>
                <c:pt idx="3276">
                  <c:v>43539.424699074072</c:v>
                </c:pt>
                <c:pt idx="3277">
                  <c:v>43539.424710648149</c:v>
                </c:pt>
                <c:pt idx="3278">
                  <c:v>43539.424710648149</c:v>
                </c:pt>
                <c:pt idx="3279">
                  <c:v>43539.424722222226</c:v>
                </c:pt>
                <c:pt idx="3280">
                  <c:v>43539.424722222226</c:v>
                </c:pt>
                <c:pt idx="3281">
                  <c:v>43539.424733796295</c:v>
                </c:pt>
                <c:pt idx="3282">
                  <c:v>43539.424733796295</c:v>
                </c:pt>
                <c:pt idx="3283">
                  <c:v>43539.424745370372</c:v>
                </c:pt>
                <c:pt idx="3284">
                  <c:v>43539.424745370372</c:v>
                </c:pt>
                <c:pt idx="3285">
                  <c:v>43539.424756944441</c:v>
                </c:pt>
                <c:pt idx="3286">
                  <c:v>43539.424756944441</c:v>
                </c:pt>
                <c:pt idx="3287">
                  <c:v>43539.424768518518</c:v>
                </c:pt>
                <c:pt idx="3288">
                  <c:v>43539.424768518518</c:v>
                </c:pt>
                <c:pt idx="3289">
                  <c:v>43539.424780092595</c:v>
                </c:pt>
                <c:pt idx="3290">
                  <c:v>43539.424791666665</c:v>
                </c:pt>
                <c:pt idx="3291">
                  <c:v>43539.424791666665</c:v>
                </c:pt>
                <c:pt idx="3292">
                  <c:v>43539.424803240741</c:v>
                </c:pt>
                <c:pt idx="3293">
                  <c:v>43539.424803240741</c:v>
                </c:pt>
                <c:pt idx="3294">
                  <c:v>43539.424814814818</c:v>
                </c:pt>
                <c:pt idx="3295">
                  <c:v>43539.424814814818</c:v>
                </c:pt>
                <c:pt idx="3296">
                  <c:v>43539.424826388888</c:v>
                </c:pt>
                <c:pt idx="3297">
                  <c:v>43539.424826388888</c:v>
                </c:pt>
                <c:pt idx="3298">
                  <c:v>43539.424837962964</c:v>
                </c:pt>
                <c:pt idx="3299">
                  <c:v>43539.424837962964</c:v>
                </c:pt>
                <c:pt idx="3300">
                  <c:v>43539.424849537034</c:v>
                </c:pt>
                <c:pt idx="3301">
                  <c:v>43539.424849537034</c:v>
                </c:pt>
                <c:pt idx="3302">
                  <c:v>43539.424861111111</c:v>
                </c:pt>
                <c:pt idx="3303">
                  <c:v>43539.424861111111</c:v>
                </c:pt>
                <c:pt idx="3304">
                  <c:v>43539.424872685187</c:v>
                </c:pt>
                <c:pt idx="3305">
                  <c:v>43539.424872685187</c:v>
                </c:pt>
                <c:pt idx="3306">
                  <c:v>43539.424884259257</c:v>
                </c:pt>
                <c:pt idx="3307">
                  <c:v>43539.424884259257</c:v>
                </c:pt>
                <c:pt idx="3308">
                  <c:v>43539.424895833334</c:v>
                </c:pt>
                <c:pt idx="3309">
                  <c:v>43539.424895833334</c:v>
                </c:pt>
                <c:pt idx="3310">
                  <c:v>43539.424907407411</c:v>
                </c:pt>
                <c:pt idx="3311">
                  <c:v>43539.424907407411</c:v>
                </c:pt>
                <c:pt idx="3312">
                  <c:v>43539.42491898148</c:v>
                </c:pt>
                <c:pt idx="3313">
                  <c:v>43539.42491898148</c:v>
                </c:pt>
                <c:pt idx="3314">
                  <c:v>43539.424930555557</c:v>
                </c:pt>
                <c:pt idx="3315">
                  <c:v>43539.424930555557</c:v>
                </c:pt>
                <c:pt idx="3316">
                  <c:v>43539.424942129626</c:v>
                </c:pt>
                <c:pt idx="3317">
                  <c:v>43539.424942129626</c:v>
                </c:pt>
                <c:pt idx="3318">
                  <c:v>43539.424953703703</c:v>
                </c:pt>
                <c:pt idx="3319">
                  <c:v>43539.424953703703</c:v>
                </c:pt>
                <c:pt idx="3320">
                  <c:v>43539.42496527778</c:v>
                </c:pt>
                <c:pt idx="3321">
                  <c:v>43539.42496527778</c:v>
                </c:pt>
                <c:pt idx="3322">
                  <c:v>43539.424976851849</c:v>
                </c:pt>
                <c:pt idx="3323">
                  <c:v>43539.424976851849</c:v>
                </c:pt>
                <c:pt idx="3324">
                  <c:v>43539.424988425926</c:v>
                </c:pt>
                <c:pt idx="3325">
                  <c:v>43539.424988425926</c:v>
                </c:pt>
                <c:pt idx="3326">
                  <c:v>43539.425000000003</c:v>
                </c:pt>
                <c:pt idx="3327">
                  <c:v>43539.425000000003</c:v>
                </c:pt>
                <c:pt idx="3328">
                  <c:v>43539.425011574072</c:v>
                </c:pt>
                <c:pt idx="3329">
                  <c:v>43539.425011574072</c:v>
                </c:pt>
                <c:pt idx="3330">
                  <c:v>43539.425023148149</c:v>
                </c:pt>
                <c:pt idx="3331">
                  <c:v>43539.425023148149</c:v>
                </c:pt>
                <c:pt idx="3332">
                  <c:v>43539.425034722219</c:v>
                </c:pt>
                <c:pt idx="3333">
                  <c:v>43539.425034722219</c:v>
                </c:pt>
                <c:pt idx="3334">
                  <c:v>43539.425046296295</c:v>
                </c:pt>
                <c:pt idx="3335">
                  <c:v>43539.425046296295</c:v>
                </c:pt>
                <c:pt idx="3336">
                  <c:v>43539.425057870372</c:v>
                </c:pt>
                <c:pt idx="3337">
                  <c:v>43539.425057870372</c:v>
                </c:pt>
                <c:pt idx="3338">
                  <c:v>43539.425069444442</c:v>
                </c:pt>
                <c:pt idx="3339">
                  <c:v>43539.425069444442</c:v>
                </c:pt>
                <c:pt idx="3340">
                  <c:v>43539.425081018519</c:v>
                </c:pt>
                <c:pt idx="3341">
                  <c:v>43539.425081018519</c:v>
                </c:pt>
                <c:pt idx="3342">
                  <c:v>43539.425092592595</c:v>
                </c:pt>
                <c:pt idx="3343">
                  <c:v>43539.425092592595</c:v>
                </c:pt>
                <c:pt idx="3344">
                  <c:v>43539.425104166665</c:v>
                </c:pt>
                <c:pt idx="3345">
                  <c:v>43539.425104166665</c:v>
                </c:pt>
                <c:pt idx="3346">
                  <c:v>43539.425115740742</c:v>
                </c:pt>
                <c:pt idx="3347">
                  <c:v>43539.425115740742</c:v>
                </c:pt>
                <c:pt idx="3348">
                  <c:v>43539.425127314818</c:v>
                </c:pt>
                <c:pt idx="3349">
                  <c:v>43539.425127314818</c:v>
                </c:pt>
                <c:pt idx="3350">
                  <c:v>43539.425138888888</c:v>
                </c:pt>
                <c:pt idx="3351">
                  <c:v>43539.425138888888</c:v>
                </c:pt>
                <c:pt idx="3352">
                  <c:v>43539.425150462965</c:v>
                </c:pt>
                <c:pt idx="3353">
                  <c:v>43539.425150462965</c:v>
                </c:pt>
                <c:pt idx="3354">
                  <c:v>43539.425162037034</c:v>
                </c:pt>
                <c:pt idx="3355">
                  <c:v>43539.425162037034</c:v>
                </c:pt>
                <c:pt idx="3356">
                  <c:v>43539.425173611111</c:v>
                </c:pt>
                <c:pt idx="3357">
                  <c:v>43539.425173611111</c:v>
                </c:pt>
                <c:pt idx="3358">
                  <c:v>43539.425185185188</c:v>
                </c:pt>
                <c:pt idx="3359">
                  <c:v>43539.425196759257</c:v>
                </c:pt>
                <c:pt idx="3360">
                  <c:v>43539.425196759257</c:v>
                </c:pt>
                <c:pt idx="3361">
                  <c:v>43539.425208333334</c:v>
                </c:pt>
                <c:pt idx="3362">
                  <c:v>43539.425208333334</c:v>
                </c:pt>
                <c:pt idx="3363">
                  <c:v>43539.425219907411</c:v>
                </c:pt>
                <c:pt idx="3364">
                  <c:v>43539.425219907411</c:v>
                </c:pt>
                <c:pt idx="3365">
                  <c:v>43539.42523148148</c:v>
                </c:pt>
                <c:pt idx="3366">
                  <c:v>43539.42523148148</c:v>
                </c:pt>
                <c:pt idx="3367">
                  <c:v>43539.425243055557</c:v>
                </c:pt>
                <c:pt idx="3368">
                  <c:v>43539.425243055557</c:v>
                </c:pt>
                <c:pt idx="3369">
                  <c:v>43539.425254629627</c:v>
                </c:pt>
                <c:pt idx="3370">
                  <c:v>43539.425254629627</c:v>
                </c:pt>
                <c:pt idx="3371">
                  <c:v>43539.425266203703</c:v>
                </c:pt>
                <c:pt idx="3372">
                  <c:v>43539.425266203703</c:v>
                </c:pt>
                <c:pt idx="3373">
                  <c:v>43539.42527777778</c:v>
                </c:pt>
                <c:pt idx="3374">
                  <c:v>43539.42527777778</c:v>
                </c:pt>
                <c:pt idx="3375">
                  <c:v>43539.42528935185</c:v>
                </c:pt>
                <c:pt idx="3376">
                  <c:v>43539.42528935185</c:v>
                </c:pt>
                <c:pt idx="3377">
                  <c:v>43539.425300925926</c:v>
                </c:pt>
                <c:pt idx="3378">
                  <c:v>43539.425300925926</c:v>
                </c:pt>
                <c:pt idx="3379">
                  <c:v>43539.425312500003</c:v>
                </c:pt>
                <c:pt idx="3380">
                  <c:v>43539.425312500003</c:v>
                </c:pt>
                <c:pt idx="3381">
                  <c:v>43539.425324074073</c:v>
                </c:pt>
                <c:pt idx="3382">
                  <c:v>43539.425324074073</c:v>
                </c:pt>
                <c:pt idx="3383">
                  <c:v>43539.425335648149</c:v>
                </c:pt>
                <c:pt idx="3384">
                  <c:v>43539.425335648149</c:v>
                </c:pt>
                <c:pt idx="3385">
                  <c:v>43539.425347222219</c:v>
                </c:pt>
                <c:pt idx="3386">
                  <c:v>43539.425347222219</c:v>
                </c:pt>
                <c:pt idx="3387">
                  <c:v>43539.425358796296</c:v>
                </c:pt>
                <c:pt idx="3388">
                  <c:v>43539.425358796296</c:v>
                </c:pt>
                <c:pt idx="3389">
                  <c:v>43539.425370370373</c:v>
                </c:pt>
                <c:pt idx="3390">
                  <c:v>43539.425370370373</c:v>
                </c:pt>
                <c:pt idx="3391">
                  <c:v>43539.425381944442</c:v>
                </c:pt>
                <c:pt idx="3392">
                  <c:v>43539.425381944442</c:v>
                </c:pt>
                <c:pt idx="3393">
                  <c:v>43539.425393518519</c:v>
                </c:pt>
                <c:pt idx="3394">
                  <c:v>43539.425393518519</c:v>
                </c:pt>
                <c:pt idx="3395">
                  <c:v>43539.425405092596</c:v>
                </c:pt>
                <c:pt idx="3396">
                  <c:v>43539.425405092596</c:v>
                </c:pt>
                <c:pt idx="3397">
                  <c:v>43539.425416666665</c:v>
                </c:pt>
                <c:pt idx="3398">
                  <c:v>43539.425416666665</c:v>
                </c:pt>
                <c:pt idx="3399">
                  <c:v>43539.425428240742</c:v>
                </c:pt>
                <c:pt idx="3400">
                  <c:v>43539.425428240742</c:v>
                </c:pt>
                <c:pt idx="3401">
                  <c:v>43539.425439814811</c:v>
                </c:pt>
                <c:pt idx="3402">
                  <c:v>43539.425439814811</c:v>
                </c:pt>
                <c:pt idx="3403">
                  <c:v>43539.425451388888</c:v>
                </c:pt>
                <c:pt idx="3404">
                  <c:v>43539.425451388888</c:v>
                </c:pt>
                <c:pt idx="3405">
                  <c:v>43539.425462962965</c:v>
                </c:pt>
                <c:pt idx="3406">
                  <c:v>43539.425462962965</c:v>
                </c:pt>
                <c:pt idx="3407">
                  <c:v>43539.425474537034</c:v>
                </c:pt>
                <c:pt idx="3408">
                  <c:v>43539.425474537034</c:v>
                </c:pt>
                <c:pt idx="3409">
                  <c:v>43539.425486111111</c:v>
                </c:pt>
                <c:pt idx="3410">
                  <c:v>43539.425486111111</c:v>
                </c:pt>
                <c:pt idx="3411">
                  <c:v>43539.425497685188</c:v>
                </c:pt>
                <c:pt idx="3412">
                  <c:v>43539.425497685188</c:v>
                </c:pt>
                <c:pt idx="3413">
                  <c:v>43539.425509259258</c:v>
                </c:pt>
                <c:pt idx="3414">
                  <c:v>43539.425509259258</c:v>
                </c:pt>
                <c:pt idx="3415">
                  <c:v>43539.425520833334</c:v>
                </c:pt>
                <c:pt idx="3416">
                  <c:v>43539.425520833334</c:v>
                </c:pt>
                <c:pt idx="3417">
                  <c:v>43539.425532407404</c:v>
                </c:pt>
                <c:pt idx="3418">
                  <c:v>43539.425532407404</c:v>
                </c:pt>
                <c:pt idx="3419">
                  <c:v>43539.425543981481</c:v>
                </c:pt>
                <c:pt idx="3420">
                  <c:v>43539.425543981481</c:v>
                </c:pt>
                <c:pt idx="3421">
                  <c:v>43539.425555555557</c:v>
                </c:pt>
                <c:pt idx="3422">
                  <c:v>43539.425555555557</c:v>
                </c:pt>
                <c:pt idx="3423">
                  <c:v>43539.425567129627</c:v>
                </c:pt>
                <c:pt idx="3424">
                  <c:v>43539.425567129627</c:v>
                </c:pt>
                <c:pt idx="3425">
                  <c:v>43539.425578703704</c:v>
                </c:pt>
                <c:pt idx="3426">
                  <c:v>43539.425578703704</c:v>
                </c:pt>
                <c:pt idx="3427">
                  <c:v>43539.42559027778</c:v>
                </c:pt>
                <c:pt idx="3428">
                  <c:v>43539.42559027778</c:v>
                </c:pt>
                <c:pt idx="3429">
                  <c:v>43539.42560185185</c:v>
                </c:pt>
                <c:pt idx="3430">
                  <c:v>43539.425613425927</c:v>
                </c:pt>
                <c:pt idx="3431">
                  <c:v>43539.425613425927</c:v>
                </c:pt>
                <c:pt idx="3432">
                  <c:v>43539.425625000003</c:v>
                </c:pt>
                <c:pt idx="3433">
                  <c:v>43539.425625000003</c:v>
                </c:pt>
                <c:pt idx="3434">
                  <c:v>43539.425636574073</c:v>
                </c:pt>
                <c:pt idx="3435">
                  <c:v>43539.425636574073</c:v>
                </c:pt>
                <c:pt idx="3436">
                  <c:v>43539.42564814815</c:v>
                </c:pt>
                <c:pt idx="3437">
                  <c:v>43539.42564814815</c:v>
                </c:pt>
                <c:pt idx="3438">
                  <c:v>43539.425659722219</c:v>
                </c:pt>
                <c:pt idx="3439">
                  <c:v>43539.425659722219</c:v>
                </c:pt>
                <c:pt idx="3440">
                  <c:v>43539.425671296296</c:v>
                </c:pt>
                <c:pt idx="3441">
                  <c:v>43539.425671296296</c:v>
                </c:pt>
                <c:pt idx="3442">
                  <c:v>43539.425682870373</c:v>
                </c:pt>
                <c:pt idx="3443">
                  <c:v>43539.425682870373</c:v>
                </c:pt>
                <c:pt idx="3444">
                  <c:v>43539.425694444442</c:v>
                </c:pt>
                <c:pt idx="3445">
                  <c:v>43539.425694444442</c:v>
                </c:pt>
                <c:pt idx="3446">
                  <c:v>43539.425706018519</c:v>
                </c:pt>
                <c:pt idx="3447">
                  <c:v>43539.425706018519</c:v>
                </c:pt>
                <c:pt idx="3448">
                  <c:v>43539.425717592596</c:v>
                </c:pt>
                <c:pt idx="3449">
                  <c:v>43539.425717592596</c:v>
                </c:pt>
                <c:pt idx="3450">
                  <c:v>43539.425729166665</c:v>
                </c:pt>
                <c:pt idx="3451">
                  <c:v>43539.425729166665</c:v>
                </c:pt>
                <c:pt idx="3452">
                  <c:v>43539.425740740742</c:v>
                </c:pt>
                <c:pt idx="3453">
                  <c:v>43539.425740740742</c:v>
                </c:pt>
                <c:pt idx="3454">
                  <c:v>43539.425752314812</c:v>
                </c:pt>
                <c:pt idx="3455">
                  <c:v>43539.425752314812</c:v>
                </c:pt>
                <c:pt idx="3456">
                  <c:v>43539.425763888888</c:v>
                </c:pt>
                <c:pt idx="3457">
                  <c:v>43539.425763888888</c:v>
                </c:pt>
                <c:pt idx="3458">
                  <c:v>43539.425775462965</c:v>
                </c:pt>
                <c:pt idx="3459">
                  <c:v>43539.425775462965</c:v>
                </c:pt>
                <c:pt idx="3460">
                  <c:v>43539.425787037035</c:v>
                </c:pt>
                <c:pt idx="3461">
                  <c:v>43539.425787037035</c:v>
                </c:pt>
                <c:pt idx="3462">
                  <c:v>43539.425798611112</c:v>
                </c:pt>
                <c:pt idx="3463">
                  <c:v>43539.425798611112</c:v>
                </c:pt>
                <c:pt idx="3464">
                  <c:v>43539.425810185188</c:v>
                </c:pt>
                <c:pt idx="3465">
                  <c:v>43539.425810185188</c:v>
                </c:pt>
                <c:pt idx="3466">
                  <c:v>43539.425821759258</c:v>
                </c:pt>
                <c:pt idx="3467">
                  <c:v>43539.425821759258</c:v>
                </c:pt>
                <c:pt idx="3468">
                  <c:v>43539.425833333335</c:v>
                </c:pt>
                <c:pt idx="3469">
                  <c:v>43539.425833333335</c:v>
                </c:pt>
                <c:pt idx="3470">
                  <c:v>43539.425844907404</c:v>
                </c:pt>
                <c:pt idx="3471">
                  <c:v>43539.425844907404</c:v>
                </c:pt>
                <c:pt idx="3472">
                  <c:v>43539.425856481481</c:v>
                </c:pt>
                <c:pt idx="3473">
                  <c:v>43539.425856481481</c:v>
                </c:pt>
                <c:pt idx="3474">
                  <c:v>43539.425868055558</c:v>
                </c:pt>
                <c:pt idx="3475">
                  <c:v>43539.425868055558</c:v>
                </c:pt>
                <c:pt idx="3476">
                  <c:v>43539.425879629627</c:v>
                </c:pt>
                <c:pt idx="3477">
                  <c:v>43539.425879629627</c:v>
                </c:pt>
                <c:pt idx="3478">
                  <c:v>43539.425891203704</c:v>
                </c:pt>
                <c:pt idx="3479">
                  <c:v>43539.425891203704</c:v>
                </c:pt>
                <c:pt idx="3480">
                  <c:v>43539.425902777781</c:v>
                </c:pt>
                <c:pt idx="3481">
                  <c:v>43539.425902777781</c:v>
                </c:pt>
                <c:pt idx="3482">
                  <c:v>43539.42591435185</c:v>
                </c:pt>
                <c:pt idx="3483">
                  <c:v>43539.42591435185</c:v>
                </c:pt>
                <c:pt idx="3484">
                  <c:v>43539.425925925927</c:v>
                </c:pt>
                <c:pt idx="3485">
                  <c:v>43539.425925925927</c:v>
                </c:pt>
                <c:pt idx="3486">
                  <c:v>43539.425937499997</c:v>
                </c:pt>
                <c:pt idx="3487">
                  <c:v>43539.425937499997</c:v>
                </c:pt>
                <c:pt idx="3488">
                  <c:v>43539.425949074073</c:v>
                </c:pt>
                <c:pt idx="3489">
                  <c:v>43539.425949074073</c:v>
                </c:pt>
                <c:pt idx="3490">
                  <c:v>43539.42596064815</c:v>
                </c:pt>
                <c:pt idx="3491">
                  <c:v>43539.42596064815</c:v>
                </c:pt>
                <c:pt idx="3492">
                  <c:v>43539.42597222222</c:v>
                </c:pt>
                <c:pt idx="3493">
                  <c:v>43539.42597222222</c:v>
                </c:pt>
                <c:pt idx="3494">
                  <c:v>43539.425983796296</c:v>
                </c:pt>
                <c:pt idx="3495">
                  <c:v>43539.425983796296</c:v>
                </c:pt>
                <c:pt idx="3496">
                  <c:v>43539.425995370373</c:v>
                </c:pt>
                <c:pt idx="3497">
                  <c:v>43539.425995370373</c:v>
                </c:pt>
                <c:pt idx="3498">
                  <c:v>43539.426006944443</c:v>
                </c:pt>
                <c:pt idx="3499">
                  <c:v>43539.426018518519</c:v>
                </c:pt>
                <c:pt idx="3500">
                  <c:v>43539.426018518519</c:v>
                </c:pt>
                <c:pt idx="3501">
                  <c:v>43539.426030092596</c:v>
                </c:pt>
                <c:pt idx="3502">
                  <c:v>43539.426030092596</c:v>
                </c:pt>
                <c:pt idx="3503">
                  <c:v>43539.426041666666</c:v>
                </c:pt>
                <c:pt idx="3504">
                  <c:v>43539.426041666666</c:v>
                </c:pt>
                <c:pt idx="3505">
                  <c:v>43539.426053240742</c:v>
                </c:pt>
                <c:pt idx="3506">
                  <c:v>43539.426053240742</c:v>
                </c:pt>
                <c:pt idx="3507">
                  <c:v>43539.426064814812</c:v>
                </c:pt>
                <c:pt idx="3508">
                  <c:v>43539.426064814812</c:v>
                </c:pt>
                <c:pt idx="3509">
                  <c:v>43539.426076388889</c:v>
                </c:pt>
                <c:pt idx="3510">
                  <c:v>43539.426076388889</c:v>
                </c:pt>
                <c:pt idx="3511">
                  <c:v>43539.426087962966</c:v>
                </c:pt>
                <c:pt idx="3512">
                  <c:v>43539.426087962966</c:v>
                </c:pt>
                <c:pt idx="3513">
                  <c:v>43539.426099537035</c:v>
                </c:pt>
                <c:pt idx="3514">
                  <c:v>43539.426099537035</c:v>
                </c:pt>
                <c:pt idx="3515">
                  <c:v>43539.426111111112</c:v>
                </c:pt>
                <c:pt idx="3516">
                  <c:v>43539.426111111112</c:v>
                </c:pt>
                <c:pt idx="3517">
                  <c:v>43539.426122685189</c:v>
                </c:pt>
                <c:pt idx="3518">
                  <c:v>43539.426122685189</c:v>
                </c:pt>
                <c:pt idx="3519">
                  <c:v>43539.426134259258</c:v>
                </c:pt>
                <c:pt idx="3520">
                  <c:v>43539.426134259258</c:v>
                </c:pt>
                <c:pt idx="3521">
                  <c:v>43539.426145833335</c:v>
                </c:pt>
                <c:pt idx="3522">
                  <c:v>43539.426145833335</c:v>
                </c:pt>
                <c:pt idx="3523">
                  <c:v>43539.426157407404</c:v>
                </c:pt>
                <c:pt idx="3524">
                  <c:v>43539.426157407404</c:v>
                </c:pt>
                <c:pt idx="3525">
                  <c:v>43539.426168981481</c:v>
                </c:pt>
                <c:pt idx="3526">
                  <c:v>43539.426168981481</c:v>
                </c:pt>
                <c:pt idx="3527">
                  <c:v>43539.426180555558</c:v>
                </c:pt>
                <c:pt idx="3528">
                  <c:v>43539.426180555558</c:v>
                </c:pt>
                <c:pt idx="3529">
                  <c:v>43539.426192129627</c:v>
                </c:pt>
                <c:pt idx="3530">
                  <c:v>43539.426192129627</c:v>
                </c:pt>
                <c:pt idx="3531">
                  <c:v>43539.426203703704</c:v>
                </c:pt>
                <c:pt idx="3532">
                  <c:v>43539.426203703704</c:v>
                </c:pt>
                <c:pt idx="3533">
                  <c:v>43539.426215277781</c:v>
                </c:pt>
                <c:pt idx="3534">
                  <c:v>43539.426215277781</c:v>
                </c:pt>
                <c:pt idx="3535">
                  <c:v>43539.426226851851</c:v>
                </c:pt>
                <c:pt idx="3536">
                  <c:v>43539.426226851851</c:v>
                </c:pt>
                <c:pt idx="3537">
                  <c:v>43539.426238425927</c:v>
                </c:pt>
                <c:pt idx="3538">
                  <c:v>43539.426238425927</c:v>
                </c:pt>
                <c:pt idx="3539">
                  <c:v>43539.426249999997</c:v>
                </c:pt>
                <c:pt idx="3540">
                  <c:v>43539.426249999997</c:v>
                </c:pt>
                <c:pt idx="3541">
                  <c:v>43539.426261574074</c:v>
                </c:pt>
                <c:pt idx="3542">
                  <c:v>43539.426261574074</c:v>
                </c:pt>
                <c:pt idx="3543">
                  <c:v>43539.42627314815</c:v>
                </c:pt>
                <c:pt idx="3544">
                  <c:v>43539.42627314815</c:v>
                </c:pt>
                <c:pt idx="3545">
                  <c:v>43539.42628472222</c:v>
                </c:pt>
                <c:pt idx="3546">
                  <c:v>43539.42628472222</c:v>
                </c:pt>
                <c:pt idx="3547">
                  <c:v>43539.426296296297</c:v>
                </c:pt>
                <c:pt idx="3548">
                  <c:v>43539.426296296297</c:v>
                </c:pt>
                <c:pt idx="3549">
                  <c:v>43539.426307870373</c:v>
                </c:pt>
                <c:pt idx="3550">
                  <c:v>43539.426307870373</c:v>
                </c:pt>
                <c:pt idx="3551">
                  <c:v>43539.426319444443</c:v>
                </c:pt>
                <c:pt idx="3552">
                  <c:v>43539.426319444443</c:v>
                </c:pt>
                <c:pt idx="3553">
                  <c:v>43539.42633101852</c:v>
                </c:pt>
                <c:pt idx="3554">
                  <c:v>43539.42633101852</c:v>
                </c:pt>
                <c:pt idx="3555">
                  <c:v>43539.426342592589</c:v>
                </c:pt>
                <c:pt idx="3556">
                  <c:v>43539.426342592589</c:v>
                </c:pt>
                <c:pt idx="3557">
                  <c:v>43539.426354166666</c:v>
                </c:pt>
                <c:pt idx="3558">
                  <c:v>43539.426354166666</c:v>
                </c:pt>
                <c:pt idx="3559">
                  <c:v>43539.426365740743</c:v>
                </c:pt>
                <c:pt idx="3560">
                  <c:v>43539.426365740743</c:v>
                </c:pt>
                <c:pt idx="3561">
                  <c:v>43539.426377314812</c:v>
                </c:pt>
                <c:pt idx="3562">
                  <c:v>43539.426377314812</c:v>
                </c:pt>
                <c:pt idx="3563">
                  <c:v>43539.426388888889</c:v>
                </c:pt>
                <c:pt idx="3564">
                  <c:v>43539.426388888889</c:v>
                </c:pt>
                <c:pt idx="3565">
                  <c:v>43539.426400462966</c:v>
                </c:pt>
                <c:pt idx="3566">
                  <c:v>43539.426400462966</c:v>
                </c:pt>
                <c:pt idx="3567">
                  <c:v>43539.426412037035</c:v>
                </c:pt>
                <c:pt idx="3568">
                  <c:v>43539.426412037035</c:v>
                </c:pt>
                <c:pt idx="3569">
                  <c:v>43539.426423611112</c:v>
                </c:pt>
                <c:pt idx="3570">
                  <c:v>43539.426423611112</c:v>
                </c:pt>
                <c:pt idx="3571">
                  <c:v>43539.426435185182</c:v>
                </c:pt>
                <c:pt idx="3572">
                  <c:v>43539.426446759258</c:v>
                </c:pt>
                <c:pt idx="3573">
                  <c:v>43539.426446759258</c:v>
                </c:pt>
                <c:pt idx="3574">
                  <c:v>43539.426458333335</c:v>
                </c:pt>
                <c:pt idx="3575">
                  <c:v>43539.426458333335</c:v>
                </c:pt>
                <c:pt idx="3576">
                  <c:v>43539.426469907405</c:v>
                </c:pt>
                <c:pt idx="3577">
                  <c:v>43539.426469907405</c:v>
                </c:pt>
                <c:pt idx="3578">
                  <c:v>43539.426481481481</c:v>
                </c:pt>
                <c:pt idx="3579">
                  <c:v>43539.426481481481</c:v>
                </c:pt>
                <c:pt idx="3580">
                  <c:v>43539.426493055558</c:v>
                </c:pt>
                <c:pt idx="3581">
                  <c:v>43539.426493055558</c:v>
                </c:pt>
                <c:pt idx="3582">
                  <c:v>43539.426504629628</c:v>
                </c:pt>
                <c:pt idx="3583">
                  <c:v>43539.426504629628</c:v>
                </c:pt>
                <c:pt idx="3584">
                  <c:v>43539.426516203705</c:v>
                </c:pt>
                <c:pt idx="3585">
                  <c:v>43539.426516203705</c:v>
                </c:pt>
                <c:pt idx="3586">
                  <c:v>43539.426527777781</c:v>
                </c:pt>
                <c:pt idx="3587">
                  <c:v>43539.426527777781</c:v>
                </c:pt>
                <c:pt idx="3588">
                  <c:v>43539.426539351851</c:v>
                </c:pt>
                <c:pt idx="3589">
                  <c:v>43539.426539351851</c:v>
                </c:pt>
                <c:pt idx="3590">
                  <c:v>43539.426550925928</c:v>
                </c:pt>
                <c:pt idx="3591">
                  <c:v>43539.426550925928</c:v>
                </c:pt>
                <c:pt idx="3592">
                  <c:v>43539.426562499997</c:v>
                </c:pt>
                <c:pt idx="3593">
                  <c:v>43539.426562499997</c:v>
                </c:pt>
                <c:pt idx="3594">
                  <c:v>43539.426574074074</c:v>
                </c:pt>
                <c:pt idx="3595">
                  <c:v>43539.426574074074</c:v>
                </c:pt>
                <c:pt idx="3596">
                  <c:v>43539.426585648151</c:v>
                </c:pt>
                <c:pt idx="3597">
                  <c:v>43539.426585648151</c:v>
                </c:pt>
                <c:pt idx="3598">
                  <c:v>43539.42659722222</c:v>
                </c:pt>
                <c:pt idx="3599">
                  <c:v>43539.42659722222</c:v>
                </c:pt>
                <c:pt idx="3600">
                  <c:v>43539.426608796297</c:v>
                </c:pt>
                <c:pt idx="3601">
                  <c:v>43539.426608796297</c:v>
                </c:pt>
                <c:pt idx="3602">
                  <c:v>43539.426620370374</c:v>
                </c:pt>
                <c:pt idx="3603">
                  <c:v>43539.426620370374</c:v>
                </c:pt>
                <c:pt idx="3604">
                  <c:v>43539.426631944443</c:v>
                </c:pt>
                <c:pt idx="3605">
                  <c:v>43539.426631944443</c:v>
                </c:pt>
                <c:pt idx="3606">
                  <c:v>43539.42664351852</c:v>
                </c:pt>
                <c:pt idx="3607">
                  <c:v>43539.42664351852</c:v>
                </c:pt>
                <c:pt idx="3608">
                  <c:v>43539.426655092589</c:v>
                </c:pt>
                <c:pt idx="3609">
                  <c:v>43539.426655092589</c:v>
                </c:pt>
                <c:pt idx="3610">
                  <c:v>43539.426666666666</c:v>
                </c:pt>
                <c:pt idx="3611">
                  <c:v>43539.426666666666</c:v>
                </c:pt>
                <c:pt idx="3612">
                  <c:v>43539.426678240743</c:v>
                </c:pt>
                <c:pt idx="3613">
                  <c:v>43539.426678240743</c:v>
                </c:pt>
                <c:pt idx="3614">
                  <c:v>43539.426689814813</c:v>
                </c:pt>
                <c:pt idx="3615">
                  <c:v>43539.426689814813</c:v>
                </c:pt>
                <c:pt idx="3616">
                  <c:v>43539.426701388889</c:v>
                </c:pt>
                <c:pt idx="3617">
                  <c:v>43539.426701388889</c:v>
                </c:pt>
                <c:pt idx="3618">
                  <c:v>43539.426712962966</c:v>
                </c:pt>
                <c:pt idx="3619">
                  <c:v>43539.426712962966</c:v>
                </c:pt>
                <c:pt idx="3620">
                  <c:v>43539.426724537036</c:v>
                </c:pt>
                <c:pt idx="3621">
                  <c:v>43539.426724537036</c:v>
                </c:pt>
                <c:pt idx="3622">
                  <c:v>43539.426736111112</c:v>
                </c:pt>
                <c:pt idx="3623">
                  <c:v>43539.426736111112</c:v>
                </c:pt>
                <c:pt idx="3624">
                  <c:v>43539.426747685182</c:v>
                </c:pt>
                <c:pt idx="3625">
                  <c:v>43539.426747685182</c:v>
                </c:pt>
                <c:pt idx="3626">
                  <c:v>43539.426759259259</c:v>
                </c:pt>
                <c:pt idx="3627">
                  <c:v>43539.426759259259</c:v>
                </c:pt>
                <c:pt idx="3628">
                  <c:v>43539.426770833335</c:v>
                </c:pt>
                <c:pt idx="3629">
                  <c:v>43539.426770833335</c:v>
                </c:pt>
                <c:pt idx="3630">
                  <c:v>43539.426782407405</c:v>
                </c:pt>
                <c:pt idx="3631">
                  <c:v>43539.426782407405</c:v>
                </c:pt>
                <c:pt idx="3632">
                  <c:v>43539.426793981482</c:v>
                </c:pt>
                <c:pt idx="3633">
                  <c:v>43539.426793981482</c:v>
                </c:pt>
                <c:pt idx="3634">
                  <c:v>43539.426805555559</c:v>
                </c:pt>
                <c:pt idx="3635">
                  <c:v>43539.426805555559</c:v>
                </c:pt>
                <c:pt idx="3636">
                  <c:v>43539.426817129628</c:v>
                </c:pt>
                <c:pt idx="3637">
                  <c:v>43539.426817129628</c:v>
                </c:pt>
                <c:pt idx="3638">
                  <c:v>43539.426828703705</c:v>
                </c:pt>
                <c:pt idx="3639">
                  <c:v>43539.426840277774</c:v>
                </c:pt>
                <c:pt idx="3640">
                  <c:v>43539.426840277774</c:v>
                </c:pt>
                <c:pt idx="3641">
                  <c:v>43539.426851851851</c:v>
                </c:pt>
                <c:pt idx="3642">
                  <c:v>43539.426851851851</c:v>
                </c:pt>
                <c:pt idx="3643">
                  <c:v>43539.426863425928</c:v>
                </c:pt>
                <c:pt idx="3644">
                  <c:v>43539.426863425928</c:v>
                </c:pt>
                <c:pt idx="3645">
                  <c:v>43539.426874999997</c:v>
                </c:pt>
                <c:pt idx="3646">
                  <c:v>43539.426874999997</c:v>
                </c:pt>
                <c:pt idx="3647">
                  <c:v>43539.426886574074</c:v>
                </c:pt>
                <c:pt idx="3648">
                  <c:v>43539.426886574074</c:v>
                </c:pt>
                <c:pt idx="3649">
                  <c:v>43539.426898148151</c:v>
                </c:pt>
                <c:pt idx="3650">
                  <c:v>43539.426898148151</c:v>
                </c:pt>
                <c:pt idx="3651">
                  <c:v>43539.42690972222</c:v>
                </c:pt>
                <c:pt idx="3652">
                  <c:v>43539.42690972222</c:v>
                </c:pt>
                <c:pt idx="3653">
                  <c:v>43539.426921296297</c:v>
                </c:pt>
                <c:pt idx="3654">
                  <c:v>43539.426921296297</c:v>
                </c:pt>
                <c:pt idx="3655">
                  <c:v>43539.426932870374</c:v>
                </c:pt>
                <c:pt idx="3656">
                  <c:v>43539.426932870374</c:v>
                </c:pt>
                <c:pt idx="3657">
                  <c:v>43539.426944444444</c:v>
                </c:pt>
                <c:pt idx="3658">
                  <c:v>43539.426944444444</c:v>
                </c:pt>
                <c:pt idx="3659">
                  <c:v>43539.42695601852</c:v>
                </c:pt>
                <c:pt idx="3660">
                  <c:v>43539.42695601852</c:v>
                </c:pt>
                <c:pt idx="3661">
                  <c:v>43539.42696759259</c:v>
                </c:pt>
                <c:pt idx="3662">
                  <c:v>43539.42696759259</c:v>
                </c:pt>
                <c:pt idx="3663">
                  <c:v>43539.426979166667</c:v>
                </c:pt>
                <c:pt idx="3664">
                  <c:v>43539.426979166667</c:v>
                </c:pt>
                <c:pt idx="3665">
                  <c:v>43539.426990740743</c:v>
                </c:pt>
                <c:pt idx="3666">
                  <c:v>43539.426990740743</c:v>
                </c:pt>
                <c:pt idx="3667">
                  <c:v>43539.427002314813</c:v>
                </c:pt>
                <c:pt idx="3668">
                  <c:v>43539.427002314813</c:v>
                </c:pt>
                <c:pt idx="3669">
                  <c:v>43539.42701388889</c:v>
                </c:pt>
                <c:pt idx="3670">
                  <c:v>43539.42701388889</c:v>
                </c:pt>
                <c:pt idx="3671">
                  <c:v>43539.427025462966</c:v>
                </c:pt>
                <c:pt idx="3672">
                  <c:v>43539.427025462966</c:v>
                </c:pt>
                <c:pt idx="3673">
                  <c:v>43539.427037037036</c:v>
                </c:pt>
                <c:pt idx="3674">
                  <c:v>43539.427037037036</c:v>
                </c:pt>
                <c:pt idx="3675">
                  <c:v>43539.427048611113</c:v>
                </c:pt>
                <c:pt idx="3676">
                  <c:v>43539.427048611113</c:v>
                </c:pt>
                <c:pt idx="3677">
                  <c:v>43539.427060185182</c:v>
                </c:pt>
                <c:pt idx="3678">
                  <c:v>43539.427060185182</c:v>
                </c:pt>
                <c:pt idx="3679">
                  <c:v>43539.427071759259</c:v>
                </c:pt>
                <c:pt idx="3680">
                  <c:v>43539.427071759259</c:v>
                </c:pt>
                <c:pt idx="3681">
                  <c:v>43539.427083333336</c:v>
                </c:pt>
                <c:pt idx="3682">
                  <c:v>43539.427083333336</c:v>
                </c:pt>
                <c:pt idx="3683">
                  <c:v>43539.427094907405</c:v>
                </c:pt>
                <c:pt idx="3684">
                  <c:v>43539.427094907405</c:v>
                </c:pt>
                <c:pt idx="3685">
                  <c:v>43539.427106481482</c:v>
                </c:pt>
                <c:pt idx="3686">
                  <c:v>43539.427106481482</c:v>
                </c:pt>
                <c:pt idx="3687">
                  <c:v>43539.427118055559</c:v>
                </c:pt>
                <c:pt idx="3688">
                  <c:v>43539.427118055559</c:v>
                </c:pt>
                <c:pt idx="3689">
                  <c:v>43539.427129629628</c:v>
                </c:pt>
                <c:pt idx="3690">
                  <c:v>43539.427129629628</c:v>
                </c:pt>
                <c:pt idx="3691">
                  <c:v>43539.427141203705</c:v>
                </c:pt>
                <c:pt idx="3692">
                  <c:v>43539.427141203705</c:v>
                </c:pt>
                <c:pt idx="3693">
                  <c:v>43539.427152777775</c:v>
                </c:pt>
                <c:pt idx="3694">
                  <c:v>43539.427152777775</c:v>
                </c:pt>
                <c:pt idx="3695">
                  <c:v>43539.427164351851</c:v>
                </c:pt>
                <c:pt idx="3696">
                  <c:v>43539.427164351851</c:v>
                </c:pt>
                <c:pt idx="3697">
                  <c:v>43539.427175925928</c:v>
                </c:pt>
                <c:pt idx="3698">
                  <c:v>43539.427175925928</c:v>
                </c:pt>
                <c:pt idx="3699">
                  <c:v>43539.427187499998</c:v>
                </c:pt>
                <c:pt idx="3700">
                  <c:v>43539.427187499998</c:v>
                </c:pt>
                <c:pt idx="3701">
                  <c:v>43539.427199074074</c:v>
                </c:pt>
                <c:pt idx="3702">
                  <c:v>43539.427199074074</c:v>
                </c:pt>
                <c:pt idx="3703">
                  <c:v>43539.427210648151</c:v>
                </c:pt>
                <c:pt idx="3704">
                  <c:v>43539.427210648151</c:v>
                </c:pt>
                <c:pt idx="3705">
                  <c:v>43539.427222222221</c:v>
                </c:pt>
                <c:pt idx="3706">
                  <c:v>43539.427222222221</c:v>
                </c:pt>
                <c:pt idx="3707">
                  <c:v>43539.427233796298</c:v>
                </c:pt>
                <c:pt idx="3708">
                  <c:v>43539.427233796298</c:v>
                </c:pt>
                <c:pt idx="3709">
                  <c:v>43539.427245370367</c:v>
                </c:pt>
                <c:pt idx="3710">
                  <c:v>43539.427245370367</c:v>
                </c:pt>
                <c:pt idx="3711">
                  <c:v>43539.427256944444</c:v>
                </c:pt>
                <c:pt idx="3712">
                  <c:v>43539.427268518521</c:v>
                </c:pt>
                <c:pt idx="3713">
                  <c:v>43539.427268518521</c:v>
                </c:pt>
                <c:pt idx="3714">
                  <c:v>43539.42728009259</c:v>
                </c:pt>
                <c:pt idx="3715">
                  <c:v>43539.42728009259</c:v>
                </c:pt>
                <c:pt idx="3716">
                  <c:v>43539.427291666667</c:v>
                </c:pt>
                <c:pt idx="3717">
                  <c:v>43539.427291666667</c:v>
                </c:pt>
                <c:pt idx="3718">
                  <c:v>43539.427303240744</c:v>
                </c:pt>
                <c:pt idx="3719">
                  <c:v>43539.427303240744</c:v>
                </c:pt>
                <c:pt idx="3720">
                  <c:v>43539.427314814813</c:v>
                </c:pt>
                <c:pt idx="3721">
                  <c:v>43539.427314814813</c:v>
                </c:pt>
                <c:pt idx="3722">
                  <c:v>43539.42732638889</c:v>
                </c:pt>
                <c:pt idx="3723">
                  <c:v>43539.42732638889</c:v>
                </c:pt>
                <c:pt idx="3724">
                  <c:v>43539.427337962959</c:v>
                </c:pt>
                <c:pt idx="3725">
                  <c:v>43539.427337962959</c:v>
                </c:pt>
                <c:pt idx="3726">
                  <c:v>43539.427349537036</c:v>
                </c:pt>
                <c:pt idx="3727">
                  <c:v>43539.427349537036</c:v>
                </c:pt>
                <c:pt idx="3728">
                  <c:v>43539.427361111113</c:v>
                </c:pt>
                <c:pt idx="3729">
                  <c:v>43539.427361111113</c:v>
                </c:pt>
                <c:pt idx="3730">
                  <c:v>43539.427372685182</c:v>
                </c:pt>
                <c:pt idx="3731">
                  <c:v>43539.427372685182</c:v>
                </c:pt>
                <c:pt idx="3732">
                  <c:v>43539.427384259259</c:v>
                </c:pt>
                <c:pt idx="3733">
                  <c:v>43539.427384259259</c:v>
                </c:pt>
                <c:pt idx="3734">
                  <c:v>43539.427395833336</c:v>
                </c:pt>
                <c:pt idx="3735">
                  <c:v>43539.427395833336</c:v>
                </c:pt>
                <c:pt idx="3736">
                  <c:v>43539.427407407406</c:v>
                </c:pt>
                <c:pt idx="3737">
                  <c:v>43539.427407407406</c:v>
                </c:pt>
                <c:pt idx="3738">
                  <c:v>43539.427418981482</c:v>
                </c:pt>
                <c:pt idx="3739">
                  <c:v>43539.427418981482</c:v>
                </c:pt>
                <c:pt idx="3740">
                  <c:v>43539.427430555559</c:v>
                </c:pt>
                <c:pt idx="3741">
                  <c:v>43539.427430555559</c:v>
                </c:pt>
                <c:pt idx="3742">
                  <c:v>43539.427442129629</c:v>
                </c:pt>
                <c:pt idx="3743">
                  <c:v>43539.427442129629</c:v>
                </c:pt>
                <c:pt idx="3744">
                  <c:v>43539.427453703705</c:v>
                </c:pt>
                <c:pt idx="3745">
                  <c:v>43539.427453703705</c:v>
                </c:pt>
                <c:pt idx="3746">
                  <c:v>43539.427465277775</c:v>
                </c:pt>
                <c:pt idx="3747">
                  <c:v>43539.427465277775</c:v>
                </c:pt>
                <c:pt idx="3748">
                  <c:v>43539.427476851852</c:v>
                </c:pt>
                <c:pt idx="3749">
                  <c:v>43539.427476851852</c:v>
                </c:pt>
                <c:pt idx="3750">
                  <c:v>43539.427488425928</c:v>
                </c:pt>
                <c:pt idx="3751">
                  <c:v>43539.427488425928</c:v>
                </c:pt>
                <c:pt idx="3752">
                  <c:v>43539.427499999998</c:v>
                </c:pt>
                <c:pt idx="3753">
                  <c:v>43539.427499999998</c:v>
                </c:pt>
                <c:pt idx="3754">
                  <c:v>43539.427511574075</c:v>
                </c:pt>
                <c:pt idx="3755">
                  <c:v>43539.427511574075</c:v>
                </c:pt>
                <c:pt idx="3756">
                  <c:v>43539.427523148152</c:v>
                </c:pt>
                <c:pt idx="3757">
                  <c:v>43539.427523148152</c:v>
                </c:pt>
                <c:pt idx="3758">
                  <c:v>43539.427534722221</c:v>
                </c:pt>
                <c:pt idx="3759">
                  <c:v>43539.427534722221</c:v>
                </c:pt>
                <c:pt idx="3760">
                  <c:v>43539.427546296298</c:v>
                </c:pt>
                <c:pt idx="3761">
                  <c:v>43539.427546296298</c:v>
                </c:pt>
                <c:pt idx="3762">
                  <c:v>43539.427557870367</c:v>
                </c:pt>
                <c:pt idx="3763">
                  <c:v>43539.427557870367</c:v>
                </c:pt>
                <c:pt idx="3764">
                  <c:v>43539.427569444444</c:v>
                </c:pt>
                <c:pt idx="3765">
                  <c:v>43539.427569444444</c:v>
                </c:pt>
                <c:pt idx="3766">
                  <c:v>43539.427581018521</c:v>
                </c:pt>
                <c:pt idx="3767">
                  <c:v>43539.427581018521</c:v>
                </c:pt>
                <c:pt idx="3768">
                  <c:v>43539.42759259259</c:v>
                </c:pt>
                <c:pt idx="3769">
                  <c:v>43539.42759259259</c:v>
                </c:pt>
                <c:pt idx="3770">
                  <c:v>43539.427604166667</c:v>
                </c:pt>
                <c:pt idx="3771">
                  <c:v>43539.427604166667</c:v>
                </c:pt>
                <c:pt idx="3772">
                  <c:v>43539.427615740744</c:v>
                </c:pt>
                <c:pt idx="3773">
                  <c:v>43539.427615740744</c:v>
                </c:pt>
                <c:pt idx="3774">
                  <c:v>43539.427627314813</c:v>
                </c:pt>
                <c:pt idx="3775">
                  <c:v>43539.427627314813</c:v>
                </c:pt>
                <c:pt idx="3776">
                  <c:v>43539.42763888889</c:v>
                </c:pt>
                <c:pt idx="3777">
                  <c:v>43539.42763888889</c:v>
                </c:pt>
                <c:pt idx="3778">
                  <c:v>43539.42765046296</c:v>
                </c:pt>
                <c:pt idx="3779">
                  <c:v>43539.427662037036</c:v>
                </c:pt>
                <c:pt idx="3780">
                  <c:v>43539.427662037036</c:v>
                </c:pt>
                <c:pt idx="3781">
                  <c:v>43539.427673611113</c:v>
                </c:pt>
                <c:pt idx="3782">
                  <c:v>43539.427673611113</c:v>
                </c:pt>
                <c:pt idx="3783">
                  <c:v>43539.427685185183</c:v>
                </c:pt>
                <c:pt idx="3784">
                  <c:v>43539.427685185183</c:v>
                </c:pt>
                <c:pt idx="3785">
                  <c:v>43539.42769675926</c:v>
                </c:pt>
                <c:pt idx="3786">
                  <c:v>43539.42769675926</c:v>
                </c:pt>
                <c:pt idx="3787">
                  <c:v>43539.427708333336</c:v>
                </c:pt>
                <c:pt idx="3788">
                  <c:v>43539.427708333336</c:v>
                </c:pt>
                <c:pt idx="3789">
                  <c:v>43539.427719907406</c:v>
                </c:pt>
                <c:pt idx="3790">
                  <c:v>43539.427719907406</c:v>
                </c:pt>
                <c:pt idx="3791">
                  <c:v>43539.427731481483</c:v>
                </c:pt>
                <c:pt idx="3792">
                  <c:v>43539.427731481483</c:v>
                </c:pt>
                <c:pt idx="3793">
                  <c:v>43539.427743055552</c:v>
                </c:pt>
                <c:pt idx="3794">
                  <c:v>43539.427743055552</c:v>
                </c:pt>
                <c:pt idx="3795">
                  <c:v>43539.427754629629</c:v>
                </c:pt>
                <c:pt idx="3796">
                  <c:v>43539.427754629629</c:v>
                </c:pt>
                <c:pt idx="3797">
                  <c:v>43539.427766203706</c:v>
                </c:pt>
                <c:pt idx="3798">
                  <c:v>43539.427766203706</c:v>
                </c:pt>
                <c:pt idx="3799">
                  <c:v>43539.427777777775</c:v>
                </c:pt>
                <c:pt idx="3800">
                  <c:v>43539.427777777775</c:v>
                </c:pt>
                <c:pt idx="3801">
                  <c:v>43539.427789351852</c:v>
                </c:pt>
                <c:pt idx="3802">
                  <c:v>43539.427789351852</c:v>
                </c:pt>
                <c:pt idx="3803">
                  <c:v>43539.427800925929</c:v>
                </c:pt>
                <c:pt idx="3804">
                  <c:v>43539.427800925929</c:v>
                </c:pt>
                <c:pt idx="3805">
                  <c:v>43539.427812499998</c:v>
                </c:pt>
                <c:pt idx="3806">
                  <c:v>43539.427812499998</c:v>
                </c:pt>
                <c:pt idx="3807">
                  <c:v>43539.427824074075</c:v>
                </c:pt>
                <c:pt idx="3808">
                  <c:v>43539.427824074075</c:v>
                </c:pt>
                <c:pt idx="3809">
                  <c:v>43539.427835648145</c:v>
                </c:pt>
                <c:pt idx="3810">
                  <c:v>43539.427835648145</c:v>
                </c:pt>
                <c:pt idx="3811">
                  <c:v>43539.427847222221</c:v>
                </c:pt>
                <c:pt idx="3812">
                  <c:v>43539.427847222221</c:v>
                </c:pt>
                <c:pt idx="3813">
                  <c:v>43539.427858796298</c:v>
                </c:pt>
                <c:pt idx="3814">
                  <c:v>43539.427858796298</c:v>
                </c:pt>
                <c:pt idx="3815">
                  <c:v>43539.427870370368</c:v>
                </c:pt>
                <c:pt idx="3816">
                  <c:v>43539.427870370368</c:v>
                </c:pt>
                <c:pt idx="3817">
                  <c:v>43539.427881944444</c:v>
                </c:pt>
                <c:pt idx="3818">
                  <c:v>43539.427881944444</c:v>
                </c:pt>
                <c:pt idx="3819">
                  <c:v>43539.427893518521</c:v>
                </c:pt>
                <c:pt idx="3820">
                  <c:v>43539.427893518521</c:v>
                </c:pt>
                <c:pt idx="3821">
                  <c:v>43539.427905092591</c:v>
                </c:pt>
                <c:pt idx="3822">
                  <c:v>43539.427905092591</c:v>
                </c:pt>
                <c:pt idx="3823">
                  <c:v>43539.427916666667</c:v>
                </c:pt>
                <c:pt idx="3824">
                  <c:v>43539.427916666667</c:v>
                </c:pt>
                <c:pt idx="3825">
                  <c:v>43539.427928240744</c:v>
                </c:pt>
                <c:pt idx="3826">
                  <c:v>43539.427928240744</c:v>
                </c:pt>
                <c:pt idx="3827">
                  <c:v>43539.427939814814</c:v>
                </c:pt>
                <c:pt idx="3828">
                  <c:v>43539.427939814814</c:v>
                </c:pt>
                <c:pt idx="3829">
                  <c:v>43539.427951388891</c:v>
                </c:pt>
                <c:pt idx="3830">
                  <c:v>43539.427951388891</c:v>
                </c:pt>
                <c:pt idx="3831">
                  <c:v>43539.42796296296</c:v>
                </c:pt>
                <c:pt idx="3832">
                  <c:v>43539.42796296296</c:v>
                </c:pt>
                <c:pt idx="3833">
                  <c:v>43539.427974537037</c:v>
                </c:pt>
                <c:pt idx="3834">
                  <c:v>43539.427974537037</c:v>
                </c:pt>
                <c:pt idx="3835">
                  <c:v>43539.427986111114</c:v>
                </c:pt>
                <c:pt idx="3836">
                  <c:v>43539.427986111114</c:v>
                </c:pt>
                <c:pt idx="3837">
                  <c:v>43539.427997685183</c:v>
                </c:pt>
                <c:pt idx="3838">
                  <c:v>43539.427997685183</c:v>
                </c:pt>
                <c:pt idx="3839">
                  <c:v>43539.42800925926</c:v>
                </c:pt>
                <c:pt idx="3840">
                  <c:v>43539.42800925926</c:v>
                </c:pt>
                <c:pt idx="3841">
                  <c:v>43539.428020833337</c:v>
                </c:pt>
                <c:pt idx="3842">
                  <c:v>43539.428020833337</c:v>
                </c:pt>
                <c:pt idx="3843">
                  <c:v>43539.428032407406</c:v>
                </c:pt>
                <c:pt idx="3844">
                  <c:v>43539.428032407406</c:v>
                </c:pt>
                <c:pt idx="3845">
                  <c:v>43539.428043981483</c:v>
                </c:pt>
                <c:pt idx="3846">
                  <c:v>43539.428043981483</c:v>
                </c:pt>
                <c:pt idx="3847">
                  <c:v>43539.428055555552</c:v>
                </c:pt>
                <c:pt idx="3848">
                  <c:v>43539.428055555552</c:v>
                </c:pt>
                <c:pt idx="3849">
                  <c:v>43539.428067129629</c:v>
                </c:pt>
                <c:pt idx="3850">
                  <c:v>43539.428067129629</c:v>
                </c:pt>
                <c:pt idx="3851">
                  <c:v>43539.428078703706</c:v>
                </c:pt>
                <c:pt idx="3852">
                  <c:v>43539.428090277775</c:v>
                </c:pt>
                <c:pt idx="3853">
                  <c:v>43539.428090277775</c:v>
                </c:pt>
                <c:pt idx="3854">
                  <c:v>43539.428101851852</c:v>
                </c:pt>
                <c:pt idx="3855">
                  <c:v>43539.428101851852</c:v>
                </c:pt>
                <c:pt idx="3856">
                  <c:v>43539.428113425929</c:v>
                </c:pt>
                <c:pt idx="3857">
                  <c:v>43539.428113425929</c:v>
                </c:pt>
                <c:pt idx="3858">
                  <c:v>43539.428124999999</c:v>
                </c:pt>
                <c:pt idx="3859">
                  <c:v>43539.428124999999</c:v>
                </c:pt>
                <c:pt idx="3860">
                  <c:v>43539.428136574075</c:v>
                </c:pt>
                <c:pt idx="3861">
                  <c:v>43539.428136574075</c:v>
                </c:pt>
                <c:pt idx="3862">
                  <c:v>43539.428148148145</c:v>
                </c:pt>
                <c:pt idx="3863">
                  <c:v>43539.428148148145</c:v>
                </c:pt>
                <c:pt idx="3864">
                  <c:v>43539.428159722222</c:v>
                </c:pt>
                <c:pt idx="3865">
                  <c:v>43539.428159722222</c:v>
                </c:pt>
                <c:pt idx="3866">
                  <c:v>43539.428171296298</c:v>
                </c:pt>
                <c:pt idx="3867">
                  <c:v>43539.428171296298</c:v>
                </c:pt>
                <c:pt idx="3868">
                  <c:v>43539.428182870368</c:v>
                </c:pt>
                <c:pt idx="3869">
                  <c:v>43539.428182870368</c:v>
                </c:pt>
                <c:pt idx="3870">
                  <c:v>43539.428194444445</c:v>
                </c:pt>
                <c:pt idx="3871">
                  <c:v>43539.428194444445</c:v>
                </c:pt>
                <c:pt idx="3872">
                  <c:v>43539.428206018521</c:v>
                </c:pt>
                <c:pt idx="3873">
                  <c:v>43539.428206018521</c:v>
                </c:pt>
                <c:pt idx="3874">
                  <c:v>43539.428217592591</c:v>
                </c:pt>
                <c:pt idx="3875">
                  <c:v>43539.428217592591</c:v>
                </c:pt>
                <c:pt idx="3876">
                  <c:v>43539.428229166668</c:v>
                </c:pt>
                <c:pt idx="3877">
                  <c:v>43539.428229166668</c:v>
                </c:pt>
                <c:pt idx="3878">
                  <c:v>43539.428240740737</c:v>
                </c:pt>
                <c:pt idx="3879">
                  <c:v>43539.428240740737</c:v>
                </c:pt>
                <c:pt idx="3880">
                  <c:v>43539.428252314814</c:v>
                </c:pt>
                <c:pt idx="3881">
                  <c:v>43539.428252314814</c:v>
                </c:pt>
                <c:pt idx="3882">
                  <c:v>43539.428263888891</c:v>
                </c:pt>
                <c:pt idx="3883">
                  <c:v>43539.428263888891</c:v>
                </c:pt>
                <c:pt idx="3884">
                  <c:v>43539.42827546296</c:v>
                </c:pt>
                <c:pt idx="3885">
                  <c:v>43539.42827546296</c:v>
                </c:pt>
                <c:pt idx="3886">
                  <c:v>43539.428287037037</c:v>
                </c:pt>
                <c:pt idx="3887">
                  <c:v>43539.428287037037</c:v>
                </c:pt>
                <c:pt idx="3888">
                  <c:v>43539.428298611114</c:v>
                </c:pt>
                <c:pt idx="3889">
                  <c:v>43539.428298611114</c:v>
                </c:pt>
                <c:pt idx="3890">
                  <c:v>43539.428310185183</c:v>
                </c:pt>
                <c:pt idx="3891">
                  <c:v>43539.428310185183</c:v>
                </c:pt>
                <c:pt idx="3892">
                  <c:v>43539.42832175926</c:v>
                </c:pt>
                <c:pt idx="3893">
                  <c:v>43539.42832175926</c:v>
                </c:pt>
                <c:pt idx="3894">
                  <c:v>43539.428333333337</c:v>
                </c:pt>
                <c:pt idx="3895">
                  <c:v>43539.428333333337</c:v>
                </c:pt>
                <c:pt idx="3896">
                  <c:v>43539.428344907406</c:v>
                </c:pt>
                <c:pt idx="3897">
                  <c:v>43539.428344907406</c:v>
                </c:pt>
                <c:pt idx="3898">
                  <c:v>43539.428356481483</c:v>
                </c:pt>
                <c:pt idx="3899">
                  <c:v>43539.428356481483</c:v>
                </c:pt>
                <c:pt idx="3900">
                  <c:v>43539.428368055553</c:v>
                </c:pt>
                <c:pt idx="3901">
                  <c:v>43539.428368055553</c:v>
                </c:pt>
                <c:pt idx="3902">
                  <c:v>43539.428379629629</c:v>
                </c:pt>
                <c:pt idx="3903">
                  <c:v>43539.428379629629</c:v>
                </c:pt>
                <c:pt idx="3904">
                  <c:v>43539.428391203706</c:v>
                </c:pt>
                <c:pt idx="3905">
                  <c:v>43539.428391203706</c:v>
                </c:pt>
                <c:pt idx="3906">
                  <c:v>43539.428402777776</c:v>
                </c:pt>
                <c:pt idx="3907">
                  <c:v>43539.428402777776</c:v>
                </c:pt>
                <c:pt idx="3908">
                  <c:v>43539.428414351853</c:v>
                </c:pt>
                <c:pt idx="3909">
                  <c:v>43539.428414351853</c:v>
                </c:pt>
                <c:pt idx="3910">
                  <c:v>43539.428425925929</c:v>
                </c:pt>
                <c:pt idx="3911">
                  <c:v>43539.428425925929</c:v>
                </c:pt>
                <c:pt idx="3912">
                  <c:v>43539.428437499999</c:v>
                </c:pt>
                <c:pt idx="3913">
                  <c:v>43539.428437499999</c:v>
                </c:pt>
                <c:pt idx="3914">
                  <c:v>43539.428449074076</c:v>
                </c:pt>
                <c:pt idx="3915">
                  <c:v>43539.428449074076</c:v>
                </c:pt>
                <c:pt idx="3916">
                  <c:v>43539.428460648145</c:v>
                </c:pt>
                <c:pt idx="3917">
                  <c:v>43539.428472222222</c:v>
                </c:pt>
                <c:pt idx="3918">
                  <c:v>43539.428472222222</c:v>
                </c:pt>
                <c:pt idx="3919">
                  <c:v>43539.428483796299</c:v>
                </c:pt>
                <c:pt idx="3920">
                  <c:v>43539.428483796299</c:v>
                </c:pt>
                <c:pt idx="3921">
                  <c:v>43539.428495370368</c:v>
                </c:pt>
                <c:pt idx="3922">
                  <c:v>43539.428495370368</c:v>
                </c:pt>
                <c:pt idx="3923">
                  <c:v>43539.428506944445</c:v>
                </c:pt>
                <c:pt idx="3924">
                  <c:v>43539.428506944445</c:v>
                </c:pt>
                <c:pt idx="3925">
                  <c:v>43539.428518518522</c:v>
                </c:pt>
                <c:pt idx="3926">
                  <c:v>43539.428518518522</c:v>
                </c:pt>
                <c:pt idx="3927">
                  <c:v>43539.428530092591</c:v>
                </c:pt>
                <c:pt idx="3928">
                  <c:v>43539.428530092591</c:v>
                </c:pt>
                <c:pt idx="3929">
                  <c:v>43539.428541666668</c:v>
                </c:pt>
                <c:pt idx="3930">
                  <c:v>43539.428541666668</c:v>
                </c:pt>
                <c:pt idx="3931">
                  <c:v>43539.428553240738</c:v>
                </c:pt>
                <c:pt idx="3932">
                  <c:v>43539.428553240738</c:v>
                </c:pt>
                <c:pt idx="3933">
                  <c:v>43539.428564814814</c:v>
                </c:pt>
                <c:pt idx="3934">
                  <c:v>43539.428564814814</c:v>
                </c:pt>
                <c:pt idx="3935">
                  <c:v>43539.428576388891</c:v>
                </c:pt>
                <c:pt idx="3936">
                  <c:v>43539.428576388891</c:v>
                </c:pt>
                <c:pt idx="3937">
                  <c:v>43539.428587962961</c:v>
                </c:pt>
                <c:pt idx="3938">
                  <c:v>43539.428587962961</c:v>
                </c:pt>
                <c:pt idx="3939">
                  <c:v>43539.428599537037</c:v>
                </c:pt>
                <c:pt idx="3940">
                  <c:v>43539.428599537037</c:v>
                </c:pt>
                <c:pt idx="3941">
                  <c:v>43539.428611111114</c:v>
                </c:pt>
                <c:pt idx="3942">
                  <c:v>43539.428611111114</c:v>
                </c:pt>
                <c:pt idx="3943">
                  <c:v>43539.428622685184</c:v>
                </c:pt>
                <c:pt idx="3944">
                  <c:v>43539.428622685184</c:v>
                </c:pt>
                <c:pt idx="3945">
                  <c:v>43539.42863425926</c:v>
                </c:pt>
                <c:pt idx="3946">
                  <c:v>43539.42863425926</c:v>
                </c:pt>
                <c:pt idx="3947">
                  <c:v>43539.42864583333</c:v>
                </c:pt>
                <c:pt idx="3948">
                  <c:v>43539.42864583333</c:v>
                </c:pt>
                <c:pt idx="3949">
                  <c:v>43539.428657407407</c:v>
                </c:pt>
                <c:pt idx="3950">
                  <c:v>43539.428657407407</c:v>
                </c:pt>
                <c:pt idx="3951">
                  <c:v>43539.428668981483</c:v>
                </c:pt>
                <c:pt idx="3952">
                  <c:v>43539.428668981483</c:v>
                </c:pt>
                <c:pt idx="3953">
                  <c:v>43539.428680555553</c:v>
                </c:pt>
                <c:pt idx="3954">
                  <c:v>43539.428680555553</c:v>
                </c:pt>
                <c:pt idx="3955">
                  <c:v>43539.42869212963</c:v>
                </c:pt>
                <c:pt idx="3956">
                  <c:v>43539.42869212963</c:v>
                </c:pt>
                <c:pt idx="3957">
                  <c:v>43539.428703703707</c:v>
                </c:pt>
                <c:pt idx="3958">
                  <c:v>43539.428703703707</c:v>
                </c:pt>
                <c:pt idx="3959">
                  <c:v>43539.428715277776</c:v>
                </c:pt>
                <c:pt idx="3960">
                  <c:v>43539.428715277776</c:v>
                </c:pt>
                <c:pt idx="3961">
                  <c:v>43539.428726851853</c:v>
                </c:pt>
                <c:pt idx="3962">
                  <c:v>43539.428726851853</c:v>
                </c:pt>
                <c:pt idx="3963">
                  <c:v>43539.428738425922</c:v>
                </c:pt>
                <c:pt idx="3964">
                  <c:v>43539.428738425922</c:v>
                </c:pt>
                <c:pt idx="3965">
                  <c:v>43539.428749999999</c:v>
                </c:pt>
                <c:pt idx="3966">
                  <c:v>43539.428749999999</c:v>
                </c:pt>
                <c:pt idx="3967">
                  <c:v>43539.428761574076</c:v>
                </c:pt>
                <c:pt idx="3968">
                  <c:v>43539.428761574076</c:v>
                </c:pt>
                <c:pt idx="3969">
                  <c:v>43539.428773148145</c:v>
                </c:pt>
                <c:pt idx="3970">
                  <c:v>43539.428773148145</c:v>
                </c:pt>
                <c:pt idx="3971">
                  <c:v>43539.428784722222</c:v>
                </c:pt>
                <c:pt idx="3972">
                  <c:v>43539.428784722222</c:v>
                </c:pt>
                <c:pt idx="3973">
                  <c:v>43539.428796296299</c:v>
                </c:pt>
                <c:pt idx="3974">
                  <c:v>43539.428796296299</c:v>
                </c:pt>
                <c:pt idx="3975">
                  <c:v>43539.428807870368</c:v>
                </c:pt>
                <c:pt idx="3976">
                  <c:v>43539.428807870368</c:v>
                </c:pt>
                <c:pt idx="3977">
                  <c:v>43539.428819444445</c:v>
                </c:pt>
                <c:pt idx="3978">
                  <c:v>43539.428819444445</c:v>
                </c:pt>
                <c:pt idx="3979">
                  <c:v>43539.428831018522</c:v>
                </c:pt>
                <c:pt idx="3980">
                  <c:v>43539.428831018522</c:v>
                </c:pt>
                <c:pt idx="3981">
                  <c:v>43539.428842592592</c:v>
                </c:pt>
                <c:pt idx="3982">
                  <c:v>43539.428842592592</c:v>
                </c:pt>
                <c:pt idx="3983">
                  <c:v>43539.428854166668</c:v>
                </c:pt>
                <c:pt idx="3984">
                  <c:v>43539.428854166668</c:v>
                </c:pt>
                <c:pt idx="3985">
                  <c:v>43539.428865740738</c:v>
                </c:pt>
                <c:pt idx="3986">
                  <c:v>43539.428865740738</c:v>
                </c:pt>
                <c:pt idx="3987">
                  <c:v>43539.428877314815</c:v>
                </c:pt>
                <c:pt idx="3988">
                  <c:v>43539.428877314815</c:v>
                </c:pt>
                <c:pt idx="3989">
                  <c:v>43539.428888888891</c:v>
                </c:pt>
                <c:pt idx="3990">
                  <c:v>43539.428900462961</c:v>
                </c:pt>
                <c:pt idx="3991">
                  <c:v>43539.428900462961</c:v>
                </c:pt>
                <c:pt idx="3992">
                  <c:v>43539.428912037038</c:v>
                </c:pt>
                <c:pt idx="3993">
                  <c:v>43539.428912037038</c:v>
                </c:pt>
                <c:pt idx="3994">
                  <c:v>43539.428923611114</c:v>
                </c:pt>
                <c:pt idx="3995">
                  <c:v>43539.428923611114</c:v>
                </c:pt>
                <c:pt idx="3996">
                  <c:v>43539.428935185184</c:v>
                </c:pt>
                <c:pt idx="3997">
                  <c:v>43539.428935185184</c:v>
                </c:pt>
                <c:pt idx="3998">
                  <c:v>43539.428946759261</c:v>
                </c:pt>
                <c:pt idx="3999">
                  <c:v>43539.428946759261</c:v>
                </c:pt>
                <c:pt idx="4000">
                  <c:v>43539.42895833333</c:v>
                </c:pt>
                <c:pt idx="4001">
                  <c:v>43539.42895833333</c:v>
                </c:pt>
                <c:pt idx="4002">
                  <c:v>43539.428969907407</c:v>
                </c:pt>
                <c:pt idx="4003">
                  <c:v>43539.428969907407</c:v>
                </c:pt>
                <c:pt idx="4004">
                  <c:v>43539.428981481484</c:v>
                </c:pt>
                <c:pt idx="4005">
                  <c:v>43539.428981481484</c:v>
                </c:pt>
                <c:pt idx="4006">
                  <c:v>43539.428993055553</c:v>
                </c:pt>
                <c:pt idx="4007">
                  <c:v>43539.428993055553</c:v>
                </c:pt>
                <c:pt idx="4008">
                  <c:v>43539.42900462963</c:v>
                </c:pt>
                <c:pt idx="4009">
                  <c:v>43539.42900462963</c:v>
                </c:pt>
                <c:pt idx="4010">
                  <c:v>43539.429016203707</c:v>
                </c:pt>
                <c:pt idx="4011">
                  <c:v>43539.429016203707</c:v>
                </c:pt>
                <c:pt idx="4012">
                  <c:v>43539.429027777776</c:v>
                </c:pt>
                <c:pt idx="4013">
                  <c:v>43539.429027777776</c:v>
                </c:pt>
                <c:pt idx="4014">
                  <c:v>43539.429039351853</c:v>
                </c:pt>
                <c:pt idx="4015">
                  <c:v>43539.429039351853</c:v>
                </c:pt>
                <c:pt idx="4016">
                  <c:v>43539.429050925923</c:v>
                </c:pt>
                <c:pt idx="4017">
                  <c:v>43539.429050925923</c:v>
                </c:pt>
                <c:pt idx="4018">
                  <c:v>43539.429062499999</c:v>
                </c:pt>
                <c:pt idx="4019">
                  <c:v>43539.429062499999</c:v>
                </c:pt>
                <c:pt idx="4020">
                  <c:v>43539.429074074076</c:v>
                </c:pt>
                <c:pt idx="4021">
                  <c:v>43539.429074074076</c:v>
                </c:pt>
                <c:pt idx="4022">
                  <c:v>43539.429085648146</c:v>
                </c:pt>
                <c:pt idx="4023">
                  <c:v>43539.429085648146</c:v>
                </c:pt>
                <c:pt idx="4024">
                  <c:v>43539.429097222222</c:v>
                </c:pt>
                <c:pt idx="4025">
                  <c:v>43539.429097222222</c:v>
                </c:pt>
                <c:pt idx="4026">
                  <c:v>43539.429108796299</c:v>
                </c:pt>
                <c:pt idx="4027">
                  <c:v>43539.429108796299</c:v>
                </c:pt>
                <c:pt idx="4028">
                  <c:v>43539.429120370369</c:v>
                </c:pt>
                <c:pt idx="4029">
                  <c:v>43539.429120370369</c:v>
                </c:pt>
                <c:pt idx="4030">
                  <c:v>43539.429131944446</c:v>
                </c:pt>
                <c:pt idx="4031">
                  <c:v>43539.429131944446</c:v>
                </c:pt>
                <c:pt idx="4032">
                  <c:v>43539.429143518515</c:v>
                </c:pt>
                <c:pt idx="4033">
                  <c:v>43539.429143518515</c:v>
                </c:pt>
                <c:pt idx="4034">
                  <c:v>43539.429155092592</c:v>
                </c:pt>
                <c:pt idx="4035">
                  <c:v>43539.429155092592</c:v>
                </c:pt>
                <c:pt idx="4036">
                  <c:v>43539.429166666669</c:v>
                </c:pt>
                <c:pt idx="4037">
                  <c:v>43539.429166666669</c:v>
                </c:pt>
                <c:pt idx="4038">
                  <c:v>43539.429178240738</c:v>
                </c:pt>
                <c:pt idx="4039">
                  <c:v>43539.429178240738</c:v>
                </c:pt>
                <c:pt idx="4040">
                  <c:v>43539.429189814815</c:v>
                </c:pt>
                <c:pt idx="4041">
                  <c:v>43539.429189814815</c:v>
                </c:pt>
                <c:pt idx="4042">
                  <c:v>43539.429201388892</c:v>
                </c:pt>
                <c:pt idx="4043">
                  <c:v>43539.429201388892</c:v>
                </c:pt>
                <c:pt idx="4044">
                  <c:v>43539.429212962961</c:v>
                </c:pt>
                <c:pt idx="4045">
                  <c:v>43539.429212962961</c:v>
                </c:pt>
                <c:pt idx="4046">
                  <c:v>43539.429224537038</c:v>
                </c:pt>
                <c:pt idx="4047">
                  <c:v>43539.429224537038</c:v>
                </c:pt>
                <c:pt idx="4048">
                  <c:v>43539.429236111115</c:v>
                </c:pt>
                <c:pt idx="4049">
                  <c:v>43539.429236111115</c:v>
                </c:pt>
                <c:pt idx="4050">
                  <c:v>43539.429247685184</c:v>
                </c:pt>
                <c:pt idx="4051">
                  <c:v>43539.429247685184</c:v>
                </c:pt>
                <c:pt idx="4052">
                  <c:v>43539.429259259261</c:v>
                </c:pt>
                <c:pt idx="4053">
                  <c:v>43539.429259259261</c:v>
                </c:pt>
                <c:pt idx="4054">
                  <c:v>43539.429270833331</c:v>
                </c:pt>
                <c:pt idx="4055">
                  <c:v>43539.429270833331</c:v>
                </c:pt>
                <c:pt idx="4056">
                  <c:v>43539.429282407407</c:v>
                </c:pt>
                <c:pt idx="4057">
                  <c:v>43539.429293981484</c:v>
                </c:pt>
                <c:pt idx="4058">
                  <c:v>43539.429293981484</c:v>
                </c:pt>
                <c:pt idx="4059">
                  <c:v>43539.429305555554</c:v>
                </c:pt>
                <c:pt idx="4060">
                  <c:v>43539.429305555554</c:v>
                </c:pt>
                <c:pt idx="4061">
                  <c:v>43539.42931712963</c:v>
                </c:pt>
                <c:pt idx="4062">
                  <c:v>43539.42931712963</c:v>
                </c:pt>
                <c:pt idx="4063">
                  <c:v>43539.429328703707</c:v>
                </c:pt>
                <c:pt idx="4064">
                  <c:v>43539.429328703707</c:v>
                </c:pt>
                <c:pt idx="4065">
                  <c:v>43539.429340277777</c:v>
                </c:pt>
                <c:pt idx="4066">
                  <c:v>43539.429340277777</c:v>
                </c:pt>
                <c:pt idx="4067">
                  <c:v>43539.429351851853</c:v>
                </c:pt>
                <c:pt idx="4068">
                  <c:v>43539.429351851853</c:v>
                </c:pt>
                <c:pt idx="4069">
                  <c:v>43539.429363425923</c:v>
                </c:pt>
                <c:pt idx="4070">
                  <c:v>43539.429363425923</c:v>
                </c:pt>
                <c:pt idx="4071">
                  <c:v>43539.429375</c:v>
                </c:pt>
                <c:pt idx="4072">
                  <c:v>43539.429375</c:v>
                </c:pt>
                <c:pt idx="4073">
                  <c:v>43539.429386574076</c:v>
                </c:pt>
                <c:pt idx="4074">
                  <c:v>43539.429386574076</c:v>
                </c:pt>
                <c:pt idx="4075">
                  <c:v>43539.429398148146</c:v>
                </c:pt>
                <c:pt idx="4076">
                  <c:v>43539.429398148146</c:v>
                </c:pt>
                <c:pt idx="4077">
                  <c:v>43539.429409722223</c:v>
                </c:pt>
                <c:pt idx="4078">
                  <c:v>43539.429409722223</c:v>
                </c:pt>
                <c:pt idx="4079">
                  <c:v>43539.4294212963</c:v>
                </c:pt>
                <c:pt idx="4080">
                  <c:v>43539.4294212963</c:v>
                </c:pt>
                <c:pt idx="4081">
                  <c:v>43539.429432870369</c:v>
                </c:pt>
                <c:pt idx="4082">
                  <c:v>43539.429432870369</c:v>
                </c:pt>
                <c:pt idx="4083">
                  <c:v>43539.429444444446</c:v>
                </c:pt>
                <c:pt idx="4084">
                  <c:v>43539.429444444446</c:v>
                </c:pt>
                <c:pt idx="4085">
                  <c:v>43539.429456018515</c:v>
                </c:pt>
                <c:pt idx="4086">
                  <c:v>43539.429456018515</c:v>
                </c:pt>
                <c:pt idx="4087">
                  <c:v>43539.429467592592</c:v>
                </c:pt>
                <c:pt idx="4088">
                  <c:v>43539.429467592592</c:v>
                </c:pt>
                <c:pt idx="4089">
                  <c:v>43539.429479166669</c:v>
                </c:pt>
                <c:pt idx="4090">
                  <c:v>43539.429479166669</c:v>
                </c:pt>
                <c:pt idx="4091">
                  <c:v>43539.429490740738</c:v>
                </c:pt>
                <c:pt idx="4092">
                  <c:v>43539.429490740738</c:v>
                </c:pt>
                <c:pt idx="4093">
                  <c:v>43539.429502314815</c:v>
                </c:pt>
                <c:pt idx="4094">
                  <c:v>43539.429502314815</c:v>
                </c:pt>
                <c:pt idx="4095">
                  <c:v>43539.429513888892</c:v>
                </c:pt>
                <c:pt idx="4096">
                  <c:v>43539.429513888892</c:v>
                </c:pt>
                <c:pt idx="4097">
                  <c:v>43539.429525462961</c:v>
                </c:pt>
                <c:pt idx="4098">
                  <c:v>43539.429525462961</c:v>
                </c:pt>
                <c:pt idx="4099">
                  <c:v>43539.429537037038</c:v>
                </c:pt>
                <c:pt idx="4100">
                  <c:v>43539.429537037038</c:v>
                </c:pt>
                <c:pt idx="4101">
                  <c:v>43539.429548611108</c:v>
                </c:pt>
                <c:pt idx="4102">
                  <c:v>43539.429548611108</c:v>
                </c:pt>
                <c:pt idx="4103">
                  <c:v>43539.429560185185</c:v>
                </c:pt>
                <c:pt idx="4104">
                  <c:v>43539.429560185185</c:v>
                </c:pt>
                <c:pt idx="4105">
                  <c:v>43539.429571759261</c:v>
                </c:pt>
                <c:pt idx="4106">
                  <c:v>43539.429571759261</c:v>
                </c:pt>
                <c:pt idx="4107">
                  <c:v>43539.429583333331</c:v>
                </c:pt>
                <c:pt idx="4108">
                  <c:v>43539.429583333331</c:v>
                </c:pt>
                <c:pt idx="4109">
                  <c:v>43539.429594907408</c:v>
                </c:pt>
                <c:pt idx="4110">
                  <c:v>43539.429594907408</c:v>
                </c:pt>
                <c:pt idx="4111">
                  <c:v>43539.429606481484</c:v>
                </c:pt>
                <c:pt idx="4112">
                  <c:v>43539.429606481484</c:v>
                </c:pt>
                <c:pt idx="4113">
                  <c:v>43539.429618055554</c:v>
                </c:pt>
                <c:pt idx="4114">
                  <c:v>43539.429618055554</c:v>
                </c:pt>
                <c:pt idx="4115">
                  <c:v>43539.429629629631</c:v>
                </c:pt>
                <c:pt idx="4116">
                  <c:v>43539.429629629631</c:v>
                </c:pt>
                <c:pt idx="4117">
                  <c:v>43539.4296412037</c:v>
                </c:pt>
                <c:pt idx="4118">
                  <c:v>43539.4296412037</c:v>
                </c:pt>
                <c:pt idx="4119">
                  <c:v>43539.429652777777</c:v>
                </c:pt>
                <c:pt idx="4120">
                  <c:v>43539.429652777777</c:v>
                </c:pt>
                <c:pt idx="4121">
                  <c:v>43539.429664351854</c:v>
                </c:pt>
                <c:pt idx="4122">
                  <c:v>43539.429664351854</c:v>
                </c:pt>
                <c:pt idx="4123">
                  <c:v>43539.429675925923</c:v>
                </c:pt>
                <c:pt idx="4124">
                  <c:v>43539.429675925923</c:v>
                </c:pt>
                <c:pt idx="4125">
                  <c:v>43539.4296875</c:v>
                </c:pt>
                <c:pt idx="4126">
                  <c:v>43539.4296875</c:v>
                </c:pt>
                <c:pt idx="4127">
                  <c:v>43539.429699074077</c:v>
                </c:pt>
                <c:pt idx="4128">
                  <c:v>43539.429699074077</c:v>
                </c:pt>
                <c:pt idx="4129">
                  <c:v>43539.429710648146</c:v>
                </c:pt>
                <c:pt idx="4130">
                  <c:v>43539.429710648146</c:v>
                </c:pt>
                <c:pt idx="4131">
                  <c:v>43539.429722222223</c:v>
                </c:pt>
                <c:pt idx="4132">
                  <c:v>43539.4297337963</c:v>
                </c:pt>
                <c:pt idx="4133">
                  <c:v>43539.4297337963</c:v>
                </c:pt>
                <c:pt idx="4134">
                  <c:v>43539.429745370369</c:v>
                </c:pt>
                <c:pt idx="4135">
                  <c:v>43539.429745370369</c:v>
                </c:pt>
                <c:pt idx="4136">
                  <c:v>43539.429756944446</c:v>
                </c:pt>
                <c:pt idx="4137">
                  <c:v>43539.429756944446</c:v>
                </c:pt>
                <c:pt idx="4138">
                  <c:v>43539.429768518516</c:v>
                </c:pt>
                <c:pt idx="4139">
                  <c:v>43539.429768518516</c:v>
                </c:pt>
                <c:pt idx="4140">
                  <c:v>43539.429780092592</c:v>
                </c:pt>
                <c:pt idx="4141">
                  <c:v>43539.429780092592</c:v>
                </c:pt>
                <c:pt idx="4142">
                  <c:v>43539.429791666669</c:v>
                </c:pt>
                <c:pt idx="4143">
                  <c:v>43539.429791666669</c:v>
                </c:pt>
                <c:pt idx="4144">
                  <c:v>43539.429803240739</c:v>
                </c:pt>
                <c:pt idx="4145">
                  <c:v>43539.429803240739</c:v>
                </c:pt>
                <c:pt idx="4146">
                  <c:v>43539.429814814815</c:v>
                </c:pt>
                <c:pt idx="4147">
                  <c:v>43539.429814814815</c:v>
                </c:pt>
                <c:pt idx="4148">
                  <c:v>43539.429826388892</c:v>
                </c:pt>
                <c:pt idx="4149">
                  <c:v>43539.429826388892</c:v>
                </c:pt>
                <c:pt idx="4150">
                  <c:v>43539.429837962962</c:v>
                </c:pt>
                <c:pt idx="4151">
                  <c:v>43539.429837962962</c:v>
                </c:pt>
                <c:pt idx="4152">
                  <c:v>43539.429849537039</c:v>
                </c:pt>
                <c:pt idx="4153">
                  <c:v>43539.429849537039</c:v>
                </c:pt>
                <c:pt idx="4154">
                  <c:v>43539.429861111108</c:v>
                </c:pt>
                <c:pt idx="4155">
                  <c:v>43539.429861111108</c:v>
                </c:pt>
                <c:pt idx="4156">
                  <c:v>43539.429872685185</c:v>
                </c:pt>
                <c:pt idx="4157">
                  <c:v>43539.429872685185</c:v>
                </c:pt>
                <c:pt idx="4158">
                  <c:v>43539.429884259262</c:v>
                </c:pt>
                <c:pt idx="4159">
                  <c:v>43539.429884259262</c:v>
                </c:pt>
                <c:pt idx="4160">
                  <c:v>43539.429895833331</c:v>
                </c:pt>
                <c:pt idx="4161">
                  <c:v>43539.429895833331</c:v>
                </c:pt>
                <c:pt idx="4162">
                  <c:v>43539.429907407408</c:v>
                </c:pt>
                <c:pt idx="4163">
                  <c:v>43539.429907407408</c:v>
                </c:pt>
                <c:pt idx="4164">
                  <c:v>43539.429918981485</c:v>
                </c:pt>
                <c:pt idx="4165">
                  <c:v>43539.429918981485</c:v>
                </c:pt>
                <c:pt idx="4166">
                  <c:v>43539.429930555554</c:v>
                </c:pt>
                <c:pt idx="4167">
                  <c:v>43539.429930555554</c:v>
                </c:pt>
                <c:pt idx="4168">
                  <c:v>43539.429942129631</c:v>
                </c:pt>
                <c:pt idx="4169">
                  <c:v>43539.429942129631</c:v>
                </c:pt>
                <c:pt idx="4170">
                  <c:v>43539.4299537037</c:v>
                </c:pt>
                <c:pt idx="4171">
                  <c:v>43539.4299537037</c:v>
                </c:pt>
                <c:pt idx="4172">
                  <c:v>43539.429965277777</c:v>
                </c:pt>
                <c:pt idx="4173">
                  <c:v>43539.429965277777</c:v>
                </c:pt>
                <c:pt idx="4174">
                  <c:v>43539.429976851854</c:v>
                </c:pt>
                <c:pt idx="4175">
                  <c:v>43539.429976851854</c:v>
                </c:pt>
                <c:pt idx="4176">
                  <c:v>43539.429988425924</c:v>
                </c:pt>
                <c:pt idx="4177">
                  <c:v>43539.429988425924</c:v>
                </c:pt>
                <c:pt idx="4178">
                  <c:v>43539.43</c:v>
                </c:pt>
                <c:pt idx="4179">
                  <c:v>43539.43</c:v>
                </c:pt>
                <c:pt idx="4180">
                  <c:v>43539.430011574077</c:v>
                </c:pt>
                <c:pt idx="4181">
                  <c:v>43539.430011574077</c:v>
                </c:pt>
                <c:pt idx="4182">
                  <c:v>43539.430023148147</c:v>
                </c:pt>
                <c:pt idx="4183">
                  <c:v>43539.430023148147</c:v>
                </c:pt>
                <c:pt idx="4184">
                  <c:v>43539.430034722223</c:v>
                </c:pt>
                <c:pt idx="4185">
                  <c:v>43539.430034722223</c:v>
                </c:pt>
                <c:pt idx="4186">
                  <c:v>43539.430046296293</c:v>
                </c:pt>
                <c:pt idx="4187">
                  <c:v>43539.430046296293</c:v>
                </c:pt>
                <c:pt idx="4188">
                  <c:v>43539.43005787037</c:v>
                </c:pt>
                <c:pt idx="4189">
                  <c:v>43539.43005787037</c:v>
                </c:pt>
                <c:pt idx="4190">
                  <c:v>43539.430069444446</c:v>
                </c:pt>
                <c:pt idx="4191">
                  <c:v>43539.430069444446</c:v>
                </c:pt>
                <c:pt idx="4192">
                  <c:v>43539.430081018516</c:v>
                </c:pt>
                <c:pt idx="4193">
                  <c:v>43539.430081018516</c:v>
                </c:pt>
                <c:pt idx="4194">
                  <c:v>43539.430092592593</c:v>
                </c:pt>
                <c:pt idx="4195">
                  <c:v>43539.430092592593</c:v>
                </c:pt>
                <c:pt idx="4196">
                  <c:v>43539.430104166669</c:v>
                </c:pt>
                <c:pt idx="4197">
                  <c:v>43539.430104166669</c:v>
                </c:pt>
                <c:pt idx="4198">
                  <c:v>43539.430115740739</c:v>
                </c:pt>
                <c:pt idx="4199">
                  <c:v>43539.430127314816</c:v>
                </c:pt>
                <c:pt idx="4200">
                  <c:v>43539.430127314816</c:v>
                </c:pt>
                <c:pt idx="4201">
                  <c:v>43539.430138888885</c:v>
                </c:pt>
                <c:pt idx="4202">
                  <c:v>43539.430138888885</c:v>
                </c:pt>
                <c:pt idx="4203">
                  <c:v>43539.430150462962</c:v>
                </c:pt>
                <c:pt idx="4204">
                  <c:v>43539.430150462962</c:v>
                </c:pt>
                <c:pt idx="4205">
                  <c:v>43539.430162037039</c:v>
                </c:pt>
                <c:pt idx="4206">
                  <c:v>43539.430162037039</c:v>
                </c:pt>
                <c:pt idx="4207">
                  <c:v>43539.430173611108</c:v>
                </c:pt>
                <c:pt idx="4208">
                  <c:v>43539.430173611108</c:v>
                </c:pt>
                <c:pt idx="4209">
                  <c:v>43539.430185185185</c:v>
                </c:pt>
                <c:pt idx="4210">
                  <c:v>43539.430185185185</c:v>
                </c:pt>
                <c:pt idx="4211">
                  <c:v>43539.430196759262</c:v>
                </c:pt>
                <c:pt idx="4212">
                  <c:v>43539.430196759262</c:v>
                </c:pt>
                <c:pt idx="4213">
                  <c:v>43539.430208333331</c:v>
                </c:pt>
                <c:pt idx="4214">
                  <c:v>43539.430208333331</c:v>
                </c:pt>
                <c:pt idx="4215">
                  <c:v>43539.430219907408</c:v>
                </c:pt>
                <c:pt idx="4216">
                  <c:v>43539.430219907408</c:v>
                </c:pt>
                <c:pt idx="4217">
                  <c:v>43539.430231481485</c:v>
                </c:pt>
                <c:pt idx="4218">
                  <c:v>43539.430231481485</c:v>
                </c:pt>
                <c:pt idx="4219">
                  <c:v>43539.430243055554</c:v>
                </c:pt>
                <c:pt idx="4220">
                  <c:v>43539.430243055554</c:v>
                </c:pt>
                <c:pt idx="4221">
                  <c:v>43539.430254629631</c:v>
                </c:pt>
                <c:pt idx="4222">
                  <c:v>43539.430254629631</c:v>
                </c:pt>
                <c:pt idx="4223">
                  <c:v>43539.430266203701</c:v>
                </c:pt>
                <c:pt idx="4224">
                  <c:v>43539.430266203701</c:v>
                </c:pt>
                <c:pt idx="4225">
                  <c:v>43539.430277777778</c:v>
                </c:pt>
                <c:pt idx="4226">
                  <c:v>43539.430277777778</c:v>
                </c:pt>
                <c:pt idx="4227">
                  <c:v>43539.430289351854</c:v>
                </c:pt>
                <c:pt idx="4228">
                  <c:v>43539.430289351854</c:v>
                </c:pt>
                <c:pt idx="4229">
                  <c:v>43539.430300925924</c:v>
                </c:pt>
                <c:pt idx="4230">
                  <c:v>43539.430300925924</c:v>
                </c:pt>
                <c:pt idx="4231">
                  <c:v>43539.430312500001</c:v>
                </c:pt>
                <c:pt idx="4232">
                  <c:v>43539.430312500001</c:v>
                </c:pt>
                <c:pt idx="4233">
                  <c:v>43539.430324074077</c:v>
                </c:pt>
                <c:pt idx="4234">
                  <c:v>43539.430324074077</c:v>
                </c:pt>
                <c:pt idx="4235">
                  <c:v>43539.430335648147</c:v>
                </c:pt>
                <c:pt idx="4236">
                  <c:v>43539.430335648147</c:v>
                </c:pt>
                <c:pt idx="4237">
                  <c:v>43539.430347222224</c:v>
                </c:pt>
                <c:pt idx="4238">
                  <c:v>43539.430347222224</c:v>
                </c:pt>
                <c:pt idx="4239">
                  <c:v>43539.430358796293</c:v>
                </c:pt>
                <c:pt idx="4240">
                  <c:v>43539.430358796293</c:v>
                </c:pt>
                <c:pt idx="4241">
                  <c:v>43539.43037037037</c:v>
                </c:pt>
                <c:pt idx="4242">
                  <c:v>43539.43037037037</c:v>
                </c:pt>
                <c:pt idx="4243">
                  <c:v>43539.430381944447</c:v>
                </c:pt>
                <c:pt idx="4244">
                  <c:v>43539.430381944447</c:v>
                </c:pt>
                <c:pt idx="4245">
                  <c:v>43539.430393518516</c:v>
                </c:pt>
                <c:pt idx="4246">
                  <c:v>43539.430393518516</c:v>
                </c:pt>
                <c:pt idx="4247">
                  <c:v>43539.430405092593</c:v>
                </c:pt>
                <c:pt idx="4248">
                  <c:v>43539.430405092593</c:v>
                </c:pt>
                <c:pt idx="4249">
                  <c:v>43539.43041666667</c:v>
                </c:pt>
                <c:pt idx="4250">
                  <c:v>43539.43041666667</c:v>
                </c:pt>
                <c:pt idx="4251">
                  <c:v>43539.430428240739</c:v>
                </c:pt>
                <c:pt idx="4252">
                  <c:v>43539.430428240739</c:v>
                </c:pt>
                <c:pt idx="4253">
                  <c:v>43539.430439814816</c:v>
                </c:pt>
                <c:pt idx="4254">
                  <c:v>43539.430439814816</c:v>
                </c:pt>
                <c:pt idx="4255">
                  <c:v>43539.430451388886</c:v>
                </c:pt>
                <c:pt idx="4256">
                  <c:v>43539.430451388886</c:v>
                </c:pt>
                <c:pt idx="4257">
                  <c:v>43539.430462962962</c:v>
                </c:pt>
                <c:pt idx="4258">
                  <c:v>43539.430462962962</c:v>
                </c:pt>
                <c:pt idx="4259">
                  <c:v>43539.430474537039</c:v>
                </c:pt>
                <c:pt idx="4260">
                  <c:v>43539.430474537039</c:v>
                </c:pt>
                <c:pt idx="4261">
                  <c:v>43539.430486111109</c:v>
                </c:pt>
                <c:pt idx="4262">
                  <c:v>43539.430486111109</c:v>
                </c:pt>
                <c:pt idx="4263">
                  <c:v>43539.430497685185</c:v>
                </c:pt>
                <c:pt idx="4264">
                  <c:v>43539.430497685185</c:v>
                </c:pt>
                <c:pt idx="4265">
                  <c:v>43539.430509259262</c:v>
                </c:pt>
                <c:pt idx="4266">
                  <c:v>43539.430509259262</c:v>
                </c:pt>
                <c:pt idx="4267">
                  <c:v>43539.430520833332</c:v>
                </c:pt>
                <c:pt idx="4268">
                  <c:v>43539.430520833332</c:v>
                </c:pt>
                <c:pt idx="4269">
                  <c:v>43539.430532407408</c:v>
                </c:pt>
                <c:pt idx="4270">
                  <c:v>43539.430532407408</c:v>
                </c:pt>
                <c:pt idx="4271">
                  <c:v>43539.430543981478</c:v>
                </c:pt>
                <c:pt idx="4272">
                  <c:v>43539.430555555555</c:v>
                </c:pt>
                <c:pt idx="4273">
                  <c:v>43539.430555555555</c:v>
                </c:pt>
                <c:pt idx="4274">
                  <c:v>43539.430567129632</c:v>
                </c:pt>
                <c:pt idx="4275">
                  <c:v>43539.430567129632</c:v>
                </c:pt>
                <c:pt idx="4276">
                  <c:v>43539.430578703701</c:v>
                </c:pt>
                <c:pt idx="4277">
                  <c:v>43539.430578703701</c:v>
                </c:pt>
                <c:pt idx="4278">
                  <c:v>43539.430590277778</c:v>
                </c:pt>
                <c:pt idx="4279">
                  <c:v>43539.430590277778</c:v>
                </c:pt>
                <c:pt idx="4280">
                  <c:v>43539.430601851855</c:v>
                </c:pt>
                <c:pt idx="4281">
                  <c:v>43539.430601851855</c:v>
                </c:pt>
                <c:pt idx="4282">
                  <c:v>43539.430613425924</c:v>
                </c:pt>
                <c:pt idx="4283">
                  <c:v>43539.430613425924</c:v>
                </c:pt>
                <c:pt idx="4284">
                  <c:v>43539.430625000001</c:v>
                </c:pt>
                <c:pt idx="4285">
                  <c:v>43539.430625000001</c:v>
                </c:pt>
                <c:pt idx="4286">
                  <c:v>43539.430636574078</c:v>
                </c:pt>
                <c:pt idx="4287">
                  <c:v>43539.430636574078</c:v>
                </c:pt>
                <c:pt idx="4288">
                  <c:v>43539.430648148147</c:v>
                </c:pt>
                <c:pt idx="4289">
                  <c:v>43539.430648148147</c:v>
                </c:pt>
                <c:pt idx="4290">
                  <c:v>43539.430659722224</c:v>
                </c:pt>
                <c:pt idx="4291">
                  <c:v>43539.430659722224</c:v>
                </c:pt>
                <c:pt idx="4292">
                  <c:v>43539.430671296293</c:v>
                </c:pt>
                <c:pt idx="4293">
                  <c:v>43539.430671296293</c:v>
                </c:pt>
                <c:pt idx="4294">
                  <c:v>43539.43068287037</c:v>
                </c:pt>
                <c:pt idx="4295">
                  <c:v>43539.43068287037</c:v>
                </c:pt>
                <c:pt idx="4296">
                  <c:v>43539.430694444447</c:v>
                </c:pt>
                <c:pt idx="4297">
                  <c:v>43539.430694444447</c:v>
                </c:pt>
                <c:pt idx="4298">
                  <c:v>43539.430706018517</c:v>
                </c:pt>
                <c:pt idx="4299">
                  <c:v>43539.430706018517</c:v>
                </c:pt>
                <c:pt idx="4300">
                  <c:v>43539.430717592593</c:v>
                </c:pt>
                <c:pt idx="4301">
                  <c:v>43539.430717592593</c:v>
                </c:pt>
                <c:pt idx="4302">
                  <c:v>43539.43072916667</c:v>
                </c:pt>
                <c:pt idx="4303">
                  <c:v>43539.43072916667</c:v>
                </c:pt>
                <c:pt idx="4304">
                  <c:v>43539.43074074074</c:v>
                </c:pt>
                <c:pt idx="4305">
                  <c:v>43539.43074074074</c:v>
                </c:pt>
                <c:pt idx="4306">
                  <c:v>43539.430752314816</c:v>
                </c:pt>
                <c:pt idx="4307">
                  <c:v>43539.430752314816</c:v>
                </c:pt>
                <c:pt idx="4308">
                  <c:v>43539.430763888886</c:v>
                </c:pt>
                <c:pt idx="4309">
                  <c:v>43539.430763888886</c:v>
                </c:pt>
                <c:pt idx="4310">
                  <c:v>43539.430775462963</c:v>
                </c:pt>
                <c:pt idx="4311">
                  <c:v>43539.430775462963</c:v>
                </c:pt>
                <c:pt idx="4312">
                  <c:v>43539.430787037039</c:v>
                </c:pt>
                <c:pt idx="4313">
                  <c:v>43539.430787037039</c:v>
                </c:pt>
                <c:pt idx="4314">
                  <c:v>43539.430798611109</c:v>
                </c:pt>
                <c:pt idx="4315">
                  <c:v>43539.430798611109</c:v>
                </c:pt>
                <c:pt idx="4316">
                  <c:v>43539.430810185186</c:v>
                </c:pt>
                <c:pt idx="4317">
                  <c:v>43539.430810185186</c:v>
                </c:pt>
                <c:pt idx="4318">
                  <c:v>43539.430821759262</c:v>
                </c:pt>
                <c:pt idx="4319">
                  <c:v>43539.430821759262</c:v>
                </c:pt>
                <c:pt idx="4320">
                  <c:v>43539.430833333332</c:v>
                </c:pt>
                <c:pt idx="4321">
                  <c:v>43539.430833333332</c:v>
                </c:pt>
                <c:pt idx="4322">
                  <c:v>43539.430844907409</c:v>
                </c:pt>
                <c:pt idx="4323">
                  <c:v>43539.430844907409</c:v>
                </c:pt>
                <c:pt idx="4324">
                  <c:v>43539.430856481478</c:v>
                </c:pt>
                <c:pt idx="4325">
                  <c:v>43539.430856481478</c:v>
                </c:pt>
                <c:pt idx="4326">
                  <c:v>43539.430868055555</c:v>
                </c:pt>
                <c:pt idx="4327">
                  <c:v>43539.430868055555</c:v>
                </c:pt>
                <c:pt idx="4328">
                  <c:v>43539.430879629632</c:v>
                </c:pt>
                <c:pt idx="4329">
                  <c:v>43539.430879629632</c:v>
                </c:pt>
                <c:pt idx="4330">
                  <c:v>43539.430891203701</c:v>
                </c:pt>
                <c:pt idx="4331">
                  <c:v>43539.430891203701</c:v>
                </c:pt>
                <c:pt idx="4332">
                  <c:v>43539.430902777778</c:v>
                </c:pt>
                <c:pt idx="4333">
                  <c:v>43539.430902777778</c:v>
                </c:pt>
                <c:pt idx="4334">
                  <c:v>43539.430914351855</c:v>
                </c:pt>
                <c:pt idx="4335">
                  <c:v>43539.430914351855</c:v>
                </c:pt>
                <c:pt idx="4336">
                  <c:v>43539.430925925924</c:v>
                </c:pt>
                <c:pt idx="4337">
                  <c:v>43539.430937500001</c:v>
                </c:pt>
                <c:pt idx="4338">
                  <c:v>43539.430937500001</c:v>
                </c:pt>
                <c:pt idx="4339">
                  <c:v>43539.430949074071</c:v>
                </c:pt>
                <c:pt idx="4340">
                  <c:v>43539.430949074071</c:v>
                </c:pt>
                <c:pt idx="4341">
                  <c:v>43539.430949074071</c:v>
                </c:pt>
                <c:pt idx="4342">
                  <c:v>43539.430960648147</c:v>
                </c:pt>
                <c:pt idx="4343">
                  <c:v>43539.430972222224</c:v>
                </c:pt>
                <c:pt idx="4344">
                  <c:v>43539.430972222224</c:v>
                </c:pt>
                <c:pt idx="4345">
                  <c:v>43539.430983796294</c:v>
                </c:pt>
                <c:pt idx="4346">
                  <c:v>43539.430983796294</c:v>
                </c:pt>
                <c:pt idx="4347">
                  <c:v>43539.430995370371</c:v>
                </c:pt>
                <c:pt idx="4348">
                  <c:v>43539.430995370371</c:v>
                </c:pt>
                <c:pt idx="4349">
                  <c:v>43539.431006944447</c:v>
                </c:pt>
                <c:pt idx="4350">
                  <c:v>43539.431006944447</c:v>
                </c:pt>
                <c:pt idx="4351">
                  <c:v>43539.431018518517</c:v>
                </c:pt>
                <c:pt idx="4352">
                  <c:v>43539.431018518517</c:v>
                </c:pt>
                <c:pt idx="4353">
                  <c:v>43539.431030092594</c:v>
                </c:pt>
                <c:pt idx="4354">
                  <c:v>43539.431030092594</c:v>
                </c:pt>
                <c:pt idx="4355">
                  <c:v>43539.431041666663</c:v>
                </c:pt>
                <c:pt idx="4356">
                  <c:v>43539.431041666663</c:v>
                </c:pt>
                <c:pt idx="4357">
                  <c:v>43539.43105324074</c:v>
                </c:pt>
                <c:pt idx="4358">
                  <c:v>43539.43105324074</c:v>
                </c:pt>
                <c:pt idx="4359">
                  <c:v>43539.431064814817</c:v>
                </c:pt>
                <c:pt idx="4360">
                  <c:v>43539.431064814817</c:v>
                </c:pt>
                <c:pt idx="4361">
                  <c:v>43539.431076388886</c:v>
                </c:pt>
                <c:pt idx="4362">
                  <c:v>43539.431076388886</c:v>
                </c:pt>
                <c:pt idx="4363">
                  <c:v>43539.431087962963</c:v>
                </c:pt>
                <c:pt idx="4364">
                  <c:v>43539.431087962963</c:v>
                </c:pt>
                <c:pt idx="4365">
                  <c:v>43539.43109953704</c:v>
                </c:pt>
                <c:pt idx="4366">
                  <c:v>43539.43109953704</c:v>
                </c:pt>
                <c:pt idx="4367">
                  <c:v>43539.431111111109</c:v>
                </c:pt>
                <c:pt idx="4368">
                  <c:v>43539.431111111109</c:v>
                </c:pt>
                <c:pt idx="4369">
                  <c:v>43539.431122685186</c:v>
                </c:pt>
                <c:pt idx="4370">
                  <c:v>43539.431122685186</c:v>
                </c:pt>
                <c:pt idx="4371">
                  <c:v>43539.431134259263</c:v>
                </c:pt>
                <c:pt idx="4372">
                  <c:v>43539.431134259263</c:v>
                </c:pt>
                <c:pt idx="4373">
                  <c:v>43539.431145833332</c:v>
                </c:pt>
                <c:pt idx="4374">
                  <c:v>43539.431145833332</c:v>
                </c:pt>
                <c:pt idx="4375">
                  <c:v>43539.431157407409</c:v>
                </c:pt>
                <c:pt idx="4376">
                  <c:v>43539.431157407409</c:v>
                </c:pt>
                <c:pt idx="4377">
                  <c:v>43539.431168981479</c:v>
                </c:pt>
                <c:pt idx="4378">
                  <c:v>43539.431168981479</c:v>
                </c:pt>
                <c:pt idx="4379">
                  <c:v>43539.431180555555</c:v>
                </c:pt>
                <c:pt idx="4380">
                  <c:v>43539.431180555555</c:v>
                </c:pt>
                <c:pt idx="4381">
                  <c:v>43539.431192129632</c:v>
                </c:pt>
                <c:pt idx="4382">
                  <c:v>43539.431192129632</c:v>
                </c:pt>
                <c:pt idx="4383">
                  <c:v>43539.431203703702</c:v>
                </c:pt>
                <c:pt idx="4384">
                  <c:v>43539.431203703702</c:v>
                </c:pt>
                <c:pt idx="4385">
                  <c:v>43539.431215277778</c:v>
                </c:pt>
                <c:pt idx="4386">
                  <c:v>43539.431215277778</c:v>
                </c:pt>
                <c:pt idx="4387">
                  <c:v>43539.431226851855</c:v>
                </c:pt>
                <c:pt idx="4388">
                  <c:v>43539.431226851855</c:v>
                </c:pt>
                <c:pt idx="4389">
                  <c:v>43539.431238425925</c:v>
                </c:pt>
                <c:pt idx="4390">
                  <c:v>43539.431238425925</c:v>
                </c:pt>
                <c:pt idx="4391">
                  <c:v>43539.431250000001</c:v>
                </c:pt>
                <c:pt idx="4392">
                  <c:v>43539.431250000001</c:v>
                </c:pt>
                <c:pt idx="4393">
                  <c:v>43539.431261574071</c:v>
                </c:pt>
                <c:pt idx="4394">
                  <c:v>43539.431261574071</c:v>
                </c:pt>
                <c:pt idx="4395">
                  <c:v>43539.431273148148</c:v>
                </c:pt>
                <c:pt idx="4396">
                  <c:v>43539.431273148148</c:v>
                </c:pt>
                <c:pt idx="4397">
                  <c:v>43539.431284722225</c:v>
                </c:pt>
                <c:pt idx="4398">
                  <c:v>43539.431284722225</c:v>
                </c:pt>
                <c:pt idx="4399">
                  <c:v>43539.431296296294</c:v>
                </c:pt>
                <c:pt idx="4400">
                  <c:v>43539.431296296294</c:v>
                </c:pt>
                <c:pt idx="4401">
                  <c:v>43539.431307870371</c:v>
                </c:pt>
                <c:pt idx="4402">
                  <c:v>43539.431307870371</c:v>
                </c:pt>
                <c:pt idx="4403">
                  <c:v>43539.431319444448</c:v>
                </c:pt>
                <c:pt idx="4404">
                  <c:v>43539.431319444448</c:v>
                </c:pt>
                <c:pt idx="4405">
                  <c:v>43539.431331018517</c:v>
                </c:pt>
                <c:pt idx="4406">
                  <c:v>43539.431331018517</c:v>
                </c:pt>
                <c:pt idx="4407">
                  <c:v>43539.431342592594</c:v>
                </c:pt>
                <c:pt idx="4408">
                  <c:v>43539.431342592594</c:v>
                </c:pt>
                <c:pt idx="4409">
                  <c:v>43539.431354166663</c:v>
                </c:pt>
                <c:pt idx="4410">
                  <c:v>43539.431354166663</c:v>
                </c:pt>
                <c:pt idx="4411">
                  <c:v>43539.43136574074</c:v>
                </c:pt>
                <c:pt idx="4412">
                  <c:v>43539.431377314817</c:v>
                </c:pt>
                <c:pt idx="4413">
                  <c:v>43539.431377314817</c:v>
                </c:pt>
                <c:pt idx="4414">
                  <c:v>43539.431388888886</c:v>
                </c:pt>
                <c:pt idx="4415">
                  <c:v>43539.431388888886</c:v>
                </c:pt>
                <c:pt idx="4416">
                  <c:v>43539.431400462963</c:v>
                </c:pt>
                <c:pt idx="4417">
                  <c:v>43539.431400462963</c:v>
                </c:pt>
                <c:pt idx="4418">
                  <c:v>43539.43141203704</c:v>
                </c:pt>
                <c:pt idx="4419">
                  <c:v>43539.43141203704</c:v>
                </c:pt>
                <c:pt idx="4420">
                  <c:v>43539.431423611109</c:v>
                </c:pt>
                <c:pt idx="4421">
                  <c:v>43539.431423611109</c:v>
                </c:pt>
                <c:pt idx="4422">
                  <c:v>43539.431435185186</c:v>
                </c:pt>
                <c:pt idx="4423">
                  <c:v>43539.431435185186</c:v>
                </c:pt>
                <c:pt idx="4424">
                  <c:v>43539.431446759256</c:v>
                </c:pt>
                <c:pt idx="4425">
                  <c:v>43539.431446759256</c:v>
                </c:pt>
                <c:pt idx="4426">
                  <c:v>43539.431458333333</c:v>
                </c:pt>
                <c:pt idx="4427">
                  <c:v>43539.431458333333</c:v>
                </c:pt>
                <c:pt idx="4428">
                  <c:v>43539.431469907409</c:v>
                </c:pt>
                <c:pt idx="4429">
                  <c:v>43539.431469907409</c:v>
                </c:pt>
                <c:pt idx="4430">
                  <c:v>43539.431481481479</c:v>
                </c:pt>
                <c:pt idx="4431">
                  <c:v>43539.431481481479</c:v>
                </c:pt>
                <c:pt idx="4432">
                  <c:v>43539.431493055556</c:v>
                </c:pt>
                <c:pt idx="4433">
                  <c:v>43539.431493055556</c:v>
                </c:pt>
                <c:pt idx="4434">
                  <c:v>43539.431504629632</c:v>
                </c:pt>
                <c:pt idx="4435">
                  <c:v>43539.431504629632</c:v>
                </c:pt>
                <c:pt idx="4436">
                  <c:v>43539.431516203702</c:v>
                </c:pt>
                <c:pt idx="4437">
                  <c:v>43539.431516203702</c:v>
                </c:pt>
                <c:pt idx="4438">
                  <c:v>43539.431527777779</c:v>
                </c:pt>
                <c:pt idx="4439">
                  <c:v>43539.431527777779</c:v>
                </c:pt>
                <c:pt idx="4440">
                  <c:v>43539.431539351855</c:v>
                </c:pt>
                <c:pt idx="4441">
                  <c:v>43539.431539351855</c:v>
                </c:pt>
                <c:pt idx="4442">
                  <c:v>43539.431550925925</c:v>
                </c:pt>
                <c:pt idx="4443">
                  <c:v>43539.431550925925</c:v>
                </c:pt>
                <c:pt idx="4444">
                  <c:v>43539.431562500002</c:v>
                </c:pt>
                <c:pt idx="4445">
                  <c:v>43539.431562500002</c:v>
                </c:pt>
                <c:pt idx="4446">
                  <c:v>43539.431574074071</c:v>
                </c:pt>
                <c:pt idx="4447">
                  <c:v>43539.431574074071</c:v>
                </c:pt>
                <c:pt idx="4448">
                  <c:v>43539.431585648148</c:v>
                </c:pt>
                <c:pt idx="4449">
                  <c:v>43539.431585648148</c:v>
                </c:pt>
                <c:pt idx="4450">
                  <c:v>43539.431597222225</c:v>
                </c:pt>
                <c:pt idx="4451">
                  <c:v>43539.431597222225</c:v>
                </c:pt>
                <c:pt idx="4452">
                  <c:v>43539.431608796294</c:v>
                </c:pt>
                <c:pt idx="4453">
                  <c:v>43539.431608796294</c:v>
                </c:pt>
                <c:pt idx="4454">
                  <c:v>43539.431620370371</c:v>
                </c:pt>
                <c:pt idx="4455">
                  <c:v>43539.431620370371</c:v>
                </c:pt>
                <c:pt idx="4456">
                  <c:v>43539.431631944448</c:v>
                </c:pt>
                <c:pt idx="4457">
                  <c:v>43539.431631944448</c:v>
                </c:pt>
                <c:pt idx="4458">
                  <c:v>43539.431643518517</c:v>
                </c:pt>
                <c:pt idx="4459">
                  <c:v>43539.431643518517</c:v>
                </c:pt>
                <c:pt idx="4460">
                  <c:v>43539.431655092594</c:v>
                </c:pt>
                <c:pt idx="4461">
                  <c:v>43539.431655092594</c:v>
                </c:pt>
                <c:pt idx="4462">
                  <c:v>43539.431666666664</c:v>
                </c:pt>
                <c:pt idx="4463">
                  <c:v>43539.431666666664</c:v>
                </c:pt>
                <c:pt idx="4464">
                  <c:v>43539.43167824074</c:v>
                </c:pt>
                <c:pt idx="4465">
                  <c:v>43539.43167824074</c:v>
                </c:pt>
                <c:pt idx="4466">
                  <c:v>43539.431689814817</c:v>
                </c:pt>
                <c:pt idx="4467">
                  <c:v>43539.431689814817</c:v>
                </c:pt>
                <c:pt idx="4468">
                  <c:v>43539.431701388887</c:v>
                </c:pt>
                <c:pt idx="4469">
                  <c:v>43539.431701388887</c:v>
                </c:pt>
                <c:pt idx="4470">
                  <c:v>43539.431712962964</c:v>
                </c:pt>
                <c:pt idx="4471">
                  <c:v>43539.431712962964</c:v>
                </c:pt>
                <c:pt idx="4472">
                  <c:v>43539.43172453704</c:v>
                </c:pt>
                <c:pt idx="4473">
                  <c:v>43539.43172453704</c:v>
                </c:pt>
                <c:pt idx="4474">
                  <c:v>43539.43173611111</c:v>
                </c:pt>
                <c:pt idx="4475">
                  <c:v>43539.43173611111</c:v>
                </c:pt>
                <c:pt idx="4476">
                  <c:v>43539.431747685187</c:v>
                </c:pt>
                <c:pt idx="4477">
                  <c:v>43539.431759259256</c:v>
                </c:pt>
                <c:pt idx="4478">
                  <c:v>43539.431759259256</c:v>
                </c:pt>
                <c:pt idx="4479">
                  <c:v>43539.431759259256</c:v>
                </c:pt>
                <c:pt idx="4480">
                  <c:v>43539.431770833333</c:v>
                </c:pt>
                <c:pt idx="4481">
                  <c:v>43539.431770833333</c:v>
                </c:pt>
                <c:pt idx="4482">
                  <c:v>43539.43178240741</c:v>
                </c:pt>
                <c:pt idx="4483">
                  <c:v>43539.431793981479</c:v>
                </c:pt>
                <c:pt idx="4484">
                  <c:v>43539.431793981479</c:v>
                </c:pt>
                <c:pt idx="4485">
                  <c:v>43539.431805555556</c:v>
                </c:pt>
                <c:pt idx="4486">
                  <c:v>43539.431805555556</c:v>
                </c:pt>
                <c:pt idx="4487">
                  <c:v>43539.431817129633</c:v>
                </c:pt>
                <c:pt idx="4488">
                  <c:v>43539.431817129633</c:v>
                </c:pt>
                <c:pt idx="4489">
                  <c:v>43539.431828703702</c:v>
                </c:pt>
                <c:pt idx="4490">
                  <c:v>43539.431828703702</c:v>
                </c:pt>
                <c:pt idx="4491">
                  <c:v>43539.431840277779</c:v>
                </c:pt>
                <c:pt idx="4492">
                  <c:v>43539.431840277779</c:v>
                </c:pt>
                <c:pt idx="4493">
                  <c:v>43539.431851851848</c:v>
                </c:pt>
                <c:pt idx="4494">
                  <c:v>43539.431851851848</c:v>
                </c:pt>
                <c:pt idx="4495">
                  <c:v>43539.431863425925</c:v>
                </c:pt>
                <c:pt idx="4496">
                  <c:v>43539.431863425925</c:v>
                </c:pt>
                <c:pt idx="4497">
                  <c:v>43539.431875000002</c:v>
                </c:pt>
                <c:pt idx="4498">
                  <c:v>43539.431875000002</c:v>
                </c:pt>
                <c:pt idx="4499">
                  <c:v>43539.431886574072</c:v>
                </c:pt>
                <c:pt idx="4500">
                  <c:v>43539.431886574072</c:v>
                </c:pt>
                <c:pt idx="4501">
                  <c:v>43539.431898148148</c:v>
                </c:pt>
                <c:pt idx="4502">
                  <c:v>43539.431898148148</c:v>
                </c:pt>
                <c:pt idx="4503">
                  <c:v>43539.431909722225</c:v>
                </c:pt>
                <c:pt idx="4504">
                  <c:v>43539.431909722225</c:v>
                </c:pt>
                <c:pt idx="4505">
                  <c:v>43539.431921296295</c:v>
                </c:pt>
                <c:pt idx="4506">
                  <c:v>43539.431921296295</c:v>
                </c:pt>
                <c:pt idx="4507">
                  <c:v>43539.431932870371</c:v>
                </c:pt>
                <c:pt idx="4508">
                  <c:v>43539.431932870371</c:v>
                </c:pt>
                <c:pt idx="4509">
                  <c:v>43539.431944444441</c:v>
                </c:pt>
                <c:pt idx="4510">
                  <c:v>43539.431944444441</c:v>
                </c:pt>
                <c:pt idx="4511">
                  <c:v>43539.431956018518</c:v>
                </c:pt>
                <c:pt idx="4512">
                  <c:v>43539.431956018518</c:v>
                </c:pt>
                <c:pt idx="4513">
                  <c:v>43539.431967592594</c:v>
                </c:pt>
                <c:pt idx="4514">
                  <c:v>43539.431967592594</c:v>
                </c:pt>
                <c:pt idx="4515">
                  <c:v>43539.431979166664</c:v>
                </c:pt>
                <c:pt idx="4516">
                  <c:v>43539.431979166664</c:v>
                </c:pt>
                <c:pt idx="4517">
                  <c:v>43539.431990740741</c:v>
                </c:pt>
                <c:pt idx="4518">
                  <c:v>43539.431990740741</c:v>
                </c:pt>
                <c:pt idx="4519">
                  <c:v>43539.432002314818</c:v>
                </c:pt>
                <c:pt idx="4520">
                  <c:v>43539.432002314818</c:v>
                </c:pt>
                <c:pt idx="4521">
                  <c:v>43539.432013888887</c:v>
                </c:pt>
                <c:pt idx="4522">
                  <c:v>43539.432013888887</c:v>
                </c:pt>
                <c:pt idx="4523">
                  <c:v>43539.432025462964</c:v>
                </c:pt>
                <c:pt idx="4524">
                  <c:v>43539.432025462964</c:v>
                </c:pt>
                <c:pt idx="4525">
                  <c:v>43539.432037037041</c:v>
                </c:pt>
                <c:pt idx="4526">
                  <c:v>43539.432037037041</c:v>
                </c:pt>
                <c:pt idx="4527">
                  <c:v>43539.43204861111</c:v>
                </c:pt>
                <c:pt idx="4528">
                  <c:v>43539.43204861111</c:v>
                </c:pt>
                <c:pt idx="4529">
                  <c:v>43539.432060185187</c:v>
                </c:pt>
                <c:pt idx="4530">
                  <c:v>43539.432060185187</c:v>
                </c:pt>
                <c:pt idx="4531">
                  <c:v>43539.432071759256</c:v>
                </c:pt>
                <c:pt idx="4532">
                  <c:v>43539.432071759256</c:v>
                </c:pt>
                <c:pt idx="4533">
                  <c:v>43539.432083333333</c:v>
                </c:pt>
                <c:pt idx="4534">
                  <c:v>43539.432083333333</c:v>
                </c:pt>
                <c:pt idx="4535">
                  <c:v>43539.43209490741</c:v>
                </c:pt>
                <c:pt idx="4536">
                  <c:v>43539.43209490741</c:v>
                </c:pt>
                <c:pt idx="4537">
                  <c:v>43539.432106481479</c:v>
                </c:pt>
                <c:pt idx="4538">
                  <c:v>43539.432106481479</c:v>
                </c:pt>
                <c:pt idx="4539">
                  <c:v>43539.432118055556</c:v>
                </c:pt>
                <c:pt idx="4540">
                  <c:v>43539.432118055556</c:v>
                </c:pt>
                <c:pt idx="4541">
                  <c:v>43539.432129629633</c:v>
                </c:pt>
                <c:pt idx="4542">
                  <c:v>43539.432129629633</c:v>
                </c:pt>
                <c:pt idx="4543">
                  <c:v>43539.432141203702</c:v>
                </c:pt>
                <c:pt idx="4544">
                  <c:v>43539.432141203702</c:v>
                </c:pt>
                <c:pt idx="4545">
                  <c:v>43539.432152777779</c:v>
                </c:pt>
                <c:pt idx="4546">
                  <c:v>43539.432152777779</c:v>
                </c:pt>
                <c:pt idx="4547">
                  <c:v>43539.432164351849</c:v>
                </c:pt>
                <c:pt idx="4548">
                  <c:v>43539.432164351849</c:v>
                </c:pt>
                <c:pt idx="4549">
                  <c:v>43539.432175925926</c:v>
                </c:pt>
                <c:pt idx="4550">
                  <c:v>43539.432175925926</c:v>
                </c:pt>
                <c:pt idx="4551">
                  <c:v>43539.432187500002</c:v>
                </c:pt>
                <c:pt idx="4552">
                  <c:v>43539.432199074072</c:v>
                </c:pt>
                <c:pt idx="4553">
                  <c:v>43539.432199074072</c:v>
                </c:pt>
                <c:pt idx="4554">
                  <c:v>43539.432210648149</c:v>
                </c:pt>
                <c:pt idx="4555">
                  <c:v>43539.432210648149</c:v>
                </c:pt>
                <c:pt idx="4556">
                  <c:v>43539.432222222225</c:v>
                </c:pt>
                <c:pt idx="4557">
                  <c:v>43539.432222222225</c:v>
                </c:pt>
                <c:pt idx="4558">
                  <c:v>43539.432233796295</c:v>
                </c:pt>
                <c:pt idx="4559">
                  <c:v>43539.432233796295</c:v>
                </c:pt>
                <c:pt idx="4560">
                  <c:v>43539.432245370372</c:v>
                </c:pt>
                <c:pt idx="4561">
                  <c:v>43539.432245370372</c:v>
                </c:pt>
                <c:pt idx="4562">
                  <c:v>43539.432256944441</c:v>
                </c:pt>
                <c:pt idx="4563">
                  <c:v>43539.432256944441</c:v>
                </c:pt>
                <c:pt idx="4564">
                  <c:v>43539.432268518518</c:v>
                </c:pt>
                <c:pt idx="4565">
                  <c:v>43539.432268518518</c:v>
                </c:pt>
                <c:pt idx="4566">
                  <c:v>43539.432280092595</c:v>
                </c:pt>
                <c:pt idx="4567">
                  <c:v>43539.432280092595</c:v>
                </c:pt>
                <c:pt idx="4568">
                  <c:v>43539.432291666664</c:v>
                </c:pt>
                <c:pt idx="4569">
                  <c:v>43539.432291666664</c:v>
                </c:pt>
                <c:pt idx="4570">
                  <c:v>43539.432303240741</c:v>
                </c:pt>
                <c:pt idx="4571">
                  <c:v>43539.432303240741</c:v>
                </c:pt>
                <c:pt idx="4572">
                  <c:v>43539.432314814818</c:v>
                </c:pt>
                <c:pt idx="4573">
                  <c:v>43539.432314814818</c:v>
                </c:pt>
                <c:pt idx="4574">
                  <c:v>43539.432326388887</c:v>
                </c:pt>
                <c:pt idx="4575">
                  <c:v>43539.432326388887</c:v>
                </c:pt>
                <c:pt idx="4576">
                  <c:v>43539.432337962964</c:v>
                </c:pt>
                <c:pt idx="4577">
                  <c:v>43539.432337962964</c:v>
                </c:pt>
                <c:pt idx="4578">
                  <c:v>43539.432349537034</c:v>
                </c:pt>
                <c:pt idx="4579">
                  <c:v>43539.432349537034</c:v>
                </c:pt>
                <c:pt idx="4580">
                  <c:v>43539.43236111111</c:v>
                </c:pt>
                <c:pt idx="4581">
                  <c:v>43539.43236111111</c:v>
                </c:pt>
                <c:pt idx="4582">
                  <c:v>43539.432372685187</c:v>
                </c:pt>
                <c:pt idx="4583">
                  <c:v>43539.432372685187</c:v>
                </c:pt>
                <c:pt idx="4584">
                  <c:v>43539.432384259257</c:v>
                </c:pt>
                <c:pt idx="4585">
                  <c:v>43539.432384259257</c:v>
                </c:pt>
                <c:pt idx="4586">
                  <c:v>43539.432395833333</c:v>
                </c:pt>
                <c:pt idx="4587">
                  <c:v>43539.432395833333</c:v>
                </c:pt>
                <c:pt idx="4588">
                  <c:v>43539.43240740741</c:v>
                </c:pt>
                <c:pt idx="4589">
                  <c:v>43539.43240740741</c:v>
                </c:pt>
                <c:pt idx="4590">
                  <c:v>43539.43241898148</c:v>
                </c:pt>
                <c:pt idx="4591">
                  <c:v>43539.43241898148</c:v>
                </c:pt>
                <c:pt idx="4592">
                  <c:v>43539.432430555556</c:v>
                </c:pt>
                <c:pt idx="4593">
                  <c:v>43539.432430555556</c:v>
                </c:pt>
                <c:pt idx="4594">
                  <c:v>43539.432442129626</c:v>
                </c:pt>
                <c:pt idx="4595">
                  <c:v>43539.432442129626</c:v>
                </c:pt>
                <c:pt idx="4596">
                  <c:v>43539.432453703703</c:v>
                </c:pt>
                <c:pt idx="4597">
                  <c:v>43539.432453703703</c:v>
                </c:pt>
                <c:pt idx="4598">
                  <c:v>43539.43246527778</c:v>
                </c:pt>
                <c:pt idx="4599">
                  <c:v>43539.43246527778</c:v>
                </c:pt>
                <c:pt idx="4600">
                  <c:v>43539.432476851849</c:v>
                </c:pt>
                <c:pt idx="4601">
                  <c:v>43539.432476851849</c:v>
                </c:pt>
                <c:pt idx="4602">
                  <c:v>43539.432488425926</c:v>
                </c:pt>
                <c:pt idx="4603">
                  <c:v>43539.432488425926</c:v>
                </c:pt>
                <c:pt idx="4604">
                  <c:v>43539.432500000003</c:v>
                </c:pt>
                <c:pt idx="4605">
                  <c:v>43539.432500000003</c:v>
                </c:pt>
                <c:pt idx="4606">
                  <c:v>43539.432511574072</c:v>
                </c:pt>
                <c:pt idx="4607">
                  <c:v>43539.432511574072</c:v>
                </c:pt>
                <c:pt idx="4608">
                  <c:v>43539.432523148149</c:v>
                </c:pt>
                <c:pt idx="4609">
                  <c:v>43539.432523148149</c:v>
                </c:pt>
                <c:pt idx="4610">
                  <c:v>43539.432534722226</c:v>
                </c:pt>
                <c:pt idx="4611">
                  <c:v>43539.432534722226</c:v>
                </c:pt>
                <c:pt idx="4612">
                  <c:v>43539.432546296295</c:v>
                </c:pt>
                <c:pt idx="4613">
                  <c:v>43539.432546296295</c:v>
                </c:pt>
                <c:pt idx="4614">
                  <c:v>43539.432557870372</c:v>
                </c:pt>
                <c:pt idx="4615">
                  <c:v>43539.432557870372</c:v>
                </c:pt>
                <c:pt idx="4616">
                  <c:v>43539.432569444441</c:v>
                </c:pt>
                <c:pt idx="4617">
                  <c:v>43539.432569444441</c:v>
                </c:pt>
                <c:pt idx="4618">
                  <c:v>43539.432581018518</c:v>
                </c:pt>
                <c:pt idx="4619">
                  <c:v>43539.432581018518</c:v>
                </c:pt>
                <c:pt idx="4620">
                  <c:v>43539.432592592595</c:v>
                </c:pt>
                <c:pt idx="4621">
                  <c:v>43539.432592592595</c:v>
                </c:pt>
                <c:pt idx="4622">
                  <c:v>43539.432604166665</c:v>
                </c:pt>
                <c:pt idx="4623">
                  <c:v>43539.432615740741</c:v>
                </c:pt>
                <c:pt idx="4624">
                  <c:v>43539.432615740741</c:v>
                </c:pt>
                <c:pt idx="4625">
                  <c:v>43539.432627314818</c:v>
                </c:pt>
                <c:pt idx="4626">
                  <c:v>43539.432627314818</c:v>
                </c:pt>
                <c:pt idx="4627">
                  <c:v>43539.432638888888</c:v>
                </c:pt>
                <c:pt idx="4628">
                  <c:v>43539.432638888888</c:v>
                </c:pt>
                <c:pt idx="4629">
                  <c:v>43539.432650462964</c:v>
                </c:pt>
                <c:pt idx="4630">
                  <c:v>43539.432650462964</c:v>
                </c:pt>
                <c:pt idx="4631">
                  <c:v>43539.432662037034</c:v>
                </c:pt>
                <c:pt idx="4632">
                  <c:v>43539.432662037034</c:v>
                </c:pt>
                <c:pt idx="4633">
                  <c:v>43539.432673611111</c:v>
                </c:pt>
                <c:pt idx="4634">
                  <c:v>43539.432673611111</c:v>
                </c:pt>
                <c:pt idx="4635">
                  <c:v>43539.432685185187</c:v>
                </c:pt>
                <c:pt idx="4636">
                  <c:v>43539.432685185187</c:v>
                </c:pt>
                <c:pt idx="4637">
                  <c:v>43539.432696759257</c:v>
                </c:pt>
                <c:pt idx="4638">
                  <c:v>43539.432696759257</c:v>
                </c:pt>
                <c:pt idx="4639">
                  <c:v>43539.432708333334</c:v>
                </c:pt>
                <c:pt idx="4640">
                  <c:v>43539.432708333334</c:v>
                </c:pt>
                <c:pt idx="4641">
                  <c:v>43539.432719907411</c:v>
                </c:pt>
                <c:pt idx="4642">
                  <c:v>43539.432719907411</c:v>
                </c:pt>
                <c:pt idx="4643">
                  <c:v>43539.43273148148</c:v>
                </c:pt>
                <c:pt idx="4644">
                  <c:v>43539.43273148148</c:v>
                </c:pt>
                <c:pt idx="4645">
                  <c:v>43539.432743055557</c:v>
                </c:pt>
                <c:pt idx="4646">
                  <c:v>43539.432743055557</c:v>
                </c:pt>
                <c:pt idx="4647">
                  <c:v>43539.432754629626</c:v>
                </c:pt>
                <c:pt idx="4648">
                  <c:v>43539.432754629626</c:v>
                </c:pt>
                <c:pt idx="4649">
                  <c:v>43539.432766203703</c:v>
                </c:pt>
                <c:pt idx="4650">
                  <c:v>43539.432766203703</c:v>
                </c:pt>
                <c:pt idx="4651">
                  <c:v>43539.43277777778</c:v>
                </c:pt>
                <c:pt idx="4652">
                  <c:v>43539.43277777778</c:v>
                </c:pt>
                <c:pt idx="4653">
                  <c:v>43539.432789351849</c:v>
                </c:pt>
                <c:pt idx="4654">
                  <c:v>43539.432789351849</c:v>
                </c:pt>
                <c:pt idx="4655">
                  <c:v>43539.432800925926</c:v>
                </c:pt>
                <c:pt idx="4656">
                  <c:v>43539.432800925926</c:v>
                </c:pt>
                <c:pt idx="4657">
                  <c:v>43539.432812500003</c:v>
                </c:pt>
                <c:pt idx="4658">
                  <c:v>43539.432812500003</c:v>
                </c:pt>
                <c:pt idx="4659">
                  <c:v>43539.432824074072</c:v>
                </c:pt>
                <c:pt idx="4660">
                  <c:v>43539.432824074072</c:v>
                </c:pt>
                <c:pt idx="4661">
                  <c:v>43539.432835648149</c:v>
                </c:pt>
                <c:pt idx="4662">
                  <c:v>43539.432835648149</c:v>
                </c:pt>
                <c:pt idx="4663">
                  <c:v>43539.432847222219</c:v>
                </c:pt>
                <c:pt idx="4664">
                  <c:v>43539.432847222219</c:v>
                </c:pt>
                <c:pt idx="4665">
                  <c:v>43539.432858796295</c:v>
                </c:pt>
                <c:pt idx="4666">
                  <c:v>43539.432858796295</c:v>
                </c:pt>
                <c:pt idx="4667">
                  <c:v>43539.432870370372</c:v>
                </c:pt>
                <c:pt idx="4668">
                  <c:v>43539.432870370372</c:v>
                </c:pt>
                <c:pt idx="4669">
                  <c:v>43539.432881944442</c:v>
                </c:pt>
                <c:pt idx="4670">
                  <c:v>43539.432881944442</c:v>
                </c:pt>
                <c:pt idx="4671">
                  <c:v>43539.432893518519</c:v>
                </c:pt>
                <c:pt idx="4672">
                  <c:v>43539.432893518519</c:v>
                </c:pt>
                <c:pt idx="4673">
                  <c:v>43539.432905092595</c:v>
                </c:pt>
                <c:pt idx="4674">
                  <c:v>43539.432905092595</c:v>
                </c:pt>
                <c:pt idx="4675">
                  <c:v>43539.432916666665</c:v>
                </c:pt>
                <c:pt idx="4676">
                  <c:v>43539.432916666665</c:v>
                </c:pt>
                <c:pt idx="4677">
                  <c:v>43539.432928240742</c:v>
                </c:pt>
                <c:pt idx="4678">
                  <c:v>43539.432928240742</c:v>
                </c:pt>
                <c:pt idx="4679">
                  <c:v>43539.432939814818</c:v>
                </c:pt>
                <c:pt idx="4680">
                  <c:v>43539.432939814818</c:v>
                </c:pt>
                <c:pt idx="4681">
                  <c:v>43539.432951388888</c:v>
                </c:pt>
                <c:pt idx="4682">
                  <c:v>43539.432951388888</c:v>
                </c:pt>
                <c:pt idx="4683">
                  <c:v>43539.432962962965</c:v>
                </c:pt>
                <c:pt idx="4684">
                  <c:v>43539.432962962965</c:v>
                </c:pt>
                <c:pt idx="4685">
                  <c:v>43539.432974537034</c:v>
                </c:pt>
                <c:pt idx="4686">
                  <c:v>43539.432974537034</c:v>
                </c:pt>
                <c:pt idx="4687">
                  <c:v>43539.432986111111</c:v>
                </c:pt>
                <c:pt idx="4688">
                  <c:v>43539.432986111111</c:v>
                </c:pt>
                <c:pt idx="4689">
                  <c:v>43539.432997685188</c:v>
                </c:pt>
                <c:pt idx="4690">
                  <c:v>43539.432997685188</c:v>
                </c:pt>
                <c:pt idx="4691">
                  <c:v>43539.433009259257</c:v>
                </c:pt>
                <c:pt idx="4692">
                  <c:v>43539.433009259257</c:v>
                </c:pt>
                <c:pt idx="4693">
                  <c:v>43539.433020833334</c:v>
                </c:pt>
                <c:pt idx="4694">
                  <c:v>43539.433032407411</c:v>
                </c:pt>
                <c:pt idx="4695">
                  <c:v>43539.433032407411</c:v>
                </c:pt>
                <c:pt idx="4696">
                  <c:v>43539.43304398148</c:v>
                </c:pt>
                <c:pt idx="4697">
                  <c:v>43539.43304398148</c:v>
                </c:pt>
                <c:pt idx="4698">
                  <c:v>43539.433055555557</c:v>
                </c:pt>
                <c:pt idx="4699">
                  <c:v>43539.433055555557</c:v>
                </c:pt>
                <c:pt idx="4700">
                  <c:v>43539.433067129627</c:v>
                </c:pt>
                <c:pt idx="4701">
                  <c:v>43539.433067129627</c:v>
                </c:pt>
                <c:pt idx="4702">
                  <c:v>43539.433078703703</c:v>
                </c:pt>
                <c:pt idx="4703">
                  <c:v>43539.433078703703</c:v>
                </c:pt>
                <c:pt idx="4704">
                  <c:v>43539.43309027778</c:v>
                </c:pt>
                <c:pt idx="4705">
                  <c:v>43539.43309027778</c:v>
                </c:pt>
                <c:pt idx="4706">
                  <c:v>43539.43310185185</c:v>
                </c:pt>
                <c:pt idx="4707">
                  <c:v>43539.43310185185</c:v>
                </c:pt>
                <c:pt idx="4708">
                  <c:v>43539.433113425926</c:v>
                </c:pt>
                <c:pt idx="4709">
                  <c:v>43539.433113425926</c:v>
                </c:pt>
                <c:pt idx="4710">
                  <c:v>43539.433125000003</c:v>
                </c:pt>
                <c:pt idx="4711">
                  <c:v>43539.433125000003</c:v>
                </c:pt>
                <c:pt idx="4712">
                  <c:v>43539.433136574073</c:v>
                </c:pt>
                <c:pt idx="4713">
                  <c:v>43539.433136574073</c:v>
                </c:pt>
                <c:pt idx="4714">
                  <c:v>43539.433148148149</c:v>
                </c:pt>
                <c:pt idx="4715">
                  <c:v>43539.433148148149</c:v>
                </c:pt>
                <c:pt idx="4716">
                  <c:v>43539.433159722219</c:v>
                </c:pt>
                <c:pt idx="4717">
                  <c:v>43539.433159722219</c:v>
                </c:pt>
                <c:pt idx="4718">
                  <c:v>43539.433171296296</c:v>
                </c:pt>
                <c:pt idx="4719">
                  <c:v>43539.433171296296</c:v>
                </c:pt>
                <c:pt idx="4720">
                  <c:v>43539.433182870373</c:v>
                </c:pt>
                <c:pt idx="4721">
                  <c:v>43539.433182870373</c:v>
                </c:pt>
                <c:pt idx="4722">
                  <c:v>43539.433194444442</c:v>
                </c:pt>
                <c:pt idx="4723">
                  <c:v>43539.433194444442</c:v>
                </c:pt>
                <c:pt idx="4724">
                  <c:v>43539.433206018519</c:v>
                </c:pt>
                <c:pt idx="4725">
                  <c:v>43539.433206018519</c:v>
                </c:pt>
                <c:pt idx="4726">
                  <c:v>43539.433217592596</c:v>
                </c:pt>
                <c:pt idx="4727">
                  <c:v>43539.433217592596</c:v>
                </c:pt>
                <c:pt idx="4728">
                  <c:v>43539.433229166665</c:v>
                </c:pt>
                <c:pt idx="4729">
                  <c:v>43539.433229166665</c:v>
                </c:pt>
                <c:pt idx="4730">
                  <c:v>43539.433240740742</c:v>
                </c:pt>
                <c:pt idx="4731">
                  <c:v>43539.433240740742</c:v>
                </c:pt>
                <c:pt idx="4732">
                  <c:v>43539.433252314811</c:v>
                </c:pt>
                <c:pt idx="4733">
                  <c:v>43539.433252314811</c:v>
                </c:pt>
                <c:pt idx="4734">
                  <c:v>43539.433263888888</c:v>
                </c:pt>
                <c:pt idx="4735">
                  <c:v>43539.433263888888</c:v>
                </c:pt>
                <c:pt idx="4736">
                  <c:v>43539.433275462965</c:v>
                </c:pt>
                <c:pt idx="4737">
                  <c:v>43539.433275462965</c:v>
                </c:pt>
                <c:pt idx="4738">
                  <c:v>43539.433287037034</c:v>
                </c:pt>
                <c:pt idx="4739">
                  <c:v>43539.433287037034</c:v>
                </c:pt>
                <c:pt idx="4740">
                  <c:v>43539.433298611111</c:v>
                </c:pt>
                <c:pt idx="4741">
                  <c:v>43539.433298611111</c:v>
                </c:pt>
                <c:pt idx="4742">
                  <c:v>43539.433310185188</c:v>
                </c:pt>
                <c:pt idx="4743">
                  <c:v>43539.433310185188</c:v>
                </c:pt>
                <c:pt idx="4744">
                  <c:v>43539.433321759258</c:v>
                </c:pt>
                <c:pt idx="4745">
                  <c:v>43539.433321759258</c:v>
                </c:pt>
                <c:pt idx="4746">
                  <c:v>43539.433333333334</c:v>
                </c:pt>
                <c:pt idx="4747">
                  <c:v>43539.433333333334</c:v>
                </c:pt>
                <c:pt idx="4748">
                  <c:v>43539.433344907404</c:v>
                </c:pt>
                <c:pt idx="4749">
                  <c:v>43539.433344907404</c:v>
                </c:pt>
                <c:pt idx="4750">
                  <c:v>43539.433356481481</c:v>
                </c:pt>
                <c:pt idx="4751">
                  <c:v>43539.433356481481</c:v>
                </c:pt>
                <c:pt idx="4752">
                  <c:v>43539.433368055557</c:v>
                </c:pt>
                <c:pt idx="4753">
                  <c:v>43539.433368055557</c:v>
                </c:pt>
                <c:pt idx="4754">
                  <c:v>43539.433379629627</c:v>
                </c:pt>
                <c:pt idx="4755">
                  <c:v>43539.433379629627</c:v>
                </c:pt>
                <c:pt idx="4756">
                  <c:v>43539.433391203704</c:v>
                </c:pt>
                <c:pt idx="4757">
                  <c:v>43539.433391203704</c:v>
                </c:pt>
                <c:pt idx="4758">
                  <c:v>43539.43340277778</c:v>
                </c:pt>
                <c:pt idx="4759">
                  <c:v>43539.43340277778</c:v>
                </c:pt>
                <c:pt idx="4760">
                  <c:v>43539.43341435185</c:v>
                </c:pt>
                <c:pt idx="4761">
                  <c:v>43539.43341435185</c:v>
                </c:pt>
                <c:pt idx="4762">
                  <c:v>43539.433425925927</c:v>
                </c:pt>
                <c:pt idx="4763">
                  <c:v>43539.433437500003</c:v>
                </c:pt>
                <c:pt idx="4764">
                  <c:v>43539.433437500003</c:v>
                </c:pt>
                <c:pt idx="4765">
                  <c:v>43539.433449074073</c:v>
                </c:pt>
                <c:pt idx="4766">
                  <c:v>43539.433449074073</c:v>
                </c:pt>
                <c:pt idx="4767">
                  <c:v>43539.43346064815</c:v>
                </c:pt>
                <c:pt idx="4768">
                  <c:v>43539.43346064815</c:v>
                </c:pt>
                <c:pt idx="4769">
                  <c:v>43539.433472222219</c:v>
                </c:pt>
                <c:pt idx="4770">
                  <c:v>43539.433472222219</c:v>
                </c:pt>
                <c:pt idx="4771">
                  <c:v>43539.433483796296</c:v>
                </c:pt>
                <c:pt idx="4772">
                  <c:v>43539.433483796296</c:v>
                </c:pt>
                <c:pt idx="4773">
                  <c:v>43539.433495370373</c:v>
                </c:pt>
                <c:pt idx="4774">
                  <c:v>43539.433495370373</c:v>
                </c:pt>
                <c:pt idx="4775">
                  <c:v>43539.433506944442</c:v>
                </c:pt>
                <c:pt idx="4776">
                  <c:v>43539.433506944442</c:v>
                </c:pt>
                <c:pt idx="4777">
                  <c:v>43539.433518518519</c:v>
                </c:pt>
                <c:pt idx="4778">
                  <c:v>43539.433518518519</c:v>
                </c:pt>
                <c:pt idx="4779">
                  <c:v>43539.433530092596</c:v>
                </c:pt>
                <c:pt idx="4780">
                  <c:v>43539.433530092596</c:v>
                </c:pt>
                <c:pt idx="4781">
                  <c:v>43539.433541666665</c:v>
                </c:pt>
                <c:pt idx="4782">
                  <c:v>43539.433541666665</c:v>
                </c:pt>
                <c:pt idx="4783">
                  <c:v>43539.433553240742</c:v>
                </c:pt>
                <c:pt idx="4784">
                  <c:v>43539.433553240742</c:v>
                </c:pt>
                <c:pt idx="4785">
                  <c:v>43539.433564814812</c:v>
                </c:pt>
                <c:pt idx="4786">
                  <c:v>43539.433564814812</c:v>
                </c:pt>
                <c:pt idx="4787">
                  <c:v>43539.433576388888</c:v>
                </c:pt>
                <c:pt idx="4788">
                  <c:v>43539.433576388888</c:v>
                </c:pt>
                <c:pt idx="4789">
                  <c:v>43539.433587962965</c:v>
                </c:pt>
                <c:pt idx="4790">
                  <c:v>43539.433587962965</c:v>
                </c:pt>
                <c:pt idx="4791">
                  <c:v>43539.433599537035</c:v>
                </c:pt>
                <c:pt idx="4792">
                  <c:v>43539.433599537035</c:v>
                </c:pt>
                <c:pt idx="4793">
                  <c:v>43539.433611111112</c:v>
                </c:pt>
                <c:pt idx="4794">
                  <c:v>43539.433611111112</c:v>
                </c:pt>
                <c:pt idx="4795">
                  <c:v>43539.433622685188</c:v>
                </c:pt>
                <c:pt idx="4796">
                  <c:v>43539.433622685188</c:v>
                </c:pt>
                <c:pt idx="4797">
                  <c:v>43539.433634259258</c:v>
                </c:pt>
                <c:pt idx="4798">
                  <c:v>43539.433634259258</c:v>
                </c:pt>
                <c:pt idx="4799">
                  <c:v>43539.433645833335</c:v>
                </c:pt>
                <c:pt idx="4800">
                  <c:v>43539.433645833335</c:v>
                </c:pt>
                <c:pt idx="4801">
                  <c:v>43539.433657407404</c:v>
                </c:pt>
                <c:pt idx="4802">
                  <c:v>43539.433657407404</c:v>
                </c:pt>
                <c:pt idx="4803">
                  <c:v>43539.433668981481</c:v>
                </c:pt>
                <c:pt idx="4804">
                  <c:v>43539.433668981481</c:v>
                </c:pt>
                <c:pt idx="4805">
                  <c:v>43539.433680555558</c:v>
                </c:pt>
                <c:pt idx="4806">
                  <c:v>43539.433680555558</c:v>
                </c:pt>
                <c:pt idx="4807">
                  <c:v>43539.433692129627</c:v>
                </c:pt>
                <c:pt idx="4808">
                  <c:v>43539.433692129627</c:v>
                </c:pt>
                <c:pt idx="4809">
                  <c:v>43539.433703703704</c:v>
                </c:pt>
                <c:pt idx="4810">
                  <c:v>43539.433703703704</c:v>
                </c:pt>
                <c:pt idx="4811">
                  <c:v>43539.433715277781</c:v>
                </c:pt>
                <c:pt idx="4812">
                  <c:v>43539.433715277781</c:v>
                </c:pt>
                <c:pt idx="4813">
                  <c:v>43539.43372685185</c:v>
                </c:pt>
                <c:pt idx="4814">
                  <c:v>43539.43372685185</c:v>
                </c:pt>
                <c:pt idx="4815">
                  <c:v>43539.433738425927</c:v>
                </c:pt>
                <c:pt idx="4816">
                  <c:v>43539.433738425927</c:v>
                </c:pt>
                <c:pt idx="4817">
                  <c:v>43539.433749999997</c:v>
                </c:pt>
                <c:pt idx="4818">
                  <c:v>43539.433749999997</c:v>
                </c:pt>
                <c:pt idx="4819">
                  <c:v>43539.433761574073</c:v>
                </c:pt>
                <c:pt idx="4820">
                  <c:v>43539.433761574073</c:v>
                </c:pt>
                <c:pt idx="4821">
                  <c:v>43539.43377314815</c:v>
                </c:pt>
                <c:pt idx="4822">
                  <c:v>43539.43377314815</c:v>
                </c:pt>
                <c:pt idx="4823">
                  <c:v>43539.43378472222</c:v>
                </c:pt>
                <c:pt idx="4824">
                  <c:v>43539.43378472222</c:v>
                </c:pt>
                <c:pt idx="4825">
                  <c:v>43539.433796296296</c:v>
                </c:pt>
                <c:pt idx="4826">
                  <c:v>43539.433796296296</c:v>
                </c:pt>
                <c:pt idx="4827">
                  <c:v>43539.433807870373</c:v>
                </c:pt>
                <c:pt idx="4828">
                  <c:v>43539.433807870373</c:v>
                </c:pt>
                <c:pt idx="4829">
                  <c:v>43539.433819444443</c:v>
                </c:pt>
                <c:pt idx="4830">
                  <c:v>43539.433819444443</c:v>
                </c:pt>
                <c:pt idx="4831">
                  <c:v>43539.433831018519</c:v>
                </c:pt>
                <c:pt idx="4832">
                  <c:v>43539.433831018519</c:v>
                </c:pt>
                <c:pt idx="4833">
                  <c:v>43539.433842592596</c:v>
                </c:pt>
                <c:pt idx="4834">
                  <c:v>43539.433854166666</c:v>
                </c:pt>
                <c:pt idx="4835">
                  <c:v>43539.433854166666</c:v>
                </c:pt>
                <c:pt idx="4836">
                  <c:v>43539.433865740742</c:v>
                </c:pt>
                <c:pt idx="4837">
                  <c:v>43539.433865740742</c:v>
                </c:pt>
                <c:pt idx="4838">
                  <c:v>43539.433877314812</c:v>
                </c:pt>
                <c:pt idx="4839">
                  <c:v>43539.433877314812</c:v>
                </c:pt>
                <c:pt idx="4840">
                  <c:v>43539.433888888889</c:v>
                </c:pt>
                <c:pt idx="4841">
                  <c:v>43539.433888888889</c:v>
                </c:pt>
                <c:pt idx="4842">
                  <c:v>43539.433900462966</c:v>
                </c:pt>
                <c:pt idx="4843">
                  <c:v>43539.433900462966</c:v>
                </c:pt>
                <c:pt idx="4844">
                  <c:v>43539.433912037035</c:v>
                </c:pt>
                <c:pt idx="4845">
                  <c:v>43539.433912037035</c:v>
                </c:pt>
                <c:pt idx="4846">
                  <c:v>43539.433923611112</c:v>
                </c:pt>
                <c:pt idx="4847">
                  <c:v>43539.433923611112</c:v>
                </c:pt>
                <c:pt idx="4848">
                  <c:v>43539.433935185189</c:v>
                </c:pt>
                <c:pt idx="4849">
                  <c:v>43539.433935185189</c:v>
                </c:pt>
                <c:pt idx="4850">
                  <c:v>43539.433946759258</c:v>
                </c:pt>
                <c:pt idx="4851">
                  <c:v>43539.433946759258</c:v>
                </c:pt>
                <c:pt idx="4852">
                  <c:v>43539.433958333335</c:v>
                </c:pt>
                <c:pt idx="4853">
                  <c:v>43539.433958333335</c:v>
                </c:pt>
                <c:pt idx="4854">
                  <c:v>43539.433969907404</c:v>
                </c:pt>
                <c:pt idx="4855">
                  <c:v>43539.433969907404</c:v>
                </c:pt>
                <c:pt idx="4856">
                  <c:v>43539.433981481481</c:v>
                </c:pt>
                <c:pt idx="4857">
                  <c:v>43539.433981481481</c:v>
                </c:pt>
                <c:pt idx="4858">
                  <c:v>43539.433993055558</c:v>
                </c:pt>
                <c:pt idx="4859">
                  <c:v>43539.433993055558</c:v>
                </c:pt>
                <c:pt idx="4860">
                  <c:v>43539.434004629627</c:v>
                </c:pt>
                <c:pt idx="4861">
                  <c:v>43539.434004629627</c:v>
                </c:pt>
                <c:pt idx="4862">
                  <c:v>43539.434016203704</c:v>
                </c:pt>
                <c:pt idx="4863">
                  <c:v>43539.434016203704</c:v>
                </c:pt>
                <c:pt idx="4864">
                  <c:v>43539.434027777781</c:v>
                </c:pt>
                <c:pt idx="4865">
                  <c:v>43539.434027777781</c:v>
                </c:pt>
                <c:pt idx="4866">
                  <c:v>43539.434039351851</c:v>
                </c:pt>
                <c:pt idx="4867">
                  <c:v>43539.434039351851</c:v>
                </c:pt>
                <c:pt idx="4868">
                  <c:v>43539.434050925927</c:v>
                </c:pt>
                <c:pt idx="4869">
                  <c:v>43539.434050925927</c:v>
                </c:pt>
                <c:pt idx="4870">
                  <c:v>43539.434062499997</c:v>
                </c:pt>
                <c:pt idx="4871">
                  <c:v>43539.434062499997</c:v>
                </c:pt>
                <c:pt idx="4872">
                  <c:v>43539.434074074074</c:v>
                </c:pt>
                <c:pt idx="4873">
                  <c:v>43539.434074074074</c:v>
                </c:pt>
                <c:pt idx="4874">
                  <c:v>43539.43408564815</c:v>
                </c:pt>
                <c:pt idx="4875">
                  <c:v>43539.43408564815</c:v>
                </c:pt>
                <c:pt idx="4876">
                  <c:v>43539.43409722222</c:v>
                </c:pt>
                <c:pt idx="4877">
                  <c:v>43539.43409722222</c:v>
                </c:pt>
                <c:pt idx="4878">
                  <c:v>43539.434108796297</c:v>
                </c:pt>
                <c:pt idx="4879">
                  <c:v>43539.434108796297</c:v>
                </c:pt>
                <c:pt idx="4880">
                  <c:v>43539.434120370373</c:v>
                </c:pt>
                <c:pt idx="4881">
                  <c:v>43539.434120370373</c:v>
                </c:pt>
                <c:pt idx="4882">
                  <c:v>43539.434131944443</c:v>
                </c:pt>
                <c:pt idx="4883">
                  <c:v>43539.434131944443</c:v>
                </c:pt>
                <c:pt idx="4884">
                  <c:v>43539.43414351852</c:v>
                </c:pt>
                <c:pt idx="4885">
                  <c:v>43539.43414351852</c:v>
                </c:pt>
                <c:pt idx="4886">
                  <c:v>43539.434155092589</c:v>
                </c:pt>
                <c:pt idx="4887">
                  <c:v>43539.434155092589</c:v>
                </c:pt>
                <c:pt idx="4888">
                  <c:v>43539.434166666666</c:v>
                </c:pt>
                <c:pt idx="4889">
                  <c:v>43539.434166666666</c:v>
                </c:pt>
                <c:pt idx="4890">
                  <c:v>43539.434178240743</c:v>
                </c:pt>
                <c:pt idx="4891">
                  <c:v>43539.434178240743</c:v>
                </c:pt>
                <c:pt idx="4892">
                  <c:v>43539.434189814812</c:v>
                </c:pt>
                <c:pt idx="4893">
                  <c:v>43539.434189814812</c:v>
                </c:pt>
                <c:pt idx="4894">
                  <c:v>43539.434201388889</c:v>
                </c:pt>
                <c:pt idx="4895">
                  <c:v>43539.434201388889</c:v>
                </c:pt>
                <c:pt idx="4896">
                  <c:v>43539.434212962966</c:v>
                </c:pt>
                <c:pt idx="4897">
                  <c:v>43539.434212962966</c:v>
                </c:pt>
                <c:pt idx="4898">
                  <c:v>43539.434224537035</c:v>
                </c:pt>
                <c:pt idx="4899">
                  <c:v>43539.434224537035</c:v>
                </c:pt>
                <c:pt idx="4900">
                  <c:v>43539.434236111112</c:v>
                </c:pt>
                <c:pt idx="4901">
                  <c:v>43539.434236111112</c:v>
                </c:pt>
                <c:pt idx="4902">
                  <c:v>43539.434247685182</c:v>
                </c:pt>
                <c:pt idx="4903">
                  <c:v>43539.434259259258</c:v>
                </c:pt>
                <c:pt idx="4904">
                  <c:v>43539.434259259258</c:v>
                </c:pt>
                <c:pt idx="4905">
                  <c:v>43539.434270833335</c:v>
                </c:pt>
                <c:pt idx="4906">
                  <c:v>43539.434270833335</c:v>
                </c:pt>
                <c:pt idx="4907">
                  <c:v>43539.434282407405</c:v>
                </c:pt>
                <c:pt idx="4908">
                  <c:v>43539.434282407405</c:v>
                </c:pt>
                <c:pt idx="4909">
                  <c:v>43539.434293981481</c:v>
                </c:pt>
                <c:pt idx="4910">
                  <c:v>43539.434293981481</c:v>
                </c:pt>
                <c:pt idx="4911">
                  <c:v>43539.434305555558</c:v>
                </c:pt>
                <c:pt idx="4912">
                  <c:v>43539.434305555558</c:v>
                </c:pt>
                <c:pt idx="4913">
                  <c:v>43539.434317129628</c:v>
                </c:pt>
                <c:pt idx="4914">
                  <c:v>43539.434317129628</c:v>
                </c:pt>
                <c:pt idx="4915">
                  <c:v>43539.434328703705</c:v>
                </c:pt>
                <c:pt idx="4916">
                  <c:v>43539.434328703705</c:v>
                </c:pt>
                <c:pt idx="4917">
                  <c:v>43539.434340277781</c:v>
                </c:pt>
                <c:pt idx="4918">
                  <c:v>43539.434340277781</c:v>
                </c:pt>
                <c:pt idx="4919">
                  <c:v>43539.434351851851</c:v>
                </c:pt>
                <c:pt idx="4920">
                  <c:v>43539.434351851851</c:v>
                </c:pt>
                <c:pt idx="4921">
                  <c:v>43539.434363425928</c:v>
                </c:pt>
                <c:pt idx="4922">
                  <c:v>43539.434363425928</c:v>
                </c:pt>
                <c:pt idx="4923">
                  <c:v>43539.434374999997</c:v>
                </c:pt>
                <c:pt idx="4924">
                  <c:v>43539.434374999997</c:v>
                </c:pt>
                <c:pt idx="4925">
                  <c:v>43539.434386574074</c:v>
                </c:pt>
                <c:pt idx="4926">
                  <c:v>43539.434386574074</c:v>
                </c:pt>
                <c:pt idx="4927">
                  <c:v>43539.434398148151</c:v>
                </c:pt>
                <c:pt idx="4928">
                  <c:v>43539.434398148151</c:v>
                </c:pt>
                <c:pt idx="4929">
                  <c:v>43539.43440972222</c:v>
                </c:pt>
                <c:pt idx="4930">
                  <c:v>43539.43440972222</c:v>
                </c:pt>
                <c:pt idx="4931">
                  <c:v>43539.434421296297</c:v>
                </c:pt>
                <c:pt idx="4932">
                  <c:v>43539.434421296297</c:v>
                </c:pt>
                <c:pt idx="4933">
                  <c:v>43539.434432870374</c:v>
                </c:pt>
                <c:pt idx="4934">
                  <c:v>43539.434432870374</c:v>
                </c:pt>
                <c:pt idx="4935">
                  <c:v>43539.434444444443</c:v>
                </c:pt>
                <c:pt idx="4936">
                  <c:v>43539.434444444443</c:v>
                </c:pt>
                <c:pt idx="4937">
                  <c:v>43539.43445601852</c:v>
                </c:pt>
                <c:pt idx="4938">
                  <c:v>43539.43445601852</c:v>
                </c:pt>
                <c:pt idx="4939">
                  <c:v>43539.434467592589</c:v>
                </c:pt>
                <c:pt idx="4940">
                  <c:v>43539.434467592589</c:v>
                </c:pt>
                <c:pt idx="4941">
                  <c:v>43539.434479166666</c:v>
                </c:pt>
                <c:pt idx="4942">
                  <c:v>43539.434479166666</c:v>
                </c:pt>
                <c:pt idx="4943">
                  <c:v>43539.434490740743</c:v>
                </c:pt>
                <c:pt idx="4944">
                  <c:v>43539.434490740743</c:v>
                </c:pt>
                <c:pt idx="4945">
                  <c:v>43539.434502314813</c:v>
                </c:pt>
                <c:pt idx="4946">
                  <c:v>43539.434502314813</c:v>
                </c:pt>
                <c:pt idx="4947">
                  <c:v>43539.434513888889</c:v>
                </c:pt>
                <c:pt idx="4948">
                  <c:v>43539.434513888889</c:v>
                </c:pt>
                <c:pt idx="4949">
                  <c:v>43539.434525462966</c:v>
                </c:pt>
                <c:pt idx="4950">
                  <c:v>43539.434525462966</c:v>
                </c:pt>
                <c:pt idx="4951">
                  <c:v>43539.434537037036</c:v>
                </c:pt>
                <c:pt idx="4952">
                  <c:v>43539.434537037036</c:v>
                </c:pt>
                <c:pt idx="4953">
                  <c:v>43539.434548611112</c:v>
                </c:pt>
                <c:pt idx="4954">
                  <c:v>43539.434548611112</c:v>
                </c:pt>
                <c:pt idx="4955">
                  <c:v>43539.434560185182</c:v>
                </c:pt>
                <c:pt idx="4956">
                  <c:v>43539.434560185182</c:v>
                </c:pt>
                <c:pt idx="4957">
                  <c:v>43539.434571759259</c:v>
                </c:pt>
                <c:pt idx="4958">
                  <c:v>43539.434571759259</c:v>
                </c:pt>
                <c:pt idx="4959">
                  <c:v>43539.434583333335</c:v>
                </c:pt>
                <c:pt idx="4960">
                  <c:v>43539.434583333335</c:v>
                </c:pt>
                <c:pt idx="4961">
                  <c:v>43539.434594907405</c:v>
                </c:pt>
                <c:pt idx="4962">
                  <c:v>43539.434594907405</c:v>
                </c:pt>
                <c:pt idx="4963">
                  <c:v>43539.434606481482</c:v>
                </c:pt>
                <c:pt idx="4964">
                  <c:v>43539.434606481482</c:v>
                </c:pt>
                <c:pt idx="4965">
                  <c:v>43539.434618055559</c:v>
                </c:pt>
                <c:pt idx="4966">
                  <c:v>43539.434618055559</c:v>
                </c:pt>
                <c:pt idx="4967">
                  <c:v>43539.434629629628</c:v>
                </c:pt>
                <c:pt idx="4968">
                  <c:v>43539.434629629628</c:v>
                </c:pt>
                <c:pt idx="4969">
                  <c:v>43539.434641203705</c:v>
                </c:pt>
                <c:pt idx="4970">
                  <c:v>43539.434641203705</c:v>
                </c:pt>
                <c:pt idx="4971">
                  <c:v>43539.434652777774</c:v>
                </c:pt>
                <c:pt idx="4972">
                  <c:v>43539.434664351851</c:v>
                </c:pt>
                <c:pt idx="4973">
                  <c:v>43539.434664351851</c:v>
                </c:pt>
                <c:pt idx="4974">
                  <c:v>43539.434675925928</c:v>
                </c:pt>
                <c:pt idx="4975">
                  <c:v>43539.434675925928</c:v>
                </c:pt>
                <c:pt idx="4976">
                  <c:v>43539.434687499997</c:v>
                </c:pt>
                <c:pt idx="4977">
                  <c:v>43539.434687499997</c:v>
                </c:pt>
                <c:pt idx="4978">
                  <c:v>43539.434699074074</c:v>
                </c:pt>
                <c:pt idx="4979">
                  <c:v>43539.434699074074</c:v>
                </c:pt>
                <c:pt idx="4980">
                  <c:v>43539.434710648151</c:v>
                </c:pt>
                <c:pt idx="4981">
                  <c:v>43539.434710648151</c:v>
                </c:pt>
                <c:pt idx="4982">
                  <c:v>43539.43472222222</c:v>
                </c:pt>
                <c:pt idx="4983">
                  <c:v>43539.43472222222</c:v>
                </c:pt>
                <c:pt idx="4984">
                  <c:v>43539.434733796297</c:v>
                </c:pt>
                <c:pt idx="4985">
                  <c:v>43539.434733796297</c:v>
                </c:pt>
                <c:pt idx="4986">
                  <c:v>43539.434745370374</c:v>
                </c:pt>
                <c:pt idx="4987">
                  <c:v>43539.434745370374</c:v>
                </c:pt>
                <c:pt idx="4988">
                  <c:v>43539.434756944444</c:v>
                </c:pt>
                <c:pt idx="4989">
                  <c:v>43539.434756944444</c:v>
                </c:pt>
                <c:pt idx="4990">
                  <c:v>43539.43476851852</c:v>
                </c:pt>
                <c:pt idx="4991">
                  <c:v>43539.43476851852</c:v>
                </c:pt>
                <c:pt idx="4992">
                  <c:v>43539.43478009259</c:v>
                </c:pt>
                <c:pt idx="4993">
                  <c:v>43539.43478009259</c:v>
                </c:pt>
                <c:pt idx="4994">
                  <c:v>43539.434791666667</c:v>
                </c:pt>
                <c:pt idx="4995">
                  <c:v>43539.434791666667</c:v>
                </c:pt>
                <c:pt idx="4996">
                  <c:v>43539.434803240743</c:v>
                </c:pt>
                <c:pt idx="4997">
                  <c:v>43539.434803240743</c:v>
                </c:pt>
                <c:pt idx="4998">
                  <c:v>43539.434814814813</c:v>
                </c:pt>
                <c:pt idx="4999">
                  <c:v>43539.434814814813</c:v>
                </c:pt>
                <c:pt idx="5000">
                  <c:v>43539.43482638889</c:v>
                </c:pt>
                <c:pt idx="5001">
                  <c:v>43539.43482638889</c:v>
                </c:pt>
                <c:pt idx="5002">
                  <c:v>43539.434837962966</c:v>
                </c:pt>
                <c:pt idx="5003">
                  <c:v>43539.434837962966</c:v>
                </c:pt>
                <c:pt idx="5004">
                  <c:v>43539.434849537036</c:v>
                </c:pt>
                <c:pt idx="5005">
                  <c:v>43539.434849537036</c:v>
                </c:pt>
                <c:pt idx="5006">
                  <c:v>43539.434861111113</c:v>
                </c:pt>
                <c:pt idx="5007">
                  <c:v>43539.434861111113</c:v>
                </c:pt>
                <c:pt idx="5008">
                  <c:v>43539.434872685182</c:v>
                </c:pt>
                <c:pt idx="5009">
                  <c:v>43539.434872685182</c:v>
                </c:pt>
                <c:pt idx="5010">
                  <c:v>43539.434884259259</c:v>
                </c:pt>
                <c:pt idx="5011">
                  <c:v>43539.434884259259</c:v>
                </c:pt>
                <c:pt idx="5012">
                  <c:v>43539.434895833336</c:v>
                </c:pt>
                <c:pt idx="5013">
                  <c:v>43539.434895833336</c:v>
                </c:pt>
                <c:pt idx="5014">
                  <c:v>43539.434907407405</c:v>
                </c:pt>
                <c:pt idx="5015">
                  <c:v>43539.434907407405</c:v>
                </c:pt>
                <c:pt idx="5016">
                  <c:v>43539.434918981482</c:v>
                </c:pt>
                <c:pt idx="5017">
                  <c:v>43539.434918981482</c:v>
                </c:pt>
                <c:pt idx="5018">
                  <c:v>43539.434930555559</c:v>
                </c:pt>
                <c:pt idx="5019">
                  <c:v>43539.434930555559</c:v>
                </c:pt>
                <c:pt idx="5020">
                  <c:v>43539.434942129628</c:v>
                </c:pt>
                <c:pt idx="5021">
                  <c:v>43539.434942129628</c:v>
                </c:pt>
                <c:pt idx="5022">
                  <c:v>43539.434953703705</c:v>
                </c:pt>
                <c:pt idx="5023">
                  <c:v>43539.434953703705</c:v>
                </c:pt>
                <c:pt idx="5024">
                  <c:v>43539.434965277775</c:v>
                </c:pt>
                <c:pt idx="5025">
                  <c:v>43539.434965277775</c:v>
                </c:pt>
                <c:pt idx="5026">
                  <c:v>43539.434976851851</c:v>
                </c:pt>
                <c:pt idx="5027">
                  <c:v>43539.434976851851</c:v>
                </c:pt>
                <c:pt idx="5028">
                  <c:v>43539.434988425928</c:v>
                </c:pt>
                <c:pt idx="5029">
                  <c:v>43539.434988425928</c:v>
                </c:pt>
                <c:pt idx="5030">
                  <c:v>43539.434999999998</c:v>
                </c:pt>
                <c:pt idx="5031">
                  <c:v>43539.434999999998</c:v>
                </c:pt>
                <c:pt idx="5032">
                  <c:v>43539.435011574074</c:v>
                </c:pt>
                <c:pt idx="5033">
                  <c:v>43539.435011574074</c:v>
                </c:pt>
                <c:pt idx="5034">
                  <c:v>43539.435023148151</c:v>
                </c:pt>
                <c:pt idx="5035">
                  <c:v>43539.435023148151</c:v>
                </c:pt>
                <c:pt idx="5036">
                  <c:v>43539.435034722221</c:v>
                </c:pt>
                <c:pt idx="5037">
                  <c:v>43539.435034722221</c:v>
                </c:pt>
                <c:pt idx="5038">
                  <c:v>43539.435046296298</c:v>
                </c:pt>
                <c:pt idx="5039">
                  <c:v>43539.435046296298</c:v>
                </c:pt>
                <c:pt idx="5040">
                  <c:v>43539.435057870367</c:v>
                </c:pt>
                <c:pt idx="5041">
                  <c:v>43539.435057870367</c:v>
                </c:pt>
                <c:pt idx="5042">
                  <c:v>43539.435069444444</c:v>
                </c:pt>
                <c:pt idx="5043">
                  <c:v>43539.435081018521</c:v>
                </c:pt>
                <c:pt idx="5044">
                  <c:v>43539.435081018521</c:v>
                </c:pt>
                <c:pt idx="5045">
                  <c:v>43539.43509259259</c:v>
                </c:pt>
                <c:pt idx="5046">
                  <c:v>43539.43509259259</c:v>
                </c:pt>
                <c:pt idx="5047">
                  <c:v>43539.435104166667</c:v>
                </c:pt>
                <c:pt idx="5048">
                  <c:v>43539.435104166667</c:v>
                </c:pt>
                <c:pt idx="5049">
                  <c:v>43539.435115740744</c:v>
                </c:pt>
                <c:pt idx="5050">
                  <c:v>43539.435115740744</c:v>
                </c:pt>
                <c:pt idx="5051">
                  <c:v>43539.435127314813</c:v>
                </c:pt>
                <c:pt idx="5052">
                  <c:v>43539.435127314813</c:v>
                </c:pt>
                <c:pt idx="5053">
                  <c:v>43539.43513888889</c:v>
                </c:pt>
                <c:pt idx="5054">
                  <c:v>43539.43513888889</c:v>
                </c:pt>
                <c:pt idx="5055">
                  <c:v>43539.435150462959</c:v>
                </c:pt>
                <c:pt idx="5056">
                  <c:v>43539.435150462959</c:v>
                </c:pt>
                <c:pt idx="5057">
                  <c:v>43539.435162037036</c:v>
                </c:pt>
                <c:pt idx="5058">
                  <c:v>43539.435162037036</c:v>
                </c:pt>
                <c:pt idx="5059">
                  <c:v>43539.435173611113</c:v>
                </c:pt>
                <c:pt idx="5060">
                  <c:v>43539.435173611113</c:v>
                </c:pt>
                <c:pt idx="5061">
                  <c:v>43539.435185185182</c:v>
                </c:pt>
                <c:pt idx="5062">
                  <c:v>43539.435185185182</c:v>
                </c:pt>
                <c:pt idx="5063">
                  <c:v>43539.435196759259</c:v>
                </c:pt>
                <c:pt idx="5064">
                  <c:v>43539.435196759259</c:v>
                </c:pt>
                <c:pt idx="5065">
                  <c:v>43539.435208333336</c:v>
                </c:pt>
                <c:pt idx="5066">
                  <c:v>43539.435208333336</c:v>
                </c:pt>
                <c:pt idx="5067">
                  <c:v>43539.435219907406</c:v>
                </c:pt>
                <c:pt idx="5068">
                  <c:v>43539.435219907406</c:v>
                </c:pt>
                <c:pt idx="5069">
                  <c:v>43539.435231481482</c:v>
                </c:pt>
                <c:pt idx="5070">
                  <c:v>43539.435231481482</c:v>
                </c:pt>
                <c:pt idx="5071">
                  <c:v>43539.435243055559</c:v>
                </c:pt>
                <c:pt idx="5072">
                  <c:v>43539.435243055559</c:v>
                </c:pt>
                <c:pt idx="5073">
                  <c:v>43539.435254629629</c:v>
                </c:pt>
                <c:pt idx="5074">
                  <c:v>43539.435254629629</c:v>
                </c:pt>
                <c:pt idx="5075">
                  <c:v>43539.435266203705</c:v>
                </c:pt>
                <c:pt idx="5076">
                  <c:v>43539.435266203705</c:v>
                </c:pt>
                <c:pt idx="5077">
                  <c:v>43539.435277777775</c:v>
                </c:pt>
                <c:pt idx="5078">
                  <c:v>43539.435277777775</c:v>
                </c:pt>
                <c:pt idx="5079">
                  <c:v>43539.435289351852</c:v>
                </c:pt>
                <c:pt idx="5080">
                  <c:v>43539.435289351852</c:v>
                </c:pt>
                <c:pt idx="5081">
                  <c:v>43539.435300925928</c:v>
                </c:pt>
                <c:pt idx="5082">
                  <c:v>43539.435300925928</c:v>
                </c:pt>
                <c:pt idx="5083">
                  <c:v>43539.435312499998</c:v>
                </c:pt>
                <c:pt idx="5084">
                  <c:v>43539.435312499998</c:v>
                </c:pt>
                <c:pt idx="5085">
                  <c:v>43539.435324074075</c:v>
                </c:pt>
                <c:pt idx="5086">
                  <c:v>43539.435324074075</c:v>
                </c:pt>
                <c:pt idx="5087">
                  <c:v>43539.435335648152</c:v>
                </c:pt>
                <c:pt idx="5088">
                  <c:v>43539.435335648152</c:v>
                </c:pt>
                <c:pt idx="5089">
                  <c:v>43539.435347222221</c:v>
                </c:pt>
                <c:pt idx="5090">
                  <c:v>43539.435347222221</c:v>
                </c:pt>
                <c:pt idx="5091">
                  <c:v>43539.435358796298</c:v>
                </c:pt>
                <c:pt idx="5092">
                  <c:v>43539.435358796298</c:v>
                </c:pt>
                <c:pt idx="5093">
                  <c:v>43539.435370370367</c:v>
                </c:pt>
                <c:pt idx="5094">
                  <c:v>43539.435370370367</c:v>
                </c:pt>
                <c:pt idx="5095">
                  <c:v>43539.435381944444</c:v>
                </c:pt>
                <c:pt idx="5096">
                  <c:v>43539.435381944444</c:v>
                </c:pt>
                <c:pt idx="5097">
                  <c:v>43539.435393518521</c:v>
                </c:pt>
                <c:pt idx="5098">
                  <c:v>43539.435393518521</c:v>
                </c:pt>
                <c:pt idx="5099">
                  <c:v>43539.43540509259</c:v>
                </c:pt>
                <c:pt idx="5100">
                  <c:v>43539.43540509259</c:v>
                </c:pt>
                <c:pt idx="5101">
                  <c:v>43539.435416666667</c:v>
                </c:pt>
                <c:pt idx="5102">
                  <c:v>43539.435416666667</c:v>
                </c:pt>
                <c:pt idx="5103">
                  <c:v>43539.435428240744</c:v>
                </c:pt>
                <c:pt idx="5104">
                  <c:v>43539.435428240744</c:v>
                </c:pt>
                <c:pt idx="5105">
                  <c:v>43539.435439814813</c:v>
                </c:pt>
                <c:pt idx="5106">
                  <c:v>43539.435439814813</c:v>
                </c:pt>
                <c:pt idx="5107">
                  <c:v>43539.43545138889</c:v>
                </c:pt>
                <c:pt idx="5108">
                  <c:v>43539.43545138889</c:v>
                </c:pt>
                <c:pt idx="5109">
                  <c:v>43539.43546296296</c:v>
                </c:pt>
                <c:pt idx="5110">
                  <c:v>43539.43546296296</c:v>
                </c:pt>
                <c:pt idx="5111">
                  <c:v>43539.435474537036</c:v>
                </c:pt>
                <c:pt idx="5112">
                  <c:v>43539.435486111113</c:v>
                </c:pt>
                <c:pt idx="5113">
                  <c:v>43539.435486111113</c:v>
                </c:pt>
                <c:pt idx="5114">
                  <c:v>43539.435497685183</c:v>
                </c:pt>
                <c:pt idx="5115">
                  <c:v>43539.435497685183</c:v>
                </c:pt>
                <c:pt idx="5116">
                  <c:v>43539.43550925926</c:v>
                </c:pt>
                <c:pt idx="5117">
                  <c:v>43539.43550925926</c:v>
                </c:pt>
                <c:pt idx="5118">
                  <c:v>43539.435520833336</c:v>
                </c:pt>
                <c:pt idx="5119">
                  <c:v>43539.435520833336</c:v>
                </c:pt>
                <c:pt idx="5120">
                  <c:v>43539.435532407406</c:v>
                </c:pt>
                <c:pt idx="5121">
                  <c:v>43539.435532407406</c:v>
                </c:pt>
                <c:pt idx="5122">
                  <c:v>43539.435543981483</c:v>
                </c:pt>
                <c:pt idx="5123">
                  <c:v>43539.435543981483</c:v>
                </c:pt>
                <c:pt idx="5124">
                  <c:v>43539.435555555552</c:v>
                </c:pt>
                <c:pt idx="5125">
                  <c:v>43539.435555555552</c:v>
                </c:pt>
                <c:pt idx="5126">
                  <c:v>43539.435567129629</c:v>
                </c:pt>
                <c:pt idx="5127">
                  <c:v>43539.435567129629</c:v>
                </c:pt>
                <c:pt idx="5128">
                  <c:v>43539.435578703706</c:v>
                </c:pt>
                <c:pt idx="5129">
                  <c:v>43539.435578703706</c:v>
                </c:pt>
                <c:pt idx="5130">
                  <c:v>43539.435590277775</c:v>
                </c:pt>
                <c:pt idx="5131">
                  <c:v>43539.435590277775</c:v>
                </c:pt>
                <c:pt idx="5132">
                  <c:v>43539.435601851852</c:v>
                </c:pt>
                <c:pt idx="5133">
                  <c:v>43539.435601851852</c:v>
                </c:pt>
                <c:pt idx="5134">
                  <c:v>43539.435613425929</c:v>
                </c:pt>
                <c:pt idx="5135">
                  <c:v>43539.435613425929</c:v>
                </c:pt>
                <c:pt idx="5136">
                  <c:v>43539.435624999998</c:v>
                </c:pt>
                <c:pt idx="5137">
                  <c:v>43539.435624999998</c:v>
                </c:pt>
                <c:pt idx="5138">
                  <c:v>43539.435636574075</c:v>
                </c:pt>
                <c:pt idx="5139">
                  <c:v>43539.435636574075</c:v>
                </c:pt>
                <c:pt idx="5140">
                  <c:v>43539.435648148145</c:v>
                </c:pt>
                <c:pt idx="5141">
                  <c:v>43539.435648148145</c:v>
                </c:pt>
                <c:pt idx="5142">
                  <c:v>43539.435659722221</c:v>
                </c:pt>
                <c:pt idx="5143">
                  <c:v>43539.435659722221</c:v>
                </c:pt>
                <c:pt idx="5144">
                  <c:v>43539.435671296298</c:v>
                </c:pt>
                <c:pt idx="5145">
                  <c:v>43539.435671296298</c:v>
                </c:pt>
                <c:pt idx="5146">
                  <c:v>43539.435682870368</c:v>
                </c:pt>
                <c:pt idx="5147">
                  <c:v>43539.435682870368</c:v>
                </c:pt>
                <c:pt idx="5148">
                  <c:v>43539.435694444444</c:v>
                </c:pt>
                <c:pt idx="5149">
                  <c:v>43539.435694444444</c:v>
                </c:pt>
                <c:pt idx="5150">
                  <c:v>43539.435706018521</c:v>
                </c:pt>
                <c:pt idx="5151">
                  <c:v>43539.435706018521</c:v>
                </c:pt>
                <c:pt idx="5152">
                  <c:v>43539.435717592591</c:v>
                </c:pt>
                <c:pt idx="5153">
                  <c:v>43539.435717592591</c:v>
                </c:pt>
                <c:pt idx="5154">
                  <c:v>43539.435729166667</c:v>
                </c:pt>
                <c:pt idx="5155">
                  <c:v>43539.435729166667</c:v>
                </c:pt>
                <c:pt idx="5156">
                  <c:v>43539.435740740744</c:v>
                </c:pt>
                <c:pt idx="5157">
                  <c:v>43539.435740740744</c:v>
                </c:pt>
                <c:pt idx="5158">
                  <c:v>43539.435752314814</c:v>
                </c:pt>
                <c:pt idx="5159">
                  <c:v>43539.435752314814</c:v>
                </c:pt>
                <c:pt idx="5160">
                  <c:v>43539.435763888891</c:v>
                </c:pt>
                <c:pt idx="5161">
                  <c:v>43539.435763888891</c:v>
                </c:pt>
                <c:pt idx="5162">
                  <c:v>43539.43577546296</c:v>
                </c:pt>
                <c:pt idx="5163">
                  <c:v>43539.43577546296</c:v>
                </c:pt>
                <c:pt idx="5164">
                  <c:v>43539.435787037037</c:v>
                </c:pt>
                <c:pt idx="5165">
                  <c:v>43539.435787037037</c:v>
                </c:pt>
                <c:pt idx="5166">
                  <c:v>43539.435798611114</c:v>
                </c:pt>
                <c:pt idx="5167">
                  <c:v>43539.435798611114</c:v>
                </c:pt>
                <c:pt idx="5168">
                  <c:v>43539.435810185183</c:v>
                </c:pt>
                <c:pt idx="5169">
                  <c:v>43539.435810185183</c:v>
                </c:pt>
                <c:pt idx="5170">
                  <c:v>43539.43582175926</c:v>
                </c:pt>
                <c:pt idx="5171">
                  <c:v>43539.43582175926</c:v>
                </c:pt>
                <c:pt idx="5172">
                  <c:v>43539.435833333337</c:v>
                </c:pt>
                <c:pt idx="5173">
                  <c:v>43539.435833333337</c:v>
                </c:pt>
                <c:pt idx="5174">
                  <c:v>43539.435844907406</c:v>
                </c:pt>
                <c:pt idx="5175">
                  <c:v>43539.435844907406</c:v>
                </c:pt>
                <c:pt idx="5176">
                  <c:v>43539.435856481483</c:v>
                </c:pt>
                <c:pt idx="5177">
                  <c:v>43539.435856481483</c:v>
                </c:pt>
                <c:pt idx="5178">
                  <c:v>43539.435868055552</c:v>
                </c:pt>
                <c:pt idx="5179">
                  <c:v>43539.435868055552</c:v>
                </c:pt>
                <c:pt idx="5180">
                  <c:v>43539.435879629629</c:v>
                </c:pt>
                <c:pt idx="5181">
                  <c:v>43539.435879629629</c:v>
                </c:pt>
                <c:pt idx="5182">
                  <c:v>43539.435891203706</c:v>
                </c:pt>
                <c:pt idx="5183">
                  <c:v>43539.435902777775</c:v>
                </c:pt>
                <c:pt idx="5184">
                  <c:v>43539.435902777775</c:v>
                </c:pt>
                <c:pt idx="5185">
                  <c:v>43539.435914351852</c:v>
                </c:pt>
                <c:pt idx="5186">
                  <c:v>43539.435914351852</c:v>
                </c:pt>
                <c:pt idx="5187">
                  <c:v>43539.435925925929</c:v>
                </c:pt>
                <c:pt idx="5188">
                  <c:v>43539.435925925929</c:v>
                </c:pt>
                <c:pt idx="5189">
                  <c:v>43539.435937499999</c:v>
                </c:pt>
                <c:pt idx="5190">
                  <c:v>43539.435937499999</c:v>
                </c:pt>
                <c:pt idx="5191">
                  <c:v>43539.435949074075</c:v>
                </c:pt>
                <c:pt idx="5192">
                  <c:v>43539.435949074075</c:v>
                </c:pt>
                <c:pt idx="5193">
                  <c:v>43539.435960648145</c:v>
                </c:pt>
                <c:pt idx="5194">
                  <c:v>43539.435960648145</c:v>
                </c:pt>
                <c:pt idx="5195">
                  <c:v>43539.435972222222</c:v>
                </c:pt>
                <c:pt idx="5196">
                  <c:v>43539.435972222222</c:v>
                </c:pt>
                <c:pt idx="5197">
                  <c:v>43539.435983796298</c:v>
                </c:pt>
                <c:pt idx="5198">
                  <c:v>43539.435983796298</c:v>
                </c:pt>
                <c:pt idx="5199">
                  <c:v>43539.435995370368</c:v>
                </c:pt>
                <c:pt idx="5200">
                  <c:v>43539.435995370368</c:v>
                </c:pt>
                <c:pt idx="5201">
                  <c:v>43539.436006944445</c:v>
                </c:pt>
                <c:pt idx="5202">
                  <c:v>43539.436006944445</c:v>
                </c:pt>
                <c:pt idx="5203">
                  <c:v>43539.436018518521</c:v>
                </c:pt>
                <c:pt idx="5204">
                  <c:v>43539.436018518521</c:v>
                </c:pt>
                <c:pt idx="5205">
                  <c:v>43539.436030092591</c:v>
                </c:pt>
                <c:pt idx="5206">
                  <c:v>43539.436030092591</c:v>
                </c:pt>
                <c:pt idx="5207">
                  <c:v>43539.436041666668</c:v>
                </c:pt>
                <c:pt idx="5208">
                  <c:v>43539.436041666668</c:v>
                </c:pt>
                <c:pt idx="5209">
                  <c:v>43539.436053240737</c:v>
                </c:pt>
                <c:pt idx="5210">
                  <c:v>43539.436053240737</c:v>
                </c:pt>
                <c:pt idx="5211">
                  <c:v>43539.436064814814</c:v>
                </c:pt>
                <c:pt idx="5212">
                  <c:v>43539.436064814814</c:v>
                </c:pt>
                <c:pt idx="5213">
                  <c:v>43539.436076388891</c:v>
                </c:pt>
                <c:pt idx="5214">
                  <c:v>43539.436076388891</c:v>
                </c:pt>
                <c:pt idx="5215">
                  <c:v>43539.43608796296</c:v>
                </c:pt>
                <c:pt idx="5216">
                  <c:v>43539.43608796296</c:v>
                </c:pt>
                <c:pt idx="5217">
                  <c:v>43539.436099537037</c:v>
                </c:pt>
                <c:pt idx="5218">
                  <c:v>43539.436099537037</c:v>
                </c:pt>
                <c:pt idx="5219">
                  <c:v>43539.436111111114</c:v>
                </c:pt>
                <c:pt idx="5220">
                  <c:v>43539.436111111114</c:v>
                </c:pt>
                <c:pt idx="5221">
                  <c:v>43539.436122685183</c:v>
                </c:pt>
                <c:pt idx="5222">
                  <c:v>43539.436122685183</c:v>
                </c:pt>
                <c:pt idx="5223">
                  <c:v>43539.43613425926</c:v>
                </c:pt>
                <c:pt idx="5224">
                  <c:v>43539.43613425926</c:v>
                </c:pt>
                <c:pt idx="5225">
                  <c:v>43539.436145833337</c:v>
                </c:pt>
                <c:pt idx="5226">
                  <c:v>43539.436145833337</c:v>
                </c:pt>
                <c:pt idx="5227">
                  <c:v>43539.436157407406</c:v>
                </c:pt>
                <c:pt idx="5228">
                  <c:v>43539.436157407406</c:v>
                </c:pt>
                <c:pt idx="5229">
                  <c:v>43539.436168981483</c:v>
                </c:pt>
                <c:pt idx="5230">
                  <c:v>43539.436168981483</c:v>
                </c:pt>
                <c:pt idx="5231">
                  <c:v>43539.436180555553</c:v>
                </c:pt>
                <c:pt idx="5232">
                  <c:v>43539.436180555553</c:v>
                </c:pt>
                <c:pt idx="5233">
                  <c:v>43539.436192129629</c:v>
                </c:pt>
                <c:pt idx="5234">
                  <c:v>43539.436192129629</c:v>
                </c:pt>
                <c:pt idx="5235">
                  <c:v>43539.436203703706</c:v>
                </c:pt>
                <c:pt idx="5236">
                  <c:v>43539.436203703706</c:v>
                </c:pt>
                <c:pt idx="5237">
                  <c:v>43539.436215277776</c:v>
                </c:pt>
                <c:pt idx="5238">
                  <c:v>43539.436215277776</c:v>
                </c:pt>
                <c:pt idx="5239">
                  <c:v>43539.436226851853</c:v>
                </c:pt>
                <c:pt idx="5240">
                  <c:v>43539.436226851853</c:v>
                </c:pt>
                <c:pt idx="5241">
                  <c:v>43539.436238425929</c:v>
                </c:pt>
                <c:pt idx="5242">
                  <c:v>43539.436238425929</c:v>
                </c:pt>
                <c:pt idx="5243">
                  <c:v>43539.436249999999</c:v>
                </c:pt>
                <c:pt idx="5244">
                  <c:v>43539.436249999999</c:v>
                </c:pt>
                <c:pt idx="5245">
                  <c:v>43539.436261574076</c:v>
                </c:pt>
                <c:pt idx="5246">
                  <c:v>43539.436261574076</c:v>
                </c:pt>
                <c:pt idx="5247">
                  <c:v>43539.436273148145</c:v>
                </c:pt>
                <c:pt idx="5248">
                  <c:v>43539.436273148145</c:v>
                </c:pt>
                <c:pt idx="5249">
                  <c:v>43539.436284722222</c:v>
                </c:pt>
                <c:pt idx="5250">
                  <c:v>43539.436284722222</c:v>
                </c:pt>
                <c:pt idx="5251">
                  <c:v>43539.436296296299</c:v>
                </c:pt>
                <c:pt idx="5252">
                  <c:v>43539.436307870368</c:v>
                </c:pt>
                <c:pt idx="5253">
                  <c:v>43539.436307870368</c:v>
                </c:pt>
                <c:pt idx="5254">
                  <c:v>43539.436319444445</c:v>
                </c:pt>
                <c:pt idx="5255">
                  <c:v>43539.436319444445</c:v>
                </c:pt>
                <c:pt idx="5256">
                  <c:v>43539.436331018522</c:v>
                </c:pt>
                <c:pt idx="5257">
                  <c:v>43539.436331018522</c:v>
                </c:pt>
                <c:pt idx="5258">
                  <c:v>43539.436342592591</c:v>
                </c:pt>
                <c:pt idx="5259">
                  <c:v>43539.436342592591</c:v>
                </c:pt>
                <c:pt idx="5260">
                  <c:v>43539.436354166668</c:v>
                </c:pt>
                <c:pt idx="5261">
                  <c:v>43539.436354166668</c:v>
                </c:pt>
                <c:pt idx="5262">
                  <c:v>43539.436365740738</c:v>
                </c:pt>
                <c:pt idx="5263">
                  <c:v>43539.436365740738</c:v>
                </c:pt>
                <c:pt idx="5264">
                  <c:v>43539.436377314814</c:v>
                </c:pt>
                <c:pt idx="5265">
                  <c:v>43539.436377314814</c:v>
                </c:pt>
                <c:pt idx="5266">
                  <c:v>43539.436388888891</c:v>
                </c:pt>
                <c:pt idx="5267">
                  <c:v>43539.436388888891</c:v>
                </c:pt>
                <c:pt idx="5268">
                  <c:v>43539.436400462961</c:v>
                </c:pt>
                <c:pt idx="5269">
                  <c:v>43539.436400462961</c:v>
                </c:pt>
                <c:pt idx="5270">
                  <c:v>43539.436412037037</c:v>
                </c:pt>
                <c:pt idx="5271">
                  <c:v>43539.436412037037</c:v>
                </c:pt>
                <c:pt idx="5272">
                  <c:v>43539.436423611114</c:v>
                </c:pt>
                <c:pt idx="5273">
                  <c:v>43539.436423611114</c:v>
                </c:pt>
                <c:pt idx="5274">
                  <c:v>43539.436435185184</c:v>
                </c:pt>
                <c:pt idx="5275">
                  <c:v>43539.436435185184</c:v>
                </c:pt>
                <c:pt idx="5276">
                  <c:v>43539.43644675926</c:v>
                </c:pt>
                <c:pt idx="5277">
                  <c:v>43539.43644675926</c:v>
                </c:pt>
                <c:pt idx="5278">
                  <c:v>43539.43645833333</c:v>
                </c:pt>
                <c:pt idx="5279">
                  <c:v>43539.43645833333</c:v>
                </c:pt>
                <c:pt idx="5280">
                  <c:v>43539.436469907407</c:v>
                </c:pt>
                <c:pt idx="5281">
                  <c:v>43539.436469907407</c:v>
                </c:pt>
                <c:pt idx="5282">
                  <c:v>43539.436481481483</c:v>
                </c:pt>
                <c:pt idx="5283">
                  <c:v>43539.436481481483</c:v>
                </c:pt>
                <c:pt idx="5284">
                  <c:v>43539.436493055553</c:v>
                </c:pt>
                <c:pt idx="5285">
                  <c:v>43539.436493055553</c:v>
                </c:pt>
                <c:pt idx="5286">
                  <c:v>43539.43650462963</c:v>
                </c:pt>
                <c:pt idx="5287">
                  <c:v>43539.43650462963</c:v>
                </c:pt>
                <c:pt idx="5288">
                  <c:v>43539.436516203707</c:v>
                </c:pt>
                <c:pt idx="5289">
                  <c:v>43539.436516203707</c:v>
                </c:pt>
                <c:pt idx="5290">
                  <c:v>43539.436527777776</c:v>
                </c:pt>
                <c:pt idx="5291">
                  <c:v>43539.436527777776</c:v>
                </c:pt>
                <c:pt idx="5292">
                  <c:v>43539.436539351853</c:v>
                </c:pt>
                <c:pt idx="5293">
                  <c:v>43539.436539351853</c:v>
                </c:pt>
                <c:pt idx="5294">
                  <c:v>43539.436550925922</c:v>
                </c:pt>
                <c:pt idx="5295">
                  <c:v>43539.436550925922</c:v>
                </c:pt>
                <c:pt idx="5296">
                  <c:v>43539.436562499999</c:v>
                </c:pt>
                <c:pt idx="5297">
                  <c:v>43539.436562499999</c:v>
                </c:pt>
                <c:pt idx="5298">
                  <c:v>43539.436574074076</c:v>
                </c:pt>
                <c:pt idx="5299">
                  <c:v>43539.436574074076</c:v>
                </c:pt>
                <c:pt idx="5300">
                  <c:v>43539.436585648145</c:v>
                </c:pt>
                <c:pt idx="5301">
                  <c:v>43539.436585648145</c:v>
                </c:pt>
                <c:pt idx="5302">
                  <c:v>43539.436597222222</c:v>
                </c:pt>
                <c:pt idx="5303">
                  <c:v>43539.436597222222</c:v>
                </c:pt>
                <c:pt idx="5304">
                  <c:v>43539.436608796299</c:v>
                </c:pt>
                <c:pt idx="5305">
                  <c:v>43539.436608796299</c:v>
                </c:pt>
                <c:pt idx="5306">
                  <c:v>43539.436620370368</c:v>
                </c:pt>
                <c:pt idx="5307">
                  <c:v>43539.436620370368</c:v>
                </c:pt>
                <c:pt idx="5308">
                  <c:v>43539.436631944445</c:v>
                </c:pt>
                <c:pt idx="5309">
                  <c:v>43539.436631944445</c:v>
                </c:pt>
                <c:pt idx="5310">
                  <c:v>43539.436643518522</c:v>
                </c:pt>
                <c:pt idx="5311">
                  <c:v>43539.436643518522</c:v>
                </c:pt>
                <c:pt idx="5312">
                  <c:v>43539.436655092592</c:v>
                </c:pt>
                <c:pt idx="5313">
                  <c:v>43539.436655092592</c:v>
                </c:pt>
                <c:pt idx="5314">
                  <c:v>43539.436666666668</c:v>
                </c:pt>
                <c:pt idx="5315">
                  <c:v>43539.436666666668</c:v>
                </c:pt>
                <c:pt idx="5316">
                  <c:v>43539.436678240738</c:v>
                </c:pt>
                <c:pt idx="5317">
                  <c:v>43539.436678240738</c:v>
                </c:pt>
                <c:pt idx="5318">
                  <c:v>43539.436689814815</c:v>
                </c:pt>
                <c:pt idx="5319">
                  <c:v>43539.436689814815</c:v>
                </c:pt>
                <c:pt idx="5320">
                  <c:v>43539.436701388891</c:v>
                </c:pt>
                <c:pt idx="5321">
                  <c:v>43539.436701388891</c:v>
                </c:pt>
                <c:pt idx="5322">
                  <c:v>43539.436712962961</c:v>
                </c:pt>
                <c:pt idx="5323">
                  <c:v>43539.436724537038</c:v>
                </c:pt>
                <c:pt idx="5324">
                  <c:v>43539.436724537038</c:v>
                </c:pt>
                <c:pt idx="5325">
                  <c:v>43539.436736111114</c:v>
                </c:pt>
                <c:pt idx="5326">
                  <c:v>43539.436736111114</c:v>
                </c:pt>
                <c:pt idx="5327">
                  <c:v>43539.436747685184</c:v>
                </c:pt>
                <c:pt idx="5328">
                  <c:v>43539.436747685184</c:v>
                </c:pt>
                <c:pt idx="5329">
                  <c:v>43539.436759259261</c:v>
                </c:pt>
                <c:pt idx="5330">
                  <c:v>43539.436759259261</c:v>
                </c:pt>
                <c:pt idx="5331">
                  <c:v>43539.43677083333</c:v>
                </c:pt>
                <c:pt idx="5332">
                  <c:v>43539.43677083333</c:v>
                </c:pt>
                <c:pt idx="5333">
                  <c:v>43539.436782407407</c:v>
                </c:pt>
                <c:pt idx="5334">
                  <c:v>43539.436782407407</c:v>
                </c:pt>
                <c:pt idx="5335">
                  <c:v>43539.436793981484</c:v>
                </c:pt>
                <c:pt idx="5336">
                  <c:v>43539.436793981484</c:v>
                </c:pt>
                <c:pt idx="5337">
                  <c:v>43539.436805555553</c:v>
                </c:pt>
                <c:pt idx="5338">
                  <c:v>43539.436805555553</c:v>
                </c:pt>
                <c:pt idx="5339">
                  <c:v>43539.43681712963</c:v>
                </c:pt>
                <c:pt idx="5340">
                  <c:v>43539.43681712963</c:v>
                </c:pt>
                <c:pt idx="5341">
                  <c:v>43539.436828703707</c:v>
                </c:pt>
                <c:pt idx="5342">
                  <c:v>43539.436828703707</c:v>
                </c:pt>
                <c:pt idx="5343">
                  <c:v>43539.436840277776</c:v>
                </c:pt>
                <c:pt idx="5344">
                  <c:v>43539.436840277776</c:v>
                </c:pt>
                <c:pt idx="5345">
                  <c:v>43539.436851851853</c:v>
                </c:pt>
                <c:pt idx="5346">
                  <c:v>43539.436851851853</c:v>
                </c:pt>
                <c:pt idx="5347">
                  <c:v>43539.436863425923</c:v>
                </c:pt>
                <c:pt idx="5348">
                  <c:v>43539.436863425923</c:v>
                </c:pt>
                <c:pt idx="5349">
                  <c:v>43539.436874999999</c:v>
                </c:pt>
                <c:pt idx="5350">
                  <c:v>43539.436874999999</c:v>
                </c:pt>
                <c:pt idx="5351">
                  <c:v>43539.436886574076</c:v>
                </c:pt>
                <c:pt idx="5352">
                  <c:v>43539.436886574076</c:v>
                </c:pt>
                <c:pt idx="5353">
                  <c:v>43539.436898148146</c:v>
                </c:pt>
                <c:pt idx="5354">
                  <c:v>43539.436898148146</c:v>
                </c:pt>
                <c:pt idx="5355">
                  <c:v>43539.436909722222</c:v>
                </c:pt>
                <c:pt idx="5356">
                  <c:v>43539.436909722222</c:v>
                </c:pt>
                <c:pt idx="5357">
                  <c:v>43539.436921296299</c:v>
                </c:pt>
                <c:pt idx="5358">
                  <c:v>43539.436921296299</c:v>
                </c:pt>
                <c:pt idx="5359">
                  <c:v>43539.436932870369</c:v>
                </c:pt>
                <c:pt idx="5360">
                  <c:v>43539.436932870369</c:v>
                </c:pt>
                <c:pt idx="5361">
                  <c:v>43539.436944444446</c:v>
                </c:pt>
                <c:pt idx="5362">
                  <c:v>43539.436944444446</c:v>
                </c:pt>
                <c:pt idx="5363">
                  <c:v>43539.436956018515</c:v>
                </c:pt>
                <c:pt idx="5364">
                  <c:v>43539.436956018515</c:v>
                </c:pt>
                <c:pt idx="5365">
                  <c:v>43539.436967592592</c:v>
                </c:pt>
                <c:pt idx="5366">
                  <c:v>43539.436967592592</c:v>
                </c:pt>
                <c:pt idx="5367">
                  <c:v>43539.436979166669</c:v>
                </c:pt>
                <c:pt idx="5368">
                  <c:v>43539.436979166669</c:v>
                </c:pt>
                <c:pt idx="5369">
                  <c:v>43539.436990740738</c:v>
                </c:pt>
                <c:pt idx="5370">
                  <c:v>43539.436990740738</c:v>
                </c:pt>
                <c:pt idx="5371">
                  <c:v>43539.437002314815</c:v>
                </c:pt>
                <c:pt idx="5372">
                  <c:v>43539.437002314815</c:v>
                </c:pt>
                <c:pt idx="5373">
                  <c:v>43539.437013888892</c:v>
                </c:pt>
                <c:pt idx="5374">
                  <c:v>43539.437013888892</c:v>
                </c:pt>
                <c:pt idx="5375">
                  <c:v>43539.437025462961</c:v>
                </c:pt>
                <c:pt idx="5376">
                  <c:v>43539.437025462961</c:v>
                </c:pt>
                <c:pt idx="5377">
                  <c:v>43539.437037037038</c:v>
                </c:pt>
                <c:pt idx="5378">
                  <c:v>43539.437037037038</c:v>
                </c:pt>
                <c:pt idx="5379">
                  <c:v>43539.437048611115</c:v>
                </c:pt>
                <c:pt idx="5380">
                  <c:v>43539.437048611115</c:v>
                </c:pt>
                <c:pt idx="5381">
                  <c:v>43539.437060185184</c:v>
                </c:pt>
                <c:pt idx="5382">
                  <c:v>43539.437060185184</c:v>
                </c:pt>
                <c:pt idx="5383">
                  <c:v>43539.437071759261</c:v>
                </c:pt>
                <c:pt idx="5384">
                  <c:v>43539.437071759261</c:v>
                </c:pt>
                <c:pt idx="5385">
                  <c:v>43539.437083333331</c:v>
                </c:pt>
                <c:pt idx="5386">
                  <c:v>43539.437083333331</c:v>
                </c:pt>
                <c:pt idx="5387">
                  <c:v>43539.437094907407</c:v>
                </c:pt>
                <c:pt idx="5388">
                  <c:v>43539.437094907407</c:v>
                </c:pt>
                <c:pt idx="5389">
                  <c:v>43539.437106481484</c:v>
                </c:pt>
                <c:pt idx="5390">
                  <c:v>43539.437106481484</c:v>
                </c:pt>
                <c:pt idx="5391">
                  <c:v>43539.437118055554</c:v>
                </c:pt>
                <c:pt idx="5392">
                  <c:v>43539.43712962963</c:v>
                </c:pt>
                <c:pt idx="5393">
                  <c:v>43539.43712962963</c:v>
                </c:pt>
                <c:pt idx="5394">
                  <c:v>43539.437141203707</c:v>
                </c:pt>
                <c:pt idx="5395">
                  <c:v>43539.437141203707</c:v>
                </c:pt>
                <c:pt idx="5396">
                  <c:v>43539.437152777777</c:v>
                </c:pt>
                <c:pt idx="5397">
                  <c:v>43539.437152777777</c:v>
                </c:pt>
                <c:pt idx="5398">
                  <c:v>43539.437164351853</c:v>
                </c:pt>
                <c:pt idx="5399">
                  <c:v>43539.437164351853</c:v>
                </c:pt>
                <c:pt idx="5400">
                  <c:v>43539.437175925923</c:v>
                </c:pt>
                <c:pt idx="5401">
                  <c:v>43539.437175925923</c:v>
                </c:pt>
                <c:pt idx="5402">
                  <c:v>43539.4371875</c:v>
                </c:pt>
                <c:pt idx="5403">
                  <c:v>43539.4371875</c:v>
                </c:pt>
                <c:pt idx="5404">
                  <c:v>43539.437199074076</c:v>
                </c:pt>
                <c:pt idx="5405">
                  <c:v>43539.437199074076</c:v>
                </c:pt>
                <c:pt idx="5406">
                  <c:v>43539.437210648146</c:v>
                </c:pt>
                <c:pt idx="5407">
                  <c:v>43539.437210648146</c:v>
                </c:pt>
                <c:pt idx="5408">
                  <c:v>43539.437222222223</c:v>
                </c:pt>
                <c:pt idx="5409">
                  <c:v>43539.437222222223</c:v>
                </c:pt>
                <c:pt idx="5410">
                  <c:v>43539.4372337963</c:v>
                </c:pt>
                <c:pt idx="5411">
                  <c:v>43539.4372337963</c:v>
                </c:pt>
                <c:pt idx="5412">
                  <c:v>43539.437245370369</c:v>
                </c:pt>
                <c:pt idx="5413">
                  <c:v>43539.437245370369</c:v>
                </c:pt>
                <c:pt idx="5414">
                  <c:v>43539.437256944446</c:v>
                </c:pt>
                <c:pt idx="5415">
                  <c:v>43539.437256944446</c:v>
                </c:pt>
                <c:pt idx="5416">
                  <c:v>43539.437268518515</c:v>
                </c:pt>
                <c:pt idx="5417">
                  <c:v>43539.437268518515</c:v>
                </c:pt>
                <c:pt idx="5418">
                  <c:v>43539.437280092592</c:v>
                </c:pt>
                <c:pt idx="5419">
                  <c:v>43539.437280092592</c:v>
                </c:pt>
                <c:pt idx="5420">
                  <c:v>43539.437291666669</c:v>
                </c:pt>
                <c:pt idx="5421">
                  <c:v>43539.437291666669</c:v>
                </c:pt>
                <c:pt idx="5422">
                  <c:v>43539.437303240738</c:v>
                </c:pt>
                <c:pt idx="5423">
                  <c:v>43539.437303240738</c:v>
                </c:pt>
                <c:pt idx="5424">
                  <c:v>43539.437314814815</c:v>
                </c:pt>
                <c:pt idx="5425">
                  <c:v>43539.437314814815</c:v>
                </c:pt>
                <c:pt idx="5426">
                  <c:v>43539.437326388892</c:v>
                </c:pt>
                <c:pt idx="5427">
                  <c:v>43539.437326388892</c:v>
                </c:pt>
                <c:pt idx="5428">
                  <c:v>43539.437337962961</c:v>
                </c:pt>
                <c:pt idx="5429">
                  <c:v>43539.437337962961</c:v>
                </c:pt>
                <c:pt idx="5430">
                  <c:v>43539.437349537038</c:v>
                </c:pt>
                <c:pt idx="5431">
                  <c:v>43539.437349537038</c:v>
                </c:pt>
                <c:pt idx="5432">
                  <c:v>43539.437361111108</c:v>
                </c:pt>
                <c:pt idx="5433">
                  <c:v>43539.437361111108</c:v>
                </c:pt>
                <c:pt idx="5434">
                  <c:v>43539.437372685185</c:v>
                </c:pt>
                <c:pt idx="5435">
                  <c:v>43539.437372685185</c:v>
                </c:pt>
                <c:pt idx="5436">
                  <c:v>43539.437384259261</c:v>
                </c:pt>
                <c:pt idx="5437">
                  <c:v>43539.437384259261</c:v>
                </c:pt>
                <c:pt idx="5438">
                  <c:v>43539.437395833331</c:v>
                </c:pt>
                <c:pt idx="5439">
                  <c:v>43539.437395833331</c:v>
                </c:pt>
                <c:pt idx="5440">
                  <c:v>43539.437407407408</c:v>
                </c:pt>
                <c:pt idx="5441">
                  <c:v>43539.437407407408</c:v>
                </c:pt>
                <c:pt idx="5442">
                  <c:v>43539.437418981484</c:v>
                </c:pt>
                <c:pt idx="5443">
                  <c:v>43539.437418981484</c:v>
                </c:pt>
                <c:pt idx="5444">
                  <c:v>43539.437430555554</c:v>
                </c:pt>
                <c:pt idx="5445">
                  <c:v>43539.437430555554</c:v>
                </c:pt>
                <c:pt idx="5446">
                  <c:v>43539.437442129631</c:v>
                </c:pt>
                <c:pt idx="5447">
                  <c:v>43539.437442129631</c:v>
                </c:pt>
                <c:pt idx="5448">
                  <c:v>43539.4374537037</c:v>
                </c:pt>
                <c:pt idx="5449">
                  <c:v>43539.4374537037</c:v>
                </c:pt>
                <c:pt idx="5450">
                  <c:v>43539.437465277777</c:v>
                </c:pt>
                <c:pt idx="5451">
                  <c:v>43539.437465277777</c:v>
                </c:pt>
                <c:pt idx="5452">
                  <c:v>43539.437476851854</c:v>
                </c:pt>
                <c:pt idx="5453">
                  <c:v>43539.437476851854</c:v>
                </c:pt>
                <c:pt idx="5454">
                  <c:v>43539.437488425923</c:v>
                </c:pt>
                <c:pt idx="5455">
                  <c:v>43539.437488425923</c:v>
                </c:pt>
                <c:pt idx="5456">
                  <c:v>43539.4375</c:v>
                </c:pt>
                <c:pt idx="5457">
                  <c:v>43539.4375</c:v>
                </c:pt>
                <c:pt idx="5458">
                  <c:v>43539.437511574077</c:v>
                </c:pt>
                <c:pt idx="5459">
                  <c:v>43539.437511574077</c:v>
                </c:pt>
                <c:pt idx="5460">
                  <c:v>43539.437523148146</c:v>
                </c:pt>
                <c:pt idx="5461">
                  <c:v>43539.437523148146</c:v>
                </c:pt>
                <c:pt idx="5462">
                  <c:v>43539.437534722223</c:v>
                </c:pt>
                <c:pt idx="5463">
                  <c:v>43539.437534722223</c:v>
                </c:pt>
                <c:pt idx="5464">
                  <c:v>43539.4375462963</c:v>
                </c:pt>
                <c:pt idx="5465">
                  <c:v>43539.437557870369</c:v>
                </c:pt>
                <c:pt idx="5466">
                  <c:v>43539.437557870369</c:v>
                </c:pt>
                <c:pt idx="5467">
                  <c:v>43539.437569444446</c:v>
                </c:pt>
                <c:pt idx="5468">
                  <c:v>43539.437569444446</c:v>
                </c:pt>
                <c:pt idx="5469">
                  <c:v>43539.437581018516</c:v>
                </c:pt>
                <c:pt idx="5470">
                  <c:v>43539.437581018516</c:v>
                </c:pt>
                <c:pt idx="5471">
                  <c:v>43539.437592592592</c:v>
                </c:pt>
                <c:pt idx="5472">
                  <c:v>43539.437592592592</c:v>
                </c:pt>
                <c:pt idx="5473">
                  <c:v>43539.437604166669</c:v>
                </c:pt>
                <c:pt idx="5474">
                  <c:v>43539.437604166669</c:v>
                </c:pt>
                <c:pt idx="5475">
                  <c:v>43539.437615740739</c:v>
                </c:pt>
                <c:pt idx="5476">
                  <c:v>43539.437615740739</c:v>
                </c:pt>
                <c:pt idx="5477">
                  <c:v>43539.437627314815</c:v>
                </c:pt>
                <c:pt idx="5478">
                  <c:v>43539.437627314815</c:v>
                </c:pt>
                <c:pt idx="5479">
                  <c:v>43539.437638888892</c:v>
                </c:pt>
                <c:pt idx="5480">
                  <c:v>43539.437638888892</c:v>
                </c:pt>
                <c:pt idx="5481">
                  <c:v>43539.437650462962</c:v>
                </c:pt>
                <c:pt idx="5482">
                  <c:v>43539.437650462962</c:v>
                </c:pt>
                <c:pt idx="5483">
                  <c:v>43539.437662037039</c:v>
                </c:pt>
                <c:pt idx="5484">
                  <c:v>43539.437662037039</c:v>
                </c:pt>
                <c:pt idx="5485">
                  <c:v>43539.437673611108</c:v>
                </c:pt>
                <c:pt idx="5486">
                  <c:v>43539.437673611108</c:v>
                </c:pt>
                <c:pt idx="5487">
                  <c:v>43539.437685185185</c:v>
                </c:pt>
                <c:pt idx="5488">
                  <c:v>43539.437685185185</c:v>
                </c:pt>
                <c:pt idx="5489">
                  <c:v>43539.437696759262</c:v>
                </c:pt>
                <c:pt idx="5490">
                  <c:v>43539.437696759262</c:v>
                </c:pt>
                <c:pt idx="5491">
                  <c:v>43539.437708333331</c:v>
                </c:pt>
                <c:pt idx="5492">
                  <c:v>43539.437708333331</c:v>
                </c:pt>
                <c:pt idx="5493">
                  <c:v>43539.437719907408</c:v>
                </c:pt>
                <c:pt idx="5494">
                  <c:v>43539.437719907408</c:v>
                </c:pt>
                <c:pt idx="5495">
                  <c:v>43539.437731481485</c:v>
                </c:pt>
                <c:pt idx="5496">
                  <c:v>43539.437731481485</c:v>
                </c:pt>
                <c:pt idx="5497">
                  <c:v>43539.437743055554</c:v>
                </c:pt>
                <c:pt idx="5498">
                  <c:v>43539.437743055554</c:v>
                </c:pt>
                <c:pt idx="5499">
                  <c:v>43539.437754629631</c:v>
                </c:pt>
                <c:pt idx="5500">
                  <c:v>43539.437754629631</c:v>
                </c:pt>
                <c:pt idx="5501">
                  <c:v>43539.4377662037</c:v>
                </c:pt>
                <c:pt idx="5502">
                  <c:v>43539.4377662037</c:v>
                </c:pt>
                <c:pt idx="5503">
                  <c:v>43539.437777777777</c:v>
                </c:pt>
                <c:pt idx="5504">
                  <c:v>43539.437777777777</c:v>
                </c:pt>
                <c:pt idx="5505">
                  <c:v>43539.437789351854</c:v>
                </c:pt>
                <c:pt idx="5506">
                  <c:v>43539.437789351854</c:v>
                </c:pt>
                <c:pt idx="5507">
                  <c:v>43539.437800925924</c:v>
                </c:pt>
                <c:pt idx="5508">
                  <c:v>43539.437800925924</c:v>
                </c:pt>
                <c:pt idx="5509">
                  <c:v>43539.4378125</c:v>
                </c:pt>
                <c:pt idx="5510">
                  <c:v>43539.4378125</c:v>
                </c:pt>
                <c:pt idx="5511">
                  <c:v>43539.437824074077</c:v>
                </c:pt>
                <c:pt idx="5512">
                  <c:v>43539.437824074077</c:v>
                </c:pt>
                <c:pt idx="5513">
                  <c:v>43539.437835648147</c:v>
                </c:pt>
                <c:pt idx="5514">
                  <c:v>43539.437835648147</c:v>
                </c:pt>
                <c:pt idx="5515">
                  <c:v>43539.437847222223</c:v>
                </c:pt>
                <c:pt idx="5516">
                  <c:v>43539.437847222223</c:v>
                </c:pt>
                <c:pt idx="5517">
                  <c:v>43539.437858796293</c:v>
                </c:pt>
                <c:pt idx="5518">
                  <c:v>43539.437858796293</c:v>
                </c:pt>
                <c:pt idx="5519">
                  <c:v>43539.43787037037</c:v>
                </c:pt>
                <c:pt idx="5520">
                  <c:v>43539.43787037037</c:v>
                </c:pt>
                <c:pt idx="5521">
                  <c:v>43539.437881944446</c:v>
                </c:pt>
                <c:pt idx="5522">
                  <c:v>43539.437881944446</c:v>
                </c:pt>
                <c:pt idx="5523">
                  <c:v>43539.437893518516</c:v>
                </c:pt>
                <c:pt idx="5524">
                  <c:v>43539.437893518516</c:v>
                </c:pt>
                <c:pt idx="5525">
                  <c:v>43539.437905092593</c:v>
                </c:pt>
                <c:pt idx="5526">
                  <c:v>43539.437905092593</c:v>
                </c:pt>
                <c:pt idx="5527">
                  <c:v>43539.437916666669</c:v>
                </c:pt>
                <c:pt idx="5528">
                  <c:v>43539.437916666669</c:v>
                </c:pt>
                <c:pt idx="5529">
                  <c:v>43539.437928240739</c:v>
                </c:pt>
                <c:pt idx="5530">
                  <c:v>43539.437928240739</c:v>
                </c:pt>
                <c:pt idx="5531">
                  <c:v>43539.437939814816</c:v>
                </c:pt>
                <c:pt idx="5532">
                  <c:v>43539.437951388885</c:v>
                </c:pt>
                <c:pt idx="5533">
                  <c:v>43539.437951388885</c:v>
                </c:pt>
                <c:pt idx="5534">
                  <c:v>43539.437962962962</c:v>
                </c:pt>
                <c:pt idx="5535">
                  <c:v>43539.437962962962</c:v>
                </c:pt>
                <c:pt idx="5536">
                  <c:v>43539.437974537039</c:v>
                </c:pt>
                <c:pt idx="5537">
                  <c:v>43539.437974537039</c:v>
                </c:pt>
                <c:pt idx="5538">
                  <c:v>43539.437986111108</c:v>
                </c:pt>
                <c:pt idx="5539">
                  <c:v>43539.437986111108</c:v>
                </c:pt>
                <c:pt idx="5540">
                  <c:v>43539.437997685185</c:v>
                </c:pt>
                <c:pt idx="5541">
                  <c:v>43539.437997685185</c:v>
                </c:pt>
                <c:pt idx="5542">
                  <c:v>43539.438009259262</c:v>
                </c:pt>
                <c:pt idx="5543">
                  <c:v>43539.438009259262</c:v>
                </c:pt>
                <c:pt idx="5544">
                  <c:v>43539.438020833331</c:v>
                </c:pt>
                <c:pt idx="5545">
                  <c:v>43539.438020833331</c:v>
                </c:pt>
                <c:pt idx="5546">
                  <c:v>43539.438032407408</c:v>
                </c:pt>
                <c:pt idx="5547">
                  <c:v>43539.438032407408</c:v>
                </c:pt>
                <c:pt idx="5548">
                  <c:v>43539.438043981485</c:v>
                </c:pt>
                <c:pt idx="5549">
                  <c:v>43539.438043981485</c:v>
                </c:pt>
                <c:pt idx="5550">
                  <c:v>43539.438055555554</c:v>
                </c:pt>
                <c:pt idx="5551">
                  <c:v>43539.438055555554</c:v>
                </c:pt>
                <c:pt idx="5552">
                  <c:v>43539.438067129631</c:v>
                </c:pt>
                <c:pt idx="5553">
                  <c:v>43539.438067129631</c:v>
                </c:pt>
                <c:pt idx="5554">
                  <c:v>43539.438078703701</c:v>
                </c:pt>
                <c:pt idx="5555">
                  <c:v>43539.438078703701</c:v>
                </c:pt>
                <c:pt idx="5556">
                  <c:v>43539.438090277778</c:v>
                </c:pt>
                <c:pt idx="5557">
                  <c:v>43539.438090277778</c:v>
                </c:pt>
                <c:pt idx="5558">
                  <c:v>43539.438101851854</c:v>
                </c:pt>
                <c:pt idx="5559">
                  <c:v>43539.438101851854</c:v>
                </c:pt>
                <c:pt idx="5560">
                  <c:v>43539.438113425924</c:v>
                </c:pt>
                <c:pt idx="5561">
                  <c:v>43539.438113425924</c:v>
                </c:pt>
                <c:pt idx="5562">
                  <c:v>43539.438125000001</c:v>
                </c:pt>
                <c:pt idx="5563">
                  <c:v>43539.438125000001</c:v>
                </c:pt>
                <c:pt idx="5564">
                  <c:v>43539.438136574077</c:v>
                </c:pt>
                <c:pt idx="5565">
                  <c:v>43539.438136574077</c:v>
                </c:pt>
                <c:pt idx="5566">
                  <c:v>43539.438148148147</c:v>
                </c:pt>
                <c:pt idx="5567">
                  <c:v>43539.438148148147</c:v>
                </c:pt>
                <c:pt idx="5568">
                  <c:v>43539.438159722224</c:v>
                </c:pt>
                <c:pt idx="5569">
                  <c:v>43539.438159722224</c:v>
                </c:pt>
                <c:pt idx="5570">
                  <c:v>43539.438171296293</c:v>
                </c:pt>
                <c:pt idx="5571">
                  <c:v>43539.438171296293</c:v>
                </c:pt>
                <c:pt idx="5572">
                  <c:v>43539.43818287037</c:v>
                </c:pt>
                <c:pt idx="5573">
                  <c:v>43539.43818287037</c:v>
                </c:pt>
                <c:pt idx="5574">
                  <c:v>43539.438194444447</c:v>
                </c:pt>
                <c:pt idx="5575">
                  <c:v>43539.438194444447</c:v>
                </c:pt>
                <c:pt idx="5576">
                  <c:v>43539.438206018516</c:v>
                </c:pt>
                <c:pt idx="5577">
                  <c:v>43539.438206018516</c:v>
                </c:pt>
                <c:pt idx="5578">
                  <c:v>43539.438217592593</c:v>
                </c:pt>
                <c:pt idx="5579">
                  <c:v>43539.438217592593</c:v>
                </c:pt>
                <c:pt idx="5580">
                  <c:v>43539.43822916667</c:v>
                </c:pt>
                <c:pt idx="5581">
                  <c:v>43539.43822916667</c:v>
                </c:pt>
                <c:pt idx="5582">
                  <c:v>43539.438240740739</c:v>
                </c:pt>
                <c:pt idx="5583">
                  <c:v>43539.438240740739</c:v>
                </c:pt>
                <c:pt idx="5584">
                  <c:v>43539.438252314816</c:v>
                </c:pt>
                <c:pt idx="5585">
                  <c:v>43539.438252314816</c:v>
                </c:pt>
                <c:pt idx="5586">
                  <c:v>43539.438263888886</c:v>
                </c:pt>
                <c:pt idx="5587">
                  <c:v>43539.438263888886</c:v>
                </c:pt>
                <c:pt idx="5588">
                  <c:v>43539.438275462962</c:v>
                </c:pt>
                <c:pt idx="5589">
                  <c:v>43539.438275462962</c:v>
                </c:pt>
                <c:pt idx="5590">
                  <c:v>43539.438287037039</c:v>
                </c:pt>
                <c:pt idx="5591">
                  <c:v>43539.438287037039</c:v>
                </c:pt>
                <c:pt idx="5592">
                  <c:v>43539.438298611109</c:v>
                </c:pt>
                <c:pt idx="5593">
                  <c:v>43539.438298611109</c:v>
                </c:pt>
                <c:pt idx="5594">
                  <c:v>43539.438310185185</c:v>
                </c:pt>
                <c:pt idx="5595">
                  <c:v>43539.438310185185</c:v>
                </c:pt>
                <c:pt idx="5596">
                  <c:v>43539.438321759262</c:v>
                </c:pt>
                <c:pt idx="5597">
                  <c:v>43539.438321759262</c:v>
                </c:pt>
                <c:pt idx="5598">
                  <c:v>43539.438333333332</c:v>
                </c:pt>
                <c:pt idx="5599">
                  <c:v>43539.438333333332</c:v>
                </c:pt>
                <c:pt idx="5600">
                  <c:v>43539.438344907408</c:v>
                </c:pt>
                <c:pt idx="5601">
                  <c:v>43539.438344907408</c:v>
                </c:pt>
                <c:pt idx="5602">
                  <c:v>43539.438356481478</c:v>
                </c:pt>
                <c:pt idx="5603">
                  <c:v>43539.438356481478</c:v>
                </c:pt>
                <c:pt idx="5604">
                  <c:v>43539.438368055555</c:v>
                </c:pt>
                <c:pt idx="5605">
                  <c:v>43539.438379629632</c:v>
                </c:pt>
                <c:pt idx="5606">
                  <c:v>43539.438379629632</c:v>
                </c:pt>
                <c:pt idx="5607">
                  <c:v>43539.438391203701</c:v>
                </c:pt>
                <c:pt idx="5608">
                  <c:v>43539.438391203701</c:v>
                </c:pt>
                <c:pt idx="5609">
                  <c:v>43539.438402777778</c:v>
                </c:pt>
                <c:pt idx="5610">
                  <c:v>43539.438402777778</c:v>
                </c:pt>
                <c:pt idx="5611">
                  <c:v>43539.438414351855</c:v>
                </c:pt>
                <c:pt idx="5612">
                  <c:v>43539.438414351855</c:v>
                </c:pt>
                <c:pt idx="5613">
                  <c:v>43539.438425925924</c:v>
                </c:pt>
                <c:pt idx="5614">
                  <c:v>43539.438425925924</c:v>
                </c:pt>
                <c:pt idx="5615">
                  <c:v>43539.438437500001</c:v>
                </c:pt>
                <c:pt idx="5616">
                  <c:v>43539.438437500001</c:v>
                </c:pt>
                <c:pt idx="5617">
                  <c:v>43539.438449074078</c:v>
                </c:pt>
                <c:pt idx="5618">
                  <c:v>43539.438449074078</c:v>
                </c:pt>
                <c:pt idx="5619">
                  <c:v>43539.438460648147</c:v>
                </c:pt>
                <c:pt idx="5620">
                  <c:v>43539.438460648147</c:v>
                </c:pt>
                <c:pt idx="5621">
                  <c:v>43539.438472222224</c:v>
                </c:pt>
                <c:pt idx="5622">
                  <c:v>43539.438472222224</c:v>
                </c:pt>
                <c:pt idx="5623">
                  <c:v>43539.438483796293</c:v>
                </c:pt>
                <c:pt idx="5624">
                  <c:v>43539.438483796293</c:v>
                </c:pt>
                <c:pt idx="5625">
                  <c:v>43539.43849537037</c:v>
                </c:pt>
                <c:pt idx="5626">
                  <c:v>43539.43849537037</c:v>
                </c:pt>
                <c:pt idx="5627">
                  <c:v>43539.438506944447</c:v>
                </c:pt>
                <c:pt idx="5628">
                  <c:v>43539.438506944447</c:v>
                </c:pt>
                <c:pt idx="5629">
                  <c:v>43539.438518518517</c:v>
                </c:pt>
                <c:pt idx="5630">
                  <c:v>43539.438518518517</c:v>
                </c:pt>
                <c:pt idx="5631">
                  <c:v>43539.438530092593</c:v>
                </c:pt>
                <c:pt idx="5632">
                  <c:v>43539.438530092593</c:v>
                </c:pt>
                <c:pt idx="5633">
                  <c:v>43539.43854166667</c:v>
                </c:pt>
                <c:pt idx="5634">
                  <c:v>43539.43854166667</c:v>
                </c:pt>
                <c:pt idx="5635">
                  <c:v>43539.43855324074</c:v>
                </c:pt>
                <c:pt idx="5636">
                  <c:v>43539.43855324074</c:v>
                </c:pt>
                <c:pt idx="5637">
                  <c:v>43539.438564814816</c:v>
                </c:pt>
                <c:pt idx="5638">
                  <c:v>43539.438564814816</c:v>
                </c:pt>
                <c:pt idx="5639">
                  <c:v>43539.438576388886</c:v>
                </c:pt>
                <c:pt idx="5640">
                  <c:v>43539.438576388886</c:v>
                </c:pt>
                <c:pt idx="5641">
                  <c:v>43539.438587962963</c:v>
                </c:pt>
                <c:pt idx="5642">
                  <c:v>43539.438587962963</c:v>
                </c:pt>
                <c:pt idx="5643">
                  <c:v>43539.438599537039</c:v>
                </c:pt>
                <c:pt idx="5644">
                  <c:v>43539.438599537039</c:v>
                </c:pt>
                <c:pt idx="5645">
                  <c:v>43539.438611111109</c:v>
                </c:pt>
                <c:pt idx="5646">
                  <c:v>43539.438611111109</c:v>
                </c:pt>
                <c:pt idx="5647">
                  <c:v>43539.438622685186</c:v>
                </c:pt>
                <c:pt idx="5648">
                  <c:v>43539.438622685186</c:v>
                </c:pt>
                <c:pt idx="5649">
                  <c:v>43539.438634259262</c:v>
                </c:pt>
                <c:pt idx="5650">
                  <c:v>43539.438634259262</c:v>
                </c:pt>
                <c:pt idx="5651">
                  <c:v>43539.438645833332</c:v>
                </c:pt>
                <c:pt idx="5652">
                  <c:v>43539.438645833332</c:v>
                </c:pt>
                <c:pt idx="5653">
                  <c:v>43539.438657407409</c:v>
                </c:pt>
                <c:pt idx="5654">
                  <c:v>43539.438657407409</c:v>
                </c:pt>
                <c:pt idx="5655">
                  <c:v>43539.438668981478</c:v>
                </c:pt>
                <c:pt idx="5656">
                  <c:v>43539.438668981478</c:v>
                </c:pt>
                <c:pt idx="5657">
                  <c:v>43539.438680555555</c:v>
                </c:pt>
                <c:pt idx="5658">
                  <c:v>43539.438680555555</c:v>
                </c:pt>
                <c:pt idx="5659">
                  <c:v>43539.438692129632</c:v>
                </c:pt>
                <c:pt idx="5660">
                  <c:v>43539.438692129632</c:v>
                </c:pt>
                <c:pt idx="5661">
                  <c:v>43539.438703703701</c:v>
                </c:pt>
                <c:pt idx="5662">
                  <c:v>43539.438703703701</c:v>
                </c:pt>
                <c:pt idx="5663">
                  <c:v>43539.438715277778</c:v>
                </c:pt>
                <c:pt idx="5664">
                  <c:v>43539.438715277778</c:v>
                </c:pt>
                <c:pt idx="5665">
                  <c:v>43539.438726851855</c:v>
                </c:pt>
                <c:pt idx="5666">
                  <c:v>43539.438726851855</c:v>
                </c:pt>
                <c:pt idx="5667">
                  <c:v>43539.438738425924</c:v>
                </c:pt>
                <c:pt idx="5668">
                  <c:v>43539.438738425924</c:v>
                </c:pt>
                <c:pt idx="5669">
                  <c:v>43539.438750000001</c:v>
                </c:pt>
                <c:pt idx="5670">
                  <c:v>43539.438750000001</c:v>
                </c:pt>
                <c:pt idx="5671">
                  <c:v>43539.438761574071</c:v>
                </c:pt>
                <c:pt idx="5672">
                  <c:v>43539.438773148147</c:v>
                </c:pt>
                <c:pt idx="5673">
                  <c:v>43539.438773148147</c:v>
                </c:pt>
                <c:pt idx="5674">
                  <c:v>43539.438784722224</c:v>
                </c:pt>
                <c:pt idx="5675">
                  <c:v>43539.438784722224</c:v>
                </c:pt>
                <c:pt idx="5676">
                  <c:v>43539.438796296294</c:v>
                </c:pt>
                <c:pt idx="5677">
                  <c:v>43539.438796296294</c:v>
                </c:pt>
                <c:pt idx="5678">
                  <c:v>43539.438807870371</c:v>
                </c:pt>
                <c:pt idx="5679">
                  <c:v>43539.438807870371</c:v>
                </c:pt>
                <c:pt idx="5680">
                  <c:v>43539.438819444447</c:v>
                </c:pt>
                <c:pt idx="5681">
                  <c:v>43539.438819444447</c:v>
                </c:pt>
                <c:pt idx="5682">
                  <c:v>43539.438831018517</c:v>
                </c:pt>
                <c:pt idx="5683">
                  <c:v>43539.438831018517</c:v>
                </c:pt>
                <c:pt idx="5684">
                  <c:v>43539.438842592594</c:v>
                </c:pt>
                <c:pt idx="5685">
                  <c:v>43539.438842592594</c:v>
                </c:pt>
                <c:pt idx="5686">
                  <c:v>43539.438854166663</c:v>
                </c:pt>
                <c:pt idx="5687">
                  <c:v>43539.438854166663</c:v>
                </c:pt>
                <c:pt idx="5688">
                  <c:v>43539.43886574074</c:v>
                </c:pt>
                <c:pt idx="5689">
                  <c:v>43539.43886574074</c:v>
                </c:pt>
                <c:pt idx="5690">
                  <c:v>43539.438877314817</c:v>
                </c:pt>
                <c:pt idx="5691">
                  <c:v>43539.438877314817</c:v>
                </c:pt>
                <c:pt idx="5692">
                  <c:v>43539.438888888886</c:v>
                </c:pt>
                <c:pt idx="5693">
                  <c:v>43539.438888888886</c:v>
                </c:pt>
                <c:pt idx="5694">
                  <c:v>43539.438900462963</c:v>
                </c:pt>
                <c:pt idx="5695">
                  <c:v>43539.438900462963</c:v>
                </c:pt>
                <c:pt idx="5696">
                  <c:v>43539.43891203704</c:v>
                </c:pt>
                <c:pt idx="5697">
                  <c:v>43539.43891203704</c:v>
                </c:pt>
                <c:pt idx="5698">
                  <c:v>43539.438923611109</c:v>
                </c:pt>
                <c:pt idx="5699">
                  <c:v>43539.438923611109</c:v>
                </c:pt>
                <c:pt idx="5700">
                  <c:v>43539.438935185186</c:v>
                </c:pt>
                <c:pt idx="5701">
                  <c:v>43539.438935185186</c:v>
                </c:pt>
                <c:pt idx="5702">
                  <c:v>43539.438946759263</c:v>
                </c:pt>
                <c:pt idx="5703">
                  <c:v>43539.438946759263</c:v>
                </c:pt>
                <c:pt idx="5704">
                  <c:v>43539.438958333332</c:v>
                </c:pt>
                <c:pt idx="5705">
                  <c:v>43539.438958333332</c:v>
                </c:pt>
                <c:pt idx="5706">
                  <c:v>43539.438969907409</c:v>
                </c:pt>
                <c:pt idx="5707">
                  <c:v>43539.438969907409</c:v>
                </c:pt>
                <c:pt idx="5708">
                  <c:v>43539.438981481479</c:v>
                </c:pt>
                <c:pt idx="5709">
                  <c:v>43539.438981481479</c:v>
                </c:pt>
                <c:pt idx="5710">
                  <c:v>43539.438993055555</c:v>
                </c:pt>
                <c:pt idx="5711">
                  <c:v>43539.438993055555</c:v>
                </c:pt>
                <c:pt idx="5712">
                  <c:v>43539.439004629632</c:v>
                </c:pt>
                <c:pt idx="5713">
                  <c:v>43539.439004629632</c:v>
                </c:pt>
                <c:pt idx="5714">
                  <c:v>43539.439016203702</c:v>
                </c:pt>
                <c:pt idx="5715">
                  <c:v>43539.439016203702</c:v>
                </c:pt>
                <c:pt idx="5716">
                  <c:v>43539.439027777778</c:v>
                </c:pt>
                <c:pt idx="5717">
                  <c:v>43539.439027777778</c:v>
                </c:pt>
                <c:pt idx="5718">
                  <c:v>43539.439039351855</c:v>
                </c:pt>
                <c:pt idx="5719">
                  <c:v>43539.439039351855</c:v>
                </c:pt>
                <c:pt idx="5720">
                  <c:v>43539.439050925925</c:v>
                </c:pt>
                <c:pt idx="5721">
                  <c:v>43539.439050925925</c:v>
                </c:pt>
                <c:pt idx="5722">
                  <c:v>43539.439062500001</c:v>
                </c:pt>
                <c:pt idx="5723">
                  <c:v>43539.439062500001</c:v>
                </c:pt>
                <c:pt idx="5724">
                  <c:v>43539.439074074071</c:v>
                </c:pt>
                <c:pt idx="5725">
                  <c:v>43539.439074074071</c:v>
                </c:pt>
                <c:pt idx="5726">
                  <c:v>43539.439085648148</c:v>
                </c:pt>
                <c:pt idx="5727">
                  <c:v>43539.439085648148</c:v>
                </c:pt>
                <c:pt idx="5728">
                  <c:v>43539.439097222225</c:v>
                </c:pt>
                <c:pt idx="5729">
                  <c:v>43539.439097222225</c:v>
                </c:pt>
                <c:pt idx="5730">
                  <c:v>43539.439108796294</c:v>
                </c:pt>
                <c:pt idx="5731">
                  <c:v>43539.439108796294</c:v>
                </c:pt>
                <c:pt idx="5732">
                  <c:v>43539.439120370371</c:v>
                </c:pt>
                <c:pt idx="5733">
                  <c:v>43539.439120370371</c:v>
                </c:pt>
                <c:pt idx="5734">
                  <c:v>43539.439131944448</c:v>
                </c:pt>
                <c:pt idx="5735">
                  <c:v>43539.439131944448</c:v>
                </c:pt>
                <c:pt idx="5736">
                  <c:v>43539.439143518517</c:v>
                </c:pt>
                <c:pt idx="5737">
                  <c:v>43539.439143518517</c:v>
                </c:pt>
                <c:pt idx="5738">
                  <c:v>43539.439155092594</c:v>
                </c:pt>
                <c:pt idx="5739">
                  <c:v>43539.439155092594</c:v>
                </c:pt>
                <c:pt idx="5740">
                  <c:v>43539.439166666663</c:v>
                </c:pt>
                <c:pt idx="5741">
                  <c:v>43539.439166666663</c:v>
                </c:pt>
                <c:pt idx="5742">
                  <c:v>43539.43917824074</c:v>
                </c:pt>
                <c:pt idx="5743">
                  <c:v>43539.43917824074</c:v>
                </c:pt>
                <c:pt idx="5744">
                  <c:v>43539.439189814817</c:v>
                </c:pt>
                <c:pt idx="5745">
                  <c:v>43539.439201388886</c:v>
                </c:pt>
                <c:pt idx="5746">
                  <c:v>43539.439201388886</c:v>
                </c:pt>
                <c:pt idx="5747">
                  <c:v>43539.439212962963</c:v>
                </c:pt>
                <c:pt idx="5748">
                  <c:v>43539.439212962963</c:v>
                </c:pt>
                <c:pt idx="5749">
                  <c:v>43539.43922453704</c:v>
                </c:pt>
                <c:pt idx="5750">
                  <c:v>43539.43922453704</c:v>
                </c:pt>
                <c:pt idx="5751">
                  <c:v>43539.439236111109</c:v>
                </c:pt>
                <c:pt idx="5752">
                  <c:v>43539.439236111109</c:v>
                </c:pt>
                <c:pt idx="5753">
                  <c:v>43539.439247685186</c:v>
                </c:pt>
                <c:pt idx="5754">
                  <c:v>43539.439247685186</c:v>
                </c:pt>
                <c:pt idx="5755">
                  <c:v>43539.439259259256</c:v>
                </c:pt>
                <c:pt idx="5756">
                  <c:v>43539.439259259256</c:v>
                </c:pt>
                <c:pt idx="5757">
                  <c:v>43539.439270833333</c:v>
                </c:pt>
                <c:pt idx="5758">
                  <c:v>43539.439270833333</c:v>
                </c:pt>
                <c:pt idx="5759">
                  <c:v>43539.439282407409</c:v>
                </c:pt>
                <c:pt idx="5760">
                  <c:v>43539.439282407409</c:v>
                </c:pt>
                <c:pt idx="5761">
                  <c:v>43539.439293981479</c:v>
                </c:pt>
                <c:pt idx="5762">
                  <c:v>43539.439293981479</c:v>
                </c:pt>
                <c:pt idx="5763">
                  <c:v>43539.439305555556</c:v>
                </c:pt>
                <c:pt idx="5764">
                  <c:v>43539.439305555556</c:v>
                </c:pt>
                <c:pt idx="5765">
                  <c:v>43539.439317129632</c:v>
                </c:pt>
                <c:pt idx="5766">
                  <c:v>43539.439317129632</c:v>
                </c:pt>
                <c:pt idx="5767">
                  <c:v>43539.439328703702</c:v>
                </c:pt>
                <c:pt idx="5768">
                  <c:v>43539.439328703702</c:v>
                </c:pt>
                <c:pt idx="5769">
                  <c:v>43539.439340277779</c:v>
                </c:pt>
                <c:pt idx="5770">
                  <c:v>43539.439340277779</c:v>
                </c:pt>
                <c:pt idx="5771">
                  <c:v>43539.439351851855</c:v>
                </c:pt>
                <c:pt idx="5772">
                  <c:v>43539.439351851855</c:v>
                </c:pt>
                <c:pt idx="5773">
                  <c:v>43539.439363425925</c:v>
                </c:pt>
                <c:pt idx="5774">
                  <c:v>43539.439363425925</c:v>
                </c:pt>
                <c:pt idx="5775">
                  <c:v>43539.439375000002</c:v>
                </c:pt>
                <c:pt idx="5776">
                  <c:v>43539.439375000002</c:v>
                </c:pt>
                <c:pt idx="5777">
                  <c:v>43539.439386574071</c:v>
                </c:pt>
                <c:pt idx="5778">
                  <c:v>43539.439386574071</c:v>
                </c:pt>
                <c:pt idx="5779">
                  <c:v>43539.439398148148</c:v>
                </c:pt>
                <c:pt idx="5780">
                  <c:v>43539.439398148148</c:v>
                </c:pt>
                <c:pt idx="5781">
                  <c:v>43539.439409722225</c:v>
                </c:pt>
                <c:pt idx="5782">
                  <c:v>43539.439409722225</c:v>
                </c:pt>
                <c:pt idx="5783">
                  <c:v>43539.439421296294</c:v>
                </c:pt>
                <c:pt idx="5784">
                  <c:v>43539.439421296294</c:v>
                </c:pt>
                <c:pt idx="5785">
                  <c:v>43539.439432870371</c:v>
                </c:pt>
                <c:pt idx="5786">
                  <c:v>43539.439432870371</c:v>
                </c:pt>
                <c:pt idx="5787">
                  <c:v>43539.439444444448</c:v>
                </c:pt>
                <c:pt idx="5788">
                  <c:v>43539.439444444448</c:v>
                </c:pt>
                <c:pt idx="5789">
                  <c:v>43539.439456018517</c:v>
                </c:pt>
                <c:pt idx="5790">
                  <c:v>43539.439456018517</c:v>
                </c:pt>
                <c:pt idx="5791">
                  <c:v>43539.439467592594</c:v>
                </c:pt>
                <c:pt idx="5792">
                  <c:v>43539.439467592594</c:v>
                </c:pt>
                <c:pt idx="5793">
                  <c:v>43539.439479166664</c:v>
                </c:pt>
                <c:pt idx="5794">
                  <c:v>43539.439479166664</c:v>
                </c:pt>
                <c:pt idx="5795">
                  <c:v>43539.43949074074</c:v>
                </c:pt>
                <c:pt idx="5796">
                  <c:v>43539.43949074074</c:v>
                </c:pt>
                <c:pt idx="5797">
                  <c:v>43539.439502314817</c:v>
                </c:pt>
                <c:pt idx="5798">
                  <c:v>43539.439502314817</c:v>
                </c:pt>
                <c:pt idx="5799">
                  <c:v>43539.439513888887</c:v>
                </c:pt>
                <c:pt idx="5800">
                  <c:v>43539.439513888887</c:v>
                </c:pt>
                <c:pt idx="5801">
                  <c:v>43539.439525462964</c:v>
                </c:pt>
                <c:pt idx="5802">
                  <c:v>43539.439525462964</c:v>
                </c:pt>
                <c:pt idx="5803">
                  <c:v>43539.43953703704</c:v>
                </c:pt>
                <c:pt idx="5804">
                  <c:v>43539.43953703704</c:v>
                </c:pt>
                <c:pt idx="5805">
                  <c:v>43539.43954861111</c:v>
                </c:pt>
                <c:pt idx="5806">
                  <c:v>43539.43954861111</c:v>
                </c:pt>
                <c:pt idx="5807">
                  <c:v>43539.439560185187</c:v>
                </c:pt>
                <c:pt idx="5808">
                  <c:v>43539.439560185187</c:v>
                </c:pt>
                <c:pt idx="5809">
                  <c:v>43539.439571759256</c:v>
                </c:pt>
                <c:pt idx="5810">
                  <c:v>43539.439571759256</c:v>
                </c:pt>
                <c:pt idx="5811">
                  <c:v>43539.439583333333</c:v>
                </c:pt>
                <c:pt idx="5812">
                  <c:v>43539.43959490741</c:v>
                </c:pt>
                <c:pt idx="5813">
                  <c:v>43539.43959490741</c:v>
                </c:pt>
                <c:pt idx="5814">
                  <c:v>43539.439606481479</c:v>
                </c:pt>
                <c:pt idx="5815">
                  <c:v>43539.439606481479</c:v>
                </c:pt>
                <c:pt idx="5816">
                  <c:v>43539.439618055556</c:v>
                </c:pt>
                <c:pt idx="5817">
                  <c:v>43539.439618055556</c:v>
                </c:pt>
                <c:pt idx="5818">
                  <c:v>43539.439629629633</c:v>
                </c:pt>
                <c:pt idx="5819">
                  <c:v>43539.439629629633</c:v>
                </c:pt>
                <c:pt idx="5820">
                  <c:v>43539.439641203702</c:v>
                </c:pt>
                <c:pt idx="5821">
                  <c:v>43539.439641203702</c:v>
                </c:pt>
                <c:pt idx="5822">
                  <c:v>43539.439652777779</c:v>
                </c:pt>
                <c:pt idx="5823">
                  <c:v>43539.439652777779</c:v>
                </c:pt>
                <c:pt idx="5824">
                  <c:v>43539.439664351848</c:v>
                </c:pt>
                <c:pt idx="5825">
                  <c:v>43539.439664351848</c:v>
                </c:pt>
                <c:pt idx="5826">
                  <c:v>43539.439675925925</c:v>
                </c:pt>
                <c:pt idx="5827">
                  <c:v>43539.439675925925</c:v>
                </c:pt>
                <c:pt idx="5828">
                  <c:v>43539.439687500002</c:v>
                </c:pt>
                <c:pt idx="5829">
                  <c:v>43539.439687500002</c:v>
                </c:pt>
                <c:pt idx="5830">
                  <c:v>43539.439699074072</c:v>
                </c:pt>
                <c:pt idx="5831">
                  <c:v>43539.439699074072</c:v>
                </c:pt>
                <c:pt idx="5832">
                  <c:v>43539.439710648148</c:v>
                </c:pt>
                <c:pt idx="5833">
                  <c:v>43539.439710648148</c:v>
                </c:pt>
                <c:pt idx="5834">
                  <c:v>43539.439722222225</c:v>
                </c:pt>
                <c:pt idx="5835">
                  <c:v>43539.439722222225</c:v>
                </c:pt>
                <c:pt idx="5836">
                  <c:v>43539.439733796295</c:v>
                </c:pt>
                <c:pt idx="5837">
                  <c:v>43539.439733796295</c:v>
                </c:pt>
                <c:pt idx="5838">
                  <c:v>43539.439745370371</c:v>
                </c:pt>
                <c:pt idx="5839">
                  <c:v>43539.439745370371</c:v>
                </c:pt>
                <c:pt idx="5840">
                  <c:v>43539.439756944441</c:v>
                </c:pt>
                <c:pt idx="5841">
                  <c:v>43539.439756944441</c:v>
                </c:pt>
                <c:pt idx="5842">
                  <c:v>43539.439768518518</c:v>
                </c:pt>
                <c:pt idx="5843">
                  <c:v>43539.439768518518</c:v>
                </c:pt>
                <c:pt idx="5844">
                  <c:v>43539.439780092594</c:v>
                </c:pt>
                <c:pt idx="5845">
                  <c:v>43539.439780092594</c:v>
                </c:pt>
                <c:pt idx="5846">
                  <c:v>43539.439791666664</c:v>
                </c:pt>
                <c:pt idx="5847">
                  <c:v>43539.439791666664</c:v>
                </c:pt>
                <c:pt idx="5848">
                  <c:v>43539.439803240741</c:v>
                </c:pt>
                <c:pt idx="5849">
                  <c:v>43539.439803240741</c:v>
                </c:pt>
                <c:pt idx="5850">
                  <c:v>43539.439814814818</c:v>
                </c:pt>
                <c:pt idx="5851">
                  <c:v>43539.439814814818</c:v>
                </c:pt>
                <c:pt idx="5852">
                  <c:v>43539.439826388887</c:v>
                </c:pt>
                <c:pt idx="5853">
                  <c:v>43539.439826388887</c:v>
                </c:pt>
                <c:pt idx="5854">
                  <c:v>43539.439837962964</c:v>
                </c:pt>
                <c:pt idx="5855">
                  <c:v>43539.439837962964</c:v>
                </c:pt>
                <c:pt idx="5856">
                  <c:v>43539.439849537041</c:v>
                </c:pt>
                <c:pt idx="5857">
                  <c:v>43539.439849537041</c:v>
                </c:pt>
                <c:pt idx="5858">
                  <c:v>43539.43986111111</c:v>
                </c:pt>
                <c:pt idx="5859">
                  <c:v>43539.43986111111</c:v>
                </c:pt>
                <c:pt idx="5860">
                  <c:v>43539.439872685187</c:v>
                </c:pt>
                <c:pt idx="5861">
                  <c:v>43539.439872685187</c:v>
                </c:pt>
                <c:pt idx="5862">
                  <c:v>43539.439884259256</c:v>
                </c:pt>
                <c:pt idx="5863">
                  <c:v>43539.439884259256</c:v>
                </c:pt>
                <c:pt idx="5864">
                  <c:v>43539.439895833333</c:v>
                </c:pt>
                <c:pt idx="5865">
                  <c:v>43539.439895833333</c:v>
                </c:pt>
                <c:pt idx="5866">
                  <c:v>43539.43990740741</c:v>
                </c:pt>
                <c:pt idx="5867">
                  <c:v>43539.43990740741</c:v>
                </c:pt>
                <c:pt idx="5868">
                  <c:v>43539.439918981479</c:v>
                </c:pt>
                <c:pt idx="5869">
                  <c:v>43539.439918981479</c:v>
                </c:pt>
                <c:pt idx="5870">
                  <c:v>43539.439930555556</c:v>
                </c:pt>
                <c:pt idx="5871">
                  <c:v>43539.439930555556</c:v>
                </c:pt>
                <c:pt idx="5872">
                  <c:v>43539.439942129633</c:v>
                </c:pt>
                <c:pt idx="5873">
                  <c:v>43539.439942129633</c:v>
                </c:pt>
                <c:pt idx="5874">
                  <c:v>43539.439953703702</c:v>
                </c:pt>
                <c:pt idx="5875">
                  <c:v>43539.439953703702</c:v>
                </c:pt>
                <c:pt idx="5876">
                  <c:v>43539.439965277779</c:v>
                </c:pt>
                <c:pt idx="5877">
                  <c:v>43539.439965277779</c:v>
                </c:pt>
                <c:pt idx="5878">
                  <c:v>43539.439976851849</c:v>
                </c:pt>
                <c:pt idx="5879">
                  <c:v>43539.439976851849</c:v>
                </c:pt>
                <c:pt idx="5880">
                  <c:v>43539.439988425926</c:v>
                </c:pt>
                <c:pt idx="5881">
                  <c:v>43539.439988425926</c:v>
                </c:pt>
                <c:pt idx="5882">
                  <c:v>43539.44</c:v>
                </c:pt>
                <c:pt idx="5883">
                  <c:v>43539.44</c:v>
                </c:pt>
                <c:pt idx="5884">
                  <c:v>43539.440011574072</c:v>
                </c:pt>
                <c:pt idx="5885">
                  <c:v>43539.440023148149</c:v>
                </c:pt>
                <c:pt idx="5886">
                  <c:v>43539.440023148149</c:v>
                </c:pt>
                <c:pt idx="5887">
                  <c:v>43539.440034722225</c:v>
                </c:pt>
                <c:pt idx="5888">
                  <c:v>43539.440034722225</c:v>
                </c:pt>
                <c:pt idx="5889">
                  <c:v>43539.440046296295</c:v>
                </c:pt>
                <c:pt idx="5890">
                  <c:v>43539.440046296295</c:v>
                </c:pt>
                <c:pt idx="5891">
                  <c:v>43539.440057870372</c:v>
                </c:pt>
                <c:pt idx="5892">
                  <c:v>43539.440057870372</c:v>
                </c:pt>
                <c:pt idx="5893">
                  <c:v>43539.440069444441</c:v>
                </c:pt>
                <c:pt idx="5894">
                  <c:v>43539.440069444441</c:v>
                </c:pt>
                <c:pt idx="5895">
                  <c:v>43539.440081018518</c:v>
                </c:pt>
                <c:pt idx="5896">
                  <c:v>43539.440081018518</c:v>
                </c:pt>
                <c:pt idx="5897">
                  <c:v>43539.440092592595</c:v>
                </c:pt>
                <c:pt idx="5898">
                  <c:v>43539.440092592595</c:v>
                </c:pt>
                <c:pt idx="5899">
                  <c:v>43539.440104166664</c:v>
                </c:pt>
                <c:pt idx="5900">
                  <c:v>43539.440104166664</c:v>
                </c:pt>
                <c:pt idx="5901">
                  <c:v>43539.440115740741</c:v>
                </c:pt>
                <c:pt idx="5902">
                  <c:v>43539.440115740741</c:v>
                </c:pt>
                <c:pt idx="5903">
                  <c:v>43539.440127314818</c:v>
                </c:pt>
                <c:pt idx="5904">
                  <c:v>43539.440127314818</c:v>
                </c:pt>
                <c:pt idx="5905">
                  <c:v>43539.440138888887</c:v>
                </c:pt>
                <c:pt idx="5906">
                  <c:v>43539.440138888887</c:v>
                </c:pt>
                <c:pt idx="5907">
                  <c:v>43539.440150462964</c:v>
                </c:pt>
                <c:pt idx="5908">
                  <c:v>43539.440150462964</c:v>
                </c:pt>
                <c:pt idx="5909">
                  <c:v>43539.440162037034</c:v>
                </c:pt>
                <c:pt idx="5910">
                  <c:v>43539.440162037034</c:v>
                </c:pt>
                <c:pt idx="5911">
                  <c:v>43539.44017361111</c:v>
                </c:pt>
                <c:pt idx="5912">
                  <c:v>43539.44017361111</c:v>
                </c:pt>
                <c:pt idx="5913">
                  <c:v>43539.440185185187</c:v>
                </c:pt>
                <c:pt idx="5914">
                  <c:v>43539.440185185187</c:v>
                </c:pt>
                <c:pt idx="5915">
                  <c:v>43539.440196759257</c:v>
                </c:pt>
                <c:pt idx="5916">
                  <c:v>43539.440196759257</c:v>
                </c:pt>
                <c:pt idx="5917">
                  <c:v>43539.440208333333</c:v>
                </c:pt>
                <c:pt idx="5918">
                  <c:v>43539.440208333333</c:v>
                </c:pt>
                <c:pt idx="5919">
                  <c:v>43539.44021990741</c:v>
                </c:pt>
                <c:pt idx="5920">
                  <c:v>43539.44021990741</c:v>
                </c:pt>
                <c:pt idx="5921">
                  <c:v>43539.44023148148</c:v>
                </c:pt>
                <c:pt idx="5922">
                  <c:v>43539.44023148148</c:v>
                </c:pt>
                <c:pt idx="5923">
                  <c:v>43539.440243055556</c:v>
                </c:pt>
                <c:pt idx="5924">
                  <c:v>43539.440243055556</c:v>
                </c:pt>
                <c:pt idx="5925">
                  <c:v>43539.440254629626</c:v>
                </c:pt>
                <c:pt idx="5926">
                  <c:v>43539.440254629626</c:v>
                </c:pt>
                <c:pt idx="5927">
                  <c:v>43539.440266203703</c:v>
                </c:pt>
                <c:pt idx="5928">
                  <c:v>43539.440266203703</c:v>
                </c:pt>
                <c:pt idx="5929">
                  <c:v>43539.44027777778</c:v>
                </c:pt>
                <c:pt idx="5930">
                  <c:v>43539.44027777778</c:v>
                </c:pt>
                <c:pt idx="5931">
                  <c:v>43539.440289351849</c:v>
                </c:pt>
                <c:pt idx="5932">
                  <c:v>43539.440289351849</c:v>
                </c:pt>
                <c:pt idx="5933">
                  <c:v>43539.440300925926</c:v>
                </c:pt>
                <c:pt idx="5934">
                  <c:v>43539.440300925926</c:v>
                </c:pt>
                <c:pt idx="5935">
                  <c:v>43539.440312500003</c:v>
                </c:pt>
                <c:pt idx="5936">
                  <c:v>43539.440312500003</c:v>
                </c:pt>
                <c:pt idx="5937">
                  <c:v>43539.440324074072</c:v>
                </c:pt>
                <c:pt idx="5938">
                  <c:v>43539.440324074072</c:v>
                </c:pt>
                <c:pt idx="5939">
                  <c:v>43539.440335648149</c:v>
                </c:pt>
                <c:pt idx="5940">
                  <c:v>43539.440335648149</c:v>
                </c:pt>
                <c:pt idx="5941">
                  <c:v>43539.440347222226</c:v>
                </c:pt>
                <c:pt idx="5942">
                  <c:v>43539.440347222226</c:v>
                </c:pt>
                <c:pt idx="5943">
                  <c:v>43539.440358796295</c:v>
                </c:pt>
                <c:pt idx="5944">
                  <c:v>43539.440358796295</c:v>
                </c:pt>
                <c:pt idx="5945">
                  <c:v>43539.440370370372</c:v>
                </c:pt>
                <c:pt idx="5946">
                  <c:v>43539.440370370372</c:v>
                </c:pt>
                <c:pt idx="5947">
                  <c:v>43539.440381944441</c:v>
                </c:pt>
                <c:pt idx="5948">
                  <c:v>43539.440381944441</c:v>
                </c:pt>
                <c:pt idx="5949">
                  <c:v>43539.440393518518</c:v>
                </c:pt>
                <c:pt idx="5950">
                  <c:v>43539.440405092595</c:v>
                </c:pt>
                <c:pt idx="5951">
                  <c:v>43539.440405092595</c:v>
                </c:pt>
                <c:pt idx="5952">
                  <c:v>43539.440416666665</c:v>
                </c:pt>
                <c:pt idx="5953">
                  <c:v>43539.440416666665</c:v>
                </c:pt>
                <c:pt idx="5954">
                  <c:v>43539.440428240741</c:v>
                </c:pt>
                <c:pt idx="5955">
                  <c:v>43539.440428240741</c:v>
                </c:pt>
                <c:pt idx="5956">
                  <c:v>43539.440439814818</c:v>
                </c:pt>
                <c:pt idx="5957">
                  <c:v>43539.440439814818</c:v>
                </c:pt>
                <c:pt idx="5958">
                  <c:v>43539.440451388888</c:v>
                </c:pt>
                <c:pt idx="5959">
                  <c:v>43539.440451388888</c:v>
                </c:pt>
                <c:pt idx="5960">
                  <c:v>43539.440462962964</c:v>
                </c:pt>
                <c:pt idx="5961">
                  <c:v>43539.440462962964</c:v>
                </c:pt>
                <c:pt idx="5962">
                  <c:v>43539.440474537034</c:v>
                </c:pt>
                <c:pt idx="5963">
                  <c:v>43539.440474537034</c:v>
                </c:pt>
                <c:pt idx="5964">
                  <c:v>43539.440486111111</c:v>
                </c:pt>
                <c:pt idx="5965">
                  <c:v>43539.440486111111</c:v>
                </c:pt>
                <c:pt idx="5966">
                  <c:v>43539.440497685187</c:v>
                </c:pt>
                <c:pt idx="5967">
                  <c:v>43539.440497685187</c:v>
                </c:pt>
                <c:pt idx="5968">
                  <c:v>43539.440509259257</c:v>
                </c:pt>
                <c:pt idx="5969">
                  <c:v>43539.440509259257</c:v>
                </c:pt>
                <c:pt idx="5970">
                  <c:v>43539.440520833334</c:v>
                </c:pt>
                <c:pt idx="5971">
                  <c:v>43539.440520833334</c:v>
                </c:pt>
                <c:pt idx="5972">
                  <c:v>43539.440532407411</c:v>
                </c:pt>
                <c:pt idx="5973">
                  <c:v>43539.440532407411</c:v>
                </c:pt>
                <c:pt idx="5974">
                  <c:v>43539.44054398148</c:v>
                </c:pt>
                <c:pt idx="5975">
                  <c:v>43539.44054398148</c:v>
                </c:pt>
                <c:pt idx="5976">
                  <c:v>43539.440555555557</c:v>
                </c:pt>
                <c:pt idx="5977">
                  <c:v>43539.440555555557</c:v>
                </c:pt>
                <c:pt idx="5978">
                  <c:v>43539.440567129626</c:v>
                </c:pt>
                <c:pt idx="5979">
                  <c:v>43539.440567129626</c:v>
                </c:pt>
                <c:pt idx="5980">
                  <c:v>43539.440578703703</c:v>
                </c:pt>
                <c:pt idx="5981">
                  <c:v>43539.440578703703</c:v>
                </c:pt>
                <c:pt idx="5982">
                  <c:v>43539.44059027778</c:v>
                </c:pt>
                <c:pt idx="5983">
                  <c:v>43539.44059027778</c:v>
                </c:pt>
                <c:pt idx="5984">
                  <c:v>43539.440601851849</c:v>
                </c:pt>
                <c:pt idx="5985">
                  <c:v>43539.440601851849</c:v>
                </c:pt>
                <c:pt idx="5986">
                  <c:v>43539.440613425926</c:v>
                </c:pt>
                <c:pt idx="5987">
                  <c:v>43539.440613425926</c:v>
                </c:pt>
                <c:pt idx="5988">
                  <c:v>43539.440625000003</c:v>
                </c:pt>
                <c:pt idx="5989">
                  <c:v>43539.440625000003</c:v>
                </c:pt>
                <c:pt idx="5990">
                  <c:v>43539.440636574072</c:v>
                </c:pt>
                <c:pt idx="5991">
                  <c:v>43539.440636574072</c:v>
                </c:pt>
                <c:pt idx="5992">
                  <c:v>43539.440648148149</c:v>
                </c:pt>
                <c:pt idx="5993">
                  <c:v>43539.440648148149</c:v>
                </c:pt>
                <c:pt idx="5994">
                  <c:v>43539.440659722219</c:v>
                </c:pt>
                <c:pt idx="5995">
                  <c:v>43539.440659722219</c:v>
                </c:pt>
                <c:pt idx="5996">
                  <c:v>43539.440671296295</c:v>
                </c:pt>
                <c:pt idx="5997">
                  <c:v>43539.440671296295</c:v>
                </c:pt>
                <c:pt idx="5998">
                  <c:v>43539.440682870372</c:v>
                </c:pt>
                <c:pt idx="5999">
                  <c:v>43539.440682870372</c:v>
                </c:pt>
                <c:pt idx="6000">
                  <c:v>43539.440694444442</c:v>
                </c:pt>
                <c:pt idx="6001">
                  <c:v>43539.440694444442</c:v>
                </c:pt>
                <c:pt idx="6002">
                  <c:v>43539.440706018519</c:v>
                </c:pt>
                <c:pt idx="6003">
                  <c:v>43539.440706018519</c:v>
                </c:pt>
                <c:pt idx="6004">
                  <c:v>43539.440717592595</c:v>
                </c:pt>
                <c:pt idx="6005">
                  <c:v>43539.440717592595</c:v>
                </c:pt>
                <c:pt idx="6006">
                  <c:v>43539.440729166665</c:v>
                </c:pt>
                <c:pt idx="6007">
                  <c:v>43539.440729166665</c:v>
                </c:pt>
                <c:pt idx="6008">
                  <c:v>43539.440740740742</c:v>
                </c:pt>
                <c:pt idx="6009">
                  <c:v>43539.440740740742</c:v>
                </c:pt>
                <c:pt idx="6010">
                  <c:v>43539.440752314818</c:v>
                </c:pt>
                <c:pt idx="6011">
                  <c:v>43539.440752314818</c:v>
                </c:pt>
                <c:pt idx="6012">
                  <c:v>43539.440763888888</c:v>
                </c:pt>
                <c:pt idx="6013">
                  <c:v>43539.440763888888</c:v>
                </c:pt>
                <c:pt idx="6014">
                  <c:v>43539.440775462965</c:v>
                </c:pt>
                <c:pt idx="6015">
                  <c:v>43539.440775462965</c:v>
                </c:pt>
                <c:pt idx="6016">
                  <c:v>43539.440787037034</c:v>
                </c:pt>
                <c:pt idx="6017">
                  <c:v>43539.440787037034</c:v>
                </c:pt>
                <c:pt idx="6018">
                  <c:v>43539.440798611111</c:v>
                </c:pt>
                <c:pt idx="6019">
                  <c:v>43539.440798611111</c:v>
                </c:pt>
                <c:pt idx="6020">
                  <c:v>43539.440810185188</c:v>
                </c:pt>
                <c:pt idx="6021">
                  <c:v>43539.440810185188</c:v>
                </c:pt>
                <c:pt idx="6022">
                  <c:v>43539.440821759257</c:v>
                </c:pt>
                <c:pt idx="6023">
                  <c:v>43539.440821759257</c:v>
                </c:pt>
                <c:pt idx="6024">
                  <c:v>43539.440833333334</c:v>
                </c:pt>
                <c:pt idx="6025">
                  <c:v>43539.440844907411</c:v>
                </c:pt>
                <c:pt idx="6026">
                  <c:v>43539.440844907411</c:v>
                </c:pt>
                <c:pt idx="6027">
                  <c:v>43539.44085648148</c:v>
                </c:pt>
                <c:pt idx="6028">
                  <c:v>43539.44085648148</c:v>
                </c:pt>
                <c:pt idx="6029">
                  <c:v>43539.440868055557</c:v>
                </c:pt>
                <c:pt idx="6030">
                  <c:v>43539.440868055557</c:v>
                </c:pt>
                <c:pt idx="6031">
                  <c:v>43539.440879629627</c:v>
                </c:pt>
                <c:pt idx="6032">
                  <c:v>43539.440879629627</c:v>
                </c:pt>
                <c:pt idx="6033">
                  <c:v>43539.440891203703</c:v>
                </c:pt>
                <c:pt idx="6034">
                  <c:v>43539.440891203703</c:v>
                </c:pt>
                <c:pt idx="6035">
                  <c:v>43539.44090277778</c:v>
                </c:pt>
                <c:pt idx="6036">
                  <c:v>43539.44090277778</c:v>
                </c:pt>
                <c:pt idx="6037">
                  <c:v>43539.44091435185</c:v>
                </c:pt>
                <c:pt idx="6038">
                  <c:v>43539.44091435185</c:v>
                </c:pt>
                <c:pt idx="6039">
                  <c:v>43539.440925925926</c:v>
                </c:pt>
                <c:pt idx="6040">
                  <c:v>43539.440925925926</c:v>
                </c:pt>
                <c:pt idx="6041">
                  <c:v>43539.440937500003</c:v>
                </c:pt>
                <c:pt idx="6042">
                  <c:v>43539.440937500003</c:v>
                </c:pt>
                <c:pt idx="6043">
                  <c:v>43539.440949074073</c:v>
                </c:pt>
                <c:pt idx="6044">
                  <c:v>43539.440949074073</c:v>
                </c:pt>
                <c:pt idx="6045">
                  <c:v>43539.440960648149</c:v>
                </c:pt>
                <c:pt idx="6046">
                  <c:v>43539.440960648149</c:v>
                </c:pt>
                <c:pt idx="6047">
                  <c:v>43539.440972222219</c:v>
                </c:pt>
                <c:pt idx="6048">
                  <c:v>43539.440972222219</c:v>
                </c:pt>
                <c:pt idx="6049">
                  <c:v>43539.440983796296</c:v>
                </c:pt>
                <c:pt idx="6050">
                  <c:v>43539.440983796296</c:v>
                </c:pt>
                <c:pt idx="6051">
                  <c:v>43539.440995370373</c:v>
                </c:pt>
                <c:pt idx="6052">
                  <c:v>43539.440995370373</c:v>
                </c:pt>
                <c:pt idx="6053">
                  <c:v>43539.441006944442</c:v>
                </c:pt>
                <c:pt idx="6054">
                  <c:v>43539.441006944442</c:v>
                </c:pt>
                <c:pt idx="6055">
                  <c:v>43539.441018518519</c:v>
                </c:pt>
                <c:pt idx="6056">
                  <c:v>43539.441018518519</c:v>
                </c:pt>
                <c:pt idx="6057">
                  <c:v>43539.441030092596</c:v>
                </c:pt>
                <c:pt idx="6058">
                  <c:v>43539.441030092596</c:v>
                </c:pt>
                <c:pt idx="6059">
                  <c:v>43539.441041666665</c:v>
                </c:pt>
                <c:pt idx="6060">
                  <c:v>43539.441041666665</c:v>
                </c:pt>
                <c:pt idx="6061">
                  <c:v>43539.441053240742</c:v>
                </c:pt>
                <c:pt idx="6062">
                  <c:v>43539.441053240742</c:v>
                </c:pt>
                <c:pt idx="6063">
                  <c:v>43539.441064814811</c:v>
                </c:pt>
                <c:pt idx="6064">
                  <c:v>43539.441064814811</c:v>
                </c:pt>
                <c:pt idx="6065">
                  <c:v>43539.441076388888</c:v>
                </c:pt>
                <c:pt idx="6066">
                  <c:v>43539.441076388888</c:v>
                </c:pt>
                <c:pt idx="6067">
                  <c:v>43539.441087962965</c:v>
                </c:pt>
                <c:pt idx="6068">
                  <c:v>43539.441087962965</c:v>
                </c:pt>
                <c:pt idx="6069">
                  <c:v>43539.441099537034</c:v>
                </c:pt>
                <c:pt idx="6070">
                  <c:v>43539.441099537034</c:v>
                </c:pt>
                <c:pt idx="6071">
                  <c:v>43539.441111111111</c:v>
                </c:pt>
                <c:pt idx="6072">
                  <c:v>43539.441111111111</c:v>
                </c:pt>
                <c:pt idx="6073">
                  <c:v>43539.441122685188</c:v>
                </c:pt>
                <c:pt idx="6074">
                  <c:v>43539.441122685188</c:v>
                </c:pt>
                <c:pt idx="6075">
                  <c:v>43539.441134259258</c:v>
                </c:pt>
                <c:pt idx="6076">
                  <c:v>43539.441134259258</c:v>
                </c:pt>
                <c:pt idx="6077">
                  <c:v>43539.441145833334</c:v>
                </c:pt>
                <c:pt idx="6078">
                  <c:v>43539.441145833334</c:v>
                </c:pt>
                <c:pt idx="6079">
                  <c:v>43539.441157407404</c:v>
                </c:pt>
                <c:pt idx="6080">
                  <c:v>43539.441157407404</c:v>
                </c:pt>
                <c:pt idx="6081">
                  <c:v>43539.441168981481</c:v>
                </c:pt>
                <c:pt idx="6082">
                  <c:v>43539.441168981481</c:v>
                </c:pt>
                <c:pt idx="6083">
                  <c:v>43539.441180555557</c:v>
                </c:pt>
                <c:pt idx="6084">
                  <c:v>43539.441180555557</c:v>
                </c:pt>
                <c:pt idx="6085">
                  <c:v>43539.441192129627</c:v>
                </c:pt>
                <c:pt idx="6086">
                  <c:v>43539.441192129627</c:v>
                </c:pt>
                <c:pt idx="6087">
                  <c:v>43539.441203703704</c:v>
                </c:pt>
                <c:pt idx="6088">
                  <c:v>43539.441203703704</c:v>
                </c:pt>
                <c:pt idx="6089">
                  <c:v>43539.44121527778</c:v>
                </c:pt>
                <c:pt idx="6090">
                  <c:v>43539.44122685185</c:v>
                </c:pt>
                <c:pt idx="6091">
                  <c:v>43539.44122685185</c:v>
                </c:pt>
                <c:pt idx="6092">
                  <c:v>43539.441238425927</c:v>
                </c:pt>
                <c:pt idx="6093">
                  <c:v>43539.441238425927</c:v>
                </c:pt>
                <c:pt idx="6094">
                  <c:v>43539.441250000003</c:v>
                </c:pt>
                <c:pt idx="6095">
                  <c:v>43539.441250000003</c:v>
                </c:pt>
                <c:pt idx="6096">
                  <c:v>43539.441261574073</c:v>
                </c:pt>
                <c:pt idx="6097">
                  <c:v>43539.441261574073</c:v>
                </c:pt>
                <c:pt idx="6098">
                  <c:v>43539.44127314815</c:v>
                </c:pt>
                <c:pt idx="6099">
                  <c:v>43539.44127314815</c:v>
                </c:pt>
                <c:pt idx="6100">
                  <c:v>43539.441284722219</c:v>
                </c:pt>
                <c:pt idx="6101">
                  <c:v>43539.441284722219</c:v>
                </c:pt>
                <c:pt idx="6102">
                  <c:v>43539.441296296296</c:v>
                </c:pt>
                <c:pt idx="6103">
                  <c:v>43539.441296296296</c:v>
                </c:pt>
                <c:pt idx="6104">
                  <c:v>43539.441307870373</c:v>
                </c:pt>
                <c:pt idx="6105">
                  <c:v>43539.441307870373</c:v>
                </c:pt>
                <c:pt idx="6106">
                  <c:v>43539.441319444442</c:v>
                </c:pt>
                <c:pt idx="6107">
                  <c:v>43539.441319444442</c:v>
                </c:pt>
                <c:pt idx="6108">
                  <c:v>43539.441331018519</c:v>
                </c:pt>
                <c:pt idx="6109">
                  <c:v>43539.441331018519</c:v>
                </c:pt>
                <c:pt idx="6110">
                  <c:v>43539.441342592596</c:v>
                </c:pt>
                <c:pt idx="6111">
                  <c:v>43539.441342592596</c:v>
                </c:pt>
                <c:pt idx="6112">
                  <c:v>43539.441354166665</c:v>
                </c:pt>
                <c:pt idx="6113">
                  <c:v>43539.441354166665</c:v>
                </c:pt>
                <c:pt idx="6114">
                  <c:v>43539.441365740742</c:v>
                </c:pt>
                <c:pt idx="6115">
                  <c:v>43539.441365740742</c:v>
                </c:pt>
                <c:pt idx="6116">
                  <c:v>43539.441377314812</c:v>
                </c:pt>
                <c:pt idx="6117">
                  <c:v>43539.441377314812</c:v>
                </c:pt>
                <c:pt idx="6118">
                  <c:v>43539.441388888888</c:v>
                </c:pt>
                <c:pt idx="6119">
                  <c:v>43539.441388888888</c:v>
                </c:pt>
                <c:pt idx="6120">
                  <c:v>43539.441400462965</c:v>
                </c:pt>
                <c:pt idx="6121">
                  <c:v>43539.441400462965</c:v>
                </c:pt>
                <c:pt idx="6122">
                  <c:v>43539.441412037035</c:v>
                </c:pt>
                <c:pt idx="6123">
                  <c:v>43539.441412037035</c:v>
                </c:pt>
                <c:pt idx="6124">
                  <c:v>43539.441423611112</c:v>
                </c:pt>
                <c:pt idx="6125">
                  <c:v>43539.441423611112</c:v>
                </c:pt>
                <c:pt idx="6126">
                  <c:v>43539.441435185188</c:v>
                </c:pt>
                <c:pt idx="6127">
                  <c:v>43539.441435185188</c:v>
                </c:pt>
                <c:pt idx="6128">
                  <c:v>43539.441446759258</c:v>
                </c:pt>
                <c:pt idx="6129">
                  <c:v>43539.441446759258</c:v>
                </c:pt>
                <c:pt idx="6130">
                  <c:v>43539.441458333335</c:v>
                </c:pt>
                <c:pt idx="6131">
                  <c:v>43539.441458333335</c:v>
                </c:pt>
                <c:pt idx="6132">
                  <c:v>43539.441469907404</c:v>
                </c:pt>
                <c:pt idx="6133">
                  <c:v>43539.441469907404</c:v>
                </c:pt>
                <c:pt idx="6134">
                  <c:v>43539.441481481481</c:v>
                </c:pt>
                <c:pt idx="6135">
                  <c:v>43539.441481481481</c:v>
                </c:pt>
                <c:pt idx="6136">
                  <c:v>43539.441493055558</c:v>
                </c:pt>
                <c:pt idx="6137">
                  <c:v>43539.441493055558</c:v>
                </c:pt>
                <c:pt idx="6138">
                  <c:v>43539.441504629627</c:v>
                </c:pt>
                <c:pt idx="6139">
                  <c:v>43539.441504629627</c:v>
                </c:pt>
                <c:pt idx="6140">
                  <c:v>43539.441516203704</c:v>
                </c:pt>
                <c:pt idx="6141">
                  <c:v>43539.441516203704</c:v>
                </c:pt>
                <c:pt idx="6142">
                  <c:v>43539.441527777781</c:v>
                </c:pt>
                <c:pt idx="6143">
                  <c:v>43539.441527777781</c:v>
                </c:pt>
                <c:pt idx="6144">
                  <c:v>43539.44153935185</c:v>
                </c:pt>
                <c:pt idx="6145">
                  <c:v>43539.44153935185</c:v>
                </c:pt>
                <c:pt idx="6146">
                  <c:v>43539.441550925927</c:v>
                </c:pt>
                <c:pt idx="6147">
                  <c:v>43539.441550925927</c:v>
                </c:pt>
                <c:pt idx="6148">
                  <c:v>43539.441562499997</c:v>
                </c:pt>
                <c:pt idx="6149">
                  <c:v>43539.441562499997</c:v>
                </c:pt>
                <c:pt idx="6150">
                  <c:v>43539.441574074073</c:v>
                </c:pt>
                <c:pt idx="6151">
                  <c:v>43539.441574074073</c:v>
                </c:pt>
                <c:pt idx="6152">
                  <c:v>43539.44158564815</c:v>
                </c:pt>
                <c:pt idx="6153">
                  <c:v>43539.44158564815</c:v>
                </c:pt>
                <c:pt idx="6154">
                  <c:v>43539.44159722222</c:v>
                </c:pt>
                <c:pt idx="6155">
                  <c:v>43539.44159722222</c:v>
                </c:pt>
                <c:pt idx="6156">
                  <c:v>43539.441608796296</c:v>
                </c:pt>
                <c:pt idx="6157">
                  <c:v>43539.441608796296</c:v>
                </c:pt>
                <c:pt idx="6158">
                  <c:v>43539.441620370373</c:v>
                </c:pt>
                <c:pt idx="6159">
                  <c:v>43539.441620370373</c:v>
                </c:pt>
                <c:pt idx="6160">
                  <c:v>43539.441631944443</c:v>
                </c:pt>
                <c:pt idx="6161">
                  <c:v>43539.441631944443</c:v>
                </c:pt>
                <c:pt idx="6162">
                  <c:v>43539.441643518519</c:v>
                </c:pt>
                <c:pt idx="6163">
                  <c:v>43539.441643518519</c:v>
                </c:pt>
                <c:pt idx="6164">
                  <c:v>43539.441655092596</c:v>
                </c:pt>
                <c:pt idx="6165">
                  <c:v>43539.441666666666</c:v>
                </c:pt>
                <c:pt idx="6166">
                  <c:v>43539.441666666666</c:v>
                </c:pt>
                <c:pt idx="6167">
                  <c:v>43539.441678240742</c:v>
                </c:pt>
                <c:pt idx="6168">
                  <c:v>43539.441678240742</c:v>
                </c:pt>
                <c:pt idx="6169">
                  <c:v>43539.441689814812</c:v>
                </c:pt>
                <c:pt idx="6170">
                  <c:v>43539.441689814812</c:v>
                </c:pt>
                <c:pt idx="6171">
                  <c:v>43539.441701388889</c:v>
                </c:pt>
                <c:pt idx="6172">
                  <c:v>43539.441701388889</c:v>
                </c:pt>
                <c:pt idx="6173">
                  <c:v>43539.441712962966</c:v>
                </c:pt>
                <c:pt idx="6174">
                  <c:v>43539.441712962966</c:v>
                </c:pt>
                <c:pt idx="6175">
                  <c:v>43539.441724537035</c:v>
                </c:pt>
                <c:pt idx="6176">
                  <c:v>43539.441724537035</c:v>
                </c:pt>
                <c:pt idx="6177">
                  <c:v>43539.441736111112</c:v>
                </c:pt>
                <c:pt idx="6178">
                  <c:v>43539.441736111112</c:v>
                </c:pt>
                <c:pt idx="6179">
                  <c:v>43539.441747685189</c:v>
                </c:pt>
                <c:pt idx="6180">
                  <c:v>43539.441747685189</c:v>
                </c:pt>
                <c:pt idx="6181">
                  <c:v>43539.441759259258</c:v>
                </c:pt>
                <c:pt idx="6182">
                  <c:v>43539.441759259258</c:v>
                </c:pt>
                <c:pt idx="6183">
                  <c:v>43539.441770833335</c:v>
                </c:pt>
                <c:pt idx="6184">
                  <c:v>43539.441770833335</c:v>
                </c:pt>
                <c:pt idx="6185">
                  <c:v>43539.441782407404</c:v>
                </c:pt>
                <c:pt idx="6186">
                  <c:v>43539.441782407404</c:v>
                </c:pt>
                <c:pt idx="6187">
                  <c:v>43539.441793981481</c:v>
                </c:pt>
                <c:pt idx="6188">
                  <c:v>43539.441793981481</c:v>
                </c:pt>
                <c:pt idx="6189">
                  <c:v>43539.441805555558</c:v>
                </c:pt>
                <c:pt idx="6190">
                  <c:v>43539.441805555558</c:v>
                </c:pt>
                <c:pt idx="6191">
                  <c:v>43539.441817129627</c:v>
                </c:pt>
                <c:pt idx="6192">
                  <c:v>43539.441817129627</c:v>
                </c:pt>
                <c:pt idx="6193">
                  <c:v>43539.441828703704</c:v>
                </c:pt>
                <c:pt idx="6194">
                  <c:v>43539.441828703704</c:v>
                </c:pt>
                <c:pt idx="6195">
                  <c:v>43539.441840277781</c:v>
                </c:pt>
                <c:pt idx="6196">
                  <c:v>43539.441840277781</c:v>
                </c:pt>
                <c:pt idx="6197">
                  <c:v>43539.441851851851</c:v>
                </c:pt>
                <c:pt idx="6198">
                  <c:v>43539.441851851851</c:v>
                </c:pt>
                <c:pt idx="6199">
                  <c:v>43539.441863425927</c:v>
                </c:pt>
                <c:pt idx="6200">
                  <c:v>43539.441863425927</c:v>
                </c:pt>
                <c:pt idx="6201">
                  <c:v>43539.441874999997</c:v>
                </c:pt>
                <c:pt idx="6202">
                  <c:v>43539.441874999997</c:v>
                </c:pt>
                <c:pt idx="6203">
                  <c:v>43539.441886574074</c:v>
                </c:pt>
                <c:pt idx="6204">
                  <c:v>43539.441886574074</c:v>
                </c:pt>
                <c:pt idx="6205">
                  <c:v>43539.44189814815</c:v>
                </c:pt>
                <c:pt idx="6206">
                  <c:v>43539.44189814815</c:v>
                </c:pt>
                <c:pt idx="6207">
                  <c:v>43539.44190972222</c:v>
                </c:pt>
                <c:pt idx="6208">
                  <c:v>43539.44190972222</c:v>
                </c:pt>
                <c:pt idx="6209">
                  <c:v>43539.441921296297</c:v>
                </c:pt>
                <c:pt idx="6210">
                  <c:v>43539.441921296297</c:v>
                </c:pt>
                <c:pt idx="6211">
                  <c:v>43539.441932870373</c:v>
                </c:pt>
                <c:pt idx="6212">
                  <c:v>43539.441932870373</c:v>
                </c:pt>
                <c:pt idx="6213">
                  <c:v>43539.441944444443</c:v>
                </c:pt>
                <c:pt idx="6214">
                  <c:v>43539.441944444443</c:v>
                </c:pt>
                <c:pt idx="6215">
                  <c:v>43539.44195601852</c:v>
                </c:pt>
                <c:pt idx="6216">
                  <c:v>43539.44195601852</c:v>
                </c:pt>
                <c:pt idx="6217">
                  <c:v>43539.441967592589</c:v>
                </c:pt>
                <c:pt idx="6218">
                  <c:v>43539.441967592589</c:v>
                </c:pt>
                <c:pt idx="6219">
                  <c:v>43539.441979166666</c:v>
                </c:pt>
                <c:pt idx="6220">
                  <c:v>43539.441979166666</c:v>
                </c:pt>
                <c:pt idx="6221">
                  <c:v>43539.441990740743</c:v>
                </c:pt>
                <c:pt idx="6222">
                  <c:v>43539.441990740743</c:v>
                </c:pt>
                <c:pt idx="6223">
                  <c:v>43539.442002314812</c:v>
                </c:pt>
                <c:pt idx="6224">
                  <c:v>43539.442002314812</c:v>
                </c:pt>
                <c:pt idx="6225">
                  <c:v>43539.442013888889</c:v>
                </c:pt>
                <c:pt idx="6226">
                  <c:v>43539.442013888889</c:v>
                </c:pt>
                <c:pt idx="6227">
                  <c:v>43539.442025462966</c:v>
                </c:pt>
                <c:pt idx="6228">
                  <c:v>43539.442025462966</c:v>
                </c:pt>
                <c:pt idx="6229">
                  <c:v>43539.442037037035</c:v>
                </c:pt>
                <c:pt idx="6230">
                  <c:v>43539.442048611112</c:v>
                </c:pt>
                <c:pt idx="6231">
                  <c:v>43539.442048611112</c:v>
                </c:pt>
                <c:pt idx="6232">
                  <c:v>43539.442048611112</c:v>
                </c:pt>
                <c:pt idx="6233">
                  <c:v>43539.442060185182</c:v>
                </c:pt>
                <c:pt idx="6234">
                  <c:v>43539.442060185182</c:v>
                </c:pt>
                <c:pt idx="6235">
                  <c:v>43539.442071759258</c:v>
                </c:pt>
                <c:pt idx="6236">
                  <c:v>43539.442083333335</c:v>
                </c:pt>
                <c:pt idx="6237">
                  <c:v>43539.442083333335</c:v>
                </c:pt>
                <c:pt idx="6238">
                  <c:v>43539.442094907405</c:v>
                </c:pt>
                <c:pt idx="6239">
                  <c:v>43539.442094907405</c:v>
                </c:pt>
                <c:pt idx="6240">
                  <c:v>43539.442106481481</c:v>
                </c:pt>
                <c:pt idx="6241">
                  <c:v>43539.442106481481</c:v>
                </c:pt>
                <c:pt idx="6242">
                  <c:v>43539.442118055558</c:v>
                </c:pt>
                <c:pt idx="6243">
                  <c:v>43539.442118055558</c:v>
                </c:pt>
                <c:pt idx="6244">
                  <c:v>43539.442129629628</c:v>
                </c:pt>
                <c:pt idx="6245">
                  <c:v>43539.442129629628</c:v>
                </c:pt>
                <c:pt idx="6246">
                  <c:v>43539.442141203705</c:v>
                </c:pt>
                <c:pt idx="6247">
                  <c:v>43539.442141203705</c:v>
                </c:pt>
                <c:pt idx="6248">
                  <c:v>43539.442152777781</c:v>
                </c:pt>
                <c:pt idx="6249">
                  <c:v>43539.442152777781</c:v>
                </c:pt>
                <c:pt idx="6250">
                  <c:v>43539.442164351851</c:v>
                </c:pt>
                <c:pt idx="6251">
                  <c:v>43539.442164351851</c:v>
                </c:pt>
                <c:pt idx="6252">
                  <c:v>43539.442175925928</c:v>
                </c:pt>
                <c:pt idx="6253">
                  <c:v>43539.442175925928</c:v>
                </c:pt>
                <c:pt idx="6254">
                  <c:v>43539.442187499997</c:v>
                </c:pt>
                <c:pt idx="6255">
                  <c:v>43539.442187499997</c:v>
                </c:pt>
                <c:pt idx="6256">
                  <c:v>43539.442199074074</c:v>
                </c:pt>
                <c:pt idx="6257">
                  <c:v>43539.442199074074</c:v>
                </c:pt>
                <c:pt idx="6258">
                  <c:v>43539.442210648151</c:v>
                </c:pt>
                <c:pt idx="6259">
                  <c:v>43539.442210648151</c:v>
                </c:pt>
                <c:pt idx="6260">
                  <c:v>43539.44222222222</c:v>
                </c:pt>
                <c:pt idx="6261">
                  <c:v>43539.44222222222</c:v>
                </c:pt>
                <c:pt idx="6262">
                  <c:v>43539.442233796297</c:v>
                </c:pt>
                <c:pt idx="6263">
                  <c:v>43539.442233796297</c:v>
                </c:pt>
                <c:pt idx="6264">
                  <c:v>43539.442245370374</c:v>
                </c:pt>
                <c:pt idx="6265">
                  <c:v>43539.442245370374</c:v>
                </c:pt>
                <c:pt idx="6266">
                  <c:v>43539.442256944443</c:v>
                </c:pt>
                <c:pt idx="6267">
                  <c:v>43539.442256944443</c:v>
                </c:pt>
                <c:pt idx="6268">
                  <c:v>43539.44226851852</c:v>
                </c:pt>
                <c:pt idx="6269">
                  <c:v>43539.44226851852</c:v>
                </c:pt>
                <c:pt idx="6270">
                  <c:v>43539.442280092589</c:v>
                </c:pt>
                <c:pt idx="6271">
                  <c:v>43539.442280092589</c:v>
                </c:pt>
                <c:pt idx="6272">
                  <c:v>43539.442291666666</c:v>
                </c:pt>
                <c:pt idx="6273">
                  <c:v>43539.442291666666</c:v>
                </c:pt>
                <c:pt idx="6274">
                  <c:v>43539.442303240743</c:v>
                </c:pt>
                <c:pt idx="6275">
                  <c:v>43539.442303240743</c:v>
                </c:pt>
                <c:pt idx="6276">
                  <c:v>43539.442314814813</c:v>
                </c:pt>
                <c:pt idx="6277">
                  <c:v>43539.442314814813</c:v>
                </c:pt>
                <c:pt idx="6278">
                  <c:v>43539.442326388889</c:v>
                </c:pt>
                <c:pt idx="6279">
                  <c:v>43539.442326388889</c:v>
                </c:pt>
                <c:pt idx="6280">
                  <c:v>43539.442337962966</c:v>
                </c:pt>
                <c:pt idx="6281">
                  <c:v>43539.442337962966</c:v>
                </c:pt>
                <c:pt idx="6282">
                  <c:v>43539.442349537036</c:v>
                </c:pt>
                <c:pt idx="6283">
                  <c:v>43539.442349537036</c:v>
                </c:pt>
                <c:pt idx="6284">
                  <c:v>43539.442361111112</c:v>
                </c:pt>
                <c:pt idx="6285">
                  <c:v>43539.442361111112</c:v>
                </c:pt>
                <c:pt idx="6286">
                  <c:v>43539.442372685182</c:v>
                </c:pt>
                <c:pt idx="6287">
                  <c:v>43539.442372685182</c:v>
                </c:pt>
                <c:pt idx="6288">
                  <c:v>43539.442384259259</c:v>
                </c:pt>
                <c:pt idx="6289">
                  <c:v>43539.442384259259</c:v>
                </c:pt>
                <c:pt idx="6290">
                  <c:v>43539.442395833335</c:v>
                </c:pt>
                <c:pt idx="6291">
                  <c:v>43539.442395833335</c:v>
                </c:pt>
                <c:pt idx="6292">
                  <c:v>43539.442407407405</c:v>
                </c:pt>
                <c:pt idx="6293">
                  <c:v>43539.442407407405</c:v>
                </c:pt>
                <c:pt idx="6294">
                  <c:v>43539.442418981482</c:v>
                </c:pt>
                <c:pt idx="6295">
                  <c:v>43539.442418981482</c:v>
                </c:pt>
                <c:pt idx="6296">
                  <c:v>43539.442430555559</c:v>
                </c:pt>
                <c:pt idx="6297">
                  <c:v>43539.442430555559</c:v>
                </c:pt>
                <c:pt idx="6298">
                  <c:v>43539.442442129628</c:v>
                </c:pt>
                <c:pt idx="6299">
                  <c:v>43539.442442129628</c:v>
                </c:pt>
                <c:pt idx="6300">
                  <c:v>43539.442453703705</c:v>
                </c:pt>
                <c:pt idx="6301">
                  <c:v>43539.442453703705</c:v>
                </c:pt>
                <c:pt idx="6302">
                  <c:v>43539.442465277774</c:v>
                </c:pt>
                <c:pt idx="6303">
                  <c:v>43539.442465277774</c:v>
                </c:pt>
                <c:pt idx="6304">
                  <c:v>43539.442476851851</c:v>
                </c:pt>
                <c:pt idx="6305">
                  <c:v>43539.442488425928</c:v>
                </c:pt>
                <c:pt idx="6306">
                  <c:v>43539.442488425928</c:v>
                </c:pt>
                <c:pt idx="6307">
                  <c:v>43539.442499999997</c:v>
                </c:pt>
                <c:pt idx="6308">
                  <c:v>43539.442499999997</c:v>
                </c:pt>
                <c:pt idx="6309">
                  <c:v>43539.442511574074</c:v>
                </c:pt>
                <c:pt idx="6310">
                  <c:v>43539.442511574074</c:v>
                </c:pt>
                <c:pt idx="6311">
                  <c:v>43539.442523148151</c:v>
                </c:pt>
                <c:pt idx="6312">
                  <c:v>43539.442523148151</c:v>
                </c:pt>
                <c:pt idx="6313">
                  <c:v>43539.44253472222</c:v>
                </c:pt>
                <c:pt idx="6314">
                  <c:v>43539.44253472222</c:v>
                </c:pt>
                <c:pt idx="6315">
                  <c:v>43539.442546296297</c:v>
                </c:pt>
                <c:pt idx="6316">
                  <c:v>43539.442546296297</c:v>
                </c:pt>
                <c:pt idx="6317">
                  <c:v>43539.442557870374</c:v>
                </c:pt>
                <c:pt idx="6318">
                  <c:v>43539.442557870374</c:v>
                </c:pt>
                <c:pt idx="6319">
                  <c:v>43539.442569444444</c:v>
                </c:pt>
                <c:pt idx="6320">
                  <c:v>43539.442569444444</c:v>
                </c:pt>
                <c:pt idx="6321">
                  <c:v>43539.44258101852</c:v>
                </c:pt>
                <c:pt idx="6322">
                  <c:v>43539.44258101852</c:v>
                </c:pt>
                <c:pt idx="6323">
                  <c:v>43539.44259259259</c:v>
                </c:pt>
                <c:pt idx="6324">
                  <c:v>43539.44259259259</c:v>
                </c:pt>
                <c:pt idx="6325">
                  <c:v>43539.442604166667</c:v>
                </c:pt>
                <c:pt idx="6326">
                  <c:v>43539.442604166667</c:v>
                </c:pt>
                <c:pt idx="6327">
                  <c:v>43539.442615740743</c:v>
                </c:pt>
                <c:pt idx="6328">
                  <c:v>43539.442615740743</c:v>
                </c:pt>
                <c:pt idx="6329">
                  <c:v>43539.442627314813</c:v>
                </c:pt>
                <c:pt idx="6330">
                  <c:v>43539.442627314813</c:v>
                </c:pt>
                <c:pt idx="6331">
                  <c:v>43539.44263888889</c:v>
                </c:pt>
                <c:pt idx="6332">
                  <c:v>43539.44263888889</c:v>
                </c:pt>
                <c:pt idx="6333">
                  <c:v>43539.442650462966</c:v>
                </c:pt>
                <c:pt idx="6334">
                  <c:v>43539.442650462966</c:v>
                </c:pt>
                <c:pt idx="6335">
                  <c:v>43539.442662037036</c:v>
                </c:pt>
                <c:pt idx="6336">
                  <c:v>43539.442662037036</c:v>
                </c:pt>
                <c:pt idx="6337">
                  <c:v>43539.442673611113</c:v>
                </c:pt>
                <c:pt idx="6338">
                  <c:v>43539.442673611113</c:v>
                </c:pt>
                <c:pt idx="6339">
                  <c:v>43539.442685185182</c:v>
                </c:pt>
                <c:pt idx="6340">
                  <c:v>43539.442685185182</c:v>
                </c:pt>
                <c:pt idx="6341">
                  <c:v>43539.442696759259</c:v>
                </c:pt>
                <c:pt idx="6342">
                  <c:v>43539.442696759259</c:v>
                </c:pt>
                <c:pt idx="6343">
                  <c:v>43539.442708333336</c:v>
                </c:pt>
                <c:pt idx="6344">
                  <c:v>43539.442708333336</c:v>
                </c:pt>
                <c:pt idx="6345">
                  <c:v>43539.442719907405</c:v>
                </c:pt>
                <c:pt idx="6346">
                  <c:v>43539.442719907405</c:v>
                </c:pt>
                <c:pt idx="6347">
                  <c:v>43539.442731481482</c:v>
                </c:pt>
                <c:pt idx="6348">
                  <c:v>43539.442731481482</c:v>
                </c:pt>
                <c:pt idx="6349">
                  <c:v>43539.442743055559</c:v>
                </c:pt>
                <c:pt idx="6350">
                  <c:v>43539.442743055559</c:v>
                </c:pt>
                <c:pt idx="6351">
                  <c:v>43539.442754629628</c:v>
                </c:pt>
                <c:pt idx="6352">
                  <c:v>43539.442754629628</c:v>
                </c:pt>
                <c:pt idx="6353">
                  <c:v>43539.442766203705</c:v>
                </c:pt>
                <c:pt idx="6354">
                  <c:v>43539.442766203705</c:v>
                </c:pt>
                <c:pt idx="6355">
                  <c:v>43539.442777777775</c:v>
                </c:pt>
                <c:pt idx="6356">
                  <c:v>43539.442777777775</c:v>
                </c:pt>
                <c:pt idx="6357">
                  <c:v>43539.442789351851</c:v>
                </c:pt>
                <c:pt idx="6358">
                  <c:v>43539.442789351851</c:v>
                </c:pt>
                <c:pt idx="6359">
                  <c:v>43539.442800925928</c:v>
                </c:pt>
                <c:pt idx="6360">
                  <c:v>43539.442800925928</c:v>
                </c:pt>
                <c:pt idx="6361">
                  <c:v>43539.442812499998</c:v>
                </c:pt>
                <c:pt idx="6362">
                  <c:v>43539.442812499998</c:v>
                </c:pt>
                <c:pt idx="6363">
                  <c:v>43539.442824074074</c:v>
                </c:pt>
                <c:pt idx="6364">
                  <c:v>43539.442824074074</c:v>
                </c:pt>
                <c:pt idx="6365">
                  <c:v>43539.442835648151</c:v>
                </c:pt>
                <c:pt idx="6366">
                  <c:v>43539.442835648151</c:v>
                </c:pt>
                <c:pt idx="6367">
                  <c:v>43539.442847222221</c:v>
                </c:pt>
                <c:pt idx="6368">
                  <c:v>43539.442847222221</c:v>
                </c:pt>
                <c:pt idx="6369">
                  <c:v>43539.442858796298</c:v>
                </c:pt>
                <c:pt idx="6370">
                  <c:v>43539.442858796298</c:v>
                </c:pt>
                <c:pt idx="6371">
                  <c:v>43539.442870370367</c:v>
                </c:pt>
                <c:pt idx="6372">
                  <c:v>43539.442870370367</c:v>
                </c:pt>
                <c:pt idx="6373">
                  <c:v>43539.442881944444</c:v>
                </c:pt>
                <c:pt idx="6374">
                  <c:v>43539.442881944444</c:v>
                </c:pt>
                <c:pt idx="6375">
                  <c:v>43539.442893518521</c:v>
                </c:pt>
                <c:pt idx="6376">
                  <c:v>43539.44290509259</c:v>
                </c:pt>
                <c:pt idx="6377">
                  <c:v>43539.44290509259</c:v>
                </c:pt>
                <c:pt idx="6378">
                  <c:v>43539.442916666667</c:v>
                </c:pt>
                <c:pt idx="6379">
                  <c:v>43539.442916666667</c:v>
                </c:pt>
                <c:pt idx="6380">
                  <c:v>43539.442928240744</c:v>
                </c:pt>
                <c:pt idx="6381">
                  <c:v>43539.442928240744</c:v>
                </c:pt>
                <c:pt idx="6382">
                  <c:v>43539.442939814813</c:v>
                </c:pt>
                <c:pt idx="6383">
                  <c:v>43539.442939814813</c:v>
                </c:pt>
                <c:pt idx="6384">
                  <c:v>43539.44295138889</c:v>
                </c:pt>
                <c:pt idx="6385">
                  <c:v>43539.44295138889</c:v>
                </c:pt>
                <c:pt idx="6386">
                  <c:v>43539.442962962959</c:v>
                </c:pt>
                <c:pt idx="6387">
                  <c:v>43539.442962962959</c:v>
                </c:pt>
                <c:pt idx="6388">
                  <c:v>43539.442974537036</c:v>
                </c:pt>
                <c:pt idx="6389">
                  <c:v>43539.442974537036</c:v>
                </c:pt>
                <c:pt idx="6390">
                  <c:v>43539.442986111113</c:v>
                </c:pt>
                <c:pt idx="6391">
                  <c:v>43539.442986111113</c:v>
                </c:pt>
                <c:pt idx="6392">
                  <c:v>43539.442997685182</c:v>
                </c:pt>
                <c:pt idx="6393">
                  <c:v>43539.442997685182</c:v>
                </c:pt>
                <c:pt idx="6394">
                  <c:v>43539.443009259259</c:v>
                </c:pt>
                <c:pt idx="6395">
                  <c:v>43539.443009259259</c:v>
                </c:pt>
                <c:pt idx="6396">
                  <c:v>43539.443020833336</c:v>
                </c:pt>
                <c:pt idx="6397">
                  <c:v>43539.443020833336</c:v>
                </c:pt>
                <c:pt idx="6398">
                  <c:v>43539.443032407406</c:v>
                </c:pt>
                <c:pt idx="6399">
                  <c:v>43539.443032407406</c:v>
                </c:pt>
                <c:pt idx="6400">
                  <c:v>43539.443043981482</c:v>
                </c:pt>
                <c:pt idx="6401">
                  <c:v>43539.443043981482</c:v>
                </c:pt>
                <c:pt idx="6402">
                  <c:v>43539.443055555559</c:v>
                </c:pt>
                <c:pt idx="6403">
                  <c:v>43539.443055555559</c:v>
                </c:pt>
                <c:pt idx="6404">
                  <c:v>43539.443067129629</c:v>
                </c:pt>
                <c:pt idx="6405">
                  <c:v>43539.443067129629</c:v>
                </c:pt>
                <c:pt idx="6406">
                  <c:v>43539.443078703705</c:v>
                </c:pt>
                <c:pt idx="6407">
                  <c:v>43539.443078703705</c:v>
                </c:pt>
                <c:pt idx="6408">
                  <c:v>43539.443090277775</c:v>
                </c:pt>
                <c:pt idx="6409">
                  <c:v>43539.443090277775</c:v>
                </c:pt>
                <c:pt idx="6410">
                  <c:v>43539.443101851852</c:v>
                </c:pt>
                <c:pt idx="6411">
                  <c:v>43539.443101851852</c:v>
                </c:pt>
                <c:pt idx="6412">
                  <c:v>43539.443113425928</c:v>
                </c:pt>
                <c:pt idx="6413">
                  <c:v>43539.443113425928</c:v>
                </c:pt>
                <c:pt idx="6414">
                  <c:v>43539.443124999998</c:v>
                </c:pt>
                <c:pt idx="6415">
                  <c:v>43539.443124999998</c:v>
                </c:pt>
                <c:pt idx="6416">
                  <c:v>43539.443136574075</c:v>
                </c:pt>
                <c:pt idx="6417">
                  <c:v>43539.443136574075</c:v>
                </c:pt>
                <c:pt idx="6418">
                  <c:v>43539.443148148152</c:v>
                </c:pt>
                <c:pt idx="6419">
                  <c:v>43539.443148148152</c:v>
                </c:pt>
                <c:pt idx="6420">
                  <c:v>43539.443159722221</c:v>
                </c:pt>
                <c:pt idx="6421">
                  <c:v>43539.443159722221</c:v>
                </c:pt>
                <c:pt idx="6422">
                  <c:v>43539.443171296298</c:v>
                </c:pt>
                <c:pt idx="6423">
                  <c:v>43539.443171296298</c:v>
                </c:pt>
                <c:pt idx="6424">
                  <c:v>43539.443182870367</c:v>
                </c:pt>
                <c:pt idx="6425">
                  <c:v>43539.443182870367</c:v>
                </c:pt>
                <c:pt idx="6426">
                  <c:v>43539.443194444444</c:v>
                </c:pt>
                <c:pt idx="6427">
                  <c:v>43539.443194444444</c:v>
                </c:pt>
                <c:pt idx="6428">
                  <c:v>43539.443206018521</c:v>
                </c:pt>
                <c:pt idx="6429">
                  <c:v>43539.443206018521</c:v>
                </c:pt>
                <c:pt idx="6430">
                  <c:v>43539.44321759259</c:v>
                </c:pt>
                <c:pt idx="6431">
                  <c:v>43539.44321759259</c:v>
                </c:pt>
                <c:pt idx="6432">
                  <c:v>43539.443229166667</c:v>
                </c:pt>
                <c:pt idx="6433">
                  <c:v>43539.443229166667</c:v>
                </c:pt>
                <c:pt idx="6434">
                  <c:v>43539.443240740744</c:v>
                </c:pt>
                <c:pt idx="6435">
                  <c:v>43539.443240740744</c:v>
                </c:pt>
                <c:pt idx="6436">
                  <c:v>43539.443252314813</c:v>
                </c:pt>
                <c:pt idx="6437">
                  <c:v>43539.443252314813</c:v>
                </c:pt>
                <c:pt idx="6438">
                  <c:v>43539.44326388889</c:v>
                </c:pt>
                <c:pt idx="6439">
                  <c:v>43539.44326388889</c:v>
                </c:pt>
                <c:pt idx="6440">
                  <c:v>43539.44327546296</c:v>
                </c:pt>
                <c:pt idx="6441">
                  <c:v>43539.44327546296</c:v>
                </c:pt>
                <c:pt idx="6442">
                  <c:v>43539.443287037036</c:v>
                </c:pt>
                <c:pt idx="6443">
                  <c:v>43539.443287037036</c:v>
                </c:pt>
                <c:pt idx="6444">
                  <c:v>43539.443298611113</c:v>
                </c:pt>
                <c:pt idx="6445">
                  <c:v>43539.443310185183</c:v>
                </c:pt>
                <c:pt idx="6446">
                  <c:v>43539.443310185183</c:v>
                </c:pt>
                <c:pt idx="6447">
                  <c:v>43539.44332175926</c:v>
                </c:pt>
                <c:pt idx="6448">
                  <c:v>43539.44332175926</c:v>
                </c:pt>
                <c:pt idx="6449">
                  <c:v>43539.443333333336</c:v>
                </c:pt>
                <c:pt idx="6450">
                  <c:v>43539.443333333336</c:v>
                </c:pt>
                <c:pt idx="6451">
                  <c:v>43539.443344907406</c:v>
                </c:pt>
                <c:pt idx="6452">
                  <c:v>43539.443344907406</c:v>
                </c:pt>
                <c:pt idx="6453">
                  <c:v>43539.443356481483</c:v>
                </c:pt>
                <c:pt idx="6454">
                  <c:v>43539.443356481483</c:v>
                </c:pt>
                <c:pt idx="6455">
                  <c:v>43539.443368055552</c:v>
                </c:pt>
                <c:pt idx="6456">
                  <c:v>43539.443368055552</c:v>
                </c:pt>
                <c:pt idx="6457">
                  <c:v>43539.443379629629</c:v>
                </c:pt>
                <c:pt idx="6458">
                  <c:v>43539.443379629629</c:v>
                </c:pt>
                <c:pt idx="6459">
                  <c:v>43539.443391203706</c:v>
                </c:pt>
                <c:pt idx="6460">
                  <c:v>43539.443391203706</c:v>
                </c:pt>
                <c:pt idx="6461">
                  <c:v>43539.443402777775</c:v>
                </c:pt>
                <c:pt idx="6462">
                  <c:v>43539.443402777775</c:v>
                </c:pt>
                <c:pt idx="6463">
                  <c:v>43539.443414351852</c:v>
                </c:pt>
                <c:pt idx="6464">
                  <c:v>43539.443414351852</c:v>
                </c:pt>
                <c:pt idx="6465">
                  <c:v>43539.443425925929</c:v>
                </c:pt>
                <c:pt idx="6466">
                  <c:v>43539.443425925929</c:v>
                </c:pt>
                <c:pt idx="6467">
                  <c:v>43539.443437499998</c:v>
                </c:pt>
                <c:pt idx="6468">
                  <c:v>43539.443437499998</c:v>
                </c:pt>
                <c:pt idx="6469">
                  <c:v>43539.443449074075</c:v>
                </c:pt>
                <c:pt idx="6470">
                  <c:v>43539.443449074075</c:v>
                </c:pt>
                <c:pt idx="6471">
                  <c:v>43539.443460648145</c:v>
                </c:pt>
                <c:pt idx="6472">
                  <c:v>43539.443460648145</c:v>
                </c:pt>
                <c:pt idx="6473">
                  <c:v>43539.443472222221</c:v>
                </c:pt>
                <c:pt idx="6474">
                  <c:v>43539.443472222221</c:v>
                </c:pt>
                <c:pt idx="6475">
                  <c:v>43539.443483796298</c:v>
                </c:pt>
                <c:pt idx="6476">
                  <c:v>43539.443483796298</c:v>
                </c:pt>
                <c:pt idx="6477">
                  <c:v>43539.443495370368</c:v>
                </c:pt>
                <c:pt idx="6478">
                  <c:v>43539.443495370368</c:v>
                </c:pt>
                <c:pt idx="6479">
                  <c:v>43539.443506944444</c:v>
                </c:pt>
                <c:pt idx="6480">
                  <c:v>43539.443506944444</c:v>
                </c:pt>
                <c:pt idx="6481">
                  <c:v>43539.443518518521</c:v>
                </c:pt>
                <c:pt idx="6482">
                  <c:v>43539.443518518521</c:v>
                </c:pt>
                <c:pt idx="6483">
                  <c:v>43539.443530092591</c:v>
                </c:pt>
                <c:pt idx="6484">
                  <c:v>43539.443530092591</c:v>
                </c:pt>
                <c:pt idx="6485">
                  <c:v>43539.443541666667</c:v>
                </c:pt>
                <c:pt idx="6486">
                  <c:v>43539.443541666667</c:v>
                </c:pt>
                <c:pt idx="6487">
                  <c:v>43539.443553240744</c:v>
                </c:pt>
                <c:pt idx="6488">
                  <c:v>43539.443553240744</c:v>
                </c:pt>
                <c:pt idx="6489">
                  <c:v>43539.443564814814</c:v>
                </c:pt>
                <c:pt idx="6490">
                  <c:v>43539.443564814814</c:v>
                </c:pt>
                <c:pt idx="6491">
                  <c:v>43539.443576388891</c:v>
                </c:pt>
                <c:pt idx="6492">
                  <c:v>43539.443576388891</c:v>
                </c:pt>
                <c:pt idx="6493">
                  <c:v>43539.44358796296</c:v>
                </c:pt>
                <c:pt idx="6494">
                  <c:v>43539.44358796296</c:v>
                </c:pt>
                <c:pt idx="6495">
                  <c:v>43539.443599537037</c:v>
                </c:pt>
                <c:pt idx="6496">
                  <c:v>43539.443599537037</c:v>
                </c:pt>
                <c:pt idx="6497">
                  <c:v>43539.443611111114</c:v>
                </c:pt>
                <c:pt idx="6498">
                  <c:v>43539.443611111114</c:v>
                </c:pt>
                <c:pt idx="6499">
                  <c:v>43539.443622685183</c:v>
                </c:pt>
                <c:pt idx="6500">
                  <c:v>43539.443622685183</c:v>
                </c:pt>
                <c:pt idx="6501">
                  <c:v>43539.44363425926</c:v>
                </c:pt>
                <c:pt idx="6502">
                  <c:v>43539.44363425926</c:v>
                </c:pt>
                <c:pt idx="6503">
                  <c:v>43539.443645833337</c:v>
                </c:pt>
                <c:pt idx="6504">
                  <c:v>43539.443645833337</c:v>
                </c:pt>
                <c:pt idx="6505">
                  <c:v>43539.443657407406</c:v>
                </c:pt>
                <c:pt idx="6506">
                  <c:v>43539.443657407406</c:v>
                </c:pt>
                <c:pt idx="6507">
                  <c:v>43539.443668981483</c:v>
                </c:pt>
                <c:pt idx="6508">
                  <c:v>43539.443668981483</c:v>
                </c:pt>
                <c:pt idx="6509">
                  <c:v>43539.443680555552</c:v>
                </c:pt>
                <c:pt idx="6510">
                  <c:v>43539.443680555552</c:v>
                </c:pt>
                <c:pt idx="6511">
                  <c:v>43539.443692129629</c:v>
                </c:pt>
                <c:pt idx="6512">
                  <c:v>43539.443692129629</c:v>
                </c:pt>
                <c:pt idx="6513">
                  <c:v>43539.443703703706</c:v>
                </c:pt>
                <c:pt idx="6514">
                  <c:v>43539.443703703706</c:v>
                </c:pt>
                <c:pt idx="6515">
                  <c:v>43539.443715277775</c:v>
                </c:pt>
                <c:pt idx="6516">
                  <c:v>43539.443726851852</c:v>
                </c:pt>
                <c:pt idx="6517">
                  <c:v>43539.443726851852</c:v>
                </c:pt>
                <c:pt idx="6518">
                  <c:v>43539.443738425929</c:v>
                </c:pt>
                <c:pt idx="6519">
                  <c:v>43539.443738425929</c:v>
                </c:pt>
                <c:pt idx="6520">
                  <c:v>43539.443749999999</c:v>
                </c:pt>
                <c:pt idx="6521">
                  <c:v>43539.443749999999</c:v>
                </c:pt>
                <c:pt idx="6522">
                  <c:v>43539.443761574075</c:v>
                </c:pt>
                <c:pt idx="6523">
                  <c:v>43539.443761574075</c:v>
                </c:pt>
                <c:pt idx="6524">
                  <c:v>43539.443773148145</c:v>
                </c:pt>
                <c:pt idx="6525">
                  <c:v>43539.443773148145</c:v>
                </c:pt>
                <c:pt idx="6526">
                  <c:v>43539.443784722222</c:v>
                </c:pt>
                <c:pt idx="6527">
                  <c:v>43539.443784722222</c:v>
                </c:pt>
                <c:pt idx="6528">
                  <c:v>43539.443796296298</c:v>
                </c:pt>
                <c:pt idx="6529">
                  <c:v>43539.443796296298</c:v>
                </c:pt>
                <c:pt idx="6530">
                  <c:v>43539.443807870368</c:v>
                </c:pt>
                <c:pt idx="6531">
                  <c:v>43539.443807870368</c:v>
                </c:pt>
                <c:pt idx="6532">
                  <c:v>43539.443819444445</c:v>
                </c:pt>
                <c:pt idx="6533">
                  <c:v>43539.443819444445</c:v>
                </c:pt>
                <c:pt idx="6534">
                  <c:v>43539.443831018521</c:v>
                </c:pt>
                <c:pt idx="6535">
                  <c:v>43539.443831018521</c:v>
                </c:pt>
                <c:pt idx="6536">
                  <c:v>43539.443842592591</c:v>
                </c:pt>
                <c:pt idx="6537">
                  <c:v>43539.443842592591</c:v>
                </c:pt>
                <c:pt idx="6538">
                  <c:v>43539.443854166668</c:v>
                </c:pt>
                <c:pt idx="6539">
                  <c:v>43539.443854166668</c:v>
                </c:pt>
                <c:pt idx="6540">
                  <c:v>43539.443865740737</c:v>
                </c:pt>
                <c:pt idx="6541">
                  <c:v>43539.443865740737</c:v>
                </c:pt>
                <c:pt idx="6542">
                  <c:v>43539.443877314814</c:v>
                </c:pt>
                <c:pt idx="6543">
                  <c:v>43539.443877314814</c:v>
                </c:pt>
                <c:pt idx="6544">
                  <c:v>43539.443888888891</c:v>
                </c:pt>
                <c:pt idx="6545">
                  <c:v>43539.443888888891</c:v>
                </c:pt>
                <c:pt idx="6546">
                  <c:v>43539.44390046296</c:v>
                </c:pt>
                <c:pt idx="6547">
                  <c:v>43539.44390046296</c:v>
                </c:pt>
                <c:pt idx="6548">
                  <c:v>43539.443912037037</c:v>
                </c:pt>
                <c:pt idx="6549">
                  <c:v>43539.443912037037</c:v>
                </c:pt>
                <c:pt idx="6550">
                  <c:v>43539.443923611114</c:v>
                </c:pt>
                <c:pt idx="6551">
                  <c:v>43539.443923611114</c:v>
                </c:pt>
                <c:pt idx="6552">
                  <c:v>43539.443935185183</c:v>
                </c:pt>
                <c:pt idx="6553">
                  <c:v>43539.443935185183</c:v>
                </c:pt>
                <c:pt idx="6554">
                  <c:v>43539.44394675926</c:v>
                </c:pt>
                <c:pt idx="6555">
                  <c:v>43539.44394675926</c:v>
                </c:pt>
                <c:pt idx="6556">
                  <c:v>43539.443958333337</c:v>
                </c:pt>
                <c:pt idx="6557">
                  <c:v>43539.443958333337</c:v>
                </c:pt>
                <c:pt idx="6558">
                  <c:v>43539.443969907406</c:v>
                </c:pt>
                <c:pt idx="6559">
                  <c:v>43539.443969907406</c:v>
                </c:pt>
                <c:pt idx="6560">
                  <c:v>43539.443981481483</c:v>
                </c:pt>
                <c:pt idx="6561">
                  <c:v>43539.443981481483</c:v>
                </c:pt>
                <c:pt idx="6562">
                  <c:v>43539.443993055553</c:v>
                </c:pt>
                <c:pt idx="6563">
                  <c:v>43539.443993055553</c:v>
                </c:pt>
                <c:pt idx="6564">
                  <c:v>43539.444004629629</c:v>
                </c:pt>
                <c:pt idx="6565">
                  <c:v>43539.444004629629</c:v>
                </c:pt>
                <c:pt idx="6566">
                  <c:v>43539.444016203706</c:v>
                </c:pt>
                <c:pt idx="6567">
                  <c:v>43539.444016203706</c:v>
                </c:pt>
                <c:pt idx="6568">
                  <c:v>43539.444027777776</c:v>
                </c:pt>
                <c:pt idx="6569">
                  <c:v>43539.444027777776</c:v>
                </c:pt>
                <c:pt idx="6570">
                  <c:v>43539.444039351853</c:v>
                </c:pt>
                <c:pt idx="6571">
                  <c:v>43539.444039351853</c:v>
                </c:pt>
                <c:pt idx="6572">
                  <c:v>43539.444050925929</c:v>
                </c:pt>
                <c:pt idx="6573">
                  <c:v>43539.444050925929</c:v>
                </c:pt>
                <c:pt idx="6574">
                  <c:v>43539.444062499999</c:v>
                </c:pt>
                <c:pt idx="6575">
                  <c:v>43539.444062499999</c:v>
                </c:pt>
                <c:pt idx="6576">
                  <c:v>43539.444074074076</c:v>
                </c:pt>
                <c:pt idx="6577">
                  <c:v>43539.444074074076</c:v>
                </c:pt>
                <c:pt idx="6578">
                  <c:v>43539.444085648145</c:v>
                </c:pt>
                <c:pt idx="6579">
                  <c:v>43539.444085648145</c:v>
                </c:pt>
                <c:pt idx="6580">
                  <c:v>43539.444097222222</c:v>
                </c:pt>
                <c:pt idx="6581">
                  <c:v>43539.444097222222</c:v>
                </c:pt>
                <c:pt idx="6582">
                  <c:v>43539.444108796299</c:v>
                </c:pt>
                <c:pt idx="6583">
                  <c:v>43539.444108796299</c:v>
                </c:pt>
                <c:pt idx="6584">
                  <c:v>43539.444120370368</c:v>
                </c:pt>
                <c:pt idx="6585">
                  <c:v>43539.444120370368</c:v>
                </c:pt>
                <c:pt idx="6586">
                  <c:v>43539.444131944445</c:v>
                </c:pt>
                <c:pt idx="6587">
                  <c:v>43539.444143518522</c:v>
                </c:pt>
                <c:pt idx="6588">
                  <c:v>43539.444143518522</c:v>
                </c:pt>
                <c:pt idx="6589">
                  <c:v>43539.444155092591</c:v>
                </c:pt>
                <c:pt idx="6590">
                  <c:v>43539.444155092591</c:v>
                </c:pt>
                <c:pt idx="6591">
                  <c:v>43539.444166666668</c:v>
                </c:pt>
                <c:pt idx="6592">
                  <c:v>43539.444166666668</c:v>
                </c:pt>
                <c:pt idx="6593">
                  <c:v>43539.444178240738</c:v>
                </c:pt>
                <c:pt idx="6594">
                  <c:v>43539.444178240738</c:v>
                </c:pt>
                <c:pt idx="6595">
                  <c:v>43539.444189814814</c:v>
                </c:pt>
                <c:pt idx="6596">
                  <c:v>43539.444189814814</c:v>
                </c:pt>
                <c:pt idx="6597">
                  <c:v>43539.444201388891</c:v>
                </c:pt>
                <c:pt idx="6598">
                  <c:v>43539.444201388891</c:v>
                </c:pt>
                <c:pt idx="6599">
                  <c:v>43539.444212962961</c:v>
                </c:pt>
                <c:pt idx="6600">
                  <c:v>43539.444212962961</c:v>
                </c:pt>
                <c:pt idx="6601">
                  <c:v>43539.444224537037</c:v>
                </c:pt>
                <c:pt idx="6602">
                  <c:v>43539.444224537037</c:v>
                </c:pt>
                <c:pt idx="6603">
                  <c:v>43539.444236111114</c:v>
                </c:pt>
                <c:pt idx="6604">
                  <c:v>43539.444236111114</c:v>
                </c:pt>
                <c:pt idx="6605">
                  <c:v>43539.444247685184</c:v>
                </c:pt>
                <c:pt idx="6606">
                  <c:v>43539.444247685184</c:v>
                </c:pt>
                <c:pt idx="6607">
                  <c:v>43539.44425925926</c:v>
                </c:pt>
                <c:pt idx="6608">
                  <c:v>43539.44425925926</c:v>
                </c:pt>
                <c:pt idx="6609">
                  <c:v>43539.44427083333</c:v>
                </c:pt>
                <c:pt idx="6610">
                  <c:v>43539.44427083333</c:v>
                </c:pt>
                <c:pt idx="6611">
                  <c:v>43539.444282407407</c:v>
                </c:pt>
                <c:pt idx="6612">
                  <c:v>43539.444282407407</c:v>
                </c:pt>
                <c:pt idx="6613">
                  <c:v>43539.444293981483</c:v>
                </c:pt>
                <c:pt idx="6614">
                  <c:v>43539.444293981483</c:v>
                </c:pt>
                <c:pt idx="6615">
                  <c:v>43539.444305555553</c:v>
                </c:pt>
                <c:pt idx="6616">
                  <c:v>43539.444305555553</c:v>
                </c:pt>
                <c:pt idx="6617">
                  <c:v>43539.44431712963</c:v>
                </c:pt>
                <c:pt idx="6618">
                  <c:v>43539.44431712963</c:v>
                </c:pt>
                <c:pt idx="6619">
                  <c:v>43539.444328703707</c:v>
                </c:pt>
                <c:pt idx="6620">
                  <c:v>43539.444328703707</c:v>
                </c:pt>
                <c:pt idx="6621">
                  <c:v>43539.444340277776</c:v>
                </c:pt>
                <c:pt idx="6622">
                  <c:v>43539.444340277776</c:v>
                </c:pt>
                <c:pt idx="6623">
                  <c:v>43539.444351851853</c:v>
                </c:pt>
                <c:pt idx="6624">
                  <c:v>43539.444351851853</c:v>
                </c:pt>
                <c:pt idx="6625">
                  <c:v>43539.444363425922</c:v>
                </c:pt>
                <c:pt idx="6626">
                  <c:v>43539.444363425922</c:v>
                </c:pt>
                <c:pt idx="6627">
                  <c:v>43539.444374999999</c:v>
                </c:pt>
                <c:pt idx="6628">
                  <c:v>43539.444374999999</c:v>
                </c:pt>
                <c:pt idx="6629">
                  <c:v>43539.444386574076</c:v>
                </c:pt>
                <c:pt idx="6630">
                  <c:v>43539.444386574076</c:v>
                </c:pt>
                <c:pt idx="6631">
                  <c:v>43539.444398148145</c:v>
                </c:pt>
                <c:pt idx="6632">
                  <c:v>43539.444398148145</c:v>
                </c:pt>
                <c:pt idx="6633">
                  <c:v>43539.444409722222</c:v>
                </c:pt>
                <c:pt idx="6634">
                  <c:v>43539.444409722222</c:v>
                </c:pt>
                <c:pt idx="6635">
                  <c:v>43539.444421296299</c:v>
                </c:pt>
                <c:pt idx="6636">
                  <c:v>43539.444421296299</c:v>
                </c:pt>
                <c:pt idx="6637">
                  <c:v>43539.444432870368</c:v>
                </c:pt>
                <c:pt idx="6638">
                  <c:v>43539.444432870368</c:v>
                </c:pt>
                <c:pt idx="6639">
                  <c:v>43539.444444444445</c:v>
                </c:pt>
                <c:pt idx="6640">
                  <c:v>43539.444444444445</c:v>
                </c:pt>
                <c:pt idx="6641">
                  <c:v>43539.444456018522</c:v>
                </c:pt>
                <c:pt idx="6642">
                  <c:v>43539.444456018522</c:v>
                </c:pt>
                <c:pt idx="6643">
                  <c:v>43539.444467592592</c:v>
                </c:pt>
                <c:pt idx="6644">
                  <c:v>43539.444467592592</c:v>
                </c:pt>
                <c:pt idx="6645">
                  <c:v>43539.444479166668</c:v>
                </c:pt>
                <c:pt idx="6646">
                  <c:v>43539.444479166668</c:v>
                </c:pt>
                <c:pt idx="6647">
                  <c:v>43539.444490740738</c:v>
                </c:pt>
                <c:pt idx="6648">
                  <c:v>43539.444490740738</c:v>
                </c:pt>
                <c:pt idx="6649">
                  <c:v>43539.444502314815</c:v>
                </c:pt>
                <c:pt idx="6650">
                  <c:v>43539.444502314815</c:v>
                </c:pt>
                <c:pt idx="6651">
                  <c:v>43539.444513888891</c:v>
                </c:pt>
                <c:pt idx="6652">
                  <c:v>43539.444513888891</c:v>
                </c:pt>
                <c:pt idx="6653">
                  <c:v>43539.444525462961</c:v>
                </c:pt>
                <c:pt idx="6654">
                  <c:v>43539.444525462961</c:v>
                </c:pt>
                <c:pt idx="6655">
                  <c:v>43539.444537037038</c:v>
                </c:pt>
                <c:pt idx="6656">
                  <c:v>43539.444548611114</c:v>
                </c:pt>
                <c:pt idx="6657">
                  <c:v>43539.444548611114</c:v>
                </c:pt>
                <c:pt idx="6658">
                  <c:v>43539.444560185184</c:v>
                </c:pt>
                <c:pt idx="6659">
                  <c:v>43539.444560185184</c:v>
                </c:pt>
                <c:pt idx="6660">
                  <c:v>43539.444571759261</c:v>
                </c:pt>
                <c:pt idx="6661">
                  <c:v>43539.444571759261</c:v>
                </c:pt>
                <c:pt idx="6662">
                  <c:v>43539.44458333333</c:v>
                </c:pt>
                <c:pt idx="6663">
                  <c:v>43539.44458333333</c:v>
                </c:pt>
                <c:pt idx="6664">
                  <c:v>43539.444594907407</c:v>
                </c:pt>
                <c:pt idx="6665">
                  <c:v>43539.444594907407</c:v>
                </c:pt>
                <c:pt idx="6666">
                  <c:v>43539.444606481484</c:v>
                </c:pt>
                <c:pt idx="6667">
                  <c:v>43539.444606481484</c:v>
                </c:pt>
                <c:pt idx="6668">
                  <c:v>43539.444618055553</c:v>
                </c:pt>
                <c:pt idx="6669">
                  <c:v>43539.444618055553</c:v>
                </c:pt>
                <c:pt idx="6670">
                  <c:v>43539.44462962963</c:v>
                </c:pt>
                <c:pt idx="6671">
                  <c:v>43539.44462962963</c:v>
                </c:pt>
                <c:pt idx="6672">
                  <c:v>43539.444641203707</c:v>
                </c:pt>
                <c:pt idx="6673">
                  <c:v>43539.444641203707</c:v>
                </c:pt>
                <c:pt idx="6674">
                  <c:v>43539.444652777776</c:v>
                </c:pt>
                <c:pt idx="6675">
                  <c:v>43539.444652777776</c:v>
                </c:pt>
                <c:pt idx="6676">
                  <c:v>43539.444664351853</c:v>
                </c:pt>
                <c:pt idx="6677">
                  <c:v>43539.444664351853</c:v>
                </c:pt>
                <c:pt idx="6678">
                  <c:v>43539.444675925923</c:v>
                </c:pt>
                <c:pt idx="6679">
                  <c:v>43539.444675925923</c:v>
                </c:pt>
                <c:pt idx="6680">
                  <c:v>43539.444687499999</c:v>
                </c:pt>
                <c:pt idx="6681">
                  <c:v>43539.444687499999</c:v>
                </c:pt>
                <c:pt idx="6682">
                  <c:v>43539.444699074076</c:v>
                </c:pt>
                <c:pt idx="6683">
                  <c:v>43539.444699074076</c:v>
                </c:pt>
                <c:pt idx="6684">
                  <c:v>43539.444710648146</c:v>
                </c:pt>
                <c:pt idx="6685">
                  <c:v>43539.444710648146</c:v>
                </c:pt>
                <c:pt idx="6686">
                  <c:v>43539.444722222222</c:v>
                </c:pt>
                <c:pt idx="6687">
                  <c:v>43539.444722222222</c:v>
                </c:pt>
                <c:pt idx="6688">
                  <c:v>43539.444733796299</c:v>
                </c:pt>
                <c:pt idx="6689">
                  <c:v>43539.444733796299</c:v>
                </c:pt>
                <c:pt idx="6690">
                  <c:v>43539.444745370369</c:v>
                </c:pt>
                <c:pt idx="6691">
                  <c:v>43539.444745370369</c:v>
                </c:pt>
                <c:pt idx="6692">
                  <c:v>43539.444756944446</c:v>
                </c:pt>
                <c:pt idx="6693">
                  <c:v>43539.444756944446</c:v>
                </c:pt>
                <c:pt idx="6694">
                  <c:v>43539.444768518515</c:v>
                </c:pt>
                <c:pt idx="6695">
                  <c:v>43539.444768518515</c:v>
                </c:pt>
                <c:pt idx="6696">
                  <c:v>43539.444780092592</c:v>
                </c:pt>
                <c:pt idx="6697">
                  <c:v>43539.444780092592</c:v>
                </c:pt>
                <c:pt idx="6698">
                  <c:v>43539.444791666669</c:v>
                </c:pt>
                <c:pt idx="6699">
                  <c:v>43539.444791666669</c:v>
                </c:pt>
                <c:pt idx="6700">
                  <c:v>43539.444803240738</c:v>
                </c:pt>
                <c:pt idx="6701">
                  <c:v>43539.444803240738</c:v>
                </c:pt>
                <c:pt idx="6702">
                  <c:v>43539.444814814815</c:v>
                </c:pt>
                <c:pt idx="6703">
                  <c:v>43539.444814814815</c:v>
                </c:pt>
                <c:pt idx="6704">
                  <c:v>43539.444826388892</c:v>
                </c:pt>
                <c:pt idx="6705">
                  <c:v>43539.444826388892</c:v>
                </c:pt>
                <c:pt idx="6706">
                  <c:v>43539.444837962961</c:v>
                </c:pt>
                <c:pt idx="6707">
                  <c:v>43539.444837962961</c:v>
                </c:pt>
                <c:pt idx="6708">
                  <c:v>43539.444849537038</c:v>
                </c:pt>
                <c:pt idx="6709">
                  <c:v>43539.444849537038</c:v>
                </c:pt>
                <c:pt idx="6710">
                  <c:v>43539.444861111115</c:v>
                </c:pt>
                <c:pt idx="6711">
                  <c:v>43539.444861111115</c:v>
                </c:pt>
                <c:pt idx="6712">
                  <c:v>43539.444872685184</c:v>
                </c:pt>
                <c:pt idx="6713">
                  <c:v>43539.444872685184</c:v>
                </c:pt>
                <c:pt idx="6714">
                  <c:v>43539.444884259261</c:v>
                </c:pt>
                <c:pt idx="6715">
                  <c:v>43539.444884259261</c:v>
                </c:pt>
                <c:pt idx="6716">
                  <c:v>43539.444895833331</c:v>
                </c:pt>
                <c:pt idx="6717">
                  <c:v>43539.444895833331</c:v>
                </c:pt>
                <c:pt idx="6718">
                  <c:v>43539.444907407407</c:v>
                </c:pt>
                <c:pt idx="6719">
                  <c:v>43539.444907407407</c:v>
                </c:pt>
                <c:pt idx="6720">
                  <c:v>43539.444918981484</c:v>
                </c:pt>
                <c:pt idx="6721">
                  <c:v>43539.444918981484</c:v>
                </c:pt>
                <c:pt idx="6722">
                  <c:v>43539.444930555554</c:v>
                </c:pt>
                <c:pt idx="6723">
                  <c:v>43539.444930555554</c:v>
                </c:pt>
                <c:pt idx="6724">
                  <c:v>43539.44494212963</c:v>
                </c:pt>
                <c:pt idx="6725">
                  <c:v>43539.444953703707</c:v>
                </c:pt>
                <c:pt idx="6726">
                  <c:v>43539.444953703707</c:v>
                </c:pt>
                <c:pt idx="6727">
                  <c:v>43539.444965277777</c:v>
                </c:pt>
                <c:pt idx="6728">
                  <c:v>43539.444965277777</c:v>
                </c:pt>
                <c:pt idx="6729">
                  <c:v>43539.444976851853</c:v>
                </c:pt>
                <c:pt idx="6730">
                  <c:v>43539.444976851853</c:v>
                </c:pt>
                <c:pt idx="6731">
                  <c:v>43539.444988425923</c:v>
                </c:pt>
                <c:pt idx="6732">
                  <c:v>43539.444988425923</c:v>
                </c:pt>
                <c:pt idx="6733">
                  <c:v>43539.445</c:v>
                </c:pt>
                <c:pt idx="6734">
                  <c:v>43539.445</c:v>
                </c:pt>
                <c:pt idx="6735">
                  <c:v>43539.445011574076</c:v>
                </c:pt>
                <c:pt idx="6736">
                  <c:v>43539.445011574076</c:v>
                </c:pt>
                <c:pt idx="6737">
                  <c:v>43539.445023148146</c:v>
                </c:pt>
                <c:pt idx="6738">
                  <c:v>43539.445023148146</c:v>
                </c:pt>
                <c:pt idx="6739">
                  <c:v>43539.445034722223</c:v>
                </c:pt>
                <c:pt idx="6740">
                  <c:v>43539.445034722223</c:v>
                </c:pt>
                <c:pt idx="6741">
                  <c:v>43539.4450462963</c:v>
                </c:pt>
                <c:pt idx="6742">
                  <c:v>43539.4450462963</c:v>
                </c:pt>
                <c:pt idx="6743">
                  <c:v>43539.445057870369</c:v>
                </c:pt>
                <c:pt idx="6744">
                  <c:v>43539.445057870369</c:v>
                </c:pt>
                <c:pt idx="6745">
                  <c:v>43539.445069444446</c:v>
                </c:pt>
                <c:pt idx="6746">
                  <c:v>43539.445069444446</c:v>
                </c:pt>
                <c:pt idx="6747">
                  <c:v>43539.445081018515</c:v>
                </c:pt>
                <c:pt idx="6748">
                  <c:v>43539.445081018515</c:v>
                </c:pt>
                <c:pt idx="6749">
                  <c:v>43539.445092592592</c:v>
                </c:pt>
                <c:pt idx="6750">
                  <c:v>43539.445092592592</c:v>
                </c:pt>
                <c:pt idx="6751">
                  <c:v>43539.445104166669</c:v>
                </c:pt>
                <c:pt idx="6752">
                  <c:v>43539.445104166669</c:v>
                </c:pt>
                <c:pt idx="6753">
                  <c:v>43539.445115740738</c:v>
                </c:pt>
                <c:pt idx="6754">
                  <c:v>43539.445115740738</c:v>
                </c:pt>
                <c:pt idx="6755">
                  <c:v>43539.445127314815</c:v>
                </c:pt>
                <c:pt idx="6756">
                  <c:v>43539.445127314815</c:v>
                </c:pt>
                <c:pt idx="6757">
                  <c:v>43539.445138888892</c:v>
                </c:pt>
                <c:pt idx="6758">
                  <c:v>43539.445138888892</c:v>
                </c:pt>
                <c:pt idx="6759">
                  <c:v>43539.445150462961</c:v>
                </c:pt>
                <c:pt idx="6760">
                  <c:v>43539.445150462961</c:v>
                </c:pt>
                <c:pt idx="6761">
                  <c:v>43539.445162037038</c:v>
                </c:pt>
                <c:pt idx="6762">
                  <c:v>43539.445162037038</c:v>
                </c:pt>
                <c:pt idx="6763">
                  <c:v>43539.445173611108</c:v>
                </c:pt>
                <c:pt idx="6764">
                  <c:v>43539.445173611108</c:v>
                </c:pt>
                <c:pt idx="6765">
                  <c:v>43539.445185185185</c:v>
                </c:pt>
                <c:pt idx="6766">
                  <c:v>43539.445185185185</c:v>
                </c:pt>
                <c:pt idx="6767">
                  <c:v>43539.445196759261</c:v>
                </c:pt>
                <c:pt idx="6768">
                  <c:v>43539.445196759261</c:v>
                </c:pt>
                <c:pt idx="6769">
                  <c:v>43539.445208333331</c:v>
                </c:pt>
                <c:pt idx="6770">
                  <c:v>43539.445208333331</c:v>
                </c:pt>
                <c:pt idx="6771">
                  <c:v>43539.445219907408</c:v>
                </c:pt>
                <c:pt idx="6772">
                  <c:v>43539.445219907408</c:v>
                </c:pt>
                <c:pt idx="6773">
                  <c:v>43539.445231481484</c:v>
                </c:pt>
                <c:pt idx="6774">
                  <c:v>43539.445231481484</c:v>
                </c:pt>
                <c:pt idx="6775">
                  <c:v>43539.445243055554</c:v>
                </c:pt>
                <c:pt idx="6776">
                  <c:v>43539.445243055554</c:v>
                </c:pt>
                <c:pt idx="6777">
                  <c:v>43539.445254629631</c:v>
                </c:pt>
                <c:pt idx="6778">
                  <c:v>43539.445254629631</c:v>
                </c:pt>
                <c:pt idx="6779">
                  <c:v>43539.4452662037</c:v>
                </c:pt>
                <c:pt idx="6780">
                  <c:v>43539.4452662037</c:v>
                </c:pt>
                <c:pt idx="6781">
                  <c:v>43539.445277777777</c:v>
                </c:pt>
                <c:pt idx="6782">
                  <c:v>43539.445277777777</c:v>
                </c:pt>
                <c:pt idx="6783">
                  <c:v>43539.445289351854</c:v>
                </c:pt>
                <c:pt idx="6784">
                  <c:v>43539.445289351854</c:v>
                </c:pt>
                <c:pt idx="6785">
                  <c:v>43539.445300925923</c:v>
                </c:pt>
                <c:pt idx="6786">
                  <c:v>43539.445300925923</c:v>
                </c:pt>
                <c:pt idx="6787">
                  <c:v>43539.4453125</c:v>
                </c:pt>
                <c:pt idx="6788">
                  <c:v>43539.4453125</c:v>
                </c:pt>
                <c:pt idx="6789">
                  <c:v>43539.445324074077</c:v>
                </c:pt>
                <c:pt idx="6790">
                  <c:v>43539.445324074077</c:v>
                </c:pt>
                <c:pt idx="6791">
                  <c:v>43539.445335648146</c:v>
                </c:pt>
                <c:pt idx="6792">
                  <c:v>43539.445335648146</c:v>
                </c:pt>
                <c:pt idx="6793">
                  <c:v>43539.445347222223</c:v>
                </c:pt>
                <c:pt idx="6794">
                  <c:v>43539.445347222223</c:v>
                </c:pt>
                <c:pt idx="6795">
                  <c:v>43539.4453587963</c:v>
                </c:pt>
                <c:pt idx="6796">
                  <c:v>43539.4453587963</c:v>
                </c:pt>
                <c:pt idx="6797">
                  <c:v>43539.445370370369</c:v>
                </c:pt>
                <c:pt idx="6798">
                  <c:v>43539.445381944446</c:v>
                </c:pt>
                <c:pt idx="6799">
                  <c:v>43539.445381944446</c:v>
                </c:pt>
                <c:pt idx="6800">
                  <c:v>43539.445393518516</c:v>
                </c:pt>
                <c:pt idx="6801">
                  <c:v>43539.445393518516</c:v>
                </c:pt>
                <c:pt idx="6802">
                  <c:v>43539.445405092592</c:v>
                </c:pt>
                <c:pt idx="6803">
                  <c:v>43539.445405092592</c:v>
                </c:pt>
                <c:pt idx="6804">
                  <c:v>43539.445416666669</c:v>
                </c:pt>
                <c:pt idx="6805">
                  <c:v>43539.445416666669</c:v>
                </c:pt>
                <c:pt idx="6806">
                  <c:v>43539.445428240739</c:v>
                </c:pt>
                <c:pt idx="6807">
                  <c:v>43539.445428240739</c:v>
                </c:pt>
                <c:pt idx="6808">
                  <c:v>43539.445439814815</c:v>
                </c:pt>
                <c:pt idx="6809">
                  <c:v>43539.445439814815</c:v>
                </c:pt>
                <c:pt idx="6810">
                  <c:v>43539.445451388892</c:v>
                </c:pt>
                <c:pt idx="6811">
                  <c:v>43539.445451388892</c:v>
                </c:pt>
                <c:pt idx="6812">
                  <c:v>43539.445462962962</c:v>
                </c:pt>
                <c:pt idx="6813">
                  <c:v>43539.445462962962</c:v>
                </c:pt>
                <c:pt idx="6814">
                  <c:v>43539.445474537039</c:v>
                </c:pt>
                <c:pt idx="6815">
                  <c:v>43539.445474537039</c:v>
                </c:pt>
                <c:pt idx="6816">
                  <c:v>43539.445486111108</c:v>
                </c:pt>
                <c:pt idx="6817">
                  <c:v>43539.445486111108</c:v>
                </c:pt>
                <c:pt idx="6818">
                  <c:v>43539.445497685185</c:v>
                </c:pt>
                <c:pt idx="6819">
                  <c:v>43539.445497685185</c:v>
                </c:pt>
                <c:pt idx="6820">
                  <c:v>43539.445509259262</c:v>
                </c:pt>
                <c:pt idx="6821">
                  <c:v>43539.445509259262</c:v>
                </c:pt>
                <c:pt idx="6822">
                  <c:v>43539.445520833331</c:v>
                </c:pt>
                <c:pt idx="6823">
                  <c:v>43539.445520833331</c:v>
                </c:pt>
                <c:pt idx="6824">
                  <c:v>43539.445532407408</c:v>
                </c:pt>
                <c:pt idx="6825">
                  <c:v>43539.445532407408</c:v>
                </c:pt>
                <c:pt idx="6826">
                  <c:v>43539.445543981485</c:v>
                </c:pt>
                <c:pt idx="6827">
                  <c:v>43539.445543981485</c:v>
                </c:pt>
                <c:pt idx="6828">
                  <c:v>43539.445555555554</c:v>
                </c:pt>
                <c:pt idx="6829">
                  <c:v>43539.445555555554</c:v>
                </c:pt>
                <c:pt idx="6830">
                  <c:v>43539.445567129631</c:v>
                </c:pt>
                <c:pt idx="6831">
                  <c:v>43539.445567129631</c:v>
                </c:pt>
                <c:pt idx="6832">
                  <c:v>43539.4455787037</c:v>
                </c:pt>
                <c:pt idx="6833">
                  <c:v>43539.4455787037</c:v>
                </c:pt>
                <c:pt idx="6834">
                  <c:v>43539.445590277777</c:v>
                </c:pt>
                <c:pt idx="6835">
                  <c:v>43539.445590277777</c:v>
                </c:pt>
                <c:pt idx="6836">
                  <c:v>43539.445601851854</c:v>
                </c:pt>
                <c:pt idx="6837">
                  <c:v>43539.445601851854</c:v>
                </c:pt>
                <c:pt idx="6838">
                  <c:v>43539.445613425924</c:v>
                </c:pt>
                <c:pt idx="6839">
                  <c:v>43539.445613425924</c:v>
                </c:pt>
                <c:pt idx="6840">
                  <c:v>43539.445625</c:v>
                </c:pt>
                <c:pt idx="6841">
                  <c:v>43539.445625</c:v>
                </c:pt>
                <c:pt idx="6842">
                  <c:v>43539.445636574077</c:v>
                </c:pt>
                <c:pt idx="6843">
                  <c:v>43539.445636574077</c:v>
                </c:pt>
                <c:pt idx="6844">
                  <c:v>43539.445648148147</c:v>
                </c:pt>
                <c:pt idx="6845">
                  <c:v>43539.445648148147</c:v>
                </c:pt>
                <c:pt idx="6846">
                  <c:v>43539.445659722223</c:v>
                </c:pt>
                <c:pt idx="6847">
                  <c:v>43539.445659722223</c:v>
                </c:pt>
                <c:pt idx="6848">
                  <c:v>43539.445671296293</c:v>
                </c:pt>
                <c:pt idx="6849">
                  <c:v>43539.445671296293</c:v>
                </c:pt>
                <c:pt idx="6850">
                  <c:v>43539.44568287037</c:v>
                </c:pt>
                <c:pt idx="6851">
                  <c:v>43539.44568287037</c:v>
                </c:pt>
                <c:pt idx="6852">
                  <c:v>43539.445694444446</c:v>
                </c:pt>
                <c:pt idx="6853">
                  <c:v>43539.445694444446</c:v>
                </c:pt>
                <c:pt idx="6854">
                  <c:v>43539.445706018516</c:v>
                </c:pt>
                <c:pt idx="6855">
                  <c:v>43539.445706018516</c:v>
                </c:pt>
                <c:pt idx="6856">
                  <c:v>43539.445717592593</c:v>
                </c:pt>
                <c:pt idx="6857">
                  <c:v>43539.445717592593</c:v>
                </c:pt>
                <c:pt idx="6858">
                  <c:v>43539.445729166669</c:v>
                </c:pt>
                <c:pt idx="6859">
                  <c:v>43539.445729166669</c:v>
                </c:pt>
                <c:pt idx="6860">
                  <c:v>43539.445740740739</c:v>
                </c:pt>
                <c:pt idx="6861">
                  <c:v>43539.445740740739</c:v>
                </c:pt>
                <c:pt idx="6862">
                  <c:v>43539.445752314816</c:v>
                </c:pt>
                <c:pt idx="6863">
                  <c:v>43539.445752314816</c:v>
                </c:pt>
                <c:pt idx="6864">
                  <c:v>43539.445763888885</c:v>
                </c:pt>
                <c:pt idx="6865">
                  <c:v>43539.445775462962</c:v>
                </c:pt>
                <c:pt idx="6866">
                  <c:v>43539.445775462962</c:v>
                </c:pt>
                <c:pt idx="6867">
                  <c:v>43539.445787037039</c:v>
                </c:pt>
                <c:pt idx="6868">
                  <c:v>43539.445787037039</c:v>
                </c:pt>
                <c:pt idx="6869">
                  <c:v>43539.445798611108</c:v>
                </c:pt>
                <c:pt idx="6870">
                  <c:v>43539.445798611108</c:v>
                </c:pt>
                <c:pt idx="6871">
                  <c:v>43539.445810185185</c:v>
                </c:pt>
                <c:pt idx="6872">
                  <c:v>43539.445810185185</c:v>
                </c:pt>
                <c:pt idx="6873">
                  <c:v>43539.445821759262</c:v>
                </c:pt>
                <c:pt idx="6874">
                  <c:v>43539.445821759262</c:v>
                </c:pt>
                <c:pt idx="6875">
                  <c:v>43539.445833333331</c:v>
                </c:pt>
                <c:pt idx="6876">
                  <c:v>43539.445833333331</c:v>
                </c:pt>
                <c:pt idx="6877">
                  <c:v>43539.445844907408</c:v>
                </c:pt>
                <c:pt idx="6878">
                  <c:v>43539.445844907408</c:v>
                </c:pt>
                <c:pt idx="6879">
                  <c:v>43539.445856481485</c:v>
                </c:pt>
                <c:pt idx="6880">
                  <c:v>43539.445856481485</c:v>
                </c:pt>
                <c:pt idx="6881">
                  <c:v>43539.445868055554</c:v>
                </c:pt>
                <c:pt idx="6882">
                  <c:v>43539.445868055554</c:v>
                </c:pt>
                <c:pt idx="6883">
                  <c:v>43539.445879629631</c:v>
                </c:pt>
                <c:pt idx="6884">
                  <c:v>43539.445879629631</c:v>
                </c:pt>
                <c:pt idx="6885">
                  <c:v>43539.445891203701</c:v>
                </c:pt>
                <c:pt idx="6886">
                  <c:v>43539.445891203701</c:v>
                </c:pt>
                <c:pt idx="6887">
                  <c:v>43539.445902777778</c:v>
                </c:pt>
                <c:pt idx="6888">
                  <c:v>43539.445902777778</c:v>
                </c:pt>
                <c:pt idx="6889">
                  <c:v>43539.445914351854</c:v>
                </c:pt>
                <c:pt idx="6890">
                  <c:v>43539.445914351854</c:v>
                </c:pt>
                <c:pt idx="6891">
                  <c:v>43539.445925925924</c:v>
                </c:pt>
                <c:pt idx="6892">
                  <c:v>43539.445925925924</c:v>
                </c:pt>
                <c:pt idx="6893">
                  <c:v>43539.445937500001</c:v>
                </c:pt>
                <c:pt idx="6894">
                  <c:v>43539.445937500001</c:v>
                </c:pt>
                <c:pt idx="6895">
                  <c:v>43539.445949074077</c:v>
                </c:pt>
                <c:pt idx="6896">
                  <c:v>43539.445949074077</c:v>
                </c:pt>
                <c:pt idx="6897">
                  <c:v>43539.445960648147</c:v>
                </c:pt>
                <c:pt idx="6898">
                  <c:v>43539.445960648147</c:v>
                </c:pt>
                <c:pt idx="6899">
                  <c:v>43539.445972222224</c:v>
                </c:pt>
                <c:pt idx="6900">
                  <c:v>43539.445972222224</c:v>
                </c:pt>
                <c:pt idx="6901">
                  <c:v>43539.445983796293</c:v>
                </c:pt>
                <c:pt idx="6902">
                  <c:v>43539.445983796293</c:v>
                </c:pt>
                <c:pt idx="6903">
                  <c:v>43539.44599537037</c:v>
                </c:pt>
                <c:pt idx="6904">
                  <c:v>43539.44599537037</c:v>
                </c:pt>
                <c:pt idx="6905">
                  <c:v>43539.446006944447</c:v>
                </c:pt>
                <c:pt idx="6906">
                  <c:v>43539.446006944447</c:v>
                </c:pt>
                <c:pt idx="6907">
                  <c:v>43539.446018518516</c:v>
                </c:pt>
                <c:pt idx="6908">
                  <c:v>43539.446018518516</c:v>
                </c:pt>
                <c:pt idx="6909">
                  <c:v>43539.446030092593</c:v>
                </c:pt>
                <c:pt idx="6910">
                  <c:v>43539.446030092593</c:v>
                </c:pt>
                <c:pt idx="6911">
                  <c:v>43539.44604166667</c:v>
                </c:pt>
                <c:pt idx="6912">
                  <c:v>43539.44604166667</c:v>
                </c:pt>
                <c:pt idx="6913">
                  <c:v>43539.446053240739</c:v>
                </c:pt>
                <c:pt idx="6914">
                  <c:v>43539.446053240739</c:v>
                </c:pt>
                <c:pt idx="6915">
                  <c:v>43539.446064814816</c:v>
                </c:pt>
                <c:pt idx="6916">
                  <c:v>43539.446064814816</c:v>
                </c:pt>
                <c:pt idx="6917">
                  <c:v>43539.446076388886</c:v>
                </c:pt>
                <c:pt idx="6918">
                  <c:v>43539.446076388886</c:v>
                </c:pt>
                <c:pt idx="6919">
                  <c:v>43539.446087962962</c:v>
                </c:pt>
                <c:pt idx="6920">
                  <c:v>43539.446087962962</c:v>
                </c:pt>
                <c:pt idx="6921">
                  <c:v>43539.446099537039</c:v>
                </c:pt>
                <c:pt idx="6922">
                  <c:v>43539.446099537039</c:v>
                </c:pt>
                <c:pt idx="6923">
                  <c:v>43539.446111111109</c:v>
                </c:pt>
                <c:pt idx="6924">
                  <c:v>43539.446111111109</c:v>
                </c:pt>
                <c:pt idx="6925">
                  <c:v>43539.446122685185</c:v>
                </c:pt>
                <c:pt idx="6926">
                  <c:v>43539.446122685185</c:v>
                </c:pt>
                <c:pt idx="6927">
                  <c:v>43539.446134259262</c:v>
                </c:pt>
                <c:pt idx="6928">
                  <c:v>43539.446134259262</c:v>
                </c:pt>
                <c:pt idx="6929">
                  <c:v>43539.446145833332</c:v>
                </c:pt>
                <c:pt idx="6930">
                  <c:v>43539.446145833332</c:v>
                </c:pt>
                <c:pt idx="6931">
                  <c:v>43539.446157407408</c:v>
                </c:pt>
                <c:pt idx="6932">
                  <c:v>43539.446157407408</c:v>
                </c:pt>
                <c:pt idx="6933">
                  <c:v>43539.446168981478</c:v>
                </c:pt>
                <c:pt idx="6934">
                  <c:v>43539.446168981478</c:v>
                </c:pt>
                <c:pt idx="6935">
                  <c:v>43539.446180555555</c:v>
                </c:pt>
                <c:pt idx="6936">
                  <c:v>43539.446192129632</c:v>
                </c:pt>
                <c:pt idx="6937">
                  <c:v>43539.446192129632</c:v>
                </c:pt>
                <c:pt idx="6938">
                  <c:v>43539.446203703701</c:v>
                </c:pt>
                <c:pt idx="6939">
                  <c:v>43539.446203703701</c:v>
                </c:pt>
                <c:pt idx="6940">
                  <c:v>43539.446215277778</c:v>
                </c:pt>
                <c:pt idx="6941">
                  <c:v>43539.446215277778</c:v>
                </c:pt>
                <c:pt idx="6942">
                  <c:v>43539.446226851855</c:v>
                </c:pt>
                <c:pt idx="6943">
                  <c:v>43539.446226851855</c:v>
                </c:pt>
                <c:pt idx="6944">
                  <c:v>43539.446238425924</c:v>
                </c:pt>
                <c:pt idx="6945">
                  <c:v>43539.446238425924</c:v>
                </c:pt>
                <c:pt idx="6946">
                  <c:v>43539.446250000001</c:v>
                </c:pt>
                <c:pt idx="6947">
                  <c:v>43539.446250000001</c:v>
                </c:pt>
                <c:pt idx="6948">
                  <c:v>43539.446261574078</c:v>
                </c:pt>
                <c:pt idx="6949">
                  <c:v>43539.446261574078</c:v>
                </c:pt>
                <c:pt idx="6950">
                  <c:v>43539.446273148147</c:v>
                </c:pt>
                <c:pt idx="6951">
                  <c:v>43539.446273148147</c:v>
                </c:pt>
                <c:pt idx="6952">
                  <c:v>43539.446284722224</c:v>
                </c:pt>
                <c:pt idx="6953">
                  <c:v>43539.446284722224</c:v>
                </c:pt>
                <c:pt idx="6954">
                  <c:v>43539.446296296293</c:v>
                </c:pt>
                <c:pt idx="6955">
                  <c:v>43539.446296296293</c:v>
                </c:pt>
                <c:pt idx="6956">
                  <c:v>43539.44630787037</c:v>
                </c:pt>
                <c:pt idx="6957">
                  <c:v>43539.44630787037</c:v>
                </c:pt>
                <c:pt idx="6958">
                  <c:v>43539.446319444447</c:v>
                </c:pt>
                <c:pt idx="6959">
                  <c:v>43539.446319444447</c:v>
                </c:pt>
                <c:pt idx="6960">
                  <c:v>43539.446331018517</c:v>
                </c:pt>
                <c:pt idx="6961">
                  <c:v>43539.446331018517</c:v>
                </c:pt>
                <c:pt idx="6962">
                  <c:v>43539.446342592593</c:v>
                </c:pt>
                <c:pt idx="6963">
                  <c:v>43539.446342592593</c:v>
                </c:pt>
                <c:pt idx="6964">
                  <c:v>43539.44635416667</c:v>
                </c:pt>
                <c:pt idx="6965">
                  <c:v>43539.44635416667</c:v>
                </c:pt>
                <c:pt idx="6966">
                  <c:v>43539.44636574074</c:v>
                </c:pt>
                <c:pt idx="6967">
                  <c:v>43539.44636574074</c:v>
                </c:pt>
                <c:pt idx="6968">
                  <c:v>43539.446377314816</c:v>
                </c:pt>
                <c:pt idx="6969">
                  <c:v>43539.446377314816</c:v>
                </c:pt>
                <c:pt idx="6970">
                  <c:v>43539.446388888886</c:v>
                </c:pt>
                <c:pt idx="6971">
                  <c:v>43539.446388888886</c:v>
                </c:pt>
                <c:pt idx="6972">
                  <c:v>43539.446400462963</c:v>
                </c:pt>
                <c:pt idx="6973">
                  <c:v>43539.446400462963</c:v>
                </c:pt>
                <c:pt idx="6974">
                  <c:v>43539.446412037039</c:v>
                </c:pt>
                <c:pt idx="6975">
                  <c:v>43539.446412037039</c:v>
                </c:pt>
                <c:pt idx="6976">
                  <c:v>43539.446423611109</c:v>
                </c:pt>
                <c:pt idx="6977">
                  <c:v>43539.446423611109</c:v>
                </c:pt>
                <c:pt idx="6978">
                  <c:v>43539.446435185186</c:v>
                </c:pt>
                <c:pt idx="6979">
                  <c:v>43539.446435185186</c:v>
                </c:pt>
                <c:pt idx="6980">
                  <c:v>43539.446446759262</c:v>
                </c:pt>
                <c:pt idx="6981">
                  <c:v>43539.446446759262</c:v>
                </c:pt>
                <c:pt idx="6982">
                  <c:v>43539.446458333332</c:v>
                </c:pt>
                <c:pt idx="6983">
                  <c:v>43539.446458333332</c:v>
                </c:pt>
                <c:pt idx="6984">
                  <c:v>43539.446469907409</c:v>
                </c:pt>
                <c:pt idx="6985">
                  <c:v>43539.446469907409</c:v>
                </c:pt>
                <c:pt idx="6986">
                  <c:v>43539.446481481478</c:v>
                </c:pt>
                <c:pt idx="6987">
                  <c:v>43539.446481481478</c:v>
                </c:pt>
                <c:pt idx="6988">
                  <c:v>43539.446493055555</c:v>
                </c:pt>
                <c:pt idx="6989">
                  <c:v>43539.446493055555</c:v>
                </c:pt>
                <c:pt idx="6990">
                  <c:v>43539.446504629632</c:v>
                </c:pt>
                <c:pt idx="6991">
                  <c:v>43539.446504629632</c:v>
                </c:pt>
                <c:pt idx="6992">
                  <c:v>43539.446516203701</c:v>
                </c:pt>
                <c:pt idx="6993">
                  <c:v>43539.446516203701</c:v>
                </c:pt>
                <c:pt idx="6994">
                  <c:v>43539.446527777778</c:v>
                </c:pt>
                <c:pt idx="6995">
                  <c:v>43539.446527777778</c:v>
                </c:pt>
                <c:pt idx="6996">
                  <c:v>43539.446539351855</c:v>
                </c:pt>
                <c:pt idx="6997">
                  <c:v>43539.446539351855</c:v>
                </c:pt>
                <c:pt idx="6998">
                  <c:v>43539.446550925924</c:v>
                </c:pt>
                <c:pt idx="6999">
                  <c:v>43539.446550925924</c:v>
                </c:pt>
                <c:pt idx="7000">
                  <c:v>43539.446562500001</c:v>
                </c:pt>
                <c:pt idx="7001">
                  <c:v>43539.446562500001</c:v>
                </c:pt>
                <c:pt idx="7002">
                  <c:v>43539.446574074071</c:v>
                </c:pt>
                <c:pt idx="7003">
                  <c:v>43539.446574074071</c:v>
                </c:pt>
                <c:pt idx="7004">
                  <c:v>43539.446585648147</c:v>
                </c:pt>
                <c:pt idx="7005">
                  <c:v>43539.446597222224</c:v>
                </c:pt>
                <c:pt idx="7006">
                  <c:v>43539.446597222224</c:v>
                </c:pt>
                <c:pt idx="7007">
                  <c:v>43539.446608796294</c:v>
                </c:pt>
                <c:pt idx="7008">
                  <c:v>43539.446608796294</c:v>
                </c:pt>
                <c:pt idx="7009">
                  <c:v>43539.446620370371</c:v>
                </c:pt>
                <c:pt idx="7010">
                  <c:v>43539.446620370371</c:v>
                </c:pt>
                <c:pt idx="7011">
                  <c:v>43539.446631944447</c:v>
                </c:pt>
                <c:pt idx="7012">
                  <c:v>43539.446631944447</c:v>
                </c:pt>
                <c:pt idx="7013">
                  <c:v>43539.446643518517</c:v>
                </c:pt>
                <c:pt idx="7014">
                  <c:v>43539.446643518517</c:v>
                </c:pt>
                <c:pt idx="7015">
                  <c:v>43539.446655092594</c:v>
                </c:pt>
                <c:pt idx="7016">
                  <c:v>43539.446655092594</c:v>
                </c:pt>
                <c:pt idx="7017">
                  <c:v>43539.446666666663</c:v>
                </c:pt>
                <c:pt idx="7018">
                  <c:v>43539.446666666663</c:v>
                </c:pt>
                <c:pt idx="7019">
                  <c:v>43539.44667824074</c:v>
                </c:pt>
                <c:pt idx="7020">
                  <c:v>43539.44667824074</c:v>
                </c:pt>
                <c:pt idx="7021">
                  <c:v>43539.446689814817</c:v>
                </c:pt>
                <c:pt idx="7022">
                  <c:v>43539.446689814817</c:v>
                </c:pt>
                <c:pt idx="7023">
                  <c:v>43539.446701388886</c:v>
                </c:pt>
                <c:pt idx="7024">
                  <c:v>43539.446701388886</c:v>
                </c:pt>
                <c:pt idx="7025">
                  <c:v>43539.446712962963</c:v>
                </c:pt>
                <c:pt idx="7026">
                  <c:v>43539.446712962963</c:v>
                </c:pt>
                <c:pt idx="7027">
                  <c:v>43539.44672453704</c:v>
                </c:pt>
                <c:pt idx="7028">
                  <c:v>43539.44672453704</c:v>
                </c:pt>
                <c:pt idx="7029">
                  <c:v>43539.446736111109</c:v>
                </c:pt>
                <c:pt idx="7030">
                  <c:v>43539.446736111109</c:v>
                </c:pt>
                <c:pt idx="7031">
                  <c:v>43539.446747685186</c:v>
                </c:pt>
                <c:pt idx="7032">
                  <c:v>43539.446747685186</c:v>
                </c:pt>
                <c:pt idx="7033">
                  <c:v>43539.446759259263</c:v>
                </c:pt>
                <c:pt idx="7034">
                  <c:v>43539.446759259263</c:v>
                </c:pt>
                <c:pt idx="7035">
                  <c:v>43539.446770833332</c:v>
                </c:pt>
                <c:pt idx="7036">
                  <c:v>43539.446770833332</c:v>
                </c:pt>
                <c:pt idx="7037">
                  <c:v>43539.446782407409</c:v>
                </c:pt>
                <c:pt idx="7038">
                  <c:v>43539.446782407409</c:v>
                </c:pt>
                <c:pt idx="7039">
                  <c:v>43539.446793981479</c:v>
                </c:pt>
                <c:pt idx="7040">
                  <c:v>43539.446793981479</c:v>
                </c:pt>
                <c:pt idx="7041">
                  <c:v>43539.446805555555</c:v>
                </c:pt>
                <c:pt idx="7042">
                  <c:v>43539.446805555555</c:v>
                </c:pt>
                <c:pt idx="7043">
                  <c:v>43539.446817129632</c:v>
                </c:pt>
                <c:pt idx="7044">
                  <c:v>43539.446817129632</c:v>
                </c:pt>
                <c:pt idx="7045">
                  <c:v>43539.446828703702</c:v>
                </c:pt>
                <c:pt idx="7046">
                  <c:v>43539.446828703702</c:v>
                </c:pt>
                <c:pt idx="7047">
                  <c:v>43539.446840277778</c:v>
                </c:pt>
                <c:pt idx="7048">
                  <c:v>43539.446840277778</c:v>
                </c:pt>
                <c:pt idx="7049">
                  <c:v>43539.446851851855</c:v>
                </c:pt>
                <c:pt idx="7050">
                  <c:v>43539.446851851855</c:v>
                </c:pt>
                <c:pt idx="7051">
                  <c:v>43539.446863425925</c:v>
                </c:pt>
                <c:pt idx="7052">
                  <c:v>43539.446863425925</c:v>
                </c:pt>
                <c:pt idx="7053">
                  <c:v>43539.446875000001</c:v>
                </c:pt>
                <c:pt idx="7054">
                  <c:v>43539.446875000001</c:v>
                </c:pt>
                <c:pt idx="7055">
                  <c:v>43539.446886574071</c:v>
                </c:pt>
                <c:pt idx="7056">
                  <c:v>43539.446886574071</c:v>
                </c:pt>
                <c:pt idx="7057">
                  <c:v>43539.446898148148</c:v>
                </c:pt>
                <c:pt idx="7058">
                  <c:v>43539.446898148148</c:v>
                </c:pt>
                <c:pt idx="7059">
                  <c:v>43539.446909722225</c:v>
                </c:pt>
                <c:pt idx="7060">
                  <c:v>43539.446909722225</c:v>
                </c:pt>
                <c:pt idx="7061">
                  <c:v>43539.446921296294</c:v>
                </c:pt>
                <c:pt idx="7062">
                  <c:v>43539.446921296294</c:v>
                </c:pt>
                <c:pt idx="7063">
                  <c:v>43539.446932870371</c:v>
                </c:pt>
                <c:pt idx="7064">
                  <c:v>43539.446932870371</c:v>
                </c:pt>
                <c:pt idx="7065">
                  <c:v>43539.446944444448</c:v>
                </c:pt>
                <c:pt idx="7066">
                  <c:v>43539.446944444448</c:v>
                </c:pt>
                <c:pt idx="7067">
                  <c:v>43539.446956018517</c:v>
                </c:pt>
                <c:pt idx="7068">
                  <c:v>43539.446956018517</c:v>
                </c:pt>
                <c:pt idx="7069">
                  <c:v>43539.446967592594</c:v>
                </c:pt>
                <c:pt idx="7070">
                  <c:v>43539.446967592594</c:v>
                </c:pt>
                <c:pt idx="7071">
                  <c:v>43539.446979166663</c:v>
                </c:pt>
                <c:pt idx="7072">
                  <c:v>43539.446979166663</c:v>
                </c:pt>
                <c:pt idx="7073">
                  <c:v>43539.44699074074</c:v>
                </c:pt>
                <c:pt idx="7074">
                  <c:v>43539.44699074074</c:v>
                </c:pt>
                <c:pt idx="7075">
                  <c:v>43539.447002314817</c:v>
                </c:pt>
                <c:pt idx="7076">
                  <c:v>43539.447013888886</c:v>
                </c:pt>
                <c:pt idx="7077">
                  <c:v>43539.447013888886</c:v>
                </c:pt>
                <c:pt idx="7078">
                  <c:v>43539.447025462963</c:v>
                </c:pt>
                <c:pt idx="7079">
                  <c:v>43539.447025462963</c:v>
                </c:pt>
                <c:pt idx="7080">
                  <c:v>43539.44703703704</c:v>
                </c:pt>
                <c:pt idx="7081">
                  <c:v>43539.44703703704</c:v>
                </c:pt>
                <c:pt idx="7082">
                  <c:v>43539.447048611109</c:v>
                </c:pt>
                <c:pt idx="7083">
                  <c:v>43539.447048611109</c:v>
                </c:pt>
                <c:pt idx="7084">
                  <c:v>43539.447060185186</c:v>
                </c:pt>
                <c:pt idx="7085">
                  <c:v>43539.447060185186</c:v>
                </c:pt>
                <c:pt idx="7086">
                  <c:v>43539.447071759256</c:v>
                </c:pt>
                <c:pt idx="7087">
                  <c:v>43539.447071759256</c:v>
                </c:pt>
                <c:pt idx="7088">
                  <c:v>43539.447083333333</c:v>
                </c:pt>
                <c:pt idx="7089">
                  <c:v>43539.447083333333</c:v>
                </c:pt>
                <c:pt idx="7090">
                  <c:v>43539.447094907409</c:v>
                </c:pt>
                <c:pt idx="7091">
                  <c:v>43539.447094907409</c:v>
                </c:pt>
                <c:pt idx="7092">
                  <c:v>43539.447106481479</c:v>
                </c:pt>
                <c:pt idx="7093">
                  <c:v>43539.447106481479</c:v>
                </c:pt>
                <c:pt idx="7094">
                  <c:v>43539.447118055556</c:v>
                </c:pt>
                <c:pt idx="7095">
                  <c:v>43539.447118055556</c:v>
                </c:pt>
                <c:pt idx="7096">
                  <c:v>43539.447129629632</c:v>
                </c:pt>
                <c:pt idx="7097">
                  <c:v>43539.447129629632</c:v>
                </c:pt>
                <c:pt idx="7098">
                  <c:v>43539.447141203702</c:v>
                </c:pt>
                <c:pt idx="7099">
                  <c:v>43539.447141203702</c:v>
                </c:pt>
                <c:pt idx="7100">
                  <c:v>43539.447152777779</c:v>
                </c:pt>
                <c:pt idx="7101">
                  <c:v>43539.447152777779</c:v>
                </c:pt>
                <c:pt idx="7102">
                  <c:v>43539.447164351855</c:v>
                </c:pt>
                <c:pt idx="7103">
                  <c:v>43539.447164351855</c:v>
                </c:pt>
                <c:pt idx="7104">
                  <c:v>43539.447175925925</c:v>
                </c:pt>
                <c:pt idx="7105">
                  <c:v>43539.447175925925</c:v>
                </c:pt>
                <c:pt idx="7106">
                  <c:v>43539.447187500002</c:v>
                </c:pt>
                <c:pt idx="7107">
                  <c:v>43539.447187500002</c:v>
                </c:pt>
                <c:pt idx="7108">
                  <c:v>43539.447199074071</c:v>
                </c:pt>
                <c:pt idx="7109">
                  <c:v>43539.447199074071</c:v>
                </c:pt>
                <c:pt idx="7110">
                  <c:v>43539.447210648148</c:v>
                </c:pt>
                <c:pt idx="7111">
                  <c:v>43539.447210648148</c:v>
                </c:pt>
                <c:pt idx="7112">
                  <c:v>43539.447222222225</c:v>
                </c:pt>
                <c:pt idx="7113">
                  <c:v>43539.447222222225</c:v>
                </c:pt>
                <c:pt idx="7114">
                  <c:v>43539.447233796294</c:v>
                </c:pt>
                <c:pt idx="7115">
                  <c:v>43539.447233796294</c:v>
                </c:pt>
                <c:pt idx="7116">
                  <c:v>43539.447245370371</c:v>
                </c:pt>
                <c:pt idx="7117">
                  <c:v>43539.447245370371</c:v>
                </c:pt>
                <c:pt idx="7118">
                  <c:v>43539.447256944448</c:v>
                </c:pt>
                <c:pt idx="7119">
                  <c:v>43539.447256944448</c:v>
                </c:pt>
                <c:pt idx="7120">
                  <c:v>43539.447268518517</c:v>
                </c:pt>
                <c:pt idx="7121">
                  <c:v>43539.447268518517</c:v>
                </c:pt>
                <c:pt idx="7122">
                  <c:v>43539.447280092594</c:v>
                </c:pt>
                <c:pt idx="7123">
                  <c:v>43539.447280092594</c:v>
                </c:pt>
                <c:pt idx="7124">
                  <c:v>43539.447291666664</c:v>
                </c:pt>
                <c:pt idx="7125">
                  <c:v>43539.447291666664</c:v>
                </c:pt>
                <c:pt idx="7126">
                  <c:v>43539.44730324074</c:v>
                </c:pt>
                <c:pt idx="7127">
                  <c:v>43539.44730324074</c:v>
                </c:pt>
                <c:pt idx="7128">
                  <c:v>43539.447314814817</c:v>
                </c:pt>
                <c:pt idx="7129">
                  <c:v>43539.447314814817</c:v>
                </c:pt>
                <c:pt idx="7130">
                  <c:v>43539.447326388887</c:v>
                </c:pt>
                <c:pt idx="7131">
                  <c:v>43539.447326388887</c:v>
                </c:pt>
                <c:pt idx="7132">
                  <c:v>43539.447337962964</c:v>
                </c:pt>
                <c:pt idx="7133">
                  <c:v>43539.447337962964</c:v>
                </c:pt>
                <c:pt idx="7134">
                  <c:v>43539.44734953704</c:v>
                </c:pt>
                <c:pt idx="7135">
                  <c:v>43539.44734953704</c:v>
                </c:pt>
                <c:pt idx="7136">
                  <c:v>43539.44736111111</c:v>
                </c:pt>
                <c:pt idx="7137">
                  <c:v>43539.44736111111</c:v>
                </c:pt>
                <c:pt idx="7138">
                  <c:v>43539.447372685187</c:v>
                </c:pt>
                <c:pt idx="7139">
                  <c:v>43539.447372685187</c:v>
                </c:pt>
                <c:pt idx="7140">
                  <c:v>43539.447384259256</c:v>
                </c:pt>
                <c:pt idx="7141">
                  <c:v>43539.447384259256</c:v>
                </c:pt>
                <c:pt idx="7142">
                  <c:v>43539.447395833333</c:v>
                </c:pt>
                <c:pt idx="7143">
                  <c:v>43539.44740740741</c:v>
                </c:pt>
                <c:pt idx="7144">
                  <c:v>43539.44740740741</c:v>
                </c:pt>
                <c:pt idx="7145">
                  <c:v>43539.447418981479</c:v>
                </c:pt>
                <c:pt idx="7146">
                  <c:v>43539.447418981479</c:v>
                </c:pt>
                <c:pt idx="7147">
                  <c:v>43539.447430555556</c:v>
                </c:pt>
                <c:pt idx="7148">
                  <c:v>43539.447430555556</c:v>
                </c:pt>
                <c:pt idx="7149">
                  <c:v>43539.447442129633</c:v>
                </c:pt>
                <c:pt idx="7150">
                  <c:v>43539.447442129633</c:v>
                </c:pt>
                <c:pt idx="7151">
                  <c:v>43539.447453703702</c:v>
                </c:pt>
                <c:pt idx="7152">
                  <c:v>43539.447453703702</c:v>
                </c:pt>
                <c:pt idx="7153">
                  <c:v>43539.447465277779</c:v>
                </c:pt>
                <c:pt idx="7154">
                  <c:v>43539.447465277779</c:v>
                </c:pt>
                <c:pt idx="7155">
                  <c:v>43539.447476851848</c:v>
                </c:pt>
                <c:pt idx="7156">
                  <c:v>43539.447476851848</c:v>
                </c:pt>
                <c:pt idx="7157">
                  <c:v>43539.447488425925</c:v>
                </c:pt>
                <c:pt idx="7158">
                  <c:v>43539.447488425925</c:v>
                </c:pt>
                <c:pt idx="7159">
                  <c:v>43539.447500000002</c:v>
                </c:pt>
                <c:pt idx="7160">
                  <c:v>43539.447500000002</c:v>
                </c:pt>
                <c:pt idx="7161">
                  <c:v>43539.447511574072</c:v>
                </c:pt>
                <c:pt idx="7162">
                  <c:v>43539.447511574072</c:v>
                </c:pt>
                <c:pt idx="7163">
                  <c:v>43539.447523148148</c:v>
                </c:pt>
                <c:pt idx="7164">
                  <c:v>43539.447523148148</c:v>
                </c:pt>
                <c:pt idx="7165">
                  <c:v>43539.447534722225</c:v>
                </c:pt>
                <c:pt idx="7166">
                  <c:v>43539.447534722225</c:v>
                </c:pt>
                <c:pt idx="7167">
                  <c:v>43539.447546296295</c:v>
                </c:pt>
                <c:pt idx="7168">
                  <c:v>43539.447546296295</c:v>
                </c:pt>
                <c:pt idx="7169">
                  <c:v>43539.447557870371</c:v>
                </c:pt>
                <c:pt idx="7170">
                  <c:v>43539.447557870371</c:v>
                </c:pt>
                <c:pt idx="7171">
                  <c:v>43539.447569444441</c:v>
                </c:pt>
                <c:pt idx="7172">
                  <c:v>43539.447569444441</c:v>
                </c:pt>
                <c:pt idx="7173">
                  <c:v>43539.447581018518</c:v>
                </c:pt>
                <c:pt idx="7174">
                  <c:v>43539.447581018518</c:v>
                </c:pt>
                <c:pt idx="7175">
                  <c:v>43539.447592592594</c:v>
                </c:pt>
                <c:pt idx="7176">
                  <c:v>43539.447592592594</c:v>
                </c:pt>
                <c:pt idx="7177">
                  <c:v>43539.447604166664</c:v>
                </c:pt>
                <c:pt idx="7178">
                  <c:v>43539.447604166664</c:v>
                </c:pt>
                <c:pt idx="7179">
                  <c:v>43539.447615740741</c:v>
                </c:pt>
                <c:pt idx="7180">
                  <c:v>43539.447615740741</c:v>
                </c:pt>
                <c:pt idx="7181">
                  <c:v>43539.447627314818</c:v>
                </c:pt>
                <c:pt idx="7182">
                  <c:v>43539.447627314818</c:v>
                </c:pt>
                <c:pt idx="7183">
                  <c:v>43539.447638888887</c:v>
                </c:pt>
                <c:pt idx="7184">
                  <c:v>43539.447638888887</c:v>
                </c:pt>
                <c:pt idx="7185">
                  <c:v>43539.447650462964</c:v>
                </c:pt>
                <c:pt idx="7186">
                  <c:v>43539.447650462964</c:v>
                </c:pt>
                <c:pt idx="7187">
                  <c:v>43539.447662037041</c:v>
                </c:pt>
                <c:pt idx="7188">
                  <c:v>43539.447662037041</c:v>
                </c:pt>
                <c:pt idx="7189">
                  <c:v>43539.44767361111</c:v>
                </c:pt>
                <c:pt idx="7190">
                  <c:v>43539.44767361111</c:v>
                </c:pt>
                <c:pt idx="7191">
                  <c:v>43539.447685185187</c:v>
                </c:pt>
                <c:pt idx="7192">
                  <c:v>43539.447685185187</c:v>
                </c:pt>
                <c:pt idx="7193">
                  <c:v>43539.447696759256</c:v>
                </c:pt>
                <c:pt idx="7194">
                  <c:v>43539.447696759256</c:v>
                </c:pt>
                <c:pt idx="7195">
                  <c:v>43539.447708333333</c:v>
                </c:pt>
                <c:pt idx="7196">
                  <c:v>43539.447708333333</c:v>
                </c:pt>
                <c:pt idx="7197">
                  <c:v>43539.44771990741</c:v>
                </c:pt>
                <c:pt idx="7198">
                  <c:v>43539.44771990741</c:v>
                </c:pt>
                <c:pt idx="7199">
                  <c:v>43539.447731481479</c:v>
                </c:pt>
                <c:pt idx="7200">
                  <c:v>43539.447731481479</c:v>
                </c:pt>
                <c:pt idx="7201">
                  <c:v>43539.447743055556</c:v>
                </c:pt>
                <c:pt idx="7202">
                  <c:v>43539.447743055556</c:v>
                </c:pt>
                <c:pt idx="7203">
                  <c:v>43539.447754629633</c:v>
                </c:pt>
                <c:pt idx="7204">
                  <c:v>43539.447754629633</c:v>
                </c:pt>
                <c:pt idx="7205">
                  <c:v>43539.447766203702</c:v>
                </c:pt>
                <c:pt idx="7206">
                  <c:v>43539.447766203702</c:v>
                </c:pt>
                <c:pt idx="7207">
                  <c:v>43539.447777777779</c:v>
                </c:pt>
                <c:pt idx="7208">
                  <c:v>43539.447777777779</c:v>
                </c:pt>
                <c:pt idx="7209">
                  <c:v>43539.447789351849</c:v>
                </c:pt>
                <c:pt idx="7210">
                  <c:v>43539.447789351849</c:v>
                </c:pt>
                <c:pt idx="7211">
                  <c:v>43539.447800925926</c:v>
                </c:pt>
                <c:pt idx="7212">
                  <c:v>43539.447800925926</c:v>
                </c:pt>
                <c:pt idx="7213">
                  <c:v>43539.447812500002</c:v>
                </c:pt>
                <c:pt idx="7214">
                  <c:v>43539.447812500002</c:v>
                </c:pt>
                <c:pt idx="7215">
                  <c:v>43539.447824074072</c:v>
                </c:pt>
                <c:pt idx="7216">
                  <c:v>43539.447824074072</c:v>
                </c:pt>
                <c:pt idx="7217">
                  <c:v>43539.447835648149</c:v>
                </c:pt>
                <c:pt idx="7218">
                  <c:v>43539.447847222225</c:v>
                </c:pt>
                <c:pt idx="7219">
                  <c:v>43539.447847222225</c:v>
                </c:pt>
                <c:pt idx="7220">
                  <c:v>43539.447858796295</c:v>
                </c:pt>
                <c:pt idx="7221">
                  <c:v>43539.447858796295</c:v>
                </c:pt>
                <c:pt idx="7222">
                  <c:v>43539.447870370372</c:v>
                </c:pt>
                <c:pt idx="7223">
                  <c:v>43539.447870370372</c:v>
                </c:pt>
                <c:pt idx="7224">
                  <c:v>43539.447881944441</c:v>
                </c:pt>
                <c:pt idx="7225">
                  <c:v>43539.447881944441</c:v>
                </c:pt>
                <c:pt idx="7226">
                  <c:v>43539.447893518518</c:v>
                </c:pt>
                <c:pt idx="7227">
                  <c:v>43539.447893518518</c:v>
                </c:pt>
                <c:pt idx="7228">
                  <c:v>43539.447905092595</c:v>
                </c:pt>
                <c:pt idx="7229">
                  <c:v>43539.447905092595</c:v>
                </c:pt>
                <c:pt idx="7230">
                  <c:v>43539.447916666664</c:v>
                </c:pt>
                <c:pt idx="7231">
                  <c:v>43539.447916666664</c:v>
                </c:pt>
                <c:pt idx="7232">
                  <c:v>43539.447928240741</c:v>
                </c:pt>
                <c:pt idx="7233">
                  <c:v>43539.447928240741</c:v>
                </c:pt>
                <c:pt idx="7234">
                  <c:v>43539.447939814818</c:v>
                </c:pt>
                <c:pt idx="7235">
                  <c:v>43539.447939814818</c:v>
                </c:pt>
                <c:pt idx="7236">
                  <c:v>43539.447951388887</c:v>
                </c:pt>
                <c:pt idx="7237">
                  <c:v>43539.447951388887</c:v>
                </c:pt>
                <c:pt idx="7238">
                  <c:v>43539.447962962964</c:v>
                </c:pt>
                <c:pt idx="7239">
                  <c:v>43539.447962962964</c:v>
                </c:pt>
                <c:pt idx="7240">
                  <c:v>43539.447974537034</c:v>
                </c:pt>
                <c:pt idx="7241">
                  <c:v>43539.447974537034</c:v>
                </c:pt>
                <c:pt idx="7242">
                  <c:v>43539.44798611111</c:v>
                </c:pt>
                <c:pt idx="7243">
                  <c:v>43539.44798611111</c:v>
                </c:pt>
                <c:pt idx="7244">
                  <c:v>43539.447997685187</c:v>
                </c:pt>
                <c:pt idx="7245">
                  <c:v>43539.447997685187</c:v>
                </c:pt>
                <c:pt idx="7246">
                  <c:v>43539.448009259257</c:v>
                </c:pt>
                <c:pt idx="7247">
                  <c:v>43539.448009259257</c:v>
                </c:pt>
                <c:pt idx="7248">
                  <c:v>43539.448020833333</c:v>
                </c:pt>
                <c:pt idx="7249">
                  <c:v>43539.448020833333</c:v>
                </c:pt>
                <c:pt idx="7250">
                  <c:v>43539.44803240741</c:v>
                </c:pt>
                <c:pt idx="7251">
                  <c:v>43539.44803240741</c:v>
                </c:pt>
                <c:pt idx="7252">
                  <c:v>43539.44804398148</c:v>
                </c:pt>
                <c:pt idx="7253">
                  <c:v>43539.44804398148</c:v>
                </c:pt>
                <c:pt idx="7254">
                  <c:v>43539.448055555556</c:v>
                </c:pt>
                <c:pt idx="7255">
                  <c:v>43539.448055555556</c:v>
                </c:pt>
                <c:pt idx="7256">
                  <c:v>43539.448067129626</c:v>
                </c:pt>
                <c:pt idx="7257">
                  <c:v>43539.448067129626</c:v>
                </c:pt>
                <c:pt idx="7258">
                  <c:v>43539.448078703703</c:v>
                </c:pt>
                <c:pt idx="7259">
                  <c:v>43539.448078703703</c:v>
                </c:pt>
                <c:pt idx="7260">
                  <c:v>43539.44809027778</c:v>
                </c:pt>
                <c:pt idx="7261">
                  <c:v>43539.44809027778</c:v>
                </c:pt>
                <c:pt idx="7262">
                  <c:v>43539.448101851849</c:v>
                </c:pt>
                <c:pt idx="7263">
                  <c:v>43539.448101851849</c:v>
                </c:pt>
                <c:pt idx="7264">
                  <c:v>43539.448113425926</c:v>
                </c:pt>
                <c:pt idx="7265">
                  <c:v>43539.448113425926</c:v>
                </c:pt>
                <c:pt idx="7266">
                  <c:v>43539.448125000003</c:v>
                </c:pt>
                <c:pt idx="7267">
                  <c:v>43539.448125000003</c:v>
                </c:pt>
                <c:pt idx="7268">
                  <c:v>43539.448136574072</c:v>
                </c:pt>
                <c:pt idx="7269">
                  <c:v>43539.448136574072</c:v>
                </c:pt>
                <c:pt idx="7270">
                  <c:v>43539.448148148149</c:v>
                </c:pt>
                <c:pt idx="7271">
                  <c:v>43539.448148148149</c:v>
                </c:pt>
                <c:pt idx="7272">
                  <c:v>43539.448159722226</c:v>
                </c:pt>
                <c:pt idx="7273">
                  <c:v>43539.448159722226</c:v>
                </c:pt>
                <c:pt idx="7274">
                  <c:v>43539.448171296295</c:v>
                </c:pt>
                <c:pt idx="7275">
                  <c:v>43539.448171296295</c:v>
                </c:pt>
                <c:pt idx="7276">
                  <c:v>43539.448182870372</c:v>
                </c:pt>
                <c:pt idx="7277">
                  <c:v>43539.448182870372</c:v>
                </c:pt>
                <c:pt idx="7278">
                  <c:v>43539.448194444441</c:v>
                </c:pt>
                <c:pt idx="7279">
                  <c:v>43539.448194444441</c:v>
                </c:pt>
                <c:pt idx="7280">
                  <c:v>43539.448206018518</c:v>
                </c:pt>
                <c:pt idx="7281">
                  <c:v>43539.448206018518</c:v>
                </c:pt>
                <c:pt idx="7282">
                  <c:v>43539.448217592595</c:v>
                </c:pt>
                <c:pt idx="7283">
                  <c:v>43539.448217592595</c:v>
                </c:pt>
                <c:pt idx="7284">
                  <c:v>43539.448229166665</c:v>
                </c:pt>
                <c:pt idx="7285">
                  <c:v>43539.448240740741</c:v>
                </c:pt>
                <c:pt idx="7286">
                  <c:v>43539.448240740741</c:v>
                </c:pt>
                <c:pt idx="7287">
                  <c:v>43539.448252314818</c:v>
                </c:pt>
                <c:pt idx="7288">
                  <c:v>43539.448252314818</c:v>
                </c:pt>
                <c:pt idx="7289">
                  <c:v>43539.448263888888</c:v>
                </c:pt>
                <c:pt idx="7290">
                  <c:v>43539.448263888888</c:v>
                </c:pt>
                <c:pt idx="7291">
                  <c:v>43539.448275462964</c:v>
                </c:pt>
                <c:pt idx="7292">
                  <c:v>43539.448275462964</c:v>
                </c:pt>
                <c:pt idx="7293">
                  <c:v>43539.448287037034</c:v>
                </c:pt>
                <c:pt idx="7294">
                  <c:v>43539.448287037034</c:v>
                </c:pt>
                <c:pt idx="7295">
                  <c:v>43539.448298611111</c:v>
                </c:pt>
                <c:pt idx="7296">
                  <c:v>43539.448298611111</c:v>
                </c:pt>
                <c:pt idx="7297">
                  <c:v>43539.448310185187</c:v>
                </c:pt>
                <c:pt idx="7298">
                  <c:v>43539.448310185187</c:v>
                </c:pt>
                <c:pt idx="7299">
                  <c:v>43539.448321759257</c:v>
                </c:pt>
                <c:pt idx="7300">
                  <c:v>43539.448321759257</c:v>
                </c:pt>
                <c:pt idx="7301">
                  <c:v>43539.448333333334</c:v>
                </c:pt>
                <c:pt idx="7302">
                  <c:v>43539.448333333334</c:v>
                </c:pt>
                <c:pt idx="7303">
                  <c:v>43539.448344907411</c:v>
                </c:pt>
                <c:pt idx="7304">
                  <c:v>43539.448344907411</c:v>
                </c:pt>
                <c:pt idx="7305">
                  <c:v>43539.44835648148</c:v>
                </c:pt>
                <c:pt idx="7306">
                  <c:v>43539.44835648148</c:v>
                </c:pt>
                <c:pt idx="7307">
                  <c:v>43539.448368055557</c:v>
                </c:pt>
                <c:pt idx="7308">
                  <c:v>43539.448368055557</c:v>
                </c:pt>
                <c:pt idx="7309">
                  <c:v>43539.448379629626</c:v>
                </c:pt>
                <c:pt idx="7310">
                  <c:v>43539.448379629626</c:v>
                </c:pt>
                <c:pt idx="7311">
                  <c:v>43539.448391203703</c:v>
                </c:pt>
                <c:pt idx="7312">
                  <c:v>43539.448391203703</c:v>
                </c:pt>
                <c:pt idx="7313">
                  <c:v>43539.44840277778</c:v>
                </c:pt>
                <c:pt idx="7314">
                  <c:v>43539.44840277778</c:v>
                </c:pt>
                <c:pt idx="7315">
                  <c:v>43539.448414351849</c:v>
                </c:pt>
                <c:pt idx="7316">
                  <c:v>43539.448414351849</c:v>
                </c:pt>
                <c:pt idx="7317">
                  <c:v>43539.448425925926</c:v>
                </c:pt>
                <c:pt idx="7318">
                  <c:v>43539.448425925926</c:v>
                </c:pt>
                <c:pt idx="7319">
                  <c:v>43539.448437500003</c:v>
                </c:pt>
                <c:pt idx="7320">
                  <c:v>43539.448437500003</c:v>
                </c:pt>
                <c:pt idx="7321">
                  <c:v>43539.448449074072</c:v>
                </c:pt>
                <c:pt idx="7322">
                  <c:v>43539.448449074072</c:v>
                </c:pt>
                <c:pt idx="7323">
                  <c:v>43539.448460648149</c:v>
                </c:pt>
                <c:pt idx="7324">
                  <c:v>43539.448460648149</c:v>
                </c:pt>
                <c:pt idx="7325">
                  <c:v>43539.448472222219</c:v>
                </c:pt>
                <c:pt idx="7326">
                  <c:v>43539.448472222219</c:v>
                </c:pt>
                <c:pt idx="7327">
                  <c:v>43539.448483796295</c:v>
                </c:pt>
                <c:pt idx="7328">
                  <c:v>43539.448483796295</c:v>
                </c:pt>
                <c:pt idx="7329">
                  <c:v>43539.448495370372</c:v>
                </c:pt>
                <c:pt idx="7330">
                  <c:v>43539.448495370372</c:v>
                </c:pt>
                <c:pt idx="7331">
                  <c:v>43539.448506944442</c:v>
                </c:pt>
                <c:pt idx="7332">
                  <c:v>43539.448506944442</c:v>
                </c:pt>
                <c:pt idx="7333">
                  <c:v>43539.448518518519</c:v>
                </c:pt>
                <c:pt idx="7334">
                  <c:v>43539.448518518519</c:v>
                </c:pt>
                <c:pt idx="7335">
                  <c:v>43539.448530092595</c:v>
                </c:pt>
                <c:pt idx="7336">
                  <c:v>43539.448530092595</c:v>
                </c:pt>
                <c:pt idx="7337">
                  <c:v>43539.448541666665</c:v>
                </c:pt>
                <c:pt idx="7338">
                  <c:v>43539.448541666665</c:v>
                </c:pt>
                <c:pt idx="7339">
                  <c:v>43539.448553240742</c:v>
                </c:pt>
                <c:pt idx="7340">
                  <c:v>43539.448553240742</c:v>
                </c:pt>
                <c:pt idx="7341">
                  <c:v>43539.448564814818</c:v>
                </c:pt>
                <c:pt idx="7342">
                  <c:v>43539.448564814818</c:v>
                </c:pt>
                <c:pt idx="7343">
                  <c:v>43539.448576388888</c:v>
                </c:pt>
                <c:pt idx="7344">
                  <c:v>43539.448576388888</c:v>
                </c:pt>
                <c:pt idx="7345">
                  <c:v>43539.448587962965</c:v>
                </c:pt>
                <c:pt idx="7346">
                  <c:v>43539.448587962965</c:v>
                </c:pt>
                <c:pt idx="7347">
                  <c:v>43539.448599537034</c:v>
                </c:pt>
                <c:pt idx="7348">
                  <c:v>43539.448599537034</c:v>
                </c:pt>
                <c:pt idx="7349">
                  <c:v>43539.448611111111</c:v>
                </c:pt>
                <c:pt idx="7350">
                  <c:v>43539.448611111111</c:v>
                </c:pt>
                <c:pt idx="7351">
                  <c:v>43539.448622685188</c:v>
                </c:pt>
                <c:pt idx="7352">
                  <c:v>43539.448622685188</c:v>
                </c:pt>
                <c:pt idx="7353">
                  <c:v>43539.448634259257</c:v>
                </c:pt>
                <c:pt idx="7354">
                  <c:v>43539.448634259257</c:v>
                </c:pt>
                <c:pt idx="7355">
                  <c:v>43539.448645833334</c:v>
                </c:pt>
                <c:pt idx="7356">
                  <c:v>43539.448645833334</c:v>
                </c:pt>
                <c:pt idx="7357">
                  <c:v>43539.448657407411</c:v>
                </c:pt>
                <c:pt idx="7358">
                  <c:v>43539.44866898148</c:v>
                </c:pt>
                <c:pt idx="7359">
                  <c:v>43539.44866898148</c:v>
                </c:pt>
                <c:pt idx="7360">
                  <c:v>43539.448680555557</c:v>
                </c:pt>
                <c:pt idx="7361">
                  <c:v>43539.448680555557</c:v>
                </c:pt>
                <c:pt idx="7362">
                  <c:v>43539.448692129627</c:v>
                </c:pt>
                <c:pt idx="7363">
                  <c:v>43539.448692129627</c:v>
                </c:pt>
                <c:pt idx="7364">
                  <c:v>43539.448703703703</c:v>
                </c:pt>
                <c:pt idx="7365">
                  <c:v>43539.448703703703</c:v>
                </c:pt>
                <c:pt idx="7366">
                  <c:v>43539.44871527778</c:v>
                </c:pt>
                <c:pt idx="7367">
                  <c:v>43539.44871527778</c:v>
                </c:pt>
                <c:pt idx="7368">
                  <c:v>43539.44872685185</c:v>
                </c:pt>
                <c:pt idx="7369">
                  <c:v>43539.44872685185</c:v>
                </c:pt>
                <c:pt idx="7370">
                  <c:v>43539.448738425926</c:v>
                </c:pt>
                <c:pt idx="7371">
                  <c:v>43539.448738425926</c:v>
                </c:pt>
                <c:pt idx="7372">
                  <c:v>43539.448750000003</c:v>
                </c:pt>
                <c:pt idx="7373">
                  <c:v>43539.448750000003</c:v>
                </c:pt>
                <c:pt idx="7374">
                  <c:v>43539.448761574073</c:v>
                </c:pt>
                <c:pt idx="7375">
                  <c:v>43539.448761574073</c:v>
                </c:pt>
                <c:pt idx="7376">
                  <c:v>43539.448773148149</c:v>
                </c:pt>
                <c:pt idx="7377">
                  <c:v>43539.448773148149</c:v>
                </c:pt>
                <c:pt idx="7378">
                  <c:v>43539.448784722219</c:v>
                </c:pt>
                <c:pt idx="7379">
                  <c:v>43539.448784722219</c:v>
                </c:pt>
                <c:pt idx="7380">
                  <c:v>43539.448796296296</c:v>
                </c:pt>
                <c:pt idx="7381">
                  <c:v>43539.448796296296</c:v>
                </c:pt>
                <c:pt idx="7382">
                  <c:v>43539.448807870373</c:v>
                </c:pt>
                <c:pt idx="7383">
                  <c:v>43539.448807870373</c:v>
                </c:pt>
                <c:pt idx="7384">
                  <c:v>43539.448819444442</c:v>
                </c:pt>
                <c:pt idx="7385">
                  <c:v>43539.448819444442</c:v>
                </c:pt>
                <c:pt idx="7386">
                  <c:v>43539.448831018519</c:v>
                </c:pt>
                <c:pt idx="7387">
                  <c:v>43539.448831018519</c:v>
                </c:pt>
                <c:pt idx="7388">
                  <c:v>43539.448842592596</c:v>
                </c:pt>
                <c:pt idx="7389">
                  <c:v>43539.448842592596</c:v>
                </c:pt>
                <c:pt idx="7390">
                  <c:v>43539.448854166665</c:v>
                </c:pt>
                <c:pt idx="7391">
                  <c:v>43539.448854166665</c:v>
                </c:pt>
                <c:pt idx="7392">
                  <c:v>43539.448865740742</c:v>
                </c:pt>
                <c:pt idx="7393">
                  <c:v>43539.448865740742</c:v>
                </c:pt>
                <c:pt idx="7394">
                  <c:v>43539.448877314811</c:v>
                </c:pt>
                <c:pt idx="7395">
                  <c:v>43539.448877314811</c:v>
                </c:pt>
                <c:pt idx="7396">
                  <c:v>43539.448888888888</c:v>
                </c:pt>
                <c:pt idx="7397">
                  <c:v>43539.448888888888</c:v>
                </c:pt>
                <c:pt idx="7398">
                  <c:v>43539.448900462965</c:v>
                </c:pt>
                <c:pt idx="7399">
                  <c:v>43539.448900462965</c:v>
                </c:pt>
                <c:pt idx="7400">
                  <c:v>43539.448912037034</c:v>
                </c:pt>
                <c:pt idx="7401">
                  <c:v>43539.448912037034</c:v>
                </c:pt>
                <c:pt idx="7402">
                  <c:v>43539.448923611111</c:v>
                </c:pt>
                <c:pt idx="7403">
                  <c:v>43539.448923611111</c:v>
                </c:pt>
                <c:pt idx="7404">
                  <c:v>43539.448935185188</c:v>
                </c:pt>
                <c:pt idx="7405">
                  <c:v>43539.448935185188</c:v>
                </c:pt>
                <c:pt idx="7406">
                  <c:v>43539.448946759258</c:v>
                </c:pt>
                <c:pt idx="7407">
                  <c:v>43539.448946759258</c:v>
                </c:pt>
                <c:pt idx="7408">
                  <c:v>43539.448958333334</c:v>
                </c:pt>
                <c:pt idx="7409">
                  <c:v>43539.448958333334</c:v>
                </c:pt>
                <c:pt idx="7410">
                  <c:v>43539.448969907404</c:v>
                </c:pt>
                <c:pt idx="7411">
                  <c:v>43539.448969907404</c:v>
                </c:pt>
                <c:pt idx="7412">
                  <c:v>43539.448981481481</c:v>
                </c:pt>
                <c:pt idx="7413">
                  <c:v>43539.448981481481</c:v>
                </c:pt>
                <c:pt idx="7414">
                  <c:v>43539.448993055557</c:v>
                </c:pt>
                <c:pt idx="7415">
                  <c:v>43539.448993055557</c:v>
                </c:pt>
                <c:pt idx="7416">
                  <c:v>43539.449004629627</c:v>
                </c:pt>
                <c:pt idx="7417">
                  <c:v>43539.449004629627</c:v>
                </c:pt>
                <c:pt idx="7418">
                  <c:v>43539.449016203704</c:v>
                </c:pt>
                <c:pt idx="7419">
                  <c:v>43539.449016203704</c:v>
                </c:pt>
                <c:pt idx="7420">
                  <c:v>43539.44902777778</c:v>
                </c:pt>
                <c:pt idx="7421">
                  <c:v>43539.44902777778</c:v>
                </c:pt>
                <c:pt idx="7422">
                  <c:v>43539.44903935185</c:v>
                </c:pt>
                <c:pt idx="7423">
                  <c:v>43539.44903935185</c:v>
                </c:pt>
                <c:pt idx="7424">
                  <c:v>43539.449050925927</c:v>
                </c:pt>
                <c:pt idx="7425">
                  <c:v>43539.449062500003</c:v>
                </c:pt>
                <c:pt idx="7426">
                  <c:v>43539.449062500003</c:v>
                </c:pt>
                <c:pt idx="7427">
                  <c:v>43539.449074074073</c:v>
                </c:pt>
                <c:pt idx="7428">
                  <c:v>43539.449074074073</c:v>
                </c:pt>
                <c:pt idx="7429">
                  <c:v>43539.44908564815</c:v>
                </c:pt>
                <c:pt idx="7430">
                  <c:v>43539.44908564815</c:v>
                </c:pt>
                <c:pt idx="7431">
                  <c:v>43539.449097222219</c:v>
                </c:pt>
                <c:pt idx="7432">
                  <c:v>43539.449097222219</c:v>
                </c:pt>
                <c:pt idx="7433">
                  <c:v>43539.449108796296</c:v>
                </c:pt>
                <c:pt idx="7434">
                  <c:v>43539.449108796296</c:v>
                </c:pt>
                <c:pt idx="7435">
                  <c:v>43539.449120370373</c:v>
                </c:pt>
                <c:pt idx="7436">
                  <c:v>43539.449120370373</c:v>
                </c:pt>
                <c:pt idx="7437">
                  <c:v>43539.449131944442</c:v>
                </c:pt>
                <c:pt idx="7438">
                  <c:v>43539.449131944442</c:v>
                </c:pt>
                <c:pt idx="7439">
                  <c:v>43539.449143518519</c:v>
                </c:pt>
                <c:pt idx="7440">
                  <c:v>43539.449143518519</c:v>
                </c:pt>
                <c:pt idx="7441">
                  <c:v>43539.449155092596</c:v>
                </c:pt>
                <c:pt idx="7442">
                  <c:v>43539.449155092596</c:v>
                </c:pt>
                <c:pt idx="7443">
                  <c:v>43539.449166666665</c:v>
                </c:pt>
                <c:pt idx="7444">
                  <c:v>43539.449166666665</c:v>
                </c:pt>
                <c:pt idx="7445">
                  <c:v>43539.449178240742</c:v>
                </c:pt>
                <c:pt idx="7446">
                  <c:v>43539.449178240742</c:v>
                </c:pt>
                <c:pt idx="7447">
                  <c:v>43539.449189814812</c:v>
                </c:pt>
                <c:pt idx="7448">
                  <c:v>43539.449189814812</c:v>
                </c:pt>
                <c:pt idx="7449">
                  <c:v>43539.449201388888</c:v>
                </c:pt>
                <c:pt idx="7450">
                  <c:v>43539.449201388888</c:v>
                </c:pt>
                <c:pt idx="7451">
                  <c:v>43539.449212962965</c:v>
                </c:pt>
                <c:pt idx="7452">
                  <c:v>43539.449212962965</c:v>
                </c:pt>
                <c:pt idx="7453">
                  <c:v>43539.449224537035</c:v>
                </c:pt>
                <c:pt idx="7454">
                  <c:v>43539.449224537035</c:v>
                </c:pt>
                <c:pt idx="7455">
                  <c:v>43539.449236111112</c:v>
                </c:pt>
                <c:pt idx="7456">
                  <c:v>43539.449236111112</c:v>
                </c:pt>
                <c:pt idx="7457">
                  <c:v>43539.449247685188</c:v>
                </c:pt>
                <c:pt idx="7458">
                  <c:v>43539.449247685188</c:v>
                </c:pt>
                <c:pt idx="7459">
                  <c:v>43539.449259259258</c:v>
                </c:pt>
                <c:pt idx="7460">
                  <c:v>43539.449259259258</c:v>
                </c:pt>
                <c:pt idx="7461">
                  <c:v>43539.449270833335</c:v>
                </c:pt>
                <c:pt idx="7462">
                  <c:v>43539.449270833335</c:v>
                </c:pt>
                <c:pt idx="7463">
                  <c:v>43539.449282407404</c:v>
                </c:pt>
                <c:pt idx="7464">
                  <c:v>43539.449282407404</c:v>
                </c:pt>
                <c:pt idx="7465">
                  <c:v>43539.449293981481</c:v>
                </c:pt>
                <c:pt idx="7466">
                  <c:v>43539.449293981481</c:v>
                </c:pt>
                <c:pt idx="7467">
                  <c:v>43539.449305555558</c:v>
                </c:pt>
                <c:pt idx="7468">
                  <c:v>43539.449305555558</c:v>
                </c:pt>
                <c:pt idx="7469">
                  <c:v>43539.449317129627</c:v>
                </c:pt>
                <c:pt idx="7470">
                  <c:v>43539.449317129627</c:v>
                </c:pt>
                <c:pt idx="7471">
                  <c:v>43539.449328703704</c:v>
                </c:pt>
                <c:pt idx="7472">
                  <c:v>43539.449328703704</c:v>
                </c:pt>
                <c:pt idx="7473">
                  <c:v>43539.449340277781</c:v>
                </c:pt>
                <c:pt idx="7474">
                  <c:v>43539.449340277781</c:v>
                </c:pt>
                <c:pt idx="7475">
                  <c:v>43539.44935185185</c:v>
                </c:pt>
                <c:pt idx="7476">
                  <c:v>43539.44935185185</c:v>
                </c:pt>
                <c:pt idx="7477">
                  <c:v>43539.449363425927</c:v>
                </c:pt>
                <c:pt idx="7478">
                  <c:v>43539.449363425927</c:v>
                </c:pt>
                <c:pt idx="7479">
                  <c:v>43539.449374999997</c:v>
                </c:pt>
                <c:pt idx="7480">
                  <c:v>43539.449374999997</c:v>
                </c:pt>
                <c:pt idx="7481">
                  <c:v>43539.449386574073</c:v>
                </c:pt>
                <c:pt idx="7482">
                  <c:v>43539.449386574073</c:v>
                </c:pt>
                <c:pt idx="7483">
                  <c:v>43539.44939814815</c:v>
                </c:pt>
                <c:pt idx="7484">
                  <c:v>43539.44939814815</c:v>
                </c:pt>
                <c:pt idx="7485">
                  <c:v>43539.44940972222</c:v>
                </c:pt>
                <c:pt idx="7486">
                  <c:v>43539.44940972222</c:v>
                </c:pt>
                <c:pt idx="7487">
                  <c:v>43539.449421296296</c:v>
                </c:pt>
                <c:pt idx="7488">
                  <c:v>43539.449421296296</c:v>
                </c:pt>
                <c:pt idx="7489">
                  <c:v>43539.449432870373</c:v>
                </c:pt>
                <c:pt idx="7490">
                  <c:v>43539.449432870373</c:v>
                </c:pt>
                <c:pt idx="7491">
                  <c:v>43539.449444444443</c:v>
                </c:pt>
                <c:pt idx="7492">
                  <c:v>43539.449444444443</c:v>
                </c:pt>
                <c:pt idx="7493">
                  <c:v>43539.449456018519</c:v>
                </c:pt>
                <c:pt idx="7494">
                  <c:v>43539.449456018519</c:v>
                </c:pt>
                <c:pt idx="7495">
                  <c:v>43539.449467592596</c:v>
                </c:pt>
                <c:pt idx="7496">
                  <c:v>43539.449467592596</c:v>
                </c:pt>
                <c:pt idx="7497">
                  <c:v>43539.449479166666</c:v>
                </c:pt>
                <c:pt idx="7498">
                  <c:v>43539.449490740742</c:v>
                </c:pt>
                <c:pt idx="7499">
                  <c:v>43539.449490740742</c:v>
                </c:pt>
                <c:pt idx="7500">
                  <c:v>43539.449502314812</c:v>
                </c:pt>
                <c:pt idx="7501">
                  <c:v>43539.449502314812</c:v>
                </c:pt>
                <c:pt idx="7502">
                  <c:v>43539.449513888889</c:v>
                </c:pt>
                <c:pt idx="7503">
                  <c:v>43539.449513888889</c:v>
                </c:pt>
                <c:pt idx="7504">
                  <c:v>43539.449525462966</c:v>
                </c:pt>
                <c:pt idx="7505">
                  <c:v>43539.449525462966</c:v>
                </c:pt>
                <c:pt idx="7506">
                  <c:v>43539.449537037035</c:v>
                </c:pt>
                <c:pt idx="7507">
                  <c:v>43539.449537037035</c:v>
                </c:pt>
                <c:pt idx="7508">
                  <c:v>43539.449548611112</c:v>
                </c:pt>
                <c:pt idx="7509">
                  <c:v>43539.449548611112</c:v>
                </c:pt>
                <c:pt idx="7510">
                  <c:v>43539.449560185189</c:v>
                </c:pt>
                <c:pt idx="7511">
                  <c:v>43539.449560185189</c:v>
                </c:pt>
                <c:pt idx="7512">
                  <c:v>43539.449571759258</c:v>
                </c:pt>
                <c:pt idx="7513">
                  <c:v>43539.449571759258</c:v>
                </c:pt>
                <c:pt idx="7514">
                  <c:v>43539.449583333335</c:v>
                </c:pt>
                <c:pt idx="7515">
                  <c:v>43539.449583333335</c:v>
                </c:pt>
                <c:pt idx="7516">
                  <c:v>43539.449594907404</c:v>
                </c:pt>
                <c:pt idx="7517">
                  <c:v>43539.449594907404</c:v>
                </c:pt>
                <c:pt idx="7518">
                  <c:v>43539.449606481481</c:v>
                </c:pt>
                <c:pt idx="7519">
                  <c:v>43539.449606481481</c:v>
                </c:pt>
                <c:pt idx="7520">
                  <c:v>43539.449618055558</c:v>
                </c:pt>
                <c:pt idx="7521">
                  <c:v>43539.449618055558</c:v>
                </c:pt>
                <c:pt idx="7522">
                  <c:v>43539.449629629627</c:v>
                </c:pt>
                <c:pt idx="7523">
                  <c:v>43539.449629629627</c:v>
                </c:pt>
                <c:pt idx="7524">
                  <c:v>43539.449641203704</c:v>
                </c:pt>
                <c:pt idx="7525">
                  <c:v>43539.449641203704</c:v>
                </c:pt>
                <c:pt idx="7526">
                  <c:v>43539.449652777781</c:v>
                </c:pt>
                <c:pt idx="7527">
                  <c:v>43539.449652777781</c:v>
                </c:pt>
                <c:pt idx="7528">
                  <c:v>43539.449664351851</c:v>
                </c:pt>
                <c:pt idx="7529">
                  <c:v>43539.449664351851</c:v>
                </c:pt>
                <c:pt idx="7530">
                  <c:v>43539.449675925927</c:v>
                </c:pt>
                <c:pt idx="7531">
                  <c:v>43539.449675925927</c:v>
                </c:pt>
                <c:pt idx="7532">
                  <c:v>43539.449687499997</c:v>
                </c:pt>
                <c:pt idx="7533">
                  <c:v>43539.449687499997</c:v>
                </c:pt>
                <c:pt idx="7534">
                  <c:v>43539.449699074074</c:v>
                </c:pt>
                <c:pt idx="7535">
                  <c:v>43539.449699074074</c:v>
                </c:pt>
                <c:pt idx="7536">
                  <c:v>43539.44971064815</c:v>
                </c:pt>
                <c:pt idx="7537">
                  <c:v>43539.44971064815</c:v>
                </c:pt>
                <c:pt idx="7538">
                  <c:v>43539.44972222222</c:v>
                </c:pt>
                <c:pt idx="7539">
                  <c:v>43539.44972222222</c:v>
                </c:pt>
                <c:pt idx="7540">
                  <c:v>43539.449733796297</c:v>
                </c:pt>
                <c:pt idx="7541">
                  <c:v>43539.449733796297</c:v>
                </c:pt>
                <c:pt idx="7542">
                  <c:v>43539.449745370373</c:v>
                </c:pt>
                <c:pt idx="7543">
                  <c:v>43539.449745370373</c:v>
                </c:pt>
                <c:pt idx="7544">
                  <c:v>43539.449756944443</c:v>
                </c:pt>
                <c:pt idx="7545">
                  <c:v>43539.449756944443</c:v>
                </c:pt>
                <c:pt idx="7546">
                  <c:v>43539.44976851852</c:v>
                </c:pt>
                <c:pt idx="7547">
                  <c:v>43539.44976851852</c:v>
                </c:pt>
                <c:pt idx="7548">
                  <c:v>43539.449780092589</c:v>
                </c:pt>
                <c:pt idx="7549">
                  <c:v>43539.449780092589</c:v>
                </c:pt>
                <c:pt idx="7550">
                  <c:v>43539.449791666666</c:v>
                </c:pt>
                <c:pt idx="7551">
                  <c:v>43539.449791666666</c:v>
                </c:pt>
                <c:pt idx="7552">
                  <c:v>43539.449803240743</c:v>
                </c:pt>
                <c:pt idx="7553">
                  <c:v>43539.449803240743</c:v>
                </c:pt>
                <c:pt idx="7554">
                  <c:v>43539.449814814812</c:v>
                </c:pt>
                <c:pt idx="7555">
                  <c:v>43539.449814814812</c:v>
                </c:pt>
                <c:pt idx="7556">
                  <c:v>43539.449826388889</c:v>
                </c:pt>
                <c:pt idx="7557">
                  <c:v>43539.449826388889</c:v>
                </c:pt>
                <c:pt idx="7558">
                  <c:v>43539.449837962966</c:v>
                </c:pt>
                <c:pt idx="7559">
                  <c:v>43539.449837962966</c:v>
                </c:pt>
                <c:pt idx="7560">
                  <c:v>43539.449849537035</c:v>
                </c:pt>
                <c:pt idx="7561">
                  <c:v>43539.449849537035</c:v>
                </c:pt>
                <c:pt idx="7562">
                  <c:v>43539.449861111112</c:v>
                </c:pt>
                <c:pt idx="7563">
                  <c:v>43539.449861111112</c:v>
                </c:pt>
                <c:pt idx="7564">
                  <c:v>43539.449872685182</c:v>
                </c:pt>
                <c:pt idx="7565">
                  <c:v>43539.449884259258</c:v>
                </c:pt>
                <c:pt idx="7566">
                  <c:v>43539.449884259258</c:v>
                </c:pt>
                <c:pt idx="7567">
                  <c:v>43539.449884259258</c:v>
                </c:pt>
                <c:pt idx="7568">
                  <c:v>43539.449895833335</c:v>
                </c:pt>
                <c:pt idx="7569">
                  <c:v>43539.449907407405</c:v>
                </c:pt>
                <c:pt idx="7570">
                  <c:v>43539.449907407405</c:v>
                </c:pt>
                <c:pt idx="7571">
                  <c:v>43539.449918981481</c:v>
                </c:pt>
                <c:pt idx="7572">
                  <c:v>43539.449918981481</c:v>
                </c:pt>
                <c:pt idx="7573">
                  <c:v>43539.449930555558</c:v>
                </c:pt>
                <c:pt idx="7574">
                  <c:v>43539.449930555558</c:v>
                </c:pt>
                <c:pt idx="7575">
                  <c:v>43539.449942129628</c:v>
                </c:pt>
                <c:pt idx="7576">
                  <c:v>43539.449942129628</c:v>
                </c:pt>
                <c:pt idx="7577">
                  <c:v>43539.449953703705</c:v>
                </c:pt>
                <c:pt idx="7578">
                  <c:v>43539.449953703705</c:v>
                </c:pt>
                <c:pt idx="7579">
                  <c:v>43539.449965277781</c:v>
                </c:pt>
                <c:pt idx="7580">
                  <c:v>43539.449965277781</c:v>
                </c:pt>
                <c:pt idx="7581">
                  <c:v>43539.449976851851</c:v>
                </c:pt>
                <c:pt idx="7582">
                  <c:v>43539.449976851851</c:v>
                </c:pt>
                <c:pt idx="7583">
                  <c:v>43539.449988425928</c:v>
                </c:pt>
                <c:pt idx="7584">
                  <c:v>43539.449988425928</c:v>
                </c:pt>
                <c:pt idx="7585">
                  <c:v>43539.45</c:v>
                </c:pt>
                <c:pt idx="7586">
                  <c:v>43539.45</c:v>
                </c:pt>
                <c:pt idx="7587">
                  <c:v>43539.450011574074</c:v>
                </c:pt>
                <c:pt idx="7588">
                  <c:v>43539.450011574074</c:v>
                </c:pt>
                <c:pt idx="7589">
                  <c:v>43539.450023148151</c:v>
                </c:pt>
                <c:pt idx="7590">
                  <c:v>43539.450023148151</c:v>
                </c:pt>
                <c:pt idx="7591">
                  <c:v>43539.45003472222</c:v>
                </c:pt>
                <c:pt idx="7592">
                  <c:v>43539.45003472222</c:v>
                </c:pt>
                <c:pt idx="7593">
                  <c:v>43539.450046296297</c:v>
                </c:pt>
                <c:pt idx="7594">
                  <c:v>43539.450046296297</c:v>
                </c:pt>
                <c:pt idx="7595">
                  <c:v>43539.450057870374</c:v>
                </c:pt>
                <c:pt idx="7596">
                  <c:v>43539.450057870374</c:v>
                </c:pt>
                <c:pt idx="7597">
                  <c:v>43539.450069444443</c:v>
                </c:pt>
                <c:pt idx="7598">
                  <c:v>43539.450069444443</c:v>
                </c:pt>
                <c:pt idx="7599">
                  <c:v>43539.45008101852</c:v>
                </c:pt>
                <c:pt idx="7600">
                  <c:v>43539.45008101852</c:v>
                </c:pt>
                <c:pt idx="7601">
                  <c:v>43539.450092592589</c:v>
                </c:pt>
                <c:pt idx="7602">
                  <c:v>43539.450092592589</c:v>
                </c:pt>
                <c:pt idx="7603">
                  <c:v>43539.450104166666</c:v>
                </c:pt>
                <c:pt idx="7604">
                  <c:v>43539.450104166666</c:v>
                </c:pt>
                <c:pt idx="7605">
                  <c:v>43539.450115740743</c:v>
                </c:pt>
                <c:pt idx="7606">
                  <c:v>43539.450115740743</c:v>
                </c:pt>
                <c:pt idx="7607">
                  <c:v>43539.450127314813</c:v>
                </c:pt>
                <c:pt idx="7608">
                  <c:v>43539.450127314813</c:v>
                </c:pt>
                <c:pt idx="7609">
                  <c:v>43539.450138888889</c:v>
                </c:pt>
                <c:pt idx="7610">
                  <c:v>43539.450138888889</c:v>
                </c:pt>
                <c:pt idx="7611">
                  <c:v>43539.450150462966</c:v>
                </c:pt>
                <c:pt idx="7612">
                  <c:v>43539.450150462966</c:v>
                </c:pt>
                <c:pt idx="7613">
                  <c:v>43539.450162037036</c:v>
                </c:pt>
                <c:pt idx="7614">
                  <c:v>43539.450162037036</c:v>
                </c:pt>
                <c:pt idx="7615">
                  <c:v>43539.450173611112</c:v>
                </c:pt>
                <c:pt idx="7616">
                  <c:v>43539.450173611112</c:v>
                </c:pt>
                <c:pt idx="7617">
                  <c:v>43539.450185185182</c:v>
                </c:pt>
                <c:pt idx="7618">
                  <c:v>43539.450185185182</c:v>
                </c:pt>
                <c:pt idx="7619">
                  <c:v>43539.450196759259</c:v>
                </c:pt>
                <c:pt idx="7620">
                  <c:v>43539.450196759259</c:v>
                </c:pt>
                <c:pt idx="7621">
                  <c:v>43539.450208333335</c:v>
                </c:pt>
                <c:pt idx="7622">
                  <c:v>43539.450208333335</c:v>
                </c:pt>
                <c:pt idx="7623">
                  <c:v>43539.450219907405</c:v>
                </c:pt>
                <c:pt idx="7624">
                  <c:v>43539.450219907405</c:v>
                </c:pt>
                <c:pt idx="7625">
                  <c:v>43539.450231481482</c:v>
                </c:pt>
                <c:pt idx="7626">
                  <c:v>43539.450231481482</c:v>
                </c:pt>
                <c:pt idx="7627">
                  <c:v>43539.450243055559</c:v>
                </c:pt>
                <c:pt idx="7628">
                  <c:v>43539.450243055559</c:v>
                </c:pt>
                <c:pt idx="7629">
                  <c:v>43539.450254629628</c:v>
                </c:pt>
                <c:pt idx="7630">
                  <c:v>43539.450254629628</c:v>
                </c:pt>
                <c:pt idx="7631">
                  <c:v>43539.450266203705</c:v>
                </c:pt>
                <c:pt idx="7632">
                  <c:v>43539.450266203705</c:v>
                </c:pt>
                <c:pt idx="7633">
                  <c:v>43539.450277777774</c:v>
                </c:pt>
                <c:pt idx="7634">
                  <c:v>43539.450277777774</c:v>
                </c:pt>
                <c:pt idx="7635">
                  <c:v>43539.450289351851</c:v>
                </c:pt>
                <c:pt idx="7636">
                  <c:v>43539.450289351851</c:v>
                </c:pt>
                <c:pt idx="7637">
                  <c:v>43539.450300925928</c:v>
                </c:pt>
                <c:pt idx="7638">
                  <c:v>43539.450312499997</c:v>
                </c:pt>
                <c:pt idx="7639">
                  <c:v>43539.450312499997</c:v>
                </c:pt>
                <c:pt idx="7640">
                  <c:v>43539.450324074074</c:v>
                </c:pt>
                <c:pt idx="7641">
                  <c:v>43539.450324074074</c:v>
                </c:pt>
                <c:pt idx="7642">
                  <c:v>43539.450335648151</c:v>
                </c:pt>
                <c:pt idx="7643">
                  <c:v>43539.450335648151</c:v>
                </c:pt>
                <c:pt idx="7644">
                  <c:v>43539.45034722222</c:v>
                </c:pt>
                <c:pt idx="7645">
                  <c:v>43539.45034722222</c:v>
                </c:pt>
                <c:pt idx="7646">
                  <c:v>43539.450358796297</c:v>
                </c:pt>
                <c:pt idx="7647">
                  <c:v>43539.450358796297</c:v>
                </c:pt>
                <c:pt idx="7648">
                  <c:v>43539.450370370374</c:v>
                </c:pt>
                <c:pt idx="7649">
                  <c:v>43539.450370370374</c:v>
                </c:pt>
                <c:pt idx="7650">
                  <c:v>43539.450381944444</c:v>
                </c:pt>
                <c:pt idx="7651">
                  <c:v>43539.450381944444</c:v>
                </c:pt>
                <c:pt idx="7652">
                  <c:v>43539.45039351852</c:v>
                </c:pt>
                <c:pt idx="7653">
                  <c:v>43539.45039351852</c:v>
                </c:pt>
                <c:pt idx="7654">
                  <c:v>43539.45040509259</c:v>
                </c:pt>
                <c:pt idx="7655">
                  <c:v>43539.45040509259</c:v>
                </c:pt>
                <c:pt idx="7656">
                  <c:v>43539.450416666667</c:v>
                </c:pt>
                <c:pt idx="7657">
                  <c:v>43539.450416666667</c:v>
                </c:pt>
                <c:pt idx="7658">
                  <c:v>43539.450428240743</c:v>
                </c:pt>
                <c:pt idx="7659">
                  <c:v>43539.450428240743</c:v>
                </c:pt>
                <c:pt idx="7660">
                  <c:v>43539.450439814813</c:v>
                </c:pt>
                <c:pt idx="7661">
                  <c:v>43539.450439814813</c:v>
                </c:pt>
                <c:pt idx="7662">
                  <c:v>43539.45045138889</c:v>
                </c:pt>
                <c:pt idx="7663">
                  <c:v>43539.45045138889</c:v>
                </c:pt>
                <c:pt idx="7664">
                  <c:v>43539.450462962966</c:v>
                </c:pt>
                <c:pt idx="7665">
                  <c:v>43539.450462962966</c:v>
                </c:pt>
                <c:pt idx="7666">
                  <c:v>43539.450474537036</c:v>
                </c:pt>
                <c:pt idx="7667">
                  <c:v>43539.450474537036</c:v>
                </c:pt>
                <c:pt idx="7668">
                  <c:v>43539.450486111113</c:v>
                </c:pt>
                <c:pt idx="7669">
                  <c:v>43539.450486111113</c:v>
                </c:pt>
                <c:pt idx="7670">
                  <c:v>43539.450497685182</c:v>
                </c:pt>
                <c:pt idx="7671">
                  <c:v>43539.450497685182</c:v>
                </c:pt>
                <c:pt idx="7672">
                  <c:v>43539.450509259259</c:v>
                </c:pt>
                <c:pt idx="7673">
                  <c:v>43539.450509259259</c:v>
                </c:pt>
                <c:pt idx="7674">
                  <c:v>43539.450520833336</c:v>
                </c:pt>
                <c:pt idx="7675">
                  <c:v>43539.450520833336</c:v>
                </c:pt>
                <c:pt idx="7676">
                  <c:v>43539.450532407405</c:v>
                </c:pt>
                <c:pt idx="7677">
                  <c:v>43539.450532407405</c:v>
                </c:pt>
                <c:pt idx="7678">
                  <c:v>43539.450543981482</c:v>
                </c:pt>
                <c:pt idx="7679">
                  <c:v>43539.450543981482</c:v>
                </c:pt>
                <c:pt idx="7680">
                  <c:v>43539.450555555559</c:v>
                </c:pt>
                <c:pt idx="7681">
                  <c:v>43539.450555555559</c:v>
                </c:pt>
                <c:pt idx="7682">
                  <c:v>43539.450567129628</c:v>
                </c:pt>
                <c:pt idx="7683">
                  <c:v>43539.450567129628</c:v>
                </c:pt>
                <c:pt idx="7684">
                  <c:v>43539.450578703705</c:v>
                </c:pt>
                <c:pt idx="7685">
                  <c:v>43539.450578703705</c:v>
                </c:pt>
                <c:pt idx="7686">
                  <c:v>43539.450590277775</c:v>
                </c:pt>
                <c:pt idx="7687">
                  <c:v>43539.450590277775</c:v>
                </c:pt>
                <c:pt idx="7688">
                  <c:v>43539.450601851851</c:v>
                </c:pt>
                <c:pt idx="7689">
                  <c:v>43539.450601851851</c:v>
                </c:pt>
                <c:pt idx="7690">
                  <c:v>43539.450613425928</c:v>
                </c:pt>
                <c:pt idx="7691">
                  <c:v>43539.450613425928</c:v>
                </c:pt>
                <c:pt idx="7692">
                  <c:v>43539.450624999998</c:v>
                </c:pt>
                <c:pt idx="7693">
                  <c:v>43539.450624999998</c:v>
                </c:pt>
                <c:pt idx="7694">
                  <c:v>43539.450636574074</c:v>
                </c:pt>
                <c:pt idx="7695">
                  <c:v>43539.450636574074</c:v>
                </c:pt>
                <c:pt idx="7696">
                  <c:v>43539.450648148151</c:v>
                </c:pt>
                <c:pt idx="7697">
                  <c:v>43539.450648148151</c:v>
                </c:pt>
                <c:pt idx="7698">
                  <c:v>43539.450659722221</c:v>
                </c:pt>
                <c:pt idx="7699">
                  <c:v>43539.450659722221</c:v>
                </c:pt>
                <c:pt idx="7700">
                  <c:v>43539.450671296298</c:v>
                </c:pt>
                <c:pt idx="7701">
                  <c:v>43539.450671296298</c:v>
                </c:pt>
                <c:pt idx="7702">
                  <c:v>43539.450682870367</c:v>
                </c:pt>
                <c:pt idx="7703">
                  <c:v>43539.450694444444</c:v>
                </c:pt>
                <c:pt idx="7704">
                  <c:v>43539.450694444444</c:v>
                </c:pt>
                <c:pt idx="7705">
                  <c:v>43539.450706018521</c:v>
                </c:pt>
                <c:pt idx="7706">
                  <c:v>43539.450706018521</c:v>
                </c:pt>
                <c:pt idx="7707">
                  <c:v>43539.450706018521</c:v>
                </c:pt>
                <c:pt idx="7708">
                  <c:v>43539.45071759259</c:v>
                </c:pt>
                <c:pt idx="7709">
                  <c:v>43539.450729166667</c:v>
                </c:pt>
                <c:pt idx="7710">
                  <c:v>43539.450729166667</c:v>
                </c:pt>
                <c:pt idx="7711">
                  <c:v>43539.450740740744</c:v>
                </c:pt>
                <c:pt idx="7712">
                  <c:v>43539.450740740744</c:v>
                </c:pt>
                <c:pt idx="7713">
                  <c:v>43539.450752314813</c:v>
                </c:pt>
                <c:pt idx="7714">
                  <c:v>43539.450752314813</c:v>
                </c:pt>
                <c:pt idx="7715">
                  <c:v>43539.45076388889</c:v>
                </c:pt>
                <c:pt idx="7716">
                  <c:v>43539.45076388889</c:v>
                </c:pt>
                <c:pt idx="7717">
                  <c:v>43539.450775462959</c:v>
                </c:pt>
                <c:pt idx="7718">
                  <c:v>43539.450775462959</c:v>
                </c:pt>
                <c:pt idx="7719">
                  <c:v>43539.450787037036</c:v>
                </c:pt>
                <c:pt idx="7720">
                  <c:v>43539.450787037036</c:v>
                </c:pt>
                <c:pt idx="7721">
                  <c:v>43539.450798611113</c:v>
                </c:pt>
                <c:pt idx="7722">
                  <c:v>43539.450798611113</c:v>
                </c:pt>
                <c:pt idx="7723">
                  <c:v>43539.450810185182</c:v>
                </c:pt>
                <c:pt idx="7724">
                  <c:v>43539.450810185182</c:v>
                </c:pt>
                <c:pt idx="7725">
                  <c:v>43539.450821759259</c:v>
                </c:pt>
                <c:pt idx="7726">
                  <c:v>43539.450821759259</c:v>
                </c:pt>
                <c:pt idx="7727">
                  <c:v>43539.450833333336</c:v>
                </c:pt>
                <c:pt idx="7728">
                  <c:v>43539.450833333336</c:v>
                </c:pt>
                <c:pt idx="7729">
                  <c:v>43539.450844907406</c:v>
                </c:pt>
                <c:pt idx="7730">
                  <c:v>43539.450844907406</c:v>
                </c:pt>
                <c:pt idx="7731">
                  <c:v>43539.450856481482</c:v>
                </c:pt>
                <c:pt idx="7732">
                  <c:v>43539.450856481482</c:v>
                </c:pt>
                <c:pt idx="7733">
                  <c:v>43539.450868055559</c:v>
                </c:pt>
                <c:pt idx="7734">
                  <c:v>43539.450868055559</c:v>
                </c:pt>
                <c:pt idx="7735">
                  <c:v>43539.450879629629</c:v>
                </c:pt>
                <c:pt idx="7736">
                  <c:v>43539.450879629629</c:v>
                </c:pt>
                <c:pt idx="7737">
                  <c:v>43539.450891203705</c:v>
                </c:pt>
                <c:pt idx="7738">
                  <c:v>43539.450891203705</c:v>
                </c:pt>
                <c:pt idx="7739">
                  <c:v>43539.450902777775</c:v>
                </c:pt>
                <c:pt idx="7740">
                  <c:v>43539.450902777775</c:v>
                </c:pt>
                <c:pt idx="7741">
                  <c:v>43539.450914351852</c:v>
                </c:pt>
                <c:pt idx="7742">
                  <c:v>43539.450914351852</c:v>
                </c:pt>
                <c:pt idx="7743">
                  <c:v>43539.450925925928</c:v>
                </c:pt>
                <c:pt idx="7744">
                  <c:v>43539.450925925928</c:v>
                </c:pt>
                <c:pt idx="7745">
                  <c:v>43539.450937499998</c:v>
                </c:pt>
                <c:pt idx="7746">
                  <c:v>43539.450937499998</c:v>
                </c:pt>
                <c:pt idx="7747">
                  <c:v>43539.450949074075</c:v>
                </c:pt>
                <c:pt idx="7748">
                  <c:v>43539.450949074075</c:v>
                </c:pt>
                <c:pt idx="7749">
                  <c:v>43539.450960648152</c:v>
                </c:pt>
                <c:pt idx="7750">
                  <c:v>43539.450960648152</c:v>
                </c:pt>
                <c:pt idx="7751">
                  <c:v>43539.450972222221</c:v>
                </c:pt>
                <c:pt idx="7752">
                  <c:v>43539.450972222221</c:v>
                </c:pt>
                <c:pt idx="7753">
                  <c:v>43539.450983796298</c:v>
                </c:pt>
                <c:pt idx="7754">
                  <c:v>43539.450983796298</c:v>
                </c:pt>
                <c:pt idx="7755">
                  <c:v>43539.450995370367</c:v>
                </c:pt>
                <c:pt idx="7756">
                  <c:v>43539.450995370367</c:v>
                </c:pt>
                <c:pt idx="7757">
                  <c:v>43539.451006944444</c:v>
                </c:pt>
                <c:pt idx="7758">
                  <c:v>43539.451006944444</c:v>
                </c:pt>
                <c:pt idx="7759">
                  <c:v>43539.451018518521</c:v>
                </c:pt>
                <c:pt idx="7760">
                  <c:v>43539.451018518521</c:v>
                </c:pt>
                <c:pt idx="7761">
                  <c:v>43539.45103009259</c:v>
                </c:pt>
                <c:pt idx="7762">
                  <c:v>43539.45103009259</c:v>
                </c:pt>
                <c:pt idx="7763">
                  <c:v>43539.451041666667</c:v>
                </c:pt>
                <c:pt idx="7764">
                  <c:v>43539.451041666667</c:v>
                </c:pt>
                <c:pt idx="7765">
                  <c:v>43539.451053240744</c:v>
                </c:pt>
                <c:pt idx="7766">
                  <c:v>43539.451053240744</c:v>
                </c:pt>
                <c:pt idx="7767">
                  <c:v>43539.451064814813</c:v>
                </c:pt>
                <c:pt idx="7768">
                  <c:v>43539.451064814813</c:v>
                </c:pt>
                <c:pt idx="7769">
                  <c:v>43539.45107638889</c:v>
                </c:pt>
                <c:pt idx="7770">
                  <c:v>43539.45107638889</c:v>
                </c:pt>
                <c:pt idx="7771">
                  <c:v>43539.45108796296</c:v>
                </c:pt>
                <c:pt idx="7772">
                  <c:v>43539.45108796296</c:v>
                </c:pt>
                <c:pt idx="7773">
                  <c:v>43539.451099537036</c:v>
                </c:pt>
                <c:pt idx="7774">
                  <c:v>43539.451099537036</c:v>
                </c:pt>
                <c:pt idx="7775">
                  <c:v>43539.451111111113</c:v>
                </c:pt>
                <c:pt idx="7776">
                  <c:v>43539.451111111113</c:v>
                </c:pt>
                <c:pt idx="7777">
                  <c:v>43539.451122685183</c:v>
                </c:pt>
                <c:pt idx="7778">
                  <c:v>43539.45113425926</c:v>
                </c:pt>
                <c:pt idx="7779">
                  <c:v>43539.45113425926</c:v>
                </c:pt>
                <c:pt idx="7780">
                  <c:v>43539.451145833336</c:v>
                </c:pt>
                <c:pt idx="7781">
                  <c:v>43539.451145833336</c:v>
                </c:pt>
                <c:pt idx="7782">
                  <c:v>43539.451157407406</c:v>
                </c:pt>
                <c:pt idx="7783">
                  <c:v>43539.451157407406</c:v>
                </c:pt>
                <c:pt idx="7784">
                  <c:v>43539.451168981483</c:v>
                </c:pt>
                <c:pt idx="7785">
                  <c:v>43539.451168981483</c:v>
                </c:pt>
                <c:pt idx="7786">
                  <c:v>43539.451180555552</c:v>
                </c:pt>
                <c:pt idx="7787">
                  <c:v>43539.451180555552</c:v>
                </c:pt>
                <c:pt idx="7788">
                  <c:v>43539.451192129629</c:v>
                </c:pt>
                <c:pt idx="7789">
                  <c:v>43539.451192129629</c:v>
                </c:pt>
                <c:pt idx="7790">
                  <c:v>43539.451203703706</c:v>
                </c:pt>
                <c:pt idx="7791">
                  <c:v>43539.451203703706</c:v>
                </c:pt>
                <c:pt idx="7792">
                  <c:v>43539.451215277775</c:v>
                </c:pt>
                <c:pt idx="7793">
                  <c:v>43539.451215277775</c:v>
                </c:pt>
                <c:pt idx="7794">
                  <c:v>43539.451226851852</c:v>
                </c:pt>
                <c:pt idx="7795">
                  <c:v>43539.451226851852</c:v>
                </c:pt>
                <c:pt idx="7796">
                  <c:v>43539.451238425929</c:v>
                </c:pt>
                <c:pt idx="7797">
                  <c:v>43539.451238425929</c:v>
                </c:pt>
                <c:pt idx="7798">
                  <c:v>43539.451249999998</c:v>
                </c:pt>
                <c:pt idx="7799">
                  <c:v>43539.451249999998</c:v>
                </c:pt>
                <c:pt idx="7800">
                  <c:v>43539.451261574075</c:v>
                </c:pt>
                <c:pt idx="7801">
                  <c:v>43539.451261574075</c:v>
                </c:pt>
                <c:pt idx="7802">
                  <c:v>43539.451273148145</c:v>
                </c:pt>
                <c:pt idx="7803">
                  <c:v>43539.451273148145</c:v>
                </c:pt>
                <c:pt idx="7804">
                  <c:v>43539.451284722221</c:v>
                </c:pt>
                <c:pt idx="7805">
                  <c:v>43539.451284722221</c:v>
                </c:pt>
                <c:pt idx="7806">
                  <c:v>43539.451296296298</c:v>
                </c:pt>
                <c:pt idx="7807">
                  <c:v>43539.451296296298</c:v>
                </c:pt>
                <c:pt idx="7808">
                  <c:v>43539.451307870368</c:v>
                </c:pt>
                <c:pt idx="7809">
                  <c:v>43539.451307870368</c:v>
                </c:pt>
                <c:pt idx="7810">
                  <c:v>43539.451319444444</c:v>
                </c:pt>
                <c:pt idx="7811">
                  <c:v>43539.451319444444</c:v>
                </c:pt>
                <c:pt idx="7812">
                  <c:v>43539.451331018521</c:v>
                </c:pt>
                <c:pt idx="7813">
                  <c:v>43539.451331018521</c:v>
                </c:pt>
                <c:pt idx="7814">
                  <c:v>43539.451342592591</c:v>
                </c:pt>
                <c:pt idx="7815">
                  <c:v>43539.451342592591</c:v>
                </c:pt>
                <c:pt idx="7816">
                  <c:v>43539.451354166667</c:v>
                </c:pt>
                <c:pt idx="7817">
                  <c:v>43539.451354166667</c:v>
                </c:pt>
                <c:pt idx="7818">
                  <c:v>43539.451365740744</c:v>
                </c:pt>
                <c:pt idx="7819">
                  <c:v>43539.451365740744</c:v>
                </c:pt>
                <c:pt idx="7820">
                  <c:v>43539.451377314814</c:v>
                </c:pt>
                <c:pt idx="7821">
                  <c:v>43539.451377314814</c:v>
                </c:pt>
                <c:pt idx="7822">
                  <c:v>43539.451388888891</c:v>
                </c:pt>
                <c:pt idx="7823">
                  <c:v>43539.451388888891</c:v>
                </c:pt>
                <c:pt idx="7824">
                  <c:v>43539.45140046296</c:v>
                </c:pt>
                <c:pt idx="7825">
                  <c:v>43539.45140046296</c:v>
                </c:pt>
                <c:pt idx="7826">
                  <c:v>43539.451412037037</c:v>
                </c:pt>
                <c:pt idx="7827">
                  <c:v>43539.451412037037</c:v>
                </c:pt>
                <c:pt idx="7828">
                  <c:v>43539.451423611114</c:v>
                </c:pt>
                <c:pt idx="7829">
                  <c:v>43539.451423611114</c:v>
                </c:pt>
                <c:pt idx="7830">
                  <c:v>43539.451435185183</c:v>
                </c:pt>
                <c:pt idx="7831">
                  <c:v>43539.451435185183</c:v>
                </c:pt>
                <c:pt idx="7832">
                  <c:v>43539.45144675926</c:v>
                </c:pt>
                <c:pt idx="7833">
                  <c:v>43539.45144675926</c:v>
                </c:pt>
                <c:pt idx="7834">
                  <c:v>43539.451458333337</c:v>
                </c:pt>
                <c:pt idx="7835">
                  <c:v>43539.451458333337</c:v>
                </c:pt>
                <c:pt idx="7836">
                  <c:v>43539.451469907406</c:v>
                </c:pt>
                <c:pt idx="7837">
                  <c:v>43539.451469907406</c:v>
                </c:pt>
                <c:pt idx="7838">
                  <c:v>43539.451481481483</c:v>
                </c:pt>
                <c:pt idx="7839">
                  <c:v>43539.451481481483</c:v>
                </c:pt>
                <c:pt idx="7840">
                  <c:v>43539.451493055552</c:v>
                </c:pt>
                <c:pt idx="7841">
                  <c:v>43539.451493055552</c:v>
                </c:pt>
                <c:pt idx="7842">
                  <c:v>43539.451504629629</c:v>
                </c:pt>
                <c:pt idx="7843">
                  <c:v>43539.451504629629</c:v>
                </c:pt>
                <c:pt idx="7844">
                  <c:v>43539.451516203706</c:v>
                </c:pt>
                <c:pt idx="7845">
                  <c:v>43539.451516203706</c:v>
                </c:pt>
                <c:pt idx="7846">
                  <c:v>43539.451527777775</c:v>
                </c:pt>
                <c:pt idx="7847">
                  <c:v>43539.451527777775</c:v>
                </c:pt>
                <c:pt idx="7848">
                  <c:v>43539.451539351852</c:v>
                </c:pt>
                <c:pt idx="7849">
                  <c:v>43539.451550925929</c:v>
                </c:pt>
                <c:pt idx="7850">
                  <c:v>43539.451550925929</c:v>
                </c:pt>
                <c:pt idx="7851">
                  <c:v>43539.451562499999</c:v>
                </c:pt>
                <c:pt idx="7852">
                  <c:v>43539.451562499999</c:v>
                </c:pt>
                <c:pt idx="7853">
                  <c:v>43539.451574074075</c:v>
                </c:pt>
                <c:pt idx="7854">
                  <c:v>43539.451574074075</c:v>
                </c:pt>
                <c:pt idx="7855">
                  <c:v>43539.451585648145</c:v>
                </c:pt>
                <c:pt idx="7856">
                  <c:v>43539.451585648145</c:v>
                </c:pt>
                <c:pt idx="7857">
                  <c:v>43539.451597222222</c:v>
                </c:pt>
                <c:pt idx="7858">
                  <c:v>43539.451597222222</c:v>
                </c:pt>
                <c:pt idx="7859">
                  <c:v>43539.451608796298</c:v>
                </c:pt>
                <c:pt idx="7860">
                  <c:v>43539.451608796298</c:v>
                </c:pt>
                <c:pt idx="7861">
                  <c:v>43539.451620370368</c:v>
                </c:pt>
                <c:pt idx="7862">
                  <c:v>43539.451620370368</c:v>
                </c:pt>
                <c:pt idx="7863">
                  <c:v>43539.451631944445</c:v>
                </c:pt>
                <c:pt idx="7864">
                  <c:v>43539.451631944445</c:v>
                </c:pt>
                <c:pt idx="7865">
                  <c:v>43539.451643518521</c:v>
                </c:pt>
                <c:pt idx="7866">
                  <c:v>43539.451643518521</c:v>
                </c:pt>
                <c:pt idx="7867">
                  <c:v>43539.451655092591</c:v>
                </c:pt>
                <c:pt idx="7868">
                  <c:v>43539.451655092591</c:v>
                </c:pt>
                <c:pt idx="7869">
                  <c:v>43539.451666666668</c:v>
                </c:pt>
                <c:pt idx="7870">
                  <c:v>43539.451666666668</c:v>
                </c:pt>
                <c:pt idx="7871">
                  <c:v>43539.451678240737</c:v>
                </c:pt>
                <c:pt idx="7872">
                  <c:v>43539.451678240737</c:v>
                </c:pt>
                <c:pt idx="7873">
                  <c:v>43539.451689814814</c:v>
                </c:pt>
                <c:pt idx="7874">
                  <c:v>43539.451689814814</c:v>
                </c:pt>
                <c:pt idx="7875">
                  <c:v>43539.451701388891</c:v>
                </c:pt>
                <c:pt idx="7876">
                  <c:v>43539.451701388891</c:v>
                </c:pt>
                <c:pt idx="7877">
                  <c:v>43539.45171296296</c:v>
                </c:pt>
                <c:pt idx="7878">
                  <c:v>43539.45171296296</c:v>
                </c:pt>
                <c:pt idx="7879">
                  <c:v>43539.451724537037</c:v>
                </c:pt>
                <c:pt idx="7880">
                  <c:v>43539.451724537037</c:v>
                </c:pt>
                <c:pt idx="7881">
                  <c:v>43539.451736111114</c:v>
                </c:pt>
                <c:pt idx="7882">
                  <c:v>43539.451736111114</c:v>
                </c:pt>
                <c:pt idx="7883">
                  <c:v>43539.451747685183</c:v>
                </c:pt>
                <c:pt idx="7884">
                  <c:v>43539.451747685183</c:v>
                </c:pt>
                <c:pt idx="7885">
                  <c:v>43539.45175925926</c:v>
                </c:pt>
                <c:pt idx="7886">
                  <c:v>43539.45175925926</c:v>
                </c:pt>
                <c:pt idx="7887">
                  <c:v>43539.451770833337</c:v>
                </c:pt>
                <c:pt idx="7888">
                  <c:v>43539.451770833337</c:v>
                </c:pt>
                <c:pt idx="7889">
                  <c:v>43539.451782407406</c:v>
                </c:pt>
                <c:pt idx="7890">
                  <c:v>43539.451782407406</c:v>
                </c:pt>
                <c:pt idx="7891">
                  <c:v>43539.451793981483</c:v>
                </c:pt>
                <c:pt idx="7892">
                  <c:v>43539.451793981483</c:v>
                </c:pt>
                <c:pt idx="7893">
                  <c:v>43539.451805555553</c:v>
                </c:pt>
                <c:pt idx="7894">
                  <c:v>43539.451805555553</c:v>
                </c:pt>
                <c:pt idx="7895">
                  <c:v>43539.451817129629</c:v>
                </c:pt>
                <c:pt idx="7896">
                  <c:v>43539.451817129629</c:v>
                </c:pt>
                <c:pt idx="7897">
                  <c:v>43539.451828703706</c:v>
                </c:pt>
                <c:pt idx="7898">
                  <c:v>43539.451828703706</c:v>
                </c:pt>
                <c:pt idx="7899">
                  <c:v>43539.451840277776</c:v>
                </c:pt>
                <c:pt idx="7900">
                  <c:v>43539.451840277776</c:v>
                </c:pt>
                <c:pt idx="7901">
                  <c:v>43539.451851851853</c:v>
                </c:pt>
                <c:pt idx="7902">
                  <c:v>43539.451851851853</c:v>
                </c:pt>
                <c:pt idx="7903">
                  <c:v>43539.451863425929</c:v>
                </c:pt>
                <c:pt idx="7904">
                  <c:v>43539.451863425929</c:v>
                </c:pt>
                <c:pt idx="7905">
                  <c:v>43539.451874999999</c:v>
                </c:pt>
                <c:pt idx="7906">
                  <c:v>43539.451874999999</c:v>
                </c:pt>
                <c:pt idx="7907">
                  <c:v>43539.451886574076</c:v>
                </c:pt>
                <c:pt idx="7908">
                  <c:v>43539.451886574076</c:v>
                </c:pt>
                <c:pt idx="7909">
                  <c:v>43539.451898148145</c:v>
                </c:pt>
                <c:pt idx="7910">
                  <c:v>43539.451898148145</c:v>
                </c:pt>
                <c:pt idx="7911">
                  <c:v>43539.451909722222</c:v>
                </c:pt>
                <c:pt idx="7912">
                  <c:v>43539.451909722222</c:v>
                </c:pt>
                <c:pt idx="7913">
                  <c:v>43539.451921296299</c:v>
                </c:pt>
                <c:pt idx="7914">
                  <c:v>43539.451921296299</c:v>
                </c:pt>
                <c:pt idx="7915">
                  <c:v>43539.451932870368</c:v>
                </c:pt>
                <c:pt idx="7916">
                  <c:v>43539.451932870368</c:v>
                </c:pt>
                <c:pt idx="7917">
                  <c:v>43539.451944444445</c:v>
                </c:pt>
                <c:pt idx="7918">
                  <c:v>43539.451956018522</c:v>
                </c:pt>
                <c:pt idx="7919">
                  <c:v>43539.451956018522</c:v>
                </c:pt>
                <c:pt idx="7920">
                  <c:v>43539.451967592591</c:v>
                </c:pt>
                <c:pt idx="7921">
                  <c:v>43539.451967592591</c:v>
                </c:pt>
                <c:pt idx="7922">
                  <c:v>43539.451979166668</c:v>
                </c:pt>
                <c:pt idx="7923">
                  <c:v>43539.451979166668</c:v>
                </c:pt>
                <c:pt idx="7924">
                  <c:v>43539.451990740738</c:v>
                </c:pt>
                <c:pt idx="7925">
                  <c:v>43539.451990740738</c:v>
                </c:pt>
                <c:pt idx="7926">
                  <c:v>43539.452002314814</c:v>
                </c:pt>
                <c:pt idx="7927">
                  <c:v>43539.452002314814</c:v>
                </c:pt>
                <c:pt idx="7928">
                  <c:v>43539.452013888891</c:v>
                </c:pt>
                <c:pt idx="7929">
                  <c:v>43539.452013888891</c:v>
                </c:pt>
                <c:pt idx="7930">
                  <c:v>43539.452025462961</c:v>
                </c:pt>
                <c:pt idx="7931">
                  <c:v>43539.452025462961</c:v>
                </c:pt>
                <c:pt idx="7932">
                  <c:v>43539.452037037037</c:v>
                </c:pt>
                <c:pt idx="7933">
                  <c:v>43539.452037037037</c:v>
                </c:pt>
                <c:pt idx="7934">
                  <c:v>43539.452048611114</c:v>
                </c:pt>
                <c:pt idx="7935">
                  <c:v>43539.452048611114</c:v>
                </c:pt>
                <c:pt idx="7936">
                  <c:v>43539.452060185184</c:v>
                </c:pt>
                <c:pt idx="7937">
                  <c:v>43539.452060185184</c:v>
                </c:pt>
                <c:pt idx="7938">
                  <c:v>43539.45207175926</c:v>
                </c:pt>
                <c:pt idx="7939">
                  <c:v>43539.45207175926</c:v>
                </c:pt>
                <c:pt idx="7940">
                  <c:v>43539.45208333333</c:v>
                </c:pt>
                <c:pt idx="7941">
                  <c:v>43539.45208333333</c:v>
                </c:pt>
                <c:pt idx="7942">
                  <c:v>43539.452094907407</c:v>
                </c:pt>
                <c:pt idx="7943">
                  <c:v>43539.452094907407</c:v>
                </c:pt>
                <c:pt idx="7944">
                  <c:v>43539.452106481483</c:v>
                </c:pt>
                <c:pt idx="7945">
                  <c:v>43539.452106481483</c:v>
                </c:pt>
                <c:pt idx="7946">
                  <c:v>43539.452118055553</c:v>
                </c:pt>
                <c:pt idx="7947">
                  <c:v>43539.452118055553</c:v>
                </c:pt>
                <c:pt idx="7948">
                  <c:v>43539.45212962963</c:v>
                </c:pt>
                <c:pt idx="7949">
                  <c:v>43539.45212962963</c:v>
                </c:pt>
                <c:pt idx="7950">
                  <c:v>43539.452141203707</c:v>
                </c:pt>
                <c:pt idx="7951">
                  <c:v>43539.452141203707</c:v>
                </c:pt>
                <c:pt idx="7952">
                  <c:v>43539.452152777776</c:v>
                </c:pt>
                <c:pt idx="7953">
                  <c:v>43539.452152777776</c:v>
                </c:pt>
                <c:pt idx="7954">
                  <c:v>43539.452164351853</c:v>
                </c:pt>
                <c:pt idx="7955">
                  <c:v>43539.452164351853</c:v>
                </c:pt>
                <c:pt idx="7956">
                  <c:v>43539.452175925922</c:v>
                </c:pt>
                <c:pt idx="7957">
                  <c:v>43539.452175925922</c:v>
                </c:pt>
                <c:pt idx="7958">
                  <c:v>43539.452187499999</c:v>
                </c:pt>
                <c:pt idx="7959">
                  <c:v>43539.452187499999</c:v>
                </c:pt>
                <c:pt idx="7960">
                  <c:v>43539.452199074076</c:v>
                </c:pt>
                <c:pt idx="7961">
                  <c:v>43539.452199074076</c:v>
                </c:pt>
                <c:pt idx="7962">
                  <c:v>43539.452210648145</c:v>
                </c:pt>
                <c:pt idx="7963">
                  <c:v>43539.452210648145</c:v>
                </c:pt>
                <c:pt idx="7964">
                  <c:v>43539.452222222222</c:v>
                </c:pt>
                <c:pt idx="7965">
                  <c:v>43539.452222222222</c:v>
                </c:pt>
                <c:pt idx="7966">
                  <c:v>43539.452233796299</c:v>
                </c:pt>
                <c:pt idx="7967">
                  <c:v>43539.452233796299</c:v>
                </c:pt>
                <c:pt idx="7968">
                  <c:v>43539.452245370368</c:v>
                </c:pt>
                <c:pt idx="7969">
                  <c:v>43539.452245370368</c:v>
                </c:pt>
                <c:pt idx="7970">
                  <c:v>43539.452256944445</c:v>
                </c:pt>
                <c:pt idx="7971">
                  <c:v>43539.452256944445</c:v>
                </c:pt>
                <c:pt idx="7972">
                  <c:v>43539.452268518522</c:v>
                </c:pt>
                <c:pt idx="7973">
                  <c:v>43539.452268518522</c:v>
                </c:pt>
                <c:pt idx="7974">
                  <c:v>43539.452280092592</c:v>
                </c:pt>
                <c:pt idx="7975">
                  <c:v>43539.452280092592</c:v>
                </c:pt>
                <c:pt idx="7976">
                  <c:v>43539.452291666668</c:v>
                </c:pt>
                <c:pt idx="7977">
                  <c:v>43539.452291666668</c:v>
                </c:pt>
                <c:pt idx="7978">
                  <c:v>43539.452303240738</c:v>
                </c:pt>
                <c:pt idx="7979">
                  <c:v>43539.452303240738</c:v>
                </c:pt>
                <c:pt idx="7980">
                  <c:v>43539.452314814815</c:v>
                </c:pt>
                <c:pt idx="7981">
                  <c:v>43539.452314814815</c:v>
                </c:pt>
                <c:pt idx="7982">
                  <c:v>43539.452326388891</c:v>
                </c:pt>
                <c:pt idx="7983">
                  <c:v>43539.452337962961</c:v>
                </c:pt>
                <c:pt idx="7984">
                  <c:v>43539.452337962961</c:v>
                </c:pt>
                <c:pt idx="7985">
                  <c:v>43539.452337962961</c:v>
                </c:pt>
                <c:pt idx="7986">
                  <c:v>43539.452349537038</c:v>
                </c:pt>
                <c:pt idx="7987">
                  <c:v>43539.452361111114</c:v>
                </c:pt>
                <c:pt idx="7988">
                  <c:v>43539.452361111114</c:v>
                </c:pt>
                <c:pt idx="7989">
                  <c:v>43539.452372685184</c:v>
                </c:pt>
                <c:pt idx="7990">
                  <c:v>43539.452372685184</c:v>
                </c:pt>
                <c:pt idx="7991">
                  <c:v>43539.452384259261</c:v>
                </c:pt>
                <c:pt idx="7992">
                  <c:v>43539.452384259261</c:v>
                </c:pt>
                <c:pt idx="7993">
                  <c:v>43539.45239583333</c:v>
                </c:pt>
                <c:pt idx="7994">
                  <c:v>43539.45239583333</c:v>
                </c:pt>
                <c:pt idx="7995">
                  <c:v>43539.452407407407</c:v>
                </c:pt>
                <c:pt idx="7996">
                  <c:v>43539.452407407407</c:v>
                </c:pt>
                <c:pt idx="7997">
                  <c:v>43539.452418981484</c:v>
                </c:pt>
                <c:pt idx="7998">
                  <c:v>43539.452418981484</c:v>
                </c:pt>
                <c:pt idx="7999">
                  <c:v>43539.452430555553</c:v>
                </c:pt>
                <c:pt idx="8000">
                  <c:v>43539.452430555553</c:v>
                </c:pt>
                <c:pt idx="8001">
                  <c:v>43539.45244212963</c:v>
                </c:pt>
                <c:pt idx="8002">
                  <c:v>43539.45244212963</c:v>
                </c:pt>
                <c:pt idx="8003">
                  <c:v>43539.452453703707</c:v>
                </c:pt>
                <c:pt idx="8004">
                  <c:v>43539.452453703707</c:v>
                </c:pt>
                <c:pt idx="8005">
                  <c:v>43539.452465277776</c:v>
                </c:pt>
                <c:pt idx="8006">
                  <c:v>43539.452465277776</c:v>
                </c:pt>
                <c:pt idx="8007">
                  <c:v>43539.452476851853</c:v>
                </c:pt>
                <c:pt idx="8008">
                  <c:v>43539.452476851853</c:v>
                </c:pt>
                <c:pt idx="8009">
                  <c:v>43539.452488425923</c:v>
                </c:pt>
                <c:pt idx="8010">
                  <c:v>43539.452488425923</c:v>
                </c:pt>
                <c:pt idx="8011">
                  <c:v>43539.452499999999</c:v>
                </c:pt>
                <c:pt idx="8012">
                  <c:v>43539.452499999999</c:v>
                </c:pt>
                <c:pt idx="8013">
                  <c:v>43539.452511574076</c:v>
                </c:pt>
                <c:pt idx="8014">
                  <c:v>43539.452511574076</c:v>
                </c:pt>
                <c:pt idx="8015">
                  <c:v>43539.452523148146</c:v>
                </c:pt>
                <c:pt idx="8016">
                  <c:v>43539.452523148146</c:v>
                </c:pt>
                <c:pt idx="8017">
                  <c:v>43539.452534722222</c:v>
                </c:pt>
                <c:pt idx="8018">
                  <c:v>43539.452534722222</c:v>
                </c:pt>
                <c:pt idx="8019">
                  <c:v>43539.452546296299</c:v>
                </c:pt>
                <c:pt idx="8020">
                  <c:v>43539.452546296299</c:v>
                </c:pt>
                <c:pt idx="8021">
                  <c:v>43539.452557870369</c:v>
                </c:pt>
                <c:pt idx="8022">
                  <c:v>43539.452557870369</c:v>
                </c:pt>
                <c:pt idx="8023">
                  <c:v>43539.452569444446</c:v>
                </c:pt>
                <c:pt idx="8024">
                  <c:v>43539.452569444446</c:v>
                </c:pt>
                <c:pt idx="8025">
                  <c:v>43539.452581018515</c:v>
                </c:pt>
                <c:pt idx="8026">
                  <c:v>43539.452581018515</c:v>
                </c:pt>
                <c:pt idx="8027">
                  <c:v>43539.452592592592</c:v>
                </c:pt>
                <c:pt idx="8028">
                  <c:v>43539.452592592592</c:v>
                </c:pt>
                <c:pt idx="8029">
                  <c:v>43539.452604166669</c:v>
                </c:pt>
                <c:pt idx="8030">
                  <c:v>43539.452604166669</c:v>
                </c:pt>
                <c:pt idx="8031">
                  <c:v>43539.452615740738</c:v>
                </c:pt>
                <c:pt idx="8032">
                  <c:v>43539.452615740738</c:v>
                </c:pt>
                <c:pt idx="8033">
                  <c:v>43539.452627314815</c:v>
                </c:pt>
                <c:pt idx="8034">
                  <c:v>43539.452627314815</c:v>
                </c:pt>
                <c:pt idx="8035">
                  <c:v>43539.452638888892</c:v>
                </c:pt>
                <c:pt idx="8036">
                  <c:v>43539.452638888892</c:v>
                </c:pt>
                <c:pt idx="8037">
                  <c:v>43539.452650462961</c:v>
                </c:pt>
                <c:pt idx="8038">
                  <c:v>43539.452650462961</c:v>
                </c:pt>
                <c:pt idx="8039">
                  <c:v>43539.452662037038</c:v>
                </c:pt>
                <c:pt idx="8040">
                  <c:v>43539.452662037038</c:v>
                </c:pt>
                <c:pt idx="8041">
                  <c:v>43539.452673611115</c:v>
                </c:pt>
                <c:pt idx="8042">
                  <c:v>43539.452673611115</c:v>
                </c:pt>
                <c:pt idx="8043">
                  <c:v>43539.452685185184</c:v>
                </c:pt>
                <c:pt idx="8044">
                  <c:v>43539.452685185184</c:v>
                </c:pt>
                <c:pt idx="8045">
                  <c:v>43539.452696759261</c:v>
                </c:pt>
                <c:pt idx="8046">
                  <c:v>43539.452696759261</c:v>
                </c:pt>
                <c:pt idx="8047">
                  <c:v>43539.452708333331</c:v>
                </c:pt>
                <c:pt idx="8048">
                  <c:v>43539.452708333331</c:v>
                </c:pt>
                <c:pt idx="8049">
                  <c:v>43539.452719907407</c:v>
                </c:pt>
                <c:pt idx="8050">
                  <c:v>43539.452719907407</c:v>
                </c:pt>
                <c:pt idx="8051">
                  <c:v>43539.452731481484</c:v>
                </c:pt>
                <c:pt idx="8052">
                  <c:v>43539.452731481484</c:v>
                </c:pt>
                <c:pt idx="8053">
                  <c:v>43539.452743055554</c:v>
                </c:pt>
                <c:pt idx="8054">
                  <c:v>43539.452743055554</c:v>
                </c:pt>
                <c:pt idx="8055">
                  <c:v>43539.45275462963</c:v>
                </c:pt>
                <c:pt idx="8056">
                  <c:v>43539.45275462963</c:v>
                </c:pt>
                <c:pt idx="8057">
                  <c:v>43539.452766203707</c:v>
                </c:pt>
                <c:pt idx="8058">
                  <c:v>43539.452777777777</c:v>
                </c:pt>
                <c:pt idx="8059">
                  <c:v>43539.452777777777</c:v>
                </c:pt>
                <c:pt idx="8060">
                  <c:v>43539.452789351853</c:v>
                </c:pt>
                <c:pt idx="8061">
                  <c:v>43539.452789351853</c:v>
                </c:pt>
                <c:pt idx="8062">
                  <c:v>43539.452800925923</c:v>
                </c:pt>
                <c:pt idx="8063">
                  <c:v>43539.452800925923</c:v>
                </c:pt>
                <c:pt idx="8064">
                  <c:v>43539.4528125</c:v>
                </c:pt>
                <c:pt idx="8065">
                  <c:v>43539.4528125</c:v>
                </c:pt>
                <c:pt idx="8066">
                  <c:v>43539.452824074076</c:v>
                </c:pt>
                <c:pt idx="8067">
                  <c:v>43539.452824074076</c:v>
                </c:pt>
                <c:pt idx="8068">
                  <c:v>43539.452835648146</c:v>
                </c:pt>
                <c:pt idx="8069">
                  <c:v>43539.452835648146</c:v>
                </c:pt>
                <c:pt idx="8070">
                  <c:v>43539.452847222223</c:v>
                </c:pt>
                <c:pt idx="8071">
                  <c:v>43539.452847222223</c:v>
                </c:pt>
                <c:pt idx="8072">
                  <c:v>43539.4528587963</c:v>
                </c:pt>
                <c:pt idx="8073">
                  <c:v>43539.4528587963</c:v>
                </c:pt>
                <c:pt idx="8074">
                  <c:v>43539.452870370369</c:v>
                </c:pt>
                <c:pt idx="8075">
                  <c:v>43539.452870370369</c:v>
                </c:pt>
                <c:pt idx="8076">
                  <c:v>43539.452881944446</c:v>
                </c:pt>
                <c:pt idx="8077">
                  <c:v>43539.452881944446</c:v>
                </c:pt>
                <c:pt idx="8078">
                  <c:v>43539.452893518515</c:v>
                </c:pt>
                <c:pt idx="8079">
                  <c:v>43539.452893518515</c:v>
                </c:pt>
                <c:pt idx="8080">
                  <c:v>43539.452905092592</c:v>
                </c:pt>
                <c:pt idx="8081">
                  <c:v>43539.452905092592</c:v>
                </c:pt>
                <c:pt idx="8082">
                  <c:v>43539.452916666669</c:v>
                </c:pt>
                <c:pt idx="8083">
                  <c:v>43539.452916666669</c:v>
                </c:pt>
                <c:pt idx="8084">
                  <c:v>43539.452928240738</c:v>
                </c:pt>
                <c:pt idx="8085">
                  <c:v>43539.452928240738</c:v>
                </c:pt>
                <c:pt idx="8086">
                  <c:v>43539.452939814815</c:v>
                </c:pt>
                <c:pt idx="8087">
                  <c:v>43539.452939814815</c:v>
                </c:pt>
                <c:pt idx="8088">
                  <c:v>43539.452951388892</c:v>
                </c:pt>
                <c:pt idx="8089">
                  <c:v>43539.452951388892</c:v>
                </c:pt>
                <c:pt idx="8090">
                  <c:v>43539.452962962961</c:v>
                </c:pt>
                <c:pt idx="8091">
                  <c:v>43539.452962962961</c:v>
                </c:pt>
                <c:pt idx="8092">
                  <c:v>43539.452974537038</c:v>
                </c:pt>
                <c:pt idx="8093">
                  <c:v>43539.452974537038</c:v>
                </c:pt>
                <c:pt idx="8094">
                  <c:v>43539.452986111108</c:v>
                </c:pt>
                <c:pt idx="8095">
                  <c:v>43539.452986111108</c:v>
                </c:pt>
                <c:pt idx="8096">
                  <c:v>43539.452997685185</c:v>
                </c:pt>
                <c:pt idx="8097">
                  <c:v>43539.452997685185</c:v>
                </c:pt>
                <c:pt idx="8098">
                  <c:v>43539.453009259261</c:v>
                </c:pt>
                <c:pt idx="8099">
                  <c:v>43539.453009259261</c:v>
                </c:pt>
                <c:pt idx="8100">
                  <c:v>43539.453020833331</c:v>
                </c:pt>
                <c:pt idx="8101">
                  <c:v>43539.453020833331</c:v>
                </c:pt>
                <c:pt idx="8102">
                  <c:v>43539.453032407408</c:v>
                </c:pt>
                <c:pt idx="8103">
                  <c:v>43539.453032407408</c:v>
                </c:pt>
                <c:pt idx="8104">
                  <c:v>43539.453043981484</c:v>
                </c:pt>
                <c:pt idx="8105">
                  <c:v>43539.453043981484</c:v>
                </c:pt>
                <c:pt idx="8106">
                  <c:v>43539.453055555554</c:v>
                </c:pt>
                <c:pt idx="8107">
                  <c:v>43539.453055555554</c:v>
                </c:pt>
                <c:pt idx="8108">
                  <c:v>43539.453067129631</c:v>
                </c:pt>
                <c:pt idx="8109">
                  <c:v>43539.453067129631</c:v>
                </c:pt>
                <c:pt idx="8110">
                  <c:v>43539.4530787037</c:v>
                </c:pt>
                <c:pt idx="8111">
                  <c:v>43539.4530787037</c:v>
                </c:pt>
                <c:pt idx="8112">
                  <c:v>43539.453090277777</c:v>
                </c:pt>
                <c:pt idx="8113">
                  <c:v>43539.453090277777</c:v>
                </c:pt>
                <c:pt idx="8114">
                  <c:v>43539.453101851854</c:v>
                </c:pt>
                <c:pt idx="8115">
                  <c:v>43539.453101851854</c:v>
                </c:pt>
                <c:pt idx="8116">
                  <c:v>43539.453113425923</c:v>
                </c:pt>
                <c:pt idx="8117">
                  <c:v>43539.453113425923</c:v>
                </c:pt>
                <c:pt idx="8118">
                  <c:v>43539.453125</c:v>
                </c:pt>
                <c:pt idx="8119">
                  <c:v>43539.453125</c:v>
                </c:pt>
                <c:pt idx="8120">
                  <c:v>43539.453136574077</c:v>
                </c:pt>
                <c:pt idx="8121">
                  <c:v>43539.453136574077</c:v>
                </c:pt>
                <c:pt idx="8122">
                  <c:v>43539.453148148146</c:v>
                </c:pt>
                <c:pt idx="8123">
                  <c:v>43539.453148148146</c:v>
                </c:pt>
                <c:pt idx="8124">
                  <c:v>43539.453159722223</c:v>
                </c:pt>
                <c:pt idx="8125">
                  <c:v>43539.453159722223</c:v>
                </c:pt>
                <c:pt idx="8126">
                  <c:v>43539.4531712963</c:v>
                </c:pt>
                <c:pt idx="8127">
                  <c:v>43539.4531712963</c:v>
                </c:pt>
                <c:pt idx="8128">
                  <c:v>43539.453182870369</c:v>
                </c:pt>
                <c:pt idx="8129">
                  <c:v>43539.453194444446</c:v>
                </c:pt>
                <c:pt idx="8130">
                  <c:v>43539.453194444446</c:v>
                </c:pt>
                <c:pt idx="8131">
                  <c:v>43539.453206018516</c:v>
                </c:pt>
                <c:pt idx="8132">
                  <c:v>43539.453206018516</c:v>
                </c:pt>
                <c:pt idx="8133">
                  <c:v>43539.453217592592</c:v>
                </c:pt>
                <c:pt idx="8134">
                  <c:v>43539.453217592592</c:v>
                </c:pt>
                <c:pt idx="8135">
                  <c:v>43539.453229166669</c:v>
                </c:pt>
                <c:pt idx="8136">
                  <c:v>43539.453229166669</c:v>
                </c:pt>
                <c:pt idx="8137">
                  <c:v>43539.453240740739</c:v>
                </c:pt>
                <c:pt idx="8138">
                  <c:v>43539.453240740739</c:v>
                </c:pt>
                <c:pt idx="8139">
                  <c:v>43539.453252314815</c:v>
                </c:pt>
                <c:pt idx="8140">
                  <c:v>43539.453252314815</c:v>
                </c:pt>
                <c:pt idx="8141">
                  <c:v>43539.453263888892</c:v>
                </c:pt>
                <c:pt idx="8142">
                  <c:v>43539.453263888892</c:v>
                </c:pt>
                <c:pt idx="8143">
                  <c:v>43539.453275462962</c:v>
                </c:pt>
                <c:pt idx="8144">
                  <c:v>43539.453275462962</c:v>
                </c:pt>
                <c:pt idx="8145">
                  <c:v>43539.453287037039</c:v>
                </c:pt>
                <c:pt idx="8146">
                  <c:v>43539.453287037039</c:v>
                </c:pt>
                <c:pt idx="8147">
                  <c:v>43539.453298611108</c:v>
                </c:pt>
                <c:pt idx="8148">
                  <c:v>43539.453298611108</c:v>
                </c:pt>
                <c:pt idx="8149">
                  <c:v>43539.453310185185</c:v>
                </c:pt>
                <c:pt idx="8150">
                  <c:v>43539.453310185185</c:v>
                </c:pt>
                <c:pt idx="8151">
                  <c:v>43539.453321759262</c:v>
                </c:pt>
                <c:pt idx="8152">
                  <c:v>43539.453321759262</c:v>
                </c:pt>
                <c:pt idx="8153">
                  <c:v>43539.453333333331</c:v>
                </c:pt>
                <c:pt idx="8154">
                  <c:v>43539.453333333331</c:v>
                </c:pt>
                <c:pt idx="8155">
                  <c:v>43539.453344907408</c:v>
                </c:pt>
                <c:pt idx="8156">
                  <c:v>43539.453344907408</c:v>
                </c:pt>
                <c:pt idx="8157">
                  <c:v>43539.453356481485</c:v>
                </c:pt>
                <c:pt idx="8158">
                  <c:v>43539.453356481485</c:v>
                </c:pt>
                <c:pt idx="8159">
                  <c:v>43539.453368055554</c:v>
                </c:pt>
                <c:pt idx="8160">
                  <c:v>43539.453368055554</c:v>
                </c:pt>
                <c:pt idx="8161">
                  <c:v>43539.453379629631</c:v>
                </c:pt>
                <c:pt idx="8162">
                  <c:v>43539.453379629631</c:v>
                </c:pt>
                <c:pt idx="8163">
                  <c:v>43539.4533912037</c:v>
                </c:pt>
                <c:pt idx="8164">
                  <c:v>43539.4533912037</c:v>
                </c:pt>
                <c:pt idx="8165">
                  <c:v>43539.453402777777</c:v>
                </c:pt>
                <c:pt idx="8166">
                  <c:v>43539.453402777777</c:v>
                </c:pt>
                <c:pt idx="8167">
                  <c:v>43539.453414351854</c:v>
                </c:pt>
                <c:pt idx="8168">
                  <c:v>43539.453414351854</c:v>
                </c:pt>
                <c:pt idx="8169">
                  <c:v>43539.453425925924</c:v>
                </c:pt>
                <c:pt idx="8170">
                  <c:v>43539.453425925924</c:v>
                </c:pt>
                <c:pt idx="8171">
                  <c:v>43539.4534375</c:v>
                </c:pt>
                <c:pt idx="8172">
                  <c:v>43539.4534375</c:v>
                </c:pt>
                <c:pt idx="8173">
                  <c:v>43539.453449074077</c:v>
                </c:pt>
                <c:pt idx="8174">
                  <c:v>43539.453449074077</c:v>
                </c:pt>
                <c:pt idx="8175">
                  <c:v>43539.453460648147</c:v>
                </c:pt>
                <c:pt idx="8176">
                  <c:v>43539.453460648147</c:v>
                </c:pt>
                <c:pt idx="8177">
                  <c:v>43539.453472222223</c:v>
                </c:pt>
                <c:pt idx="8178">
                  <c:v>43539.453472222223</c:v>
                </c:pt>
                <c:pt idx="8179">
                  <c:v>43539.453483796293</c:v>
                </c:pt>
                <c:pt idx="8180">
                  <c:v>43539.453483796293</c:v>
                </c:pt>
                <c:pt idx="8181">
                  <c:v>43539.45349537037</c:v>
                </c:pt>
                <c:pt idx="8182">
                  <c:v>43539.45349537037</c:v>
                </c:pt>
                <c:pt idx="8183">
                  <c:v>43539.453506944446</c:v>
                </c:pt>
                <c:pt idx="8184">
                  <c:v>43539.453506944446</c:v>
                </c:pt>
                <c:pt idx="8185">
                  <c:v>43539.453518518516</c:v>
                </c:pt>
                <c:pt idx="8186">
                  <c:v>43539.453518518516</c:v>
                </c:pt>
                <c:pt idx="8187">
                  <c:v>43539.453530092593</c:v>
                </c:pt>
                <c:pt idx="8188">
                  <c:v>43539.453530092593</c:v>
                </c:pt>
                <c:pt idx="8189">
                  <c:v>43539.453541666669</c:v>
                </c:pt>
                <c:pt idx="8190">
                  <c:v>43539.453541666669</c:v>
                </c:pt>
                <c:pt idx="8191">
                  <c:v>43539.453553240739</c:v>
                </c:pt>
                <c:pt idx="8192">
                  <c:v>43539.453553240739</c:v>
                </c:pt>
                <c:pt idx="8193">
                  <c:v>43539.453564814816</c:v>
                </c:pt>
                <c:pt idx="8194">
                  <c:v>43539.453564814816</c:v>
                </c:pt>
                <c:pt idx="8195">
                  <c:v>43539.453576388885</c:v>
                </c:pt>
                <c:pt idx="8196">
                  <c:v>43539.453576388885</c:v>
                </c:pt>
                <c:pt idx="8197">
                  <c:v>43539.453587962962</c:v>
                </c:pt>
                <c:pt idx="8198">
                  <c:v>43539.453599537039</c:v>
                </c:pt>
                <c:pt idx="8199">
                  <c:v>43539.453599537039</c:v>
                </c:pt>
                <c:pt idx="8200">
                  <c:v>43539.453611111108</c:v>
                </c:pt>
                <c:pt idx="8201">
                  <c:v>43539.453611111108</c:v>
                </c:pt>
                <c:pt idx="8202">
                  <c:v>43539.453622685185</c:v>
                </c:pt>
                <c:pt idx="8203">
                  <c:v>43539.453622685185</c:v>
                </c:pt>
                <c:pt idx="8204">
                  <c:v>43539.453634259262</c:v>
                </c:pt>
                <c:pt idx="8205">
                  <c:v>43539.453634259262</c:v>
                </c:pt>
                <c:pt idx="8206">
                  <c:v>43539.453645833331</c:v>
                </c:pt>
                <c:pt idx="8207">
                  <c:v>43539.453645833331</c:v>
                </c:pt>
                <c:pt idx="8208">
                  <c:v>43539.453657407408</c:v>
                </c:pt>
                <c:pt idx="8209">
                  <c:v>43539.453657407408</c:v>
                </c:pt>
                <c:pt idx="8210">
                  <c:v>43539.453668981485</c:v>
                </c:pt>
                <c:pt idx="8211">
                  <c:v>43539.453668981485</c:v>
                </c:pt>
                <c:pt idx="8212">
                  <c:v>43539.453680555554</c:v>
                </c:pt>
                <c:pt idx="8213">
                  <c:v>43539.453680555554</c:v>
                </c:pt>
                <c:pt idx="8214">
                  <c:v>43539.453692129631</c:v>
                </c:pt>
                <c:pt idx="8215">
                  <c:v>43539.453692129631</c:v>
                </c:pt>
                <c:pt idx="8216">
                  <c:v>43539.453703703701</c:v>
                </c:pt>
                <c:pt idx="8217">
                  <c:v>43539.453703703701</c:v>
                </c:pt>
                <c:pt idx="8218">
                  <c:v>43539.453715277778</c:v>
                </c:pt>
                <c:pt idx="8219">
                  <c:v>43539.453715277778</c:v>
                </c:pt>
                <c:pt idx="8220">
                  <c:v>43539.453726851854</c:v>
                </c:pt>
                <c:pt idx="8221">
                  <c:v>43539.453726851854</c:v>
                </c:pt>
                <c:pt idx="8222">
                  <c:v>43539.453738425924</c:v>
                </c:pt>
                <c:pt idx="8223">
                  <c:v>43539.453738425924</c:v>
                </c:pt>
                <c:pt idx="8224">
                  <c:v>43539.453750000001</c:v>
                </c:pt>
                <c:pt idx="8225">
                  <c:v>43539.453750000001</c:v>
                </c:pt>
                <c:pt idx="8226">
                  <c:v>43539.453761574077</c:v>
                </c:pt>
                <c:pt idx="8227">
                  <c:v>43539.453761574077</c:v>
                </c:pt>
                <c:pt idx="8228">
                  <c:v>43539.453773148147</c:v>
                </c:pt>
                <c:pt idx="8229">
                  <c:v>43539.453773148147</c:v>
                </c:pt>
                <c:pt idx="8230">
                  <c:v>43539.453784722224</c:v>
                </c:pt>
                <c:pt idx="8231">
                  <c:v>43539.453784722224</c:v>
                </c:pt>
                <c:pt idx="8232">
                  <c:v>43539.453796296293</c:v>
                </c:pt>
                <c:pt idx="8233">
                  <c:v>43539.453796296293</c:v>
                </c:pt>
                <c:pt idx="8234">
                  <c:v>43539.45380787037</c:v>
                </c:pt>
                <c:pt idx="8235">
                  <c:v>43539.45380787037</c:v>
                </c:pt>
                <c:pt idx="8236">
                  <c:v>43539.453819444447</c:v>
                </c:pt>
                <c:pt idx="8237">
                  <c:v>43539.453819444447</c:v>
                </c:pt>
                <c:pt idx="8238">
                  <c:v>43539.453831018516</c:v>
                </c:pt>
                <c:pt idx="8239">
                  <c:v>43539.453831018516</c:v>
                </c:pt>
                <c:pt idx="8240">
                  <c:v>43539.453842592593</c:v>
                </c:pt>
                <c:pt idx="8241">
                  <c:v>43539.453842592593</c:v>
                </c:pt>
                <c:pt idx="8242">
                  <c:v>43539.45385416667</c:v>
                </c:pt>
                <c:pt idx="8243">
                  <c:v>43539.45385416667</c:v>
                </c:pt>
                <c:pt idx="8244">
                  <c:v>43539.453865740739</c:v>
                </c:pt>
                <c:pt idx="8245">
                  <c:v>43539.453865740739</c:v>
                </c:pt>
                <c:pt idx="8246">
                  <c:v>43539.453877314816</c:v>
                </c:pt>
                <c:pt idx="8247">
                  <c:v>43539.453877314816</c:v>
                </c:pt>
                <c:pt idx="8248">
                  <c:v>43539.453888888886</c:v>
                </c:pt>
                <c:pt idx="8249">
                  <c:v>43539.453888888886</c:v>
                </c:pt>
                <c:pt idx="8250">
                  <c:v>43539.453900462962</c:v>
                </c:pt>
                <c:pt idx="8251">
                  <c:v>43539.453900462962</c:v>
                </c:pt>
                <c:pt idx="8252">
                  <c:v>43539.453912037039</c:v>
                </c:pt>
                <c:pt idx="8253">
                  <c:v>43539.453912037039</c:v>
                </c:pt>
                <c:pt idx="8254">
                  <c:v>43539.453923611109</c:v>
                </c:pt>
                <c:pt idx="8255">
                  <c:v>43539.453923611109</c:v>
                </c:pt>
                <c:pt idx="8256">
                  <c:v>43539.453935185185</c:v>
                </c:pt>
                <c:pt idx="8257">
                  <c:v>43539.453935185185</c:v>
                </c:pt>
                <c:pt idx="8258">
                  <c:v>43539.453946759262</c:v>
                </c:pt>
                <c:pt idx="8259">
                  <c:v>43539.453946759262</c:v>
                </c:pt>
                <c:pt idx="8260">
                  <c:v>43539.453958333332</c:v>
                </c:pt>
                <c:pt idx="8261">
                  <c:v>43539.453958333332</c:v>
                </c:pt>
                <c:pt idx="8262">
                  <c:v>43539.453969907408</c:v>
                </c:pt>
                <c:pt idx="8263">
                  <c:v>43539.453969907408</c:v>
                </c:pt>
                <c:pt idx="8264">
                  <c:v>43539.453981481478</c:v>
                </c:pt>
                <c:pt idx="8265">
                  <c:v>43539.453981481478</c:v>
                </c:pt>
                <c:pt idx="8266">
                  <c:v>43539.453993055555</c:v>
                </c:pt>
                <c:pt idx="8267">
                  <c:v>43539.453993055555</c:v>
                </c:pt>
                <c:pt idx="8268">
                  <c:v>43539.454004629632</c:v>
                </c:pt>
                <c:pt idx="8269">
                  <c:v>43539.454016203701</c:v>
                </c:pt>
                <c:pt idx="8270">
                  <c:v>43539.454016203701</c:v>
                </c:pt>
                <c:pt idx="8271">
                  <c:v>43539.454027777778</c:v>
                </c:pt>
                <c:pt idx="8272">
                  <c:v>43539.454027777778</c:v>
                </c:pt>
                <c:pt idx="8273">
                  <c:v>43539.454039351855</c:v>
                </c:pt>
                <c:pt idx="8274">
                  <c:v>43539.454039351855</c:v>
                </c:pt>
                <c:pt idx="8275">
                  <c:v>43539.454050925924</c:v>
                </c:pt>
                <c:pt idx="8276">
                  <c:v>43539.454050925924</c:v>
                </c:pt>
                <c:pt idx="8277">
                  <c:v>43539.454062500001</c:v>
                </c:pt>
                <c:pt idx="8278">
                  <c:v>43539.454062500001</c:v>
                </c:pt>
                <c:pt idx="8279">
                  <c:v>43539.454074074078</c:v>
                </c:pt>
                <c:pt idx="8280">
                  <c:v>43539.454074074078</c:v>
                </c:pt>
                <c:pt idx="8281">
                  <c:v>43539.454085648147</c:v>
                </c:pt>
                <c:pt idx="8282">
                  <c:v>43539.454085648147</c:v>
                </c:pt>
                <c:pt idx="8283">
                  <c:v>43539.454097222224</c:v>
                </c:pt>
                <c:pt idx="8284">
                  <c:v>43539.454097222224</c:v>
                </c:pt>
                <c:pt idx="8285">
                  <c:v>43539.454108796293</c:v>
                </c:pt>
                <c:pt idx="8286">
                  <c:v>43539.454108796293</c:v>
                </c:pt>
                <c:pt idx="8287">
                  <c:v>43539.45412037037</c:v>
                </c:pt>
                <c:pt idx="8288">
                  <c:v>43539.45412037037</c:v>
                </c:pt>
                <c:pt idx="8289">
                  <c:v>43539.454131944447</c:v>
                </c:pt>
                <c:pt idx="8290">
                  <c:v>43539.454131944447</c:v>
                </c:pt>
                <c:pt idx="8291">
                  <c:v>43539.454143518517</c:v>
                </c:pt>
                <c:pt idx="8292">
                  <c:v>43539.454143518517</c:v>
                </c:pt>
                <c:pt idx="8293">
                  <c:v>43539.454155092593</c:v>
                </c:pt>
                <c:pt idx="8294">
                  <c:v>43539.454155092593</c:v>
                </c:pt>
                <c:pt idx="8295">
                  <c:v>43539.45416666667</c:v>
                </c:pt>
                <c:pt idx="8296">
                  <c:v>43539.45416666667</c:v>
                </c:pt>
                <c:pt idx="8297">
                  <c:v>43539.45417824074</c:v>
                </c:pt>
                <c:pt idx="8298">
                  <c:v>43539.45417824074</c:v>
                </c:pt>
                <c:pt idx="8299">
                  <c:v>43539.454189814816</c:v>
                </c:pt>
                <c:pt idx="8300">
                  <c:v>43539.454189814816</c:v>
                </c:pt>
                <c:pt idx="8301">
                  <c:v>43539.454201388886</c:v>
                </c:pt>
                <c:pt idx="8302">
                  <c:v>43539.454201388886</c:v>
                </c:pt>
                <c:pt idx="8303">
                  <c:v>43539.454212962963</c:v>
                </c:pt>
                <c:pt idx="8304">
                  <c:v>43539.454212962963</c:v>
                </c:pt>
                <c:pt idx="8305">
                  <c:v>43539.454224537039</c:v>
                </c:pt>
                <c:pt idx="8306">
                  <c:v>43539.454224537039</c:v>
                </c:pt>
                <c:pt idx="8307">
                  <c:v>43539.454236111109</c:v>
                </c:pt>
                <c:pt idx="8308">
                  <c:v>43539.454236111109</c:v>
                </c:pt>
                <c:pt idx="8309">
                  <c:v>43539.454247685186</c:v>
                </c:pt>
                <c:pt idx="8310">
                  <c:v>43539.454247685186</c:v>
                </c:pt>
                <c:pt idx="8311">
                  <c:v>43539.454259259262</c:v>
                </c:pt>
                <c:pt idx="8312">
                  <c:v>43539.454259259262</c:v>
                </c:pt>
                <c:pt idx="8313">
                  <c:v>43539.454270833332</c:v>
                </c:pt>
                <c:pt idx="8314">
                  <c:v>43539.454270833332</c:v>
                </c:pt>
                <c:pt idx="8315">
                  <c:v>43539.454282407409</c:v>
                </c:pt>
                <c:pt idx="8316">
                  <c:v>43539.454282407409</c:v>
                </c:pt>
                <c:pt idx="8317">
                  <c:v>43539.454293981478</c:v>
                </c:pt>
                <c:pt idx="8318">
                  <c:v>43539.454293981478</c:v>
                </c:pt>
                <c:pt idx="8319">
                  <c:v>43539.454305555555</c:v>
                </c:pt>
                <c:pt idx="8320">
                  <c:v>43539.454305555555</c:v>
                </c:pt>
                <c:pt idx="8321">
                  <c:v>43539.454317129632</c:v>
                </c:pt>
                <c:pt idx="8322">
                  <c:v>43539.454317129632</c:v>
                </c:pt>
                <c:pt idx="8323">
                  <c:v>43539.454328703701</c:v>
                </c:pt>
                <c:pt idx="8324">
                  <c:v>43539.454328703701</c:v>
                </c:pt>
                <c:pt idx="8325">
                  <c:v>43539.454340277778</c:v>
                </c:pt>
                <c:pt idx="8326">
                  <c:v>43539.454340277778</c:v>
                </c:pt>
                <c:pt idx="8327">
                  <c:v>43539.454351851855</c:v>
                </c:pt>
                <c:pt idx="8328">
                  <c:v>43539.454351851855</c:v>
                </c:pt>
                <c:pt idx="8329">
                  <c:v>43539.454363425924</c:v>
                </c:pt>
                <c:pt idx="8330">
                  <c:v>43539.454363425924</c:v>
                </c:pt>
                <c:pt idx="8331">
                  <c:v>43539.454375000001</c:v>
                </c:pt>
                <c:pt idx="8332">
                  <c:v>43539.454375000001</c:v>
                </c:pt>
                <c:pt idx="8333">
                  <c:v>43539.454386574071</c:v>
                </c:pt>
                <c:pt idx="8334">
                  <c:v>43539.454386574071</c:v>
                </c:pt>
                <c:pt idx="8335">
                  <c:v>43539.454398148147</c:v>
                </c:pt>
                <c:pt idx="8336">
                  <c:v>43539.454398148147</c:v>
                </c:pt>
                <c:pt idx="8337">
                  <c:v>43539.454409722224</c:v>
                </c:pt>
                <c:pt idx="8338">
                  <c:v>43539.454421296294</c:v>
                </c:pt>
                <c:pt idx="8339">
                  <c:v>43539.454421296294</c:v>
                </c:pt>
                <c:pt idx="8340">
                  <c:v>43539.454432870371</c:v>
                </c:pt>
                <c:pt idx="8341">
                  <c:v>43539.454432870371</c:v>
                </c:pt>
                <c:pt idx="8342">
                  <c:v>43539.454444444447</c:v>
                </c:pt>
                <c:pt idx="8343">
                  <c:v>43539.454444444447</c:v>
                </c:pt>
                <c:pt idx="8344">
                  <c:v>43539.454456018517</c:v>
                </c:pt>
                <c:pt idx="8345">
                  <c:v>43539.454456018517</c:v>
                </c:pt>
                <c:pt idx="8346">
                  <c:v>43539.454467592594</c:v>
                </c:pt>
                <c:pt idx="8347">
                  <c:v>43539.454467592594</c:v>
                </c:pt>
                <c:pt idx="8348">
                  <c:v>43539.454479166663</c:v>
                </c:pt>
                <c:pt idx="8349">
                  <c:v>43539.454479166663</c:v>
                </c:pt>
                <c:pt idx="8350">
                  <c:v>43539.45449074074</c:v>
                </c:pt>
                <c:pt idx="8351">
                  <c:v>43539.45449074074</c:v>
                </c:pt>
                <c:pt idx="8352">
                  <c:v>43539.454502314817</c:v>
                </c:pt>
                <c:pt idx="8353">
                  <c:v>43539.454502314817</c:v>
                </c:pt>
                <c:pt idx="8354">
                  <c:v>43539.454513888886</c:v>
                </c:pt>
                <c:pt idx="8355">
                  <c:v>43539.454513888886</c:v>
                </c:pt>
                <c:pt idx="8356">
                  <c:v>43539.454525462963</c:v>
                </c:pt>
                <c:pt idx="8357">
                  <c:v>43539.454525462963</c:v>
                </c:pt>
                <c:pt idx="8358">
                  <c:v>43539.45453703704</c:v>
                </c:pt>
                <c:pt idx="8359">
                  <c:v>43539.45453703704</c:v>
                </c:pt>
                <c:pt idx="8360">
                  <c:v>43539.454548611109</c:v>
                </c:pt>
                <c:pt idx="8361">
                  <c:v>43539.454548611109</c:v>
                </c:pt>
                <c:pt idx="8362">
                  <c:v>43539.454560185186</c:v>
                </c:pt>
                <c:pt idx="8363">
                  <c:v>43539.454560185186</c:v>
                </c:pt>
                <c:pt idx="8364">
                  <c:v>43539.454571759263</c:v>
                </c:pt>
                <c:pt idx="8365">
                  <c:v>43539.454571759263</c:v>
                </c:pt>
                <c:pt idx="8366">
                  <c:v>43539.454583333332</c:v>
                </c:pt>
                <c:pt idx="8367">
                  <c:v>43539.454583333332</c:v>
                </c:pt>
                <c:pt idx="8368">
                  <c:v>43539.454594907409</c:v>
                </c:pt>
                <c:pt idx="8369">
                  <c:v>43539.454594907409</c:v>
                </c:pt>
                <c:pt idx="8370">
                  <c:v>43539.454606481479</c:v>
                </c:pt>
                <c:pt idx="8371">
                  <c:v>43539.454606481479</c:v>
                </c:pt>
                <c:pt idx="8372">
                  <c:v>43539.454618055555</c:v>
                </c:pt>
                <c:pt idx="8373">
                  <c:v>43539.454618055555</c:v>
                </c:pt>
                <c:pt idx="8374">
                  <c:v>43539.454629629632</c:v>
                </c:pt>
                <c:pt idx="8375">
                  <c:v>43539.454629629632</c:v>
                </c:pt>
                <c:pt idx="8376">
                  <c:v>43539.454641203702</c:v>
                </c:pt>
                <c:pt idx="8377">
                  <c:v>43539.454641203702</c:v>
                </c:pt>
                <c:pt idx="8378">
                  <c:v>43539.454652777778</c:v>
                </c:pt>
                <c:pt idx="8379">
                  <c:v>43539.454652777778</c:v>
                </c:pt>
                <c:pt idx="8380">
                  <c:v>43539.454664351855</c:v>
                </c:pt>
                <c:pt idx="8381">
                  <c:v>43539.454664351855</c:v>
                </c:pt>
                <c:pt idx="8382">
                  <c:v>43539.454675925925</c:v>
                </c:pt>
                <c:pt idx="8383">
                  <c:v>43539.454675925925</c:v>
                </c:pt>
                <c:pt idx="8384">
                  <c:v>43539.454687500001</c:v>
                </c:pt>
                <c:pt idx="8385">
                  <c:v>43539.454687500001</c:v>
                </c:pt>
                <c:pt idx="8386">
                  <c:v>43539.454699074071</c:v>
                </c:pt>
                <c:pt idx="8387">
                  <c:v>43539.454699074071</c:v>
                </c:pt>
                <c:pt idx="8388">
                  <c:v>43539.454710648148</c:v>
                </c:pt>
                <c:pt idx="8389">
                  <c:v>43539.454710648148</c:v>
                </c:pt>
                <c:pt idx="8390">
                  <c:v>43539.454722222225</c:v>
                </c:pt>
                <c:pt idx="8391">
                  <c:v>43539.454722222225</c:v>
                </c:pt>
                <c:pt idx="8392">
                  <c:v>43539.454733796294</c:v>
                </c:pt>
                <c:pt idx="8393">
                  <c:v>43539.454733796294</c:v>
                </c:pt>
                <c:pt idx="8394">
                  <c:v>43539.454745370371</c:v>
                </c:pt>
                <c:pt idx="8395">
                  <c:v>43539.454745370371</c:v>
                </c:pt>
                <c:pt idx="8396">
                  <c:v>43539.454756944448</c:v>
                </c:pt>
                <c:pt idx="8397">
                  <c:v>43539.454756944448</c:v>
                </c:pt>
                <c:pt idx="8398">
                  <c:v>43539.454768518517</c:v>
                </c:pt>
                <c:pt idx="8399">
                  <c:v>43539.454768518517</c:v>
                </c:pt>
                <c:pt idx="8400">
                  <c:v>43539.454780092594</c:v>
                </c:pt>
                <c:pt idx="8401">
                  <c:v>43539.454780092594</c:v>
                </c:pt>
                <c:pt idx="8402">
                  <c:v>43539.454791666663</c:v>
                </c:pt>
                <c:pt idx="8403">
                  <c:v>43539.454791666663</c:v>
                </c:pt>
                <c:pt idx="8404">
                  <c:v>43539.45480324074</c:v>
                </c:pt>
                <c:pt idx="8405">
                  <c:v>43539.45480324074</c:v>
                </c:pt>
                <c:pt idx="8406">
                  <c:v>43539.454814814817</c:v>
                </c:pt>
                <c:pt idx="8407">
                  <c:v>43539.454814814817</c:v>
                </c:pt>
                <c:pt idx="8408">
                  <c:v>43539.454826388886</c:v>
                </c:pt>
                <c:pt idx="8409">
                  <c:v>43539.454837962963</c:v>
                </c:pt>
                <c:pt idx="8410">
                  <c:v>43539.454837962963</c:v>
                </c:pt>
                <c:pt idx="8411">
                  <c:v>43539.45484953704</c:v>
                </c:pt>
                <c:pt idx="8412">
                  <c:v>43539.45484953704</c:v>
                </c:pt>
                <c:pt idx="8413">
                  <c:v>43539.454861111109</c:v>
                </c:pt>
                <c:pt idx="8414">
                  <c:v>43539.454861111109</c:v>
                </c:pt>
                <c:pt idx="8415">
                  <c:v>43539.454872685186</c:v>
                </c:pt>
                <c:pt idx="8416">
                  <c:v>43539.454872685186</c:v>
                </c:pt>
                <c:pt idx="8417">
                  <c:v>43539.454884259256</c:v>
                </c:pt>
                <c:pt idx="8418">
                  <c:v>43539.454884259256</c:v>
                </c:pt>
                <c:pt idx="8419">
                  <c:v>43539.454895833333</c:v>
                </c:pt>
                <c:pt idx="8420">
                  <c:v>43539.454895833333</c:v>
                </c:pt>
                <c:pt idx="8421">
                  <c:v>43539.454907407409</c:v>
                </c:pt>
                <c:pt idx="8422">
                  <c:v>43539.454907407409</c:v>
                </c:pt>
                <c:pt idx="8423">
                  <c:v>43539.454918981479</c:v>
                </c:pt>
                <c:pt idx="8424">
                  <c:v>43539.454918981479</c:v>
                </c:pt>
                <c:pt idx="8425">
                  <c:v>43539.454930555556</c:v>
                </c:pt>
                <c:pt idx="8426">
                  <c:v>43539.454930555556</c:v>
                </c:pt>
                <c:pt idx="8427">
                  <c:v>43539.454942129632</c:v>
                </c:pt>
                <c:pt idx="8428">
                  <c:v>43539.454942129632</c:v>
                </c:pt>
                <c:pt idx="8429">
                  <c:v>43539.454953703702</c:v>
                </c:pt>
                <c:pt idx="8430">
                  <c:v>43539.454953703702</c:v>
                </c:pt>
                <c:pt idx="8431">
                  <c:v>43539.454965277779</c:v>
                </c:pt>
                <c:pt idx="8432">
                  <c:v>43539.454965277779</c:v>
                </c:pt>
                <c:pt idx="8433">
                  <c:v>43539.454976851855</c:v>
                </c:pt>
                <c:pt idx="8434">
                  <c:v>43539.454976851855</c:v>
                </c:pt>
                <c:pt idx="8435">
                  <c:v>43539.454988425925</c:v>
                </c:pt>
                <c:pt idx="8436">
                  <c:v>43539.454988425925</c:v>
                </c:pt>
                <c:pt idx="8437">
                  <c:v>43539.455000000002</c:v>
                </c:pt>
                <c:pt idx="8438">
                  <c:v>43539.455000000002</c:v>
                </c:pt>
                <c:pt idx="8439">
                  <c:v>43539.455011574071</c:v>
                </c:pt>
                <c:pt idx="8440">
                  <c:v>43539.455011574071</c:v>
                </c:pt>
                <c:pt idx="8441">
                  <c:v>43539.455023148148</c:v>
                </c:pt>
                <c:pt idx="8442">
                  <c:v>43539.455023148148</c:v>
                </c:pt>
                <c:pt idx="8443">
                  <c:v>43539.455034722225</c:v>
                </c:pt>
                <c:pt idx="8444">
                  <c:v>43539.455034722225</c:v>
                </c:pt>
                <c:pt idx="8445">
                  <c:v>43539.455046296294</c:v>
                </c:pt>
                <c:pt idx="8446">
                  <c:v>43539.455046296294</c:v>
                </c:pt>
                <c:pt idx="8447">
                  <c:v>43539.455057870371</c:v>
                </c:pt>
                <c:pt idx="8448">
                  <c:v>43539.455057870371</c:v>
                </c:pt>
                <c:pt idx="8449">
                  <c:v>43539.455069444448</c:v>
                </c:pt>
                <c:pt idx="8450">
                  <c:v>43539.455069444448</c:v>
                </c:pt>
                <c:pt idx="8451">
                  <c:v>43539.455081018517</c:v>
                </c:pt>
                <c:pt idx="8452">
                  <c:v>43539.455081018517</c:v>
                </c:pt>
                <c:pt idx="8453">
                  <c:v>43539.455092592594</c:v>
                </c:pt>
                <c:pt idx="8454">
                  <c:v>43539.455092592594</c:v>
                </c:pt>
                <c:pt idx="8455">
                  <c:v>43539.455104166664</c:v>
                </c:pt>
                <c:pt idx="8456">
                  <c:v>43539.455104166664</c:v>
                </c:pt>
                <c:pt idx="8457">
                  <c:v>43539.45511574074</c:v>
                </c:pt>
                <c:pt idx="8458">
                  <c:v>43539.45511574074</c:v>
                </c:pt>
                <c:pt idx="8459">
                  <c:v>43539.455127314817</c:v>
                </c:pt>
                <c:pt idx="8460">
                  <c:v>43539.455127314817</c:v>
                </c:pt>
                <c:pt idx="8461">
                  <c:v>43539.455138888887</c:v>
                </c:pt>
                <c:pt idx="8462">
                  <c:v>43539.455138888887</c:v>
                </c:pt>
                <c:pt idx="8463">
                  <c:v>43539.455150462964</c:v>
                </c:pt>
                <c:pt idx="8464">
                  <c:v>43539.455150462964</c:v>
                </c:pt>
                <c:pt idx="8465">
                  <c:v>43539.45516203704</c:v>
                </c:pt>
                <c:pt idx="8466">
                  <c:v>43539.45516203704</c:v>
                </c:pt>
                <c:pt idx="8467">
                  <c:v>43539.45517361111</c:v>
                </c:pt>
                <c:pt idx="8468">
                  <c:v>43539.45517361111</c:v>
                </c:pt>
                <c:pt idx="8469">
                  <c:v>43539.455185185187</c:v>
                </c:pt>
                <c:pt idx="8470">
                  <c:v>43539.455185185187</c:v>
                </c:pt>
                <c:pt idx="8471">
                  <c:v>43539.455196759256</c:v>
                </c:pt>
                <c:pt idx="8472">
                  <c:v>43539.455196759256</c:v>
                </c:pt>
                <c:pt idx="8473">
                  <c:v>43539.455208333333</c:v>
                </c:pt>
                <c:pt idx="8474">
                  <c:v>43539.455208333333</c:v>
                </c:pt>
                <c:pt idx="8475">
                  <c:v>43539.45521990741</c:v>
                </c:pt>
                <c:pt idx="8476">
                  <c:v>43539.45521990741</c:v>
                </c:pt>
                <c:pt idx="8477">
                  <c:v>43539.455231481479</c:v>
                </c:pt>
                <c:pt idx="8478">
                  <c:v>43539.455243055556</c:v>
                </c:pt>
                <c:pt idx="8479">
                  <c:v>43539.455243055556</c:v>
                </c:pt>
                <c:pt idx="8480">
                  <c:v>43539.455254629633</c:v>
                </c:pt>
                <c:pt idx="8481">
                  <c:v>43539.455254629633</c:v>
                </c:pt>
                <c:pt idx="8482">
                  <c:v>43539.455266203702</c:v>
                </c:pt>
                <c:pt idx="8483">
                  <c:v>43539.455266203702</c:v>
                </c:pt>
                <c:pt idx="8484">
                  <c:v>43539.455277777779</c:v>
                </c:pt>
                <c:pt idx="8485">
                  <c:v>43539.455277777779</c:v>
                </c:pt>
                <c:pt idx="8486">
                  <c:v>43539.455289351848</c:v>
                </c:pt>
                <c:pt idx="8487">
                  <c:v>43539.455289351848</c:v>
                </c:pt>
                <c:pt idx="8488">
                  <c:v>43539.455300925925</c:v>
                </c:pt>
                <c:pt idx="8489">
                  <c:v>43539.455300925925</c:v>
                </c:pt>
                <c:pt idx="8490">
                  <c:v>43539.455312500002</c:v>
                </c:pt>
                <c:pt idx="8491">
                  <c:v>43539.455312500002</c:v>
                </c:pt>
                <c:pt idx="8492">
                  <c:v>43539.455324074072</c:v>
                </c:pt>
                <c:pt idx="8493">
                  <c:v>43539.455324074072</c:v>
                </c:pt>
                <c:pt idx="8494">
                  <c:v>43539.455335648148</c:v>
                </c:pt>
                <c:pt idx="8495">
                  <c:v>43539.455335648148</c:v>
                </c:pt>
                <c:pt idx="8496">
                  <c:v>43539.455347222225</c:v>
                </c:pt>
                <c:pt idx="8497">
                  <c:v>43539.455347222225</c:v>
                </c:pt>
                <c:pt idx="8498">
                  <c:v>43539.455358796295</c:v>
                </c:pt>
                <c:pt idx="8499">
                  <c:v>43539.455358796295</c:v>
                </c:pt>
                <c:pt idx="8500">
                  <c:v>43539.455370370371</c:v>
                </c:pt>
                <c:pt idx="8501">
                  <c:v>43539.455370370371</c:v>
                </c:pt>
                <c:pt idx="8502">
                  <c:v>43539.455381944441</c:v>
                </c:pt>
                <c:pt idx="8503">
                  <c:v>43539.455381944441</c:v>
                </c:pt>
                <c:pt idx="8504">
                  <c:v>43539.455393518518</c:v>
                </c:pt>
                <c:pt idx="8505">
                  <c:v>43539.455393518518</c:v>
                </c:pt>
                <c:pt idx="8506">
                  <c:v>43539.455405092594</c:v>
                </c:pt>
                <c:pt idx="8507">
                  <c:v>43539.455405092594</c:v>
                </c:pt>
                <c:pt idx="8508">
                  <c:v>43539.455416666664</c:v>
                </c:pt>
                <c:pt idx="8509">
                  <c:v>43539.455416666664</c:v>
                </c:pt>
                <c:pt idx="8510">
                  <c:v>43539.455428240741</c:v>
                </c:pt>
                <c:pt idx="8511">
                  <c:v>43539.455428240741</c:v>
                </c:pt>
                <c:pt idx="8512">
                  <c:v>43539.455439814818</c:v>
                </c:pt>
                <c:pt idx="8513">
                  <c:v>43539.455439814818</c:v>
                </c:pt>
                <c:pt idx="8514">
                  <c:v>43539.455451388887</c:v>
                </c:pt>
                <c:pt idx="8515">
                  <c:v>43539.455451388887</c:v>
                </c:pt>
                <c:pt idx="8516">
                  <c:v>43539.455462962964</c:v>
                </c:pt>
                <c:pt idx="8517">
                  <c:v>43539.455462962964</c:v>
                </c:pt>
                <c:pt idx="8518">
                  <c:v>43539.455474537041</c:v>
                </c:pt>
                <c:pt idx="8519">
                  <c:v>43539.455474537041</c:v>
                </c:pt>
                <c:pt idx="8520">
                  <c:v>43539.45548611111</c:v>
                </c:pt>
                <c:pt idx="8521">
                  <c:v>43539.45548611111</c:v>
                </c:pt>
                <c:pt idx="8522">
                  <c:v>43539.455497685187</c:v>
                </c:pt>
                <c:pt idx="8523">
                  <c:v>43539.455497685187</c:v>
                </c:pt>
                <c:pt idx="8524">
                  <c:v>43539.455509259256</c:v>
                </c:pt>
                <c:pt idx="8525">
                  <c:v>43539.455509259256</c:v>
                </c:pt>
                <c:pt idx="8526">
                  <c:v>43539.455520833333</c:v>
                </c:pt>
                <c:pt idx="8527">
                  <c:v>43539.455520833333</c:v>
                </c:pt>
                <c:pt idx="8528">
                  <c:v>43539.45553240741</c:v>
                </c:pt>
                <c:pt idx="8529">
                  <c:v>43539.45553240741</c:v>
                </c:pt>
                <c:pt idx="8530">
                  <c:v>43539.455543981479</c:v>
                </c:pt>
                <c:pt idx="8531">
                  <c:v>43539.455543981479</c:v>
                </c:pt>
                <c:pt idx="8532">
                  <c:v>43539.455555555556</c:v>
                </c:pt>
                <c:pt idx="8533">
                  <c:v>43539.455555555556</c:v>
                </c:pt>
                <c:pt idx="8534">
                  <c:v>43539.455567129633</c:v>
                </c:pt>
                <c:pt idx="8535">
                  <c:v>43539.455567129633</c:v>
                </c:pt>
                <c:pt idx="8536">
                  <c:v>43539.455578703702</c:v>
                </c:pt>
                <c:pt idx="8537">
                  <c:v>43539.455578703702</c:v>
                </c:pt>
                <c:pt idx="8538">
                  <c:v>43539.455590277779</c:v>
                </c:pt>
                <c:pt idx="8539">
                  <c:v>43539.455590277779</c:v>
                </c:pt>
                <c:pt idx="8540">
                  <c:v>43539.455601851849</c:v>
                </c:pt>
                <c:pt idx="8541">
                  <c:v>43539.455601851849</c:v>
                </c:pt>
                <c:pt idx="8542">
                  <c:v>43539.455613425926</c:v>
                </c:pt>
                <c:pt idx="8543">
                  <c:v>43539.455613425926</c:v>
                </c:pt>
                <c:pt idx="8544">
                  <c:v>43539.455625000002</c:v>
                </c:pt>
                <c:pt idx="8545">
                  <c:v>43539.455625000002</c:v>
                </c:pt>
                <c:pt idx="8546">
                  <c:v>43539.455636574072</c:v>
                </c:pt>
                <c:pt idx="8547">
                  <c:v>43539.455636574072</c:v>
                </c:pt>
                <c:pt idx="8548">
                  <c:v>43539.455648148149</c:v>
                </c:pt>
                <c:pt idx="8549">
                  <c:v>43539.455648148149</c:v>
                </c:pt>
                <c:pt idx="8550">
                  <c:v>43539.455659722225</c:v>
                </c:pt>
                <c:pt idx="8551">
                  <c:v>43539.455671296295</c:v>
                </c:pt>
                <c:pt idx="8552">
                  <c:v>43539.455671296295</c:v>
                </c:pt>
                <c:pt idx="8553">
                  <c:v>43539.455682870372</c:v>
                </c:pt>
                <c:pt idx="8554">
                  <c:v>43539.455682870372</c:v>
                </c:pt>
                <c:pt idx="8555">
                  <c:v>43539.455694444441</c:v>
                </c:pt>
                <c:pt idx="8556">
                  <c:v>43539.455694444441</c:v>
                </c:pt>
                <c:pt idx="8557">
                  <c:v>43539.455706018518</c:v>
                </c:pt>
                <c:pt idx="8558">
                  <c:v>43539.455706018518</c:v>
                </c:pt>
                <c:pt idx="8559">
                  <c:v>43539.455717592595</c:v>
                </c:pt>
                <c:pt idx="8560">
                  <c:v>43539.455717592595</c:v>
                </c:pt>
                <c:pt idx="8561">
                  <c:v>43539.455729166664</c:v>
                </c:pt>
                <c:pt idx="8562">
                  <c:v>43539.455729166664</c:v>
                </c:pt>
                <c:pt idx="8563">
                  <c:v>43539.455740740741</c:v>
                </c:pt>
                <c:pt idx="8564">
                  <c:v>43539.455740740741</c:v>
                </c:pt>
                <c:pt idx="8565">
                  <c:v>43539.455752314818</c:v>
                </c:pt>
                <c:pt idx="8566">
                  <c:v>43539.455752314818</c:v>
                </c:pt>
                <c:pt idx="8567">
                  <c:v>43539.455763888887</c:v>
                </c:pt>
                <c:pt idx="8568">
                  <c:v>43539.455763888887</c:v>
                </c:pt>
                <c:pt idx="8569">
                  <c:v>43539.455775462964</c:v>
                </c:pt>
                <c:pt idx="8570">
                  <c:v>43539.455775462964</c:v>
                </c:pt>
                <c:pt idx="8571">
                  <c:v>43539.455787037034</c:v>
                </c:pt>
                <c:pt idx="8572">
                  <c:v>43539.455787037034</c:v>
                </c:pt>
                <c:pt idx="8573">
                  <c:v>43539.45579861111</c:v>
                </c:pt>
                <c:pt idx="8574">
                  <c:v>43539.45579861111</c:v>
                </c:pt>
                <c:pt idx="8575">
                  <c:v>43539.455810185187</c:v>
                </c:pt>
                <c:pt idx="8576">
                  <c:v>43539.455810185187</c:v>
                </c:pt>
                <c:pt idx="8577">
                  <c:v>43539.455821759257</c:v>
                </c:pt>
                <c:pt idx="8578">
                  <c:v>43539.455821759257</c:v>
                </c:pt>
                <c:pt idx="8579">
                  <c:v>43539.455833333333</c:v>
                </c:pt>
                <c:pt idx="8580">
                  <c:v>43539.455833333333</c:v>
                </c:pt>
                <c:pt idx="8581">
                  <c:v>43539.45584490741</c:v>
                </c:pt>
                <c:pt idx="8582">
                  <c:v>43539.45584490741</c:v>
                </c:pt>
                <c:pt idx="8583">
                  <c:v>43539.45585648148</c:v>
                </c:pt>
                <c:pt idx="8584">
                  <c:v>43539.45585648148</c:v>
                </c:pt>
                <c:pt idx="8585">
                  <c:v>43539.455868055556</c:v>
                </c:pt>
                <c:pt idx="8586">
                  <c:v>43539.455868055556</c:v>
                </c:pt>
                <c:pt idx="8587">
                  <c:v>43539.455879629626</c:v>
                </c:pt>
                <c:pt idx="8588">
                  <c:v>43539.455879629626</c:v>
                </c:pt>
                <c:pt idx="8589">
                  <c:v>43539.455891203703</c:v>
                </c:pt>
                <c:pt idx="8590">
                  <c:v>43539.455891203703</c:v>
                </c:pt>
                <c:pt idx="8591">
                  <c:v>43539.45590277778</c:v>
                </c:pt>
                <c:pt idx="8592">
                  <c:v>43539.45590277778</c:v>
                </c:pt>
                <c:pt idx="8593">
                  <c:v>43539.455914351849</c:v>
                </c:pt>
                <c:pt idx="8594">
                  <c:v>43539.455914351849</c:v>
                </c:pt>
                <c:pt idx="8595">
                  <c:v>43539.455925925926</c:v>
                </c:pt>
                <c:pt idx="8596">
                  <c:v>43539.455925925926</c:v>
                </c:pt>
                <c:pt idx="8597">
                  <c:v>43539.455937500003</c:v>
                </c:pt>
                <c:pt idx="8598">
                  <c:v>43539.455937500003</c:v>
                </c:pt>
                <c:pt idx="8599">
                  <c:v>43539.455949074072</c:v>
                </c:pt>
                <c:pt idx="8600">
                  <c:v>43539.455949074072</c:v>
                </c:pt>
                <c:pt idx="8601">
                  <c:v>43539.455960648149</c:v>
                </c:pt>
                <c:pt idx="8602">
                  <c:v>43539.455960648149</c:v>
                </c:pt>
                <c:pt idx="8603">
                  <c:v>43539.455972222226</c:v>
                </c:pt>
                <c:pt idx="8604">
                  <c:v>43539.455972222226</c:v>
                </c:pt>
                <c:pt idx="8605">
                  <c:v>43539.455983796295</c:v>
                </c:pt>
                <c:pt idx="8606">
                  <c:v>43539.455983796295</c:v>
                </c:pt>
                <c:pt idx="8607">
                  <c:v>43539.455995370372</c:v>
                </c:pt>
                <c:pt idx="8608">
                  <c:v>43539.455995370372</c:v>
                </c:pt>
                <c:pt idx="8609">
                  <c:v>43539.456006944441</c:v>
                </c:pt>
                <c:pt idx="8610">
                  <c:v>43539.456006944441</c:v>
                </c:pt>
                <c:pt idx="8611">
                  <c:v>43539.456018518518</c:v>
                </c:pt>
                <c:pt idx="8612">
                  <c:v>43539.456018518518</c:v>
                </c:pt>
                <c:pt idx="8613">
                  <c:v>43539.456030092595</c:v>
                </c:pt>
                <c:pt idx="8614">
                  <c:v>43539.456030092595</c:v>
                </c:pt>
                <c:pt idx="8615">
                  <c:v>43539.456041666665</c:v>
                </c:pt>
                <c:pt idx="8616">
                  <c:v>43539.456041666665</c:v>
                </c:pt>
                <c:pt idx="8617">
                  <c:v>43539.456053240741</c:v>
                </c:pt>
                <c:pt idx="8618">
                  <c:v>43539.456064814818</c:v>
                </c:pt>
                <c:pt idx="8619">
                  <c:v>43539.456064814818</c:v>
                </c:pt>
                <c:pt idx="8620">
                  <c:v>43539.456076388888</c:v>
                </c:pt>
                <c:pt idx="8621">
                  <c:v>43539.456076388888</c:v>
                </c:pt>
                <c:pt idx="8622">
                  <c:v>43539.456087962964</c:v>
                </c:pt>
                <c:pt idx="8623">
                  <c:v>43539.456087962964</c:v>
                </c:pt>
                <c:pt idx="8624">
                  <c:v>43539.456099537034</c:v>
                </c:pt>
                <c:pt idx="8625">
                  <c:v>43539.456099537034</c:v>
                </c:pt>
                <c:pt idx="8626">
                  <c:v>43539.456111111111</c:v>
                </c:pt>
                <c:pt idx="8627">
                  <c:v>43539.456111111111</c:v>
                </c:pt>
                <c:pt idx="8628">
                  <c:v>43539.456122685187</c:v>
                </c:pt>
                <c:pt idx="8629">
                  <c:v>43539.456122685187</c:v>
                </c:pt>
                <c:pt idx="8630">
                  <c:v>43539.456134259257</c:v>
                </c:pt>
                <c:pt idx="8631">
                  <c:v>43539.456134259257</c:v>
                </c:pt>
                <c:pt idx="8632">
                  <c:v>43539.456145833334</c:v>
                </c:pt>
                <c:pt idx="8633">
                  <c:v>43539.456145833334</c:v>
                </c:pt>
                <c:pt idx="8634">
                  <c:v>43539.456157407411</c:v>
                </c:pt>
                <c:pt idx="8635">
                  <c:v>43539.456157407411</c:v>
                </c:pt>
                <c:pt idx="8636">
                  <c:v>43539.45616898148</c:v>
                </c:pt>
                <c:pt idx="8637">
                  <c:v>43539.45616898148</c:v>
                </c:pt>
                <c:pt idx="8638">
                  <c:v>43539.456180555557</c:v>
                </c:pt>
                <c:pt idx="8639">
                  <c:v>43539.456180555557</c:v>
                </c:pt>
                <c:pt idx="8640">
                  <c:v>43539.456192129626</c:v>
                </c:pt>
                <c:pt idx="8641">
                  <c:v>43539.456192129626</c:v>
                </c:pt>
                <c:pt idx="8642">
                  <c:v>43539.456203703703</c:v>
                </c:pt>
                <c:pt idx="8643">
                  <c:v>43539.456203703703</c:v>
                </c:pt>
                <c:pt idx="8644">
                  <c:v>43539.45621527778</c:v>
                </c:pt>
                <c:pt idx="8645">
                  <c:v>43539.45621527778</c:v>
                </c:pt>
                <c:pt idx="8646">
                  <c:v>43539.456226851849</c:v>
                </c:pt>
                <c:pt idx="8647">
                  <c:v>43539.456226851849</c:v>
                </c:pt>
                <c:pt idx="8648">
                  <c:v>43539.456238425926</c:v>
                </c:pt>
                <c:pt idx="8649">
                  <c:v>43539.456238425926</c:v>
                </c:pt>
                <c:pt idx="8650">
                  <c:v>43539.456250000003</c:v>
                </c:pt>
                <c:pt idx="8651">
                  <c:v>43539.456250000003</c:v>
                </c:pt>
                <c:pt idx="8652">
                  <c:v>43539.456261574072</c:v>
                </c:pt>
                <c:pt idx="8653">
                  <c:v>43539.456261574072</c:v>
                </c:pt>
                <c:pt idx="8654">
                  <c:v>43539.456273148149</c:v>
                </c:pt>
                <c:pt idx="8655">
                  <c:v>43539.456273148149</c:v>
                </c:pt>
                <c:pt idx="8656">
                  <c:v>43539.456284722219</c:v>
                </c:pt>
                <c:pt idx="8657">
                  <c:v>43539.456284722219</c:v>
                </c:pt>
                <c:pt idx="8658">
                  <c:v>43539.456296296295</c:v>
                </c:pt>
                <c:pt idx="8659">
                  <c:v>43539.456296296295</c:v>
                </c:pt>
                <c:pt idx="8660">
                  <c:v>43539.456307870372</c:v>
                </c:pt>
                <c:pt idx="8661">
                  <c:v>43539.456307870372</c:v>
                </c:pt>
                <c:pt idx="8662">
                  <c:v>43539.456319444442</c:v>
                </c:pt>
                <c:pt idx="8663">
                  <c:v>43539.456319444442</c:v>
                </c:pt>
                <c:pt idx="8664">
                  <c:v>43539.456331018519</c:v>
                </c:pt>
                <c:pt idx="8665">
                  <c:v>43539.456331018519</c:v>
                </c:pt>
                <c:pt idx="8666">
                  <c:v>43539.456342592595</c:v>
                </c:pt>
                <c:pt idx="8667">
                  <c:v>43539.456342592595</c:v>
                </c:pt>
                <c:pt idx="8668">
                  <c:v>43539.456354166665</c:v>
                </c:pt>
                <c:pt idx="8669">
                  <c:v>43539.456354166665</c:v>
                </c:pt>
                <c:pt idx="8670">
                  <c:v>43539.456365740742</c:v>
                </c:pt>
                <c:pt idx="8671">
                  <c:v>43539.456365740742</c:v>
                </c:pt>
                <c:pt idx="8672">
                  <c:v>43539.456377314818</c:v>
                </c:pt>
                <c:pt idx="8673">
                  <c:v>43539.456377314818</c:v>
                </c:pt>
                <c:pt idx="8674">
                  <c:v>43539.456388888888</c:v>
                </c:pt>
                <c:pt idx="8675">
                  <c:v>43539.456388888888</c:v>
                </c:pt>
                <c:pt idx="8676">
                  <c:v>43539.456400462965</c:v>
                </c:pt>
                <c:pt idx="8677">
                  <c:v>43539.456400462965</c:v>
                </c:pt>
                <c:pt idx="8678">
                  <c:v>43539.456412037034</c:v>
                </c:pt>
                <c:pt idx="8679">
                  <c:v>43539.456412037034</c:v>
                </c:pt>
                <c:pt idx="8680">
                  <c:v>43539.456423611111</c:v>
                </c:pt>
                <c:pt idx="8681">
                  <c:v>43539.456423611111</c:v>
                </c:pt>
                <c:pt idx="8682">
                  <c:v>43539.456435185188</c:v>
                </c:pt>
                <c:pt idx="8683">
                  <c:v>43539.456435185188</c:v>
                </c:pt>
                <c:pt idx="8684">
                  <c:v>43539.456446759257</c:v>
                </c:pt>
                <c:pt idx="8685">
                  <c:v>43539.456446759257</c:v>
                </c:pt>
                <c:pt idx="8686">
                  <c:v>43539.456458333334</c:v>
                </c:pt>
                <c:pt idx="8687">
                  <c:v>43539.456458333334</c:v>
                </c:pt>
                <c:pt idx="8688">
                  <c:v>43539.456469907411</c:v>
                </c:pt>
                <c:pt idx="8689">
                  <c:v>43539.456469907411</c:v>
                </c:pt>
                <c:pt idx="8690">
                  <c:v>43539.45648148148</c:v>
                </c:pt>
                <c:pt idx="8691">
                  <c:v>43539.456493055557</c:v>
                </c:pt>
                <c:pt idx="8692">
                  <c:v>43539.456493055557</c:v>
                </c:pt>
                <c:pt idx="8693">
                  <c:v>43539.456504629627</c:v>
                </c:pt>
                <c:pt idx="8694">
                  <c:v>43539.456504629627</c:v>
                </c:pt>
                <c:pt idx="8695">
                  <c:v>43539.456516203703</c:v>
                </c:pt>
                <c:pt idx="8696">
                  <c:v>43539.456516203703</c:v>
                </c:pt>
                <c:pt idx="8697">
                  <c:v>43539.45652777778</c:v>
                </c:pt>
                <c:pt idx="8698">
                  <c:v>43539.45652777778</c:v>
                </c:pt>
                <c:pt idx="8699">
                  <c:v>43539.45653935185</c:v>
                </c:pt>
                <c:pt idx="8700">
                  <c:v>43539.45653935185</c:v>
                </c:pt>
                <c:pt idx="8701">
                  <c:v>43539.456550925926</c:v>
                </c:pt>
                <c:pt idx="8702">
                  <c:v>43539.456550925926</c:v>
                </c:pt>
                <c:pt idx="8703">
                  <c:v>43539.456562500003</c:v>
                </c:pt>
                <c:pt idx="8704">
                  <c:v>43539.456562500003</c:v>
                </c:pt>
                <c:pt idx="8705">
                  <c:v>43539.456574074073</c:v>
                </c:pt>
                <c:pt idx="8706">
                  <c:v>43539.456574074073</c:v>
                </c:pt>
                <c:pt idx="8707">
                  <c:v>43539.456585648149</c:v>
                </c:pt>
                <c:pt idx="8708">
                  <c:v>43539.456585648149</c:v>
                </c:pt>
                <c:pt idx="8709">
                  <c:v>43539.456597222219</c:v>
                </c:pt>
                <c:pt idx="8710">
                  <c:v>43539.456597222219</c:v>
                </c:pt>
                <c:pt idx="8711">
                  <c:v>43539.456608796296</c:v>
                </c:pt>
                <c:pt idx="8712">
                  <c:v>43539.456608796296</c:v>
                </c:pt>
                <c:pt idx="8713">
                  <c:v>43539.456620370373</c:v>
                </c:pt>
                <c:pt idx="8714">
                  <c:v>43539.456620370373</c:v>
                </c:pt>
                <c:pt idx="8715">
                  <c:v>43539.456631944442</c:v>
                </c:pt>
                <c:pt idx="8716">
                  <c:v>43539.456631944442</c:v>
                </c:pt>
                <c:pt idx="8717">
                  <c:v>43539.456643518519</c:v>
                </c:pt>
                <c:pt idx="8718">
                  <c:v>43539.456643518519</c:v>
                </c:pt>
                <c:pt idx="8719">
                  <c:v>43539.456655092596</c:v>
                </c:pt>
                <c:pt idx="8720">
                  <c:v>43539.456655092596</c:v>
                </c:pt>
                <c:pt idx="8721">
                  <c:v>43539.456666666665</c:v>
                </c:pt>
                <c:pt idx="8722">
                  <c:v>43539.456666666665</c:v>
                </c:pt>
                <c:pt idx="8723">
                  <c:v>43539.456678240742</c:v>
                </c:pt>
                <c:pt idx="8724">
                  <c:v>43539.456678240742</c:v>
                </c:pt>
                <c:pt idx="8725">
                  <c:v>43539.456689814811</c:v>
                </c:pt>
                <c:pt idx="8726">
                  <c:v>43539.456689814811</c:v>
                </c:pt>
                <c:pt idx="8727">
                  <c:v>43539.456701388888</c:v>
                </c:pt>
                <c:pt idx="8728">
                  <c:v>43539.456701388888</c:v>
                </c:pt>
                <c:pt idx="8729">
                  <c:v>43539.456712962965</c:v>
                </c:pt>
                <c:pt idx="8730">
                  <c:v>43539.456712962965</c:v>
                </c:pt>
                <c:pt idx="8731">
                  <c:v>43539.456724537034</c:v>
                </c:pt>
                <c:pt idx="8732">
                  <c:v>43539.456724537034</c:v>
                </c:pt>
                <c:pt idx="8733">
                  <c:v>43539.456736111111</c:v>
                </c:pt>
                <c:pt idx="8734">
                  <c:v>43539.456736111111</c:v>
                </c:pt>
                <c:pt idx="8735">
                  <c:v>43539.456747685188</c:v>
                </c:pt>
                <c:pt idx="8736">
                  <c:v>43539.456747685188</c:v>
                </c:pt>
                <c:pt idx="8737">
                  <c:v>43539.456759259258</c:v>
                </c:pt>
                <c:pt idx="8738">
                  <c:v>43539.456759259258</c:v>
                </c:pt>
                <c:pt idx="8739">
                  <c:v>43539.456770833334</c:v>
                </c:pt>
                <c:pt idx="8740">
                  <c:v>43539.456770833334</c:v>
                </c:pt>
                <c:pt idx="8741">
                  <c:v>43539.456782407404</c:v>
                </c:pt>
                <c:pt idx="8742">
                  <c:v>43539.456782407404</c:v>
                </c:pt>
                <c:pt idx="8743">
                  <c:v>43539.456793981481</c:v>
                </c:pt>
                <c:pt idx="8744">
                  <c:v>43539.456793981481</c:v>
                </c:pt>
                <c:pt idx="8745">
                  <c:v>43539.456805555557</c:v>
                </c:pt>
                <c:pt idx="8746">
                  <c:v>43539.456805555557</c:v>
                </c:pt>
                <c:pt idx="8747">
                  <c:v>43539.456817129627</c:v>
                </c:pt>
                <c:pt idx="8748">
                  <c:v>43539.456817129627</c:v>
                </c:pt>
                <c:pt idx="8749">
                  <c:v>43539.456828703704</c:v>
                </c:pt>
                <c:pt idx="8750">
                  <c:v>43539.456828703704</c:v>
                </c:pt>
                <c:pt idx="8751">
                  <c:v>43539.45684027778</c:v>
                </c:pt>
                <c:pt idx="8752">
                  <c:v>43539.45684027778</c:v>
                </c:pt>
                <c:pt idx="8753">
                  <c:v>43539.45685185185</c:v>
                </c:pt>
                <c:pt idx="8754">
                  <c:v>43539.45685185185</c:v>
                </c:pt>
                <c:pt idx="8755">
                  <c:v>43539.456863425927</c:v>
                </c:pt>
                <c:pt idx="8756">
                  <c:v>43539.456863425927</c:v>
                </c:pt>
                <c:pt idx="8757">
                  <c:v>43539.456875000003</c:v>
                </c:pt>
                <c:pt idx="8758">
                  <c:v>43539.456886574073</c:v>
                </c:pt>
                <c:pt idx="8759">
                  <c:v>43539.456886574073</c:v>
                </c:pt>
                <c:pt idx="8760">
                  <c:v>43539.45689814815</c:v>
                </c:pt>
                <c:pt idx="8761">
                  <c:v>43539.45689814815</c:v>
                </c:pt>
                <c:pt idx="8762">
                  <c:v>43539.456909722219</c:v>
                </c:pt>
                <c:pt idx="8763">
                  <c:v>43539.456909722219</c:v>
                </c:pt>
                <c:pt idx="8764">
                  <c:v>43539.456921296296</c:v>
                </c:pt>
                <c:pt idx="8765">
                  <c:v>43539.456921296296</c:v>
                </c:pt>
                <c:pt idx="8766">
                  <c:v>43539.456932870373</c:v>
                </c:pt>
                <c:pt idx="8767">
                  <c:v>43539.456932870373</c:v>
                </c:pt>
                <c:pt idx="8768">
                  <c:v>43539.456944444442</c:v>
                </c:pt>
                <c:pt idx="8769">
                  <c:v>43539.456944444442</c:v>
                </c:pt>
                <c:pt idx="8770">
                  <c:v>43539.456956018519</c:v>
                </c:pt>
                <c:pt idx="8771">
                  <c:v>43539.456956018519</c:v>
                </c:pt>
                <c:pt idx="8772">
                  <c:v>43539.456967592596</c:v>
                </c:pt>
                <c:pt idx="8773">
                  <c:v>43539.456967592596</c:v>
                </c:pt>
                <c:pt idx="8774">
                  <c:v>43539.456979166665</c:v>
                </c:pt>
                <c:pt idx="8775">
                  <c:v>43539.456979166665</c:v>
                </c:pt>
                <c:pt idx="8776">
                  <c:v>43539.456990740742</c:v>
                </c:pt>
                <c:pt idx="8777">
                  <c:v>43539.456990740742</c:v>
                </c:pt>
                <c:pt idx="8778">
                  <c:v>43539.457002314812</c:v>
                </c:pt>
                <c:pt idx="8779">
                  <c:v>43539.457002314812</c:v>
                </c:pt>
                <c:pt idx="8780">
                  <c:v>43539.457013888888</c:v>
                </c:pt>
                <c:pt idx="8781">
                  <c:v>43539.457013888888</c:v>
                </c:pt>
                <c:pt idx="8782">
                  <c:v>43539.457025462965</c:v>
                </c:pt>
                <c:pt idx="8783">
                  <c:v>43539.457025462965</c:v>
                </c:pt>
                <c:pt idx="8784">
                  <c:v>43539.457037037035</c:v>
                </c:pt>
                <c:pt idx="8785">
                  <c:v>43539.457037037035</c:v>
                </c:pt>
                <c:pt idx="8786">
                  <c:v>43539.457048611112</c:v>
                </c:pt>
                <c:pt idx="8787">
                  <c:v>43539.457048611112</c:v>
                </c:pt>
                <c:pt idx="8788">
                  <c:v>43539.457060185188</c:v>
                </c:pt>
                <c:pt idx="8789">
                  <c:v>43539.457060185188</c:v>
                </c:pt>
                <c:pt idx="8790">
                  <c:v>43539.457071759258</c:v>
                </c:pt>
                <c:pt idx="8791">
                  <c:v>43539.457071759258</c:v>
                </c:pt>
                <c:pt idx="8792">
                  <c:v>43539.457083333335</c:v>
                </c:pt>
                <c:pt idx="8793">
                  <c:v>43539.457083333335</c:v>
                </c:pt>
                <c:pt idx="8794">
                  <c:v>43539.457094907404</c:v>
                </c:pt>
                <c:pt idx="8795">
                  <c:v>43539.457094907404</c:v>
                </c:pt>
                <c:pt idx="8796">
                  <c:v>43539.457106481481</c:v>
                </c:pt>
                <c:pt idx="8797">
                  <c:v>43539.457106481481</c:v>
                </c:pt>
                <c:pt idx="8798">
                  <c:v>43539.457118055558</c:v>
                </c:pt>
                <c:pt idx="8799">
                  <c:v>43539.457118055558</c:v>
                </c:pt>
                <c:pt idx="8800">
                  <c:v>43539.457129629627</c:v>
                </c:pt>
                <c:pt idx="8801">
                  <c:v>43539.457129629627</c:v>
                </c:pt>
                <c:pt idx="8802">
                  <c:v>43539.457141203704</c:v>
                </c:pt>
                <c:pt idx="8803">
                  <c:v>43539.457141203704</c:v>
                </c:pt>
                <c:pt idx="8804">
                  <c:v>43539.457152777781</c:v>
                </c:pt>
                <c:pt idx="8805">
                  <c:v>43539.457152777781</c:v>
                </c:pt>
                <c:pt idx="8806">
                  <c:v>43539.45716435185</c:v>
                </c:pt>
                <c:pt idx="8807">
                  <c:v>43539.45716435185</c:v>
                </c:pt>
                <c:pt idx="8808">
                  <c:v>43539.457175925927</c:v>
                </c:pt>
                <c:pt idx="8809">
                  <c:v>43539.457187499997</c:v>
                </c:pt>
                <c:pt idx="8810">
                  <c:v>43539.457187499997</c:v>
                </c:pt>
                <c:pt idx="8811">
                  <c:v>43539.457199074073</c:v>
                </c:pt>
                <c:pt idx="8812">
                  <c:v>43539.457199074073</c:v>
                </c:pt>
                <c:pt idx="8813">
                  <c:v>43539.457199074073</c:v>
                </c:pt>
                <c:pt idx="8814">
                  <c:v>43539.45721064815</c:v>
                </c:pt>
                <c:pt idx="8815">
                  <c:v>43539.45722222222</c:v>
                </c:pt>
                <c:pt idx="8816">
                  <c:v>43539.45722222222</c:v>
                </c:pt>
                <c:pt idx="8817">
                  <c:v>43539.457233796296</c:v>
                </c:pt>
                <c:pt idx="8818">
                  <c:v>43539.457233796296</c:v>
                </c:pt>
                <c:pt idx="8819">
                  <c:v>43539.457245370373</c:v>
                </c:pt>
                <c:pt idx="8820">
                  <c:v>43539.457245370373</c:v>
                </c:pt>
                <c:pt idx="8821">
                  <c:v>43539.457256944443</c:v>
                </c:pt>
                <c:pt idx="8822">
                  <c:v>43539.457256944443</c:v>
                </c:pt>
                <c:pt idx="8823">
                  <c:v>43539.457268518519</c:v>
                </c:pt>
                <c:pt idx="8824">
                  <c:v>43539.457268518519</c:v>
                </c:pt>
                <c:pt idx="8825">
                  <c:v>43539.457280092596</c:v>
                </c:pt>
                <c:pt idx="8826">
                  <c:v>43539.457280092596</c:v>
                </c:pt>
                <c:pt idx="8827">
                  <c:v>43539.457291666666</c:v>
                </c:pt>
                <c:pt idx="8828">
                  <c:v>43539.457291666666</c:v>
                </c:pt>
                <c:pt idx="8829">
                  <c:v>43539.457303240742</c:v>
                </c:pt>
                <c:pt idx="8830">
                  <c:v>43539.457303240742</c:v>
                </c:pt>
                <c:pt idx="8831">
                  <c:v>43539.457314814812</c:v>
                </c:pt>
                <c:pt idx="8832">
                  <c:v>43539.457314814812</c:v>
                </c:pt>
                <c:pt idx="8833">
                  <c:v>43539.457326388889</c:v>
                </c:pt>
                <c:pt idx="8834">
                  <c:v>43539.457326388889</c:v>
                </c:pt>
                <c:pt idx="8835">
                  <c:v>43539.457337962966</c:v>
                </c:pt>
                <c:pt idx="8836">
                  <c:v>43539.457337962966</c:v>
                </c:pt>
                <c:pt idx="8837">
                  <c:v>43539.457349537035</c:v>
                </c:pt>
                <c:pt idx="8838">
                  <c:v>43539.457349537035</c:v>
                </c:pt>
                <c:pt idx="8839">
                  <c:v>43539.457361111112</c:v>
                </c:pt>
                <c:pt idx="8840">
                  <c:v>43539.457361111112</c:v>
                </c:pt>
                <c:pt idx="8841">
                  <c:v>43539.457372685189</c:v>
                </c:pt>
                <c:pt idx="8842">
                  <c:v>43539.457372685189</c:v>
                </c:pt>
                <c:pt idx="8843">
                  <c:v>43539.457384259258</c:v>
                </c:pt>
                <c:pt idx="8844">
                  <c:v>43539.457384259258</c:v>
                </c:pt>
                <c:pt idx="8845">
                  <c:v>43539.457395833335</c:v>
                </c:pt>
                <c:pt idx="8846">
                  <c:v>43539.457395833335</c:v>
                </c:pt>
                <c:pt idx="8847">
                  <c:v>43539.457407407404</c:v>
                </c:pt>
                <c:pt idx="8848">
                  <c:v>43539.457407407404</c:v>
                </c:pt>
                <c:pt idx="8849">
                  <c:v>43539.457418981481</c:v>
                </c:pt>
                <c:pt idx="8850">
                  <c:v>43539.457418981481</c:v>
                </c:pt>
                <c:pt idx="8851">
                  <c:v>43539.457430555558</c:v>
                </c:pt>
                <c:pt idx="8852">
                  <c:v>43539.457430555558</c:v>
                </c:pt>
                <c:pt idx="8853">
                  <c:v>43539.457442129627</c:v>
                </c:pt>
                <c:pt idx="8854">
                  <c:v>43539.457442129627</c:v>
                </c:pt>
                <c:pt idx="8855">
                  <c:v>43539.457453703704</c:v>
                </c:pt>
                <c:pt idx="8856">
                  <c:v>43539.457453703704</c:v>
                </c:pt>
                <c:pt idx="8857">
                  <c:v>43539.457465277781</c:v>
                </c:pt>
                <c:pt idx="8858">
                  <c:v>43539.457465277781</c:v>
                </c:pt>
                <c:pt idx="8859">
                  <c:v>43539.457476851851</c:v>
                </c:pt>
                <c:pt idx="8860">
                  <c:v>43539.457476851851</c:v>
                </c:pt>
                <c:pt idx="8861">
                  <c:v>43539.457488425927</c:v>
                </c:pt>
                <c:pt idx="8862">
                  <c:v>43539.457488425927</c:v>
                </c:pt>
                <c:pt idx="8863">
                  <c:v>43539.457499999997</c:v>
                </c:pt>
                <c:pt idx="8864">
                  <c:v>43539.457499999997</c:v>
                </c:pt>
                <c:pt idx="8865">
                  <c:v>43539.457511574074</c:v>
                </c:pt>
                <c:pt idx="8866">
                  <c:v>43539.457511574074</c:v>
                </c:pt>
                <c:pt idx="8867">
                  <c:v>43539.45752314815</c:v>
                </c:pt>
                <c:pt idx="8868">
                  <c:v>43539.45752314815</c:v>
                </c:pt>
                <c:pt idx="8869">
                  <c:v>43539.45753472222</c:v>
                </c:pt>
                <c:pt idx="8870">
                  <c:v>43539.45753472222</c:v>
                </c:pt>
                <c:pt idx="8871">
                  <c:v>43539.457546296297</c:v>
                </c:pt>
                <c:pt idx="8872">
                  <c:v>43539.457546296297</c:v>
                </c:pt>
                <c:pt idx="8873">
                  <c:v>43539.457557870373</c:v>
                </c:pt>
                <c:pt idx="8874">
                  <c:v>43539.457557870373</c:v>
                </c:pt>
                <c:pt idx="8875">
                  <c:v>43539.457569444443</c:v>
                </c:pt>
                <c:pt idx="8876">
                  <c:v>43539.457569444443</c:v>
                </c:pt>
                <c:pt idx="8877">
                  <c:v>43539.45758101852</c:v>
                </c:pt>
                <c:pt idx="8878">
                  <c:v>43539.45758101852</c:v>
                </c:pt>
                <c:pt idx="8879">
                  <c:v>43539.457592592589</c:v>
                </c:pt>
                <c:pt idx="8880">
                  <c:v>43539.457592592589</c:v>
                </c:pt>
                <c:pt idx="8881">
                  <c:v>43539.457604166666</c:v>
                </c:pt>
                <c:pt idx="8882">
                  <c:v>43539.457604166666</c:v>
                </c:pt>
                <c:pt idx="8883">
                  <c:v>43539.457615740743</c:v>
                </c:pt>
                <c:pt idx="8884">
                  <c:v>43539.457627314812</c:v>
                </c:pt>
                <c:pt idx="8885">
                  <c:v>43539.457627314812</c:v>
                </c:pt>
                <c:pt idx="8886">
                  <c:v>43539.457638888889</c:v>
                </c:pt>
                <c:pt idx="8887">
                  <c:v>43539.457638888889</c:v>
                </c:pt>
                <c:pt idx="8888">
                  <c:v>43539.457650462966</c:v>
                </c:pt>
                <c:pt idx="8889">
                  <c:v>43539.457650462966</c:v>
                </c:pt>
                <c:pt idx="8890">
                  <c:v>43539.457662037035</c:v>
                </c:pt>
                <c:pt idx="8891">
                  <c:v>43539.457662037035</c:v>
                </c:pt>
                <c:pt idx="8892">
                  <c:v>43539.457673611112</c:v>
                </c:pt>
                <c:pt idx="8893">
                  <c:v>43539.457673611112</c:v>
                </c:pt>
                <c:pt idx="8894">
                  <c:v>43539.457685185182</c:v>
                </c:pt>
                <c:pt idx="8895">
                  <c:v>43539.457685185182</c:v>
                </c:pt>
                <c:pt idx="8896">
                  <c:v>43539.457696759258</c:v>
                </c:pt>
                <c:pt idx="8897">
                  <c:v>43539.457696759258</c:v>
                </c:pt>
                <c:pt idx="8898">
                  <c:v>43539.457708333335</c:v>
                </c:pt>
                <c:pt idx="8899">
                  <c:v>43539.457708333335</c:v>
                </c:pt>
                <c:pt idx="8900">
                  <c:v>43539.457719907405</c:v>
                </c:pt>
                <c:pt idx="8901">
                  <c:v>43539.457719907405</c:v>
                </c:pt>
                <c:pt idx="8902">
                  <c:v>43539.457731481481</c:v>
                </c:pt>
                <c:pt idx="8903">
                  <c:v>43539.457731481481</c:v>
                </c:pt>
                <c:pt idx="8904">
                  <c:v>43539.457743055558</c:v>
                </c:pt>
                <c:pt idx="8905">
                  <c:v>43539.457743055558</c:v>
                </c:pt>
                <c:pt idx="8906">
                  <c:v>43539.457754629628</c:v>
                </c:pt>
                <c:pt idx="8907">
                  <c:v>43539.457754629628</c:v>
                </c:pt>
                <c:pt idx="8908">
                  <c:v>43539.457766203705</c:v>
                </c:pt>
                <c:pt idx="8909">
                  <c:v>43539.457766203705</c:v>
                </c:pt>
                <c:pt idx="8910">
                  <c:v>43539.457777777781</c:v>
                </c:pt>
                <c:pt idx="8911">
                  <c:v>43539.457777777781</c:v>
                </c:pt>
                <c:pt idx="8912">
                  <c:v>43539.457789351851</c:v>
                </c:pt>
                <c:pt idx="8913">
                  <c:v>43539.457789351851</c:v>
                </c:pt>
                <c:pt idx="8914">
                  <c:v>43539.457800925928</c:v>
                </c:pt>
                <c:pt idx="8915">
                  <c:v>43539.457800925928</c:v>
                </c:pt>
                <c:pt idx="8916">
                  <c:v>43539.457812499997</c:v>
                </c:pt>
                <c:pt idx="8917">
                  <c:v>43539.457812499997</c:v>
                </c:pt>
                <c:pt idx="8918">
                  <c:v>43539.457824074074</c:v>
                </c:pt>
                <c:pt idx="8919">
                  <c:v>43539.457824074074</c:v>
                </c:pt>
                <c:pt idx="8920">
                  <c:v>43539.457835648151</c:v>
                </c:pt>
                <c:pt idx="8921">
                  <c:v>43539.457835648151</c:v>
                </c:pt>
                <c:pt idx="8922">
                  <c:v>43539.45784722222</c:v>
                </c:pt>
                <c:pt idx="8923">
                  <c:v>43539.45784722222</c:v>
                </c:pt>
                <c:pt idx="8924">
                  <c:v>43539.457858796297</c:v>
                </c:pt>
                <c:pt idx="8925">
                  <c:v>43539.457858796297</c:v>
                </c:pt>
                <c:pt idx="8926">
                  <c:v>43539.457870370374</c:v>
                </c:pt>
                <c:pt idx="8927">
                  <c:v>43539.457870370374</c:v>
                </c:pt>
                <c:pt idx="8928">
                  <c:v>43539.457881944443</c:v>
                </c:pt>
                <c:pt idx="8929">
                  <c:v>43539.457881944443</c:v>
                </c:pt>
                <c:pt idx="8930">
                  <c:v>43539.45789351852</c:v>
                </c:pt>
                <c:pt idx="8931">
                  <c:v>43539.45789351852</c:v>
                </c:pt>
                <c:pt idx="8932">
                  <c:v>43539.457905092589</c:v>
                </c:pt>
                <c:pt idx="8933">
                  <c:v>43539.457905092589</c:v>
                </c:pt>
                <c:pt idx="8934">
                  <c:v>43539.457916666666</c:v>
                </c:pt>
                <c:pt idx="8935">
                  <c:v>43539.457916666666</c:v>
                </c:pt>
                <c:pt idx="8936">
                  <c:v>43539.457928240743</c:v>
                </c:pt>
                <c:pt idx="8937">
                  <c:v>43539.457928240743</c:v>
                </c:pt>
                <c:pt idx="8938">
                  <c:v>43539.457939814813</c:v>
                </c:pt>
                <c:pt idx="8939">
                  <c:v>43539.457939814813</c:v>
                </c:pt>
                <c:pt idx="8940">
                  <c:v>43539.457951388889</c:v>
                </c:pt>
                <c:pt idx="8941">
                  <c:v>43539.457951388889</c:v>
                </c:pt>
                <c:pt idx="8942">
                  <c:v>43539.457962962966</c:v>
                </c:pt>
                <c:pt idx="8943">
                  <c:v>43539.457962962966</c:v>
                </c:pt>
                <c:pt idx="8944">
                  <c:v>43539.457974537036</c:v>
                </c:pt>
                <c:pt idx="8945">
                  <c:v>43539.457974537036</c:v>
                </c:pt>
                <c:pt idx="8946">
                  <c:v>43539.457986111112</c:v>
                </c:pt>
                <c:pt idx="8947">
                  <c:v>43539.457986111112</c:v>
                </c:pt>
                <c:pt idx="8948">
                  <c:v>43539.457997685182</c:v>
                </c:pt>
                <c:pt idx="8949">
                  <c:v>43539.457997685182</c:v>
                </c:pt>
                <c:pt idx="8950">
                  <c:v>43539.458009259259</c:v>
                </c:pt>
                <c:pt idx="8951">
                  <c:v>43539.458020833335</c:v>
                </c:pt>
                <c:pt idx="8952">
                  <c:v>43539.458020833335</c:v>
                </c:pt>
                <c:pt idx="8953">
                  <c:v>43539.458032407405</c:v>
                </c:pt>
                <c:pt idx="8954">
                  <c:v>43539.458032407405</c:v>
                </c:pt>
                <c:pt idx="8955">
                  <c:v>43539.458043981482</c:v>
                </c:pt>
                <c:pt idx="8956">
                  <c:v>43539.458043981482</c:v>
                </c:pt>
                <c:pt idx="8957">
                  <c:v>43539.458055555559</c:v>
                </c:pt>
                <c:pt idx="8958">
                  <c:v>43539.458055555559</c:v>
                </c:pt>
                <c:pt idx="8959">
                  <c:v>43539.458067129628</c:v>
                </c:pt>
                <c:pt idx="8960">
                  <c:v>43539.458067129628</c:v>
                </c:pt>
                <c:pt idx="8961">
                  <c:v>43539.458078703705</c:v>
                </c:pt>
                <c:pt idx="8962">
                  <c:v>43539.458078703705</c:v>
                </c:pt>
                <c:pt idx="8963">
                  <c:v>43539.458090277774</c:v>
                </c:pt>
                <c:pt idx="8964">
                  <c:v>43539.458090277774</c:v>
                </c:pt>
                <c:pt idx="8965">
                  <c:v>43539.458101851851</c:v>
                </c:pt>
                <c:pt idx="8966">
                  <c:v>43539.458101851851</c:v>
                </c:pt>
                <c:pt idx="8967">
                  <c:v>43539.458113425928</c:v>
                </c:pt>
                <c:pt idx="8968">
                  <c:v>43539.458113425928</c:v>
                </c:pt>
                <c:pt idx="8969">
                  <c:v>43539.458124999997</c:v>
                </c:pt>
                <c:pt idx="8970">
                  <c:v>43539.458124999997</c:v>
                </c:pt>
                <c:pt idx="8971">
                  <c:v>43539.458136574074</c:v>
                </c:pt>
                <c:pt idx="8972">
                  <c:v>43539.458136574074</c:v>
                </c:pt>
                <c:pt idx="8973">
                  <c:v>43539.458148148151</c:v>
                </c:pt>
                <c:pt idx="8974">
                  <c:v>43539.458148148151</c:v>
                </c:pt>
                <c:pt idx="8975">
                  <c:v>43539.45815972222</c:v>
                </c:pt>
                <c:pt idx="8976">
                  <c:v>43539.45815972222</c:v>
                </c:pt>
                <c:pt idx="8977">
                  <c:v>43539.458171296297</c:v>
                </c:pt>
                <c:pt idx="8978">
                  <c:v>43539.458171296297</c:v>
                </c:pt>
                <c:pt idx="8979">
                  <c:v>43539.458182870374</c:v>
                </c:pt>
                <c:pt idx="8980">
                  <c:v>43539.458182870374</c:v>
                </c:pt>
                <c:pt idx="8981">
                  <c:v>43539.458194444444</c:v>
                </c:pt>
                <c:pt idx="8982">
                  <c:v>43539.458194444444</c:v>
                </c:pt>
                <c:pt idx="8983">
                  <c:v>43539.45820601852</c:v>
                </c:pt>
                <c:pt idx="8984">
                  <c:v>43539.45820601852</c:v>
                </c:pt>
                <c:pt idx="8985">
                  <c:v>43539.45821759259</c:v>
                </c:pt>
                <c:pt idx="8986">
                  <c:v>43539.45821759259</c:v>
                </c:pt>
                <c:pt idx="8987">
                  <c:v>43539.458229166667</c:v>
                </c:pt>
                <c:pt idx="8988">
                  <c:v>43539.458229166667</c:v>
                </c:pt>
                <c:pt idx="8989">
                  <c:v>43539.458240740743</c:v>
                </c:pt>
                <c:pt idx="8990">
                  <c:v>43539.458240740743</c:v>
                </c:pt>
                <c:pt idx="8991">
                  <c:v>43539.458252314813</c:v>
                </c:pt>
                <c:pt idx="8992">
                  <c:v>43539.458252314813</c:v>
                </c:pt>
                <c:pt idx="8993">
                  <c:v>43539.45826388889</c:v>
                </c:pt>
                <c:pt idx="8994">
                  <c:v>43539.45826388889</c:v>
                </c:pt>
                <c:pt idx="8995">
                  <c:v>43539.458275462966</c:v>
                </c:pt>
                <c:pt idx="8996">
                  <c:v>43539.458275462966</c:v>
                </c:pt>
                <c:pt idx="8997">
                  <c:v>43539.458287037036</c:v>
                </c:pt>
                <c:pt idx="8998">
                  <c:v>43539.458287037036</c:v>
                </c:pt>
                <c:pt idx="8999">
                  <c:v>43539.458298611113</c:v>
                </c:pt>
                <c:pt idx="9000">
                  <c:v>43539.458298611113</c:v>
                </c:pt>
                <c:pt idx="9001">
                  <c:v>43539.458310185182</c:v>
                </c:pt>
                <c:pt idx="9002">
                  <c:v>43539.458310185182</c:v>
                </c:pt>
                <c:pt idx="9003">
                  <c:v>43539.458321759259</c:v>
                </c:pt>
                <c:pt idx="9004">
                  <c:v>43539.458321759259</c:v>
                </c:pt>
                <c:pt idx="9005">
                  <c:v>43539.458333333336</c:v>
                </c:pt>
                <c:pt idx="9006">
                  <c:v>43539.458333333336</c:v>
                </c:pt>
                <c:pt idx="9007">
                  <c:v>43539.458344907405</c:v>
                </c:pt>
                <c:pt idx="9008">
                  <c:v>43539.458344907405</c:v>
                </c:pt>
                <c:pt idx="9009">
                  <c:v>43539.458356481482</c:v>
                </c:pt>
                <c:pt idx="9010">
                  <c:v>43539.458356481482</c:v>
                </c:pt>
                <c:pt idx="9011">
                  <c:v>43539.458368055559</c:v>
                </c:pt>
                <c:pt idx="9012">
                  <c:v>43539.458368055559</c:v>
                </c:pt>
                <c:pt idx="9013">
                  <c:v>43539.458379629628</c:v>
                </c:pt>
                <c:pt idx="9014">
                  <c:v>43539.458379629628</c:v>
                </c:pt>
                <c:pt idx="9015">
                  <c:v>43539.458391203705</c:v>
                </c:pt>
                <c:pt idx="9016">
                  <c:v>43539.458391203705</c:v>
                </c:pt>
                <c:pt idx="9017">
                  <c:v>43539.458402777775</c:v>
                </c:pt>
                <c:pt idx="9018">
                  <c:v>43539.458402777775</c:v>
                </c:pt>
                <c:pt idx="9019">
                  <c:v>43539.458414351851</c:v>
                </c:pt>
                <c:pt idx="9020">
                  <c:v>43539.458414351851</c:v>
                </c:pt>
                <c:pt idx="9021">
                  <c:v>43539.458425925928</c:v>
                </c:pt>
                <c:pt idx="9022">
                  <c:v>43539.458425925928</c:v>
                </c:pt>
                <c:pt idx="9023">
                  <c:v>43539.458437499998</c:v>
                </c:pt>
                <c:pt idx="9024">
                  <c:v>43539.458449074074</c:v>
                </c:pt>
                <c:pt idx="9025">
                  <c:v>43539.458449074074</c:v>
                </c:pt>
                <c:pt idx="9026">
                  <c:v>43539.458460648151</c:v>
                </c:pt>
                <c:pt idx="9027">
                  <c:v>43539.458460648151</c:v>
                </c:pt>
                <c:pt idx="9028">
                  <c:v>43539.458472222221</c:v>
                </c:pt>
                <c:pt idx="9029">
                  <c:v>43539.458472222221</c:v>
                </c:pt>
                <c:pt idx="9030">
                  <c:v>43539.458483796298</c:v>
                </c:pt>
                <c:pt idx="9031">
                  <c:v>43539.458483796298</c:v>
                </c:pt>
                <c:pt idx="9032">
                  <c:v>43539.458495370367</c:v>
                </c:pt>
                <c:pt idx="9033">
                  <c:v>43539.458495370367</c:v>
                </c:pt>
                <c:pt idx="9034">
                  <c:v>43539.458506944444</c:v>
                </c:pt>
                <c:pt idx="9035">
                  <c:v>43539.458506944444</c:v>
                </c:pt>
                <c:pt idx="9036">
                  <c:v>43539.458518518521</c:v>
                </c:pt>
                <c:pt idx="9037">
                  <c:v>43539.458518518521</c:v>
                </c:pt>
                <c:pt idx="9038">
                  <c:v>43539.45853009259</c:v>
                </c:pt>
                <c:pt idx="9039">
                  <c:v>43539.45853009259</c:v>
                </c:pt>
                <c:pt idx="9040">
                  <c:v>43539.458541666667</c:v>
                </c:pt>
                <c:pt idx="9041">
                  <c:v>43539.458541666667</c:v>
                </c:pt>
                <c:pt idx="9042">
                  <c:v>43539.458553240744</c:v>
                </c:pt>
                <c:pt idx="9043">
                  <c:v>43539.458553240744</c:v>
                </c:pt>
                <c:pt idx="9044">
                  <c:v>43539.458564814813</c:v>
                </c:pt>
                <c:pt idx="9045">
                  <c:v>43539.458564814813</c:v>
                </c:pt>
                <c:pt idx="9046">
                  <c:v>43539.45857638889</c:v>
                </c:pt>
                <c:pt idx="9047">
                  <c:v>43539.45857638889</c:v>
                </c:pt>
                <c:pt idx="9048">
                  <c:v>43539.458587962959</c:v>
                </c:pt>
                <c:pt idx="9049">
                  <c:v>43539.458587962959</c:v>
                </c:pt>
                <c:pt idx="9050">
                  <c:v>43539.458599537036</c:v>
                </c:pt>
                <c:pt idx="9051">
                  <c:v>43539.458599537036</c:v>
                </c:pt>
                <c:pt idx="9052">
                  <c:v>43539.458611111113</c:v>
                </c:pt>
                <c:pt idx="9053">
                  <c:v>43539.458611111113</c:v>
                </c:pt>
                <c:pt idx="9054">
                  <c:v>43539.458622685182</c:v>
                </c:pt>
                <c:pt idx="9055">
                  <c:v>43539.458622685182</c:v>
                </c:pt>
                <c:pt idx="9056">
                  <c:v>43539.458634259259</c:v>
                </c:pt>
                <c:pt idx="9057">
                  <c:v>43539.458634259259</c:v>
                </c:pt>
                <c:pt idx="9058">
                  <c:v>43539.458645833336</c:v>
                </c:pt>
                <c:pt idx="9059">
                  <c:v>43539.458645833336</c:v>
                </c:pt>
                <c:pt idx="9060">
                  <c:v>43539.458657407406</c:v>
                </c:pt>
                <c:pt idx="9061">
                  <c:v>43539.458657407406</c:v>
                </c:pt>
                <c:pt idx="9062">
                  <c:v>43539.458668981482</c:v>
                </c:pt>
                <c:pt idx="9063">
                  <c:v>43539.458668981482</c:v>
                </c:pt>
                <c:pt idx="9064">
                  <c:v>43539.458680555559</c:v>
                </c:pt>
                <c:pt idx="9065">
                  <c:v>43539.458680555559</c:v>
                </c:pt>
                <c:pt idx="9066">
                  <c:v>43539.458692129629</c:v>
                </c:pt>
                <c:pt idx="9067">
                  <c:v>43539.458692129629</c:v>
                </c:pt>
                <c:pt idx="9068">
                  <c:v>43539.458703703705</c:v>
                </c:pt>
                <c:pt idx="9069">
                  <c:v>43539.458703703705</c:v>
                </c:pt>
                <c:pt idx="9070">
                  <c:v>43539.458715277775</c:v>
                </c:pt>
                <c:pt idx="9071">
                  <c:v>43539.458715277775</c:v>
                </c:pt>
                <c:pt idx="9072">
                  <c:v>43539.458726851852</c:v>
                </c:pt>
                <c:pt idx="9073">
                  <c:v>43539.458726851852</c:v>
                </c:pt>
                <c:pt idx="9074">
                  <c:v>43539.458738425928</c:v>
                </c:pt>
                <c:pt idx="9075">
                  <c:v>43539.458738425928</c:v>
                </c:pt>
                <c:pt idx="9076">
                  <c:v>43539.458749999998</c:v>
                </c:pt>
                <c:pt idx="9077">
                  <c:v>43539.458749999998</c:v>
                </c:pt>
                <c:pt idx="9078">
                  <c:v>43539.458761574075</c:v>
                </c:pt>
                <c:pt idx="9079">
                  <c:v>43539.458761574075</c:v>
                </c:pt>
                <c:pt idx="9080">
                  <c:v>43539.458773148152</c:v>
                </c:pt>
                <c:pt idx="9081">
                  <c:v>43539.458773148152</c:v>
                </c:pt>
                <c:pt idx="9082">
                  <c:v>43539.458784722221</c:v>
                </c:pt>
                <c:pt idx="9083">
                  <c:v>43539.458784722221</c:v>
                </c:pt>
                <c:pt idx="9084">
                  <c:v>43539.458796296298</c:v>
                </c:pt>
                <c:pt idx="9085">
                  <c:v>43539.458796296298</c:v>
                </c:pt>
                <c:pt idx="9086">
                  <c:v>43539.458807870367</c:v>
                </c:pt>
                <c:pt idx="9087">
                  <c:v>43539.458807870367</c:v>
                </c:pt>
                <c:pt idx="9088">
                  <c:v>43539.458819444444</c:v>
                </c:pt>
                <c:pt idx="9089">
                  <c:v>43539.458819444444</c:v>
                </c:pt>
                <c:pt idx="9090">
                  <c:v>43539.458831018521</c:v>
                </c:pt>
                <c:pt idx="9091">
                  <c:v>43539.45884259259</c:v>
                </c:pt>
                <c:pt idx="9092">
                  <c:v>43539.45884259259</c:v>
                </c:pt>
                <c:pt idx="9093">
                  <c:v>43539.458854166667</c:v>
                </c:pt>
                <c:pt idx="9094">
                  <c:v>43539.458854166667</c:v>
                </c:pt>
                <c:pt idx="9095">
                  <c:v>43539.458865740744</c:v>
                </c:pt>
                <c:pt idx="9096">
                  <c:v>43539.458865740744</c:v>
                </c:pt>
                <c:pt idx="9097">
                  <c:v>43539.458877314813</c:v>
                </c:pt>
                <c:pt idx="9098">
                  <c:v>43539.458877314813</c:v>
                </c:pt>
                <c:pt idx="9099">
                  <c:v>43539.45888888889</c:v>
                </c:pt>
                <c:pt idx="9100">
                  <c:v>43539.45888888889</c:v>
                </c:pt>
                <c:pt idx="9101">
                  <c:v>43539.45890046296</c:v>
                </c:pt>
                <c:pt idx="9102">
                  <c:v>43539.45890046296</c:v>
                </c:pt>
                <c:pt idx="9103">
                  <c:v>43539.458912037036</c:v>
                </c:pt>
                <c:pt idx="9104">
                  <c:v>43539.458912037036</c:v>
                </c:pt>
                <c:pt idx="9105">
                  <c:v>43539.458923611113</c:v>
                </c:pt>
                <c:pt idx="9106">
                  <c:v>43539.458923611113</c:v>
                </c:pt>
                <c:pt idx="9107">
                  <c:v>43539.458935185183</c:v>
                </c:pt>
                <c:pt idx="9108">
                  <c:v>43539.458935185183</c:v>
                </c:pt>
                <c:pt idx="9109">
                  <c:v>43539.45894675926</c:v>
                </c:pt>
                <c:pt idx="9110">
                  <c:v>43539.45894675926</c:v>
                </c:pt>
                <c:pt idx="9111">
                  <c:v>43539.458958333336</c:v>
                </c:pt>
                <c:pt idx="9112">
                  <c:v>43539.458958333336</c:v>
                </c:pt>
                <c:pt idx="9113">
                  <c:v>43539.458969907406</c:v>
                </c:pt>
                <c:pt idx="9114">
                  <c:v>43539.458969907406</c:v>
                </c:pt>
                <c:pt idx="9115">
                  <c:v>43539.458981481483</c:v>
                </c:pt>
                <c:pt idx="9116">
                  <c:v>43539.458981481483</c:v>
                </c:pt>
                <c:pt idx="9117">
                  <c:v>43539.458993055552</c:v>
                </c:pt>
                <c:pt idx="9118">
                  <c:v>43539.458993055552</c:v>
                </c:pt>
                <c:pt idx="9119">
                  <c:v>43539.459004629629</c:v>
                </c:pt>
                <c:pt idx="9120">
                  <c:v>43539.459004629629</c:v>
                </c:pt>
                <c:pt idx="9121">
                  <c:v>43539.459016203706</c:v>
                </c:pt>
                <c:pt idx="9122">
                  <c:v>43539.459016203706</c:v>
                </c:pt>
                <c:pt idx="9123">
                  <c:v>43539.459027777775</c:v>
                </c:pt>
                <c:pt idx="9124">
                  <c:v>43539.459027777775</c:v>
                </c:pt>
                <c:pt idx="9125">
                  <c:v>43539.459039351852</c:v>
                </c:pt>
                <c:pt idx="9126">
                  <c:v>43539.459039351852</c:v>
                </c:pt>
                <c:pt idx="9127">
                  <c:v>43539.459050925929</c:v>
                </c:pt>
                <c:pt idx="9128">
                  <c:v>43539.459050925929</c:v>
                </c:pt>
                <c:pt idx="9129">
                  <c:v>43539.459062499998</c:v>
                </c:pt>
                <c:pt idx="9130">
                  <c:v>43539.459062499998</c:v>
                </c:pt>
                <c:pt idx="9131">
                  <c:v>43539.459074074075</c:v>
                </c:pt>
                <c:pt idx="9132">
                  <c:v>43539.459074074075</c:v>
                </c:pt>
                <c:pt idx="9133">
                  <c:v>43539.459085648145</c:v>
                </c:pt>
                <c:pt idx="9134">
                  <c:v>43539.459085648145</c:v>
                </c:pt>
                <c:pt idx="9135">
                  <c:v>43539.459097222221</c:v>
                </c:pt>
                <c:pt idx="9136">
                  <c:v>43539.459097222221</c:v>
                </c:pt>
                <c:pt idx="9137">
                  <c:v>43539.459108796298</c:v>
                </c:pt>
                <c:pt idx="9138">
                  <c:v>43539.459108796298</c:v>
                </c:pt>
                <c:pt idx="9139">
                  <c:v>43539.459120370368</c:v>
                </c:pt>
                <c:pt idx="9140">
                  <c:v>43539.459120370368</c:v>
                </c:pt>
                <c:pt idx="9141">
                  <c:v>43539.459131944444</c:v>
                </c:pt>
                <c:pt idx="9142">
                  <c:v>43539.459131944444</c:v>
                </c:pt>
                <c:pt idx="9143">
                  <c:v>43539.459143518521</c:v>
                </c:pt>
                <c:pt idx="9144">
                  <c:v>43539.459143518521</c:v>
                </c:pt>
                <c:pt idx="9145">
                  <c:v>43539.459155092591</c:v>
                </c:pt>
                <c:pt idx="9146">
                  <c:v>43539.459155092591</c:v>
                </c:pt>
                <c:pt idx="9147">
                  <c:v>43539.459166666667</c:v>
                </c:pt>
                <c:pt idx="9148">
                  <c:v>43539.459166666667</c:v>
                </c:pt>
                <c:pt idx="9149">
                  <c:v>43539.459178240744</c:v>
                </c:pt>
                <c:pt idx="9150">
                  <c:v>43539.459178240744</c:v>
                </c:pt>
                <c:pt idx="9151">
                  <c:v>43539.459189814814</c:v>
                </c:pt>
                <c:pt idx="9152">
                  <c:v>43539.459189814814</c:v>
                </c:pt>
                <c:pt idx="9153">
                  <c:v>43539.459201388891</c:v>
                </c:pt>
                <c:pt idx="9154">
                  <c:v>43539.459201388891</c:v>
                </c:pt>
                <c:pt idx="9155">
                  <c:v>43539.45921296296</c:v>
                </c:pt>
                <c:pt idx="9156">
                  <c:v>43539.45921296296</c:v>
                </c:pt>
                <c:pt idx="9157">
                  <c:v>43539.459224537037</c:v>
                </c:pt>
                <c:pt idx="9158">
                  <c:v>43539.459224537037</c:v>
                </c:pt>
                <c:pt idx="9159">
                  <c:v>43539.459236111114</c:v>
                </c:pt>
                <c:pt idx="9160">
                  <c:v>43539.459236111114</c:v>
                </c:pt>
                <c:pt idx="9161">
                  <c:v>43539.459247685183</c:v>
                </c:pt>
                <c:pt idx="9162">
                  <c:v>43539.459247685183</c:v>
                </c:pt>
                <c:pt idx="9163">
                  <c:v>43539.45925925926</c:v>
                </c:pt>
                <c:pt idx="9164">
                  <c:v>43539.459270833337</c:v>
                </c:pt>
                <c:pt idx="9165">
                  <c:v>43539.459270833337</c:v>
                </c:pt>
                <c:pt idx="9166">
                  <c:v>43539.459282407406</c:v>
                </c:pt>
                <c:pt idx="9167">
                  <c:v>43539.459282407406</c:v>
                </c:pt>
                <c:pt idx="9168">
                  <c:v>43539.459293981483</c:v>
                </c:pt>
                <c:pt idx="9169">
                  <c:v>43539.459293981483</c:v>
                </c:pt>
                <c:pt idx="9170">
                  <c:v>43539.459305555552</c:v>
                </c:pt>
                <c:pt idx="9171">
                  <c:v>43539.459305555552</c:v>
                </c:pt>
                <c:pt idx="9172">
                  <c:v>43539.459317129629</c:v>
                </c:pt>
                <c:pt idx="9173">
                  <c:v>43539.459317129629</c:v>
                </c:pt>
                <c:pt idx="9174">
                  <c:v>43539.459328703706</c:v>
                </c:pt>
                <c:pt idx="9175">
                  <c:v>43539.459328703706</c:v>
                </c:pt>
                <c:pt idx="9176">
                  <c:v>43539.459340277775</c:v>
                </c:pt>
                <c:pt idx="9177">
                  <c:v>43539.459340277775</c:v>
                </c:pt>
                <c:pt idx="9178">
                  <c:v>43539.459351851852</c:v>
                </c:pt>
                <c:pt idx="9179">
                  <c:v>43539.459351851852</c:v>
                </c:pt>
                <c:pt idx="9180">
                  <c:v>43539.459363425929</c:v>
                </c:pt>
                <c:pt idx="9181">
                  <c:v>43539.459363425929</c:v>
                </c:pt>
                <c:pt idx="9182">
                  <c:v>43539.459374999999</c:v>
                </c:pt>
                <c:pt idx="9183">
                  <c:v>43539.459374999999</c:v>
                </c:pt>
                <c:pt idx="9184">
                  <c:v>43539.459386574075</c:v>
                </c:pt>
                <c:pt idx="9185">
                  <c:v>43539.459386574075</c:v>
                </c:pt>
                <c:pt idx="9186">
                  <c:v>43539.459398148145</c:v>
                </c:pt>
                <c:pt idx="9187">
                  <c:v>43539.459398148145</c:v>
                </c:pt>
                <c:pt idx="9188">
                  <c:v>43539.459409722222</c:v>
                </c:pt>
                <c:pt idx="9189">
                  <c:v>43539.459409722222</c:v>
                </c:pt>
                <c:pt idx="9190">
                  <c:v>43539.459421296298</c:v>
                </c:pt>
                <c:pt idx="9191">
                  <c:v>43539.459421296298</c:v>
                </c:pt>
                <c:pt idx="9192">
                  <c:v>43539.459432870368</c:v>
                </c:pt>
                <c:pt idx="9193">
                  <c:v>43539.459432870368</c:v>
                </c:pt>
                <c:pt idx="9194">
                  <c:v>43539.459444444445</c:v>
                </c:pt>
                <c:pt idx="9195">
                  <c:v>43539.459444444445</c:v>
                </c:pt>
                <c:pt idx="9196">
                  <c:v>43539.459456018521</c:v>
                </c:pt>
                <c:pt idx="9197">
                  <c:v>43539.459456018521</c:v>
                </c:pt>
                <c:pt idx="9198">
                  <c:v>43539.459467592591</c:v>
                </c:pt>
                <c:pt idx="9199">
                  <c:v>43539.459467592591</c:v>
                </c:pt>
                <c:pt idx="9200">
                  <c:v>43539.459479166668</c:v>
                </c:pt>
                <c:pt idx="9201">
                  <c:v>43539.459479166668</c:v>
                </c:pt>
                <c:pt idx="9202">
                  <c:v>43539.459490740737</c:v>
                </c:pt>
                <c:pt idx="9203">
                  <c:v>43539.459490740737</c:v>
                </c:pt>
                <c:pt idx="9204">
                  <c:v>43539.459502314814</c:v>
                </c:pt>
                <c:pt idx="9205">
                  <c:v>43539.459502314814</c:v>
                </c:pt>
                <c:pt idx="9206">
                  <c:v>43539.459513888891</c:v>
                </c:pt>
                <c:pt idx="9207">
                  <c:v>43539.459513888891</c:v>
                </c:pt>
                <c:pt idx="9208">
                  <c:v>43539.45952546296</c:v>
                </c:pt>
                <c:pt idx="9209">
                  <c:v>43539.45952546296</c:v>
                </c:pt>
                <c:pt idx="9210">
                  <c:v>43539.459537037037</c:v>
                </c:pt>
                <c:pt idx="9211">
                  <c:v>43539.459537037037</c:v>
                </c:pt>
                <c:pt idx="9212">
                  <c:v>43539.459548611114</c:v>
                </c:pt>
                <c:pt idx="9213">
                  <c:v>43539.459548611114</c:v>
                </c:pt>
                <c:pt idx="9214">
                  <c:v>43539.459560185183</c:v>
                </c:pt>
                <c:pt idx="9215">
                  <c:v>43539.459560185183</c:v>
                </c:pt>
                <c:pt idx="9216">
                  <c:v>43539.45957175926</c:v>
                </c:pt>
                <c:pt idx="9217">
                  <c:v>43539.45957175926</c:v>
                </c:pt>
                <c:pt idx="9218">
                  <c:v>43539.459583333337</c:v>
                </c:pt>
                <c:pt idx="9219">
                  <c:v>43539.459583333337</c:v>
                </c:pt>
                <c:pt idx="9220">
                  <c:v>43539.459594907406</c:v>
                </c:pt>
                <c:pt idx="9221">
                  <c:v>43539.459594907406</c:v>
                </c:pt>
                <c:pt idx="9222">
                  <c:v>43539.459606481483</c:v>
                </c:pt>
                <c:pt idx="9223">
                  <c:v>43539.459606481483</c:v>
                </c:pt>
                <c:pt idx="9224">
                  <c:v>43539.459618055553</c:v>
                </c:pt>
                <c:pt idx="9225">
                  <c:v>43539.459618055553</c:v>
                </c:pt>
                <c:pt idx="9226">
                  <c:v>43539.459629629629</c:v>
                </c:pt>
                <c:pt idx="9227">
                  <c:v>43539.459629629629</c:v>
                </c:pt>
                <c:pt idx="9228">
                  <c:v>43539.459641203706</c:v>
                </c:pt>
                <c:pt idx="9229">
                  <c:v>43539.459641203706</c:v>
                </c:pt>
                <c:pt idx="9230">
                  <c:v>43539.459652777776</c:v>
                </c:pt>
                <c:pt idx="9231">
                  <c:v>43539.459664351853</c:v>
                </c:pt>
                <c:pt idx="9232">
                  <c:v>43539.459664351853</c:v>
                </c:pt>
                <c:pt idx="9233">
                  <c:v>43539.459675925929</c:v>
                </c:pt>
                <c:pt idx="9234">
                  <c:v>43539.459675925929</c:v>
                </c:pt>
                <c:pt idx="9235">
                  <c:v>43539.459687499999</c:v>
                </c:pt>
                <c:pt idx="9236">
                  <c:v>43539.459687499999</c:v>
                </c:pt>
                <c:pt idx="9237">
                  <c:v>43539.459699074076</c:v>
                </c:pt>
                <c:pt idx="9238">
                  <c:v>43539.459699074076</c:v>
                </c:pt>
                <c:pt idx="9239">
                  <c:v>43539.459710648145</c:v>
                </c:pt>
                <c:pt idx="9240">
                  <c:v>43539.459710648145</c:v>
                </c:pt>
                <c:pt idx="9241">
                  <c:v>43539.459722222222</c:v>
                </c:pt>
                <c:pt idx="9242">
                  <c:v>43539.459722222222</c:v>
                </c:pt>
                <c:pt idx="9243">
                  <c:v>43539.459733796299</c:v>
                </c:pt>
                <c:pt idx="9244">
                  <c:v>43539.459733796299</c:v>
                </c:pt>
                <c:pt idx="9245">
                  <c:v>43539.459745370368</c:v>
                </c:pt>
                <c:pt idx="9246">
                  <c:v>43539.459745370368</c:v>
                </c:pt>
                <c:pt idx="9247">
                  <c:v>43539.459756944445</c:v>
                </c:pt>
                <c:pt idx="9248">
                  <c:v>43539.459756944445</c:v>
                </c:pt>
                <c:pt idx="9249">
                  <c:v>43539.459768518522</c:v>
                </c:pt>
                <c:pt idx="9250">
                  <c:v>43539.459768518522</c:v>
                </c:pt>
                <c:pt idx="9251">
                  <c:v>43539.459780092591</c:v>
                </c:pt>
                <c:pt idx="9252">
                  <c:v>43539.459780092591</c:v>
                </c:pt>
                <c:pt idx="9253">
                  <c:v>43539.459791666668</c:v>
                </c:pt>
                <c:pt idx="9254">
                  <c:v>43539.459791666668</c:v>
                </c:pt>
                <c:pt idx="9255">
                  <c:v>43539.459803240738</c:v>
                </c:pt>
                <c:pt idx="9256">
                  <c:v>43539.459803240738</c:v>
                </c:pt>
                <c:pt idx="9257">
                  <c:v>43539.459814814814</c:v>
                </c:pt>
                <c:pt idx="9258">
                  <c:v>43539.459814814814</c:v>
                </c:pt>
                <c:pt idx="9259">
                  <c:v>43539.459826388891</c:v>
                </c:pt>
                <c:pt idx="9260">
                  <c:v>43539.459826388891</c:v>
                </c:pt>
                <c:pt idx="9261">
                  <c:v>43539.459837962961</c:v>
                </c:pt>
                <c:pt idx="9262">
                  <c:v>43539.459837962961</c:v>
                </c:pt>
                <c:pt idx="9263">
                  <c:v>43539.459849537037</c:v>
                </c:pt>
                <c:pt idx="9264">
                  <c:v>43539.459849537037</c:v>
                </c:pt>
                <c:pt idx="9265">
                  <c:v>43539.459861111114</c:v>
                </c:pt>
                <c:pt idx="9266">
                  <c:v>43539.459861111114</c:v>
                </c:pt>
                <c:pt idx="9267">
                  <c:v>43539.459872685184</c:v>
                </c:pt>
                <c:pt idx="9268">
                  <c:v>43539.459872685184</c:v>
                </c:pt>
                <c:pt idx="9269">
                  <c:v>43539.45988425926</c:v>
                </c:pt>
                <c:pt idx="9270">
                  <c:v>43539.45988425926</c:v>
                </c:pt>
                <c:pt idx="9271">
                  <c:v>43539.45989583333</c:v>
                </c:pt>
                <c:pt idx="9272">
                  <c:v>43539.45989583333</c:v>
                </c:pt>
                <c:pt idx="9273">
                  <c:v>43539.459907407407</c:v>
                </c:pt>
                <c:pt idx="9274">
                  <c:v>43539.459907407407</c:v>
                </c:pt>
                <c:pt idx="9275">
                  <c:v>43539.459918981483</c:v>
                </c:pt>
                <c:pt idx="9276">
                  <c:v>43539.459918981483</c:v>
                </c:pt>
                <c:pt idx="9277">
                  <c:v>43539.459930555553</c:v>
                </c:pt>
                <c:pt idx="9278">
                  <c:v>43539.459930555553</c:v>
                </c:pt>
                <c:pt idx="9279">
                  <c:v>43539.45994212963</c:v>
                </c:pt>
                <c:pt idx="9280">
                  <c:v>43539.45994212963</c:v>
                </c:pt>
                <c:pt idx="9281">
                  <c:v>43539.459953703707</c:v>
                </c:pt>
                <c:pt idx="9282">
                  <c:v>43539.459953703707</c:v>
                </c:pt>
                <c:pt idx="9283">
                  <c:v>43539.459965277776</c:v>
                </c:pt>
                <c:pt idx="9284">
                  <c:v>43539.459965277776</c:v>
                </c:pt>
                <c:pt idx="9285">
                  <c:v>43539.459976851853</c:v>
                </c:pt>
                <c:pt idx="9286">
                  <c:v>43539.459976851853</c:v>
                </c:pt>
                <c:pt idx="9287">
                  <c:v>43539.459988425922</c:v>
                </c:pt>
                <c:pt idx="9288">
                  <c:v>43539.459988425922</c:v>
                </c:pt>
                <c:pt idx="9289">
                  <c:v>43539.46</c:v>
                </c:pt>
                <c:pt idx="9290">
                  <c:v>43539.46</c:v>
                </c:pt>
                <c:pt idx="9291">
                  <c:v>43539.460011574076</c:v>
                </c:pt>
                <c:pt idx="9292">
                  <c:v>43539.460011574076</c:v>
                </c:pt>
                <c:pt idx="9293">
                  <c:v>43539.460023148145</c:v>
                </c:pt>
                <c:pt idx="9294">
                  <c:v>43539.460023148145</c:v>
                </c:pt>
                <c:pt idx="9295">
                  <c:v>43539.460034722222</c:v>
                </c:pt>
                <c:pt idx="9296">
                  <c:v>43539.460034722222</c:v>
                </c:pt>
                <c:pt idx="9297">
                  <c:v>43539.460046296299</c:v>
                </c:pt>
                <c:pt idx="9298">
                  <c:v>43539.460046296299</c:v>
                </c:pt>
                <c:pt idx="9299">
                  <c:v>43539.460057870368</c:v>
                </c:pt>
                <c:pt idx="9300">
                  <c:v>43539.460057870368</c:v>
                </c:pt>
                <c:pt idx="9301">
                  <c:v>43539.460069444445</c:v>
                </c:pt>
                <c:pt idx="9302">
                  <c:v>43539.460069444445</c:v>
                </c:pt>
                <c:pt idx="9303">
                  <c:v>43539.460081018522</c:v>
                </c:pt>
                <c:pt idx="9304">
                  <c:v>43539.460081018522</c:v>
                </c:pt>
                <c:pt idx="9305">
                  <c:v>43539.460092592592</c:v>
                </c:pt>
                <c:pt idx="9306">
                  <c:v>43539.460104166668</c:v>
                </c:pt>
                <c:pt idx="9307">
                  <c:v>43539.460104166668</c:v>
                </c:pt>
                <c:pt idx="9308">
                  <c:v>43539.460115740738</c:v>
                </c:pt>
                <c:pt idx="9309">
                  <c:v>43539.460115740738</c:v>
                </c:pt>
                <c:pt idx="9310">
                  <c:v>43539.460127314815</c:v>
                </c:pt>
                <c:pt idx="9311">
                  <c:v>43539.460127314815</c:v>
                </c:pt>
                <c:pt idx="9312">
                  <c:v>43539.460138888891</c:v>
                </c:pt>
                <c:pt idx="9313">
                  <c:v>43539.460138888891</c:v>
                </c:pt>
                <c:pt idx="9314">
                  <c:v>43539.460150462961</c:v>
                </c:pt>
                <c:pt idx="9315">
                  <c:v>43539.460150462961</c:v>
                </c:pt>
                <c:pt idx="9316">
                  <c:v>43539.460162037038</c:v>
                </c:pt>
                <c:pt idx="9317">
                  <c:v>43539.460162037038</c:v>
                </c:pt>
                <c:pt idx="9318">
                  <c:v>43539.460173611114</c:v>
                </c:pt>
                <c:pt idx="9319">
                  <c:v>43539.460173611114</c:v>
                </c:pt>
                <c:pt idx="9320">
                  <c:v>43539.460185185184</c:v>
                </c:pt>
                <c:pt idx="9321">
                  <c:v>43539.460185185184</c:v>
                </c:pt>
                <c:pt idx="9322">
                  <c:v>43539.460196759261</c:v>
                </c:pt>
                <c:pt idx="9323">
                  <c:v>43539.460196759261</c:v>
                </c:pt>
                <c:pt idx="9324">
                  <c:v>43539.46020833333</c:v>
                </c:pt>
                <c:pt idx="9325">
                  <c:v>43539.46020833333</c:v>
                </c:pt>
                <c:pt idx="9326">
                  <c:v>43539.460219907407</c:v>
                </c:pt>
                <c:pt idx="9327">
                  <c:v>43539.460219907407</c:v>
                </c:pt>
                <c:pt idx="9328">
                  <c:v>43539.460231481484</c:v>
                </c:pt>
                <c:pt idx="9329">
                  <c:v>43539.460231481484</c:v>
                </c:pt>
                <c:pt idx="9330">
                  <c:v>43539.460243055553</c:v>
                </c:pt>
                <c:pt idx="9331">
                  <c:v>43539.460243055553</c:v>
                </c:pt>
                <c:pt idx="9332">
                  <c:v>43539.46025462963</c:v>
                </c:pt>
                <c:pt idx="9333">
                  <c:v>43539.46025462963</c:v>
                </c:pt>
                <c:pt idx="9334">
                  <c:v>43539.460266203707</c:v>
                </c:pt>
                <c:pt idx="9335">
                  <c:v>43539.460266203707</c:v>
                </c:pt>
                <c:pt idx="9336">
                  <c:v>43539.460277777776</c:v>
                </c:pt>
                <c:pt idx="9337">
                  <c:v>43539.460277777776</c:v>
                </c:pt>
                <c:pt idx="9338">
                  <c:v>43539.460289351853</c:v>
                </c:pt>
                <c:pt idx="9339">
                  <c:v>43539.460289351853</c:v>
                </c:pt>
                <c:pt idx="9340">
                  <c:v>43539.460300925923</c:v>
                </c:pt>
                <c:pt idx="9341">
                  <c:v>43539.460300925923</c:v>
                </c:pt>
                <c:pt idx="9342">
                  <c:v>43539.460312499999</c:v>
                </c:pt>
                <c:pt idx="9343">
                  <c:v>43539.460312499999</c:v>
                </c:pt>
                <c:pt idx="9344">
                  <c:v>43539.460324074076</c:v>
                </c:pt>
                <c:pt idx="9345">
                  <c:v>43539.460324074076</c:v>
                </c:pt>
                <c:pt idx="9346">
                  <c:v>43539.460335648146</c:v>
                </c:pt>
                <c:pt idx="9347">
                  <c:v>43539.460335648146</c:v>
                </c:pt>
                <c:pt idx="9348">
                  <c:v>43539.460347222222</c:v>
                </c:pt>
                <c:pt idx="9349">
                  <c:v>43539.460347222222</c:v>
                </c:pt>
                <c:pt idx="9350">
                  <c:v>43539.460358796299</c:v>
                </c:pt>
                <c:pt idx="9351">
                  <c:v>43539.460358796299</c:v>
                </c:pt>
                <c:pt idx="9352">
                  <c:v>43539.460370370369</c:v>
                </c:pt>
                <c:pt idx="9353">
                  <c:v>43539.460370370369</c:v>
                </c:pt>
                <c:pt idx="9354">
                  <c:v>43539.460381944446</c:v>
                </c:pt>
                <c:pt idx="9355">
                  <c:v>43539.460381944446</c:v>
                </c:pt>
                <c:pt idx="9356">
                  <c:v>43539.460393518515</c:v>
                </c:pt>
                <c:pt idx="9357">
                  <c:v>43539.460393518515</c:v>
                </c:pt>
                <c:pt idx="9358">
                  <c:v>43539.460405092592</c:v>
                </c:pt>
                <c:pt idx="9359">
                  <c:v>43539.460405092592</c:v>
                </c:pt>
                <c:pt idx="9360">
                  <c:v>43539.460416666669</c:v>
                </c:pt>
                <c:pt idx="9361">
                  <c:v>43539.460416666669</c:v>
                </c:pt>
                <c:pt idx="9362">
                  <c:v>43539.460428240738</c:v>
                </c:pt>
                <c:pt idx="9363">
                  <c:v>43539.460428240738</c:v>
                </c:pt>
                <c:pt idx="9364">
                  <c:v>43539.460439814815</c:v>
                </c:pt>
                <c:pt idx="9365">
                  <c:v>43539.460439814815</c:v>
                </c:pt>
                <c:pt idx="9366">
                  <c:v>43539.460451388892</c:v>
                </c:pt>
                <c:pt idx="9367">
                  <c:v>43539.460451388892</c:v>
                </c:pt>
                <c:pt idx="9368">
                  <c:v>43539.460462962961</c:v>
                </c:pt>
                <c:pt idx="9369">
                  <c:v>43539.460462962961</c:v>
                </c:pt>
                <c:pt idx="9370">
                  <c:v>43539.460474537038</c:v>
                </c:pt>
                <c:pt idx="9371">
                  <c:v>43539.460486111115</c:v>
                </c:pt>
                <c:pt idx="9372">
                  <c:v>43539.460486111115</c:v>
                </c:pt>
                <c:pt idx="9373">
                  <c:v>43539.460497685184</c:v>
                </c:pt>
                <c:pt idx="9374">
                  <c:v>43539.460497685184</c:v>
                </c:pt>
                <c:pt idx="9375">
                  <c:v>43539.460509259261</c:v>
                </c:pt>
                <c:pt idx="9376">
                  <c:v>43539.460509259261</c:v>
                </c:pt>
                <c:pt idx="9377">
                  <c:v>43539.460520833331</c:v>
                </c:pt>
                <c:pt idx="9378">
                  <c:v>43539.460520833331</c:v>
                </c:pt>
                <c:pt idx="9379">
                  <c:v>43539.460532407407</c:v>
                </c:pt>
                <c:pt idx="9380">
                  <c:v>43539.460532407407</c:v>
                </c:pt>
                <c:pt idx="9381">
                  <c:v>43539.460543981484</c:v>
                </c:pt>
                <c:pt idx="9382">
                  <c:v>43539.460543981484</c:v>
                </c:pt>
                <c:pt idx="9383">
                  <c:v>43539.460555555554</c:v>
                </c:pt>
                <c:pt idx="9384">
                  <c:v>43539.460555555554</c:v>
                </c:pt>
                <c:pt idx="9385">
                  <c:v>43539.46056712963</c:v>
                </c:pt>
                <c:pt idx="9386">
                  <c:v>43539.46056712963</c:v>
                </c:pt>
                <c:pt idx="9387">
                  <c:v>43539.460578703707</c:v>
                </c:pt>
                <c:pt idx="9388">
                  <c:v>43539.460578703707</c:v>
                </c:pt>
                <c:pt idx="9389">
                  <c:v>43539.460590277777</c:v>
                </c:pt>
                <c:pt idx="9390">
                  <c:v>43539.460590277777</c:v>
                </c:pt>
                <c:pt idx="9391">
                  <c:v>43539.460601851853</c:v>
                </c:pt>
                <c:pt idx="9392">
                  <c:v>43539.460601851853</c:v>
                </c:pt>
                <c:pt idx="9393">
                  <c:v>43539.460613425923</c:v>
                </c:pt>
                <c:pt idx="9394">
                  <c:v>43539.460613425923</c:v>
                </c:pt>
                <c:pt idx="9395">
                  <c:v>43539.460625</c:v>
                </c:pt>
                <c:pt idx="9396">
                  <c:v>43539.460625</c:v>
                </c:pt>
                <c:pt idx="9397">
                  <c:v>43539.460636574076</c:v>
                </c:pt>
                <c:pt idx="9398">
                  <c:v>43539.460636574076</c:v>
                </c:pt>
                <c:pt idx="9399">
                  <c:v>43539.460648148146</c:v>
                </c:pt>
                <c:pt idx="9400">
                  <c:v>43539.460648148146</c:v>
                </c:pt>
                <c:pt idx="9401">
                  <c:v>43539.460659722223</c:v>
                </c:pt>
                <c:pt idx="9402">
                  <c:v>43539.460659722223</c:v>
                </c:pt>
                <c:pt idx="9403">
                  <c:v>43539.4606712963</c:v>
                </c:pt>
                <c:pt idx="9404">
                  <c:v>43539.4606712963</c:v>
                </c:pt>
                <c:pt idx="9405">
                  <c:v>43539.460682870369</c:v>
                </c:pt>
                <c:pt idx="9406">
                  <c:v>43539.460682870369</c:v>
                </c:pt>
                <c:pt idx="9407">
                  <c:v>43539.460694444446</c:v>
                </c:pt>
                <c:pt idx="9408">
                  <c:v>43539.460694444446</c:v>
                </c:pt>
                <c:pt idx="9409">
                  <c:v>43539.460706018515</c:v>
                </c:pt>
                <c:pt idx="9410">
                  <c:v>43539.460706018515</c:v>
                </c:pt>
                <c:pt idx="9411">
                  <c:v>43539.460717592592</c:v>
                </c:pt>
                <c:pt idx="9412">
                  <c:v>43539.460717592592</c:v>
                </c:pt>
                <c:pt idx="9413">
                  <c:v>43539.460729166669</c:v>
                </c:pt>
                <c:pt idx="9414">
                  <c:v>43539.460729166669</c:v>
                </c:pt>
                <c:pt idx="9415">
                  <c:v>43539.460740740738</c:v>
                </c:pt>
                <c:pt idx="9416">
                  <c:v>43539.460740740738</c:v>
                </c:pt>
                <c:pt idx="9417">
                  <c:v>43539.460752314815</c:v>
                </c:pt>
                <c:pt idx="9418">
                  <c:v>43539.460752314815</c:v>
                </c:pt>
                <c:pt idx="9419">
                  <c:v>43539.460763888892</c:v>
                </c:pt>
                <c:pt idx="9420">
                  <c:v>43539.460763888892</c:v>
                </c:pt>
                <c:pt idx="9421">
                  <c:v>43539.460775462961</c:v>
                </c:pt>
                <c:pt idx="9422">
                  <c:v>43539.460775462961</c:v>
                </c:pt>
                <c:pt idx="9423">
                  <c:v>43539.460787037038</c:v>
                </c:pt>
                <c:pt idx="9424">
                  <c:v>43539.460787037038</c:v>
                </c:pt>
                <c:pt idx="9425">
                  <c:v>43539.460798611108</c:v>
                </c:pt>
                <c:pt idx="9426">
                  <c:v>43539.460798611108</c:v>
                </c:pt>
                <c:pt idx="9427">
                  <c:v>43539.460810185185</c:v>
                </c:pt>
                <c:pt idx="9428">
                  <c:v>43539.460810185185</c:v>
                </c:pt>
                <c:pt idx="9429">
                  <c:v>43539.460821759261</c:v>
                </c:pt>
                <c:pt idx="9430">
                  <c:v>43539.460821759261</c:v>
                </c:pt>
                <c:pt idx="9431">
                  <c:v>43539.460833333331</c:v>
                </c:pt>
                <c:pt idx="9432">
                  <c:v>43539.460833333331</c:v>
                </c:pt>
                <c:pt idx="9433">
                  <c:v>43539.460844907408</c:v>
                </c:pt>
                <c:pt idx="9434">
                  <c:v>43539.460844907408</c:v>
                </c:pt>
                <c:pt idx="9435">
                  <c:v>43539.460856481484</c:v>
                </c:pt>
                <c:pt idx="9436">
                  <c:v>43539.460856481484</c:v>
                </c:pt>
                <c:pt idx="9437">
                  <c:v>43539.460868055554</c:v>
                </c:pt>
                <c:pt idx="9438">
                  <c:v>43539.460868055554</c:v>
                </c:pt>
                <c:pt idx="9439">
                  <c:v>43539.460879629631</c:v>
                </c:pt>
                <c:pt idx="9440">
                  <c:v>43539.460879629631</c:v>
                </c:pt>
                <c:pt idx="9441">
                  <c:v>43539.4608912037</c:v>
                </c:pt>
                <c:pt idx="9442">
                  <c:v>43539.4608912037</c:v>
                </c:pt>
                <c:pt idx="9443">
                  <c:v>43539.460902777777</c:v>
                </c:pt>
                <c:pt idx="9444">
                  <c:v>43539.460902777777</c:v>
                </c:pt>
                <c:pt idx="9445">
                  <c:v>43539.460914351854</c:v>
                </c:pt>
                <c:pt idx="9446">
                  <c:v>43539.460925925923</c:v>
                </c:pt>
                <c:pt idx="9447">
                  <c:v>43539.460925925923</c:v>
                </c:pt>
                <c:pt idx="9448">
                  <c:v>43539.4609375</c:v>
                </c:pt>
                <c:pt idx="9449">
                  <c:v>43539.4609375</c:v>
                </c:pt>
                <c:pt idx="9450">
                  <c:v>43539.460949074077</c:v>
                </c:pt>
                <c:pt idx="9451">
                  <c:v>43539.460949074077</c:v>
                </c:pt>
                <c:pt idx="9452">
                  <c:v>43539.460960648146</c:v>
                </c:pt>
                <c:pt idx="9453">
                  <c:v>43539.460960648146</c:v>
                </c:pt>
                <c:pt idx="9454">
                  <c:v>43539.460972222223</c:v>
                </c:pt>
                <c:pt idx="9455">
                  <c:v>43539.460972222223</c:v>
                </c:pt>
                <c:pt idx="9456">
                  <c:v>43539.4609837963</c:v>
                </c:pt>
                <c:pt idx="9457">
                  <c:v>43539.4609837963</c:v>
                </c:pt>
                <c:pt idx="9458">
                  <c:v>43539.460995370369</c:v>
                </c:pt>
                <c:pt idx="9459">
                  <c:v>43539.460995370369</c:v>
                </c:pt>
                <c:pt idx="9460">
                  <c:v>43539.461006944446</c:v>
                </c:pt>
                <c:pt idx="9461">
                  <c:v>43539.461006944446</c:v>
                </c:pt>
                <c:pt idx="9462">
                  <c:v>43539.461018518516</c:v>
                </c:pt>
                <c:pt idx="9463">
                  <c:v>43539.461018518516</c:v>
                </c:pt>
                <c:pt idx="9464">
                  <c:v>43539.461030092592</c:v>
                </c:pt>
                <c:pt idx="9465">
                  <c:v>43539.461030092592</c:v>
                </c:pt>
                <c:pt idx="9466">
                  <c:v>43539.461041666669</c:v>
                </c:pt>
                <c:pt idx="9467">
                  <c:v>43539.461041666669</c:v>
                </c:pt>
                <c:pt idx="9468">
                  <c:v>43539.461053240739</c:v>
                </c:pt>
                <c:pt idx="9469">
                  <c:v>43539.461053240739</c:v>
                </c:pt>
                <c:pt idx="9470">
                  <c:v>43539.461064814815</c:v>
                </c:pt>
                <c:pt idx="9471">
                  <c:v>43539.461064814815</c:v>
                </c:pt>
                <c:pt idx="9472">
                  <c:v>43539.461076388892</c:v>
                </c:pt>
                <c:pt idx="9473">
                  <c:v>43539.461076388892</c:v>
                </c:pt>
                <c:pt idx="9474">
                  <c:v>43539.461087962962</c:v>
                </c:pt>
                <c:pt idx="9475">
                  <c:v>43539.461087962962</c:v>
                </c:pt>
                <c:pt idx="9476">
                  <c:v>43539.461099537039</c:v>
                </c:pt>
                <c:pt idx="9477">
                  <c:v>43539.461099537039</c:v>
                </c:pt>
                <c:pt idx="9478">
                  <c:v>43539.461111111108</c:v>
                </c:pt>
                <c:pt idx="9479">
                  <c:v>43539.461111111108</c:v>
                </c:pt>
                <c:pt idx="9480">
                  <c:v>43539.461122685185</c:v>
                </c:pt>
                <c:pt idx="9481">
                  <c:v>43539.461122685185</c:v>
                </c:pt>
                <c:pt idx="9482">
                  <c:v>43539.461134259262</c:v>
                </c:pt>
                <c:pt idx="9483">
                  <c:v>43539.461134259262</c:v>
                </c:pt>
                <c:pt idx="9484">
                  <c:v>43539.461145833331</c:v>
                </c:pt>
                <c:pt idx="9485">
                  <c:v>43539.461145833331</c:v>
                </c:pt>
                <c:pt idx="9486">
                  <c:v>43539.461157407408</c:v>
                </c:pt>
                <c:pt idx="9487">
                  <c:v>43539.461157407408</c:v>
                </c:pt>
                <c:pt idx="9488">
                  <c:v>43539.461168981485</c:v>
                </c:pt>
                <c:pt idx="9489">
                  <c:v>43539.461168981485</c:v>
                </c:pt>
                <c:pt idx="9490">
                  <c:v>43539.461180555554</c:v>
                </c:pt>
                <c:pt idx="9491">
                  <c:v>43539.461180555554</c:v>
                </c:pt>
                <c:pt idx="9492">
                  <c:v>43539.461192129631</c:v>
                </c:pt>
                <c:pt idx="9493">
                  <c:v>43539.461192129631</c:v>
                </c:pt>
                <c:pt idx="9494">
                  <c:v>43539.4612037037</c:v>
                </c:pt>
                <c:pt idx="9495">
                  <c:v>43539.4612037037</c:v>
                </c:pt>
                <c:pt idx="9496">
                  <c:v>43539.461215277777</c:v>
                </c:pt>
                <c:pt idx="9497">
                  <c:v>43539.461215277777</c:v>
                </c:pt>
                <c:pt idx="9498">
                  <c:v>43539.461226851854</c:v>
                </c:pt>
                <c:pt idx="9499">
                  <c:v>43539.461226851854</c:v>
                </c:pt>
                <c:pt idx="9500">
                  <c:v>43539.461238425924</c:v>
                </c:pt>
                <c:pt idx="9501">
                  <c:v>43539.461238425924</c:v>
                </c:pt>
                <c:pt idx="9502">
                  <c:v>43539.46125</c:v>
                </c:pt>
                <c:pt idx="9503">
                  <c:v>43539.46125</c:v>
                </c:pt>
                <c:pt idx="9504">
                  <c:v>43539.461261574077</c:v>
                </c:pt>
                <c:pt idx="9505">
                  <c:v>43539.461261574077</c:v>
                </c:pt>
                <c:pt idx="9506">
                  <c:v>43539.461273148147</c:v>
                </c:pt>
                <c:pt idx="9507">
                  <c:v>43539.461273148147</c:v>
                </c:pt>
                <c:pt idx="9508">
                  <c:v>43539.461284722223</c:v>
                </c:pt>
                <c:pt idx="9509">
                  <c:v>43539.461284722223</c:v>
                </c:pt>
                <c:pt idx="9510">
                  <c:v>43539.461296296293</c:v>
                </c:pt>
                <c:pt idx="9511">
                  <c:v>43539.46130787037</c:v>
                </c:pt>
                <c:pt idx="9512">
                  <c:v>43539.46130787037</c:v>
                </c:pt>
                <c:pt idx="9513">
                  <c:v>43539.461319444446</c:v>
                </c:pt>
                <c:pt idx="9514">
                  <c:v>43539.461319444446</c:v>
                </c:pt>
                <c:pt idx="9515">
                  <c:v>43539.461331018516</c:v>
                </c:pt>
                <c:pt idx="9516">
                  <c:v>43539.461331018516</c:v>
                </c:pt>
                <c:pt idx="9517">
                  <c:v>43539.461342592593</c:v>
                </c:pt>
                <c:pt idx="9518">
                  <c:v>43539.461342592593</c:v>
                </c:pt>
                <c:pt idx="9519">
                  <c:v>43539.461354166669</c:v>
                </c:pt>
                <c:pt idx="9520">
                  <c:v>43539.461354166669</c:v>
                </c:pt>
                <c:pt idx="9521">
                  <c:v>43539.461365740739</c:v>
                </c:pt>
                <c:pt idx="9522">
                  <c:v>43539.461365740739</c:v>
                </c:pt>
                <c:pt idx="9523">
                  <c:v>43539.461377314816</c:v>
                </c:pt>
                <c:pt idx="9524">
                  <c:v>43539.461377314816</c:v>
                </c:pt>
                <c:pt idx="9525">
                  <c:v>43539.461388888885</c:v>
                </c:pt>
                <c:pt idx="9526">
                  <c:v>43539.461388888885</c:v>
                </c:pt>
                <c:pt idx="9527">
                  <c:v>43539.461400462962</c:v>
                </c:pt>
                <c:pt idx="9528">
                  <c:v>43539.461400462962</c:v>
                </c:pt>
                <c:pt idx="9529">
                  <c:v>43539.461412037039</c:v>
                </c:pt>
                <c:pt idx="9530">
                  <c:v>43539.461412037039</c:v>
                </c:pt>
                <c:pt idx="9531">
                  <c:v>43539.461423611108</c:v>
                </c:pt>
                <c:pt idx="9532">
                  <c:v>43539.461423611108</c:v>
                </c:pt>
                <c:pt idx="9533">
                  <c:v>43539.461435185185</c:v>
                </c:pt>
                <c:pt idx="9534">
                  <c:v>43539.461435185185</c:v>
                </c:pt>
                <c:pt idx="9535">
                  <c:v>43539.461446759262</c:v>
                </c:pt>
                <c:pt idx="9536">
                  <c:v>43539.461446759262</c:v>
                </c:pt>
                <c:pt idx="9537">
                  <c:v>43539.461458333331</c:v>
                </c:pt>
                <c:pt idx="9538">
                  <c:v>43539.461458333331</c:v>
                </c:pt>
                <c:pt idx="9539">
                  <c:v>43539.461469907408</c:v>
                </c:pt>
                <c:pt idx="9540">
                  <c:v>43539.461469907408</c:v>
                </c:pt>
                <c:pt idx="9541">
                  <c:v>43539.461481481485</c:v>
                </c:pt>
                <c:pt idx="9542">
                  <c:v>43539.461481481485</c:v>
                </c:pt>
                <c:pt idx="9543">
                  <c:v>43539.461493055554</c:v>
                </c:pt>
                <c:pt idx="9544">
                  <c:v>43539.461493055554</c:v>
                </c:pt>
                <c:pt idx="9545">
                  <c:v>43539.461504629631</c:v>
                </c:pt>
                <c:pt idx="9546">
                  <c:v>43539.461504629631</c:v>
                </c:pt>
                <c:pt idx="9547">
                  <c:v>43539.461516203701</c:v>
                </c:pt>
                <c:pt idx="9548">
                  <c:v>43539.461516203701</c:v>
                </c:pt>
                <c:pt idx="9549">
                  <c:v>43539.461527777778</c:v>
                </c:pt>
                <c:pt idx="9550">
                  <c:v>43539.461527777778</c:v>
                </c:pt>
                <c:pt idx="9551">
                  <c:v>43539.461539351854</c:v>
                </c:pt>
                <c:pt idx="9552">
                  <c:v>43539.461539351854</c:v>
                </c:pt>
                <c:pt idx="9553">
                  <c:v>43539.461550925924</c:v>
                </c:pt>
                <c:pt idx="9554">
                  <c:v>43539.461550925924</c:v>
                </c:pt>
                <c:pt idx="9555">
                  <c:v>43539.461562500001</c:v>
                </c:pt>
                <c:pt idx="9556">
                  <c:v>43539.461562500001</c:v>
                </c:pt>
                <c:pt idx="9557">
                  <c:v>43539.461574074077</c:v>
                </c:pt>
                <c:pt idx="9558">
                  <c:v>43539.461574074077</c:v>
                </c:pt>
                <c:pt idx="9559">
                  <c:v>43539.461585648147</c:v>
                </c:pt>
                <c:pt idx="9560">
                  <c:v>43539.461585648147</c:v>
                </c:pt>
                <c:pt idx="9561">
                  <c:v>43539.461597222224</c:v>
                </c:pt>
                <c:pt idx="9562">
                  <c:v>43539.461597222224</c:v>
                </c:pt>
                <c:pt idx="9563">
                  <c:v>43539.461608796293</c:v>
                </c:pt>
                <c:pt idx="9564">
                  <c:v>43539.461608796293</c:v>
                </c:pt>
                <c:pt idx="9565">
                  <c:v>43539.46162037037</c:v>
                </c:pt>
                <c:pt idx="9566">
                  <c:v>43539.46162037037</c:v>
                </c:pt>
                <c:pt idx="9567">
                  <c:v>43539.461631944447</c:v>
                </c:pt>
                <c:pt idx="9568">
                  <c:v>43539.461631944447</c:v>
                </c:pt>
                <c:pt idx="9569">
                  <c:v>43539.461643518516</c:v>
                </c:pt>
                <c:pt idx="9570">
                  <c:v>43539.461643518516</c:v>
                </c:pt>
                <c:pt idx="9571">
                  <c:v>43539.461655092593</c:v>
                </c:pt>
                <c:pt idx="9572">
                  <c:v>43539.461655092593</c:v>
                </c:pt>
                <c:pt idx="9573">
                  <c:v>43539.46166666667</c:v>
                </c:pt>
                <c:pt idx="9574">
                  <c:v>43539.46166666667</c:v>
                </c:pt>
                <c:pt idx="9575">
                  <c:v>43539.461678240739</c:v>
                </c:pt>
                <c:pt idx="9576">
                  <c:v>43539.461678240739</c:v>
                </c:pt>
                <c:pt idx="9577">
                  <c:v>43539.461689814816</c:v>
                </c:pt>
                <c:pt idx="9578">
                  <c:v>43539.461689814816</c:v>
                </c:pt>
                <c:pt idx="9579">
                  <c:v>43539.461701388886</c:v>
                </c:pt>
                <c:pt idx="9580">
                  <c:v>43539.461701388886</c:v>
                </c:pt>
                <c:pt idx="9581">
                  <c:v>43539.461712962962</c:v>
                </c:pt>
                <c:pt idx="9582">
                  <c:v>43539.461712962962</c:v>
                </c:pt>
                <c:pt idx="9583">
                  <c:v>43539.461724537039</c:v>
                </c:pt>
                <c:pt idx="9584">
                  <c:v>43539.461736111109</c:v>
                </c:pt>
                <c:pt idx="9585">
                  <c:v>43539.461736111109</c:v>
                </c:pt>
                <c:pt idx="9586">
                  <c:v>43539.461747685185</c:v>
                </c:pt>
                <c:pt idx="9587">
                  <c:v>43539.461747685185</c:v>
                </c:pt>
                <c:pt idx="9588">
                  <c:v>43539.461759259262</c:v>
                </c:pt>
                <c:pt idx="9589">
                  <c:v>43539.461759259262</c:v>
                </c:pt>
                <c:pt idx="9590">
                  <c:v>43539.461770833332</c:v>
                </c:pt>
                <c:pt idx="9591">
                  <c:v>43539.461770833332</c:v>
                </c:pt>
                <c:pt idx="9592">
                  <c:v>43539.461782407408</c:v>
                </c:pt>
                <c:pt idx="9593">
                  <c:v>43539.461782407408</c:v>
                </c:pt>
                <c:pt idx="9594">
                  <c:v>43539.461793981478</c:v>
                </c:pt>
                <c:pt idx="9595">
                  <c:v>43539.461793981478</c:v>
                </c:pt>
                <c:pt idx="9596">
                  <c:v>43539.461805555555</c:v>
                </c:pt>
                <c:pt idx="9597">
                  <c:v>43539.461805555555</c:v>
                </c:pt>
                <c:pt idx="9598">
                  <c:v>43539.461817129632</c:v>
                </c:pt>
                <c:pt idx="9599">
                  <c:v>43539.461817129632</c:v>
                </c:pt>
                <c:pt idx="9600">
                  <c:v>43539.461828703701</c:v>
                </c:pt>
                <c:pt idx="9601">
                  <c:v>43539.461828703701</c:v>
                </c:pt>
                <c:pt idx="9602">
                  <c:v>43539.461840277778</c:v>
                </c:pt>
                <c:pt idx="9603">
                  <c:v>43539.461840277778</c:v>
                </c:pt>
                <c:pt idx="9604">
                  <c:v>43539.461851851855</c:v>
                </c:pt>
                <c:pt idx="9605">
                  <c:v>43539.461851851855</c:v>
                </c:pt>
                <c:pt idx="9606">
                  <c:v>43539.461863425924</c:v>
                </c:pt>
                <c:pt idx="9607">
                  <c:v>43539.461863425924</c:v>
                </c:pt>
                <c:pt idx="9608">
                  <c:v>43539.461875000001</c:v>
                </c:pt>
                <c:pt idx="9609">
                  <c:v>43539.461875000001</c:v>
                </c:pt>
                <c:pt idx="9610">
                  <c:v>43539.461886574078</c:v>
                </c:pt>
                <c:pt idx="9611">
                  <c:v>43539.461886574078</c:v>
                </c:pt>
                <c:pt idx="9612">
                  <c:v>43539.461898148147</c:v>
                </c:pt>
                <c:pt idx="9613">
                  <c:v>43539.461898148147</c:v>
                </c:pt>
                <c:pt idx="9614">
                  <c:v>43539.461909722224</c:v>
                </c:pt>
                <c:pt idx="9615">
                  <c:v>43539.461909722224</c:v>
                </c:pt>
                <c:pt idx="9616">
                  <c:v>43539.461921296293</c:v>
                </c:pt>
                <c:pt idx="9617">
                  <c:v>43539.461921296293</c:v>
                </c:pt>
                <c:pt idx="9618">
                  <c:v>43539.46193287037</c:v>
                </c:pt>
                <c:pt idx="9619">
                  <c:v>43539.46193287037</c:v>
                </c:pt>
                <c:pt idx="9620">
                  <c:v>43539.461944444447</c:v>
                </c:pt>
                <c:pt idx="9621">
                  <c:v>43539.461944444447</c:v>
                </c:pt>
                <c:pt idx="9622">
                  <c:v>43539.461956018517</c:v>
                </c:pt>
                <c:pt idx="9623">
                  <c:v>43539.461956018517</c:v>
                </c:pt>
                <c:pt idx="9624">
                  <c:v>43539.461967592593</c:v>
                </c:pt>
                <c:pt idx="9625">
                  <c:v>43539.461967592593</c:v>
                </c:pt>
                <c:pt idx="9626">
                  <c:v>43539.46197916667</c:v>
                </c:pt>
                <c:pt idx="9627">
                  <c:v>43539.46197916667</c:v>
                </c:pt>
                <c:pt idx="9628">
                  <c:v>43539.46199074074</c:v>
                </c:pt>
                <c:pt idx="9629">
                  <c:v>43539.46199074074</c:v>
                </c:pt>
                <c:pt idx="9630">
                  <c:v>43539.462002314816</c:v>
                </c:pt>
                <c:pt idx="9631">
                  <c:v>43539.462002314816</c:v>
                </c:pt>
                <c:pt idx="9632">
                  <c:v>43539.462013888886</c:v>
                </c:pt>
                <c:pt idx="9633">
                  <c:v>43539.462013888886</c:v>
                </c:pt>
                <c:pt idx="9634">
                  <c:v>43539.462025462963</c:v>
                </c:pt>
                <c:pt idx="9635">
                  <c:v>43539.462025462963</c:v>
                </c:pt>
                <c:pt idx="9636">
                  <c:v>43539.462037037039</c:v>
                </c:pt>
                <c:pt idx="9637">
                  <c:v>43539.462037037039</c:v>
                </c:pt>
                <c:pt idx="9638">
                  <c:v>43539.462048611109</c:v>
                </c:pt>
                <c:pt idx="9639">
                  <c:v>43539.462048611109</c:v>
                </c:pt>
                <c:pt idx="9640">
                  <c:v>43539.462060185186</c:v>
                </c:pt>
                <c:pt idx="9641">
                  <c:v>43539.462060185186</c:v>
                </c:pt>
                <c:pt idx="9642">
                  <c:v>43539.462071759262</c:v>
                </c:pt>
                <c:pt idx="9643">
                  <c:v>43539.462071759262</c:v>
                </c:pt>
                <c:pt idx="9644">
                  <c:v>43539.462083333332</c:v>
                </c:pt>
                <c:pt idx="9645">
                  <c:v>43539.462083333332</c:v>
                </c:pt>
                <c:pt idx="9646">
                  <c:v>43539.462094907409</c:v>
                </c:pt>
                <c:pt idx="9647">
                  <c:v>43539.462094907409</c:v>
                </c:pt>
                <c:pt idx="9648">
                  <c:v>43539.462106481478</c:v>
                </c:pt>
                <c:pt idx="9649">
                  <c:v>43539.462106481478</c:v>
                </c:pt>
                <c:pt idx="9650">
                  <c:v>43539.462118055555</c:v>
                </c:pt>
                <c:pt idx="9651">
                  <c:v>43539.462129629632</c:v>
                </c:pt>
                <c:pt idx="9652">
                  <c:v>43539.462129629632</c:v>
                </c:pt>
                <c:pt idx="9653">
                  <c:v>43539.462129629632</c:v>
                </c:pt>
                <c:pt idx="9654">
                  <c:v>43539.462141203701</c:v>
                </c:pt>
                <c:pt idx="9655">
                  <c:v>43539.462152777778</c:v>
                </c:pt>
                <c:pt idx="9656">
                  <c:v>43539.462152777778</c:v>
                </c:pt>
                <c:pt idx="9657">
                  <c:v>43539.462164351855</c:v>
                </c:pt>
                <c:pt idx="9658">
                  <c:v>43539.462164351855</c:v>
                </c:pt>
                <c:pt idx="9659">
                  <c:v>43539.462175925924</c:v>
                </c:pt>
                <c:pt idx="9660">
                  <c:v>43539.462175925924</c:v>
                </c:pt>
                <c:pt idx="9661">
                  <c:v>43539.462187500001</c:v>
                </c:pt>
                <c:pt idx="9662">
                  <c:v>43539.462187500001</c:v>
                </c:pt>
                <c:pt idx="9663">
                  <c:v>43539.462199074071</c:v>
                </c:pt>
                <c:pt idx="9664">
                  <c:v>43539.462199074071</c:v>
                </c:pt>
                <c:pt idx="9665">
                  <c:v>43539.462210648147</c:v>
                </c:pt>
                <c:pt idx="9666">
                  <c:v>43539.462210648147</c:v>
                </c:pt>
                <c:pt idx="9667">
                  <c:v>43539.462222222224</c:v>
                </c:pt>
                <c:pt idx="9668">
                  <c:v>43539.462222222224</c:v>
                </c:pt>
                <c:pt idx="9669">
                  <c:v>43539.462233796294</c:v>
                </c:pt>
                <c:pt idx="9670">
                  <c:v>43539.462233796294</c:v>
                </c:pt>
                <c:pt idx="9671">
                  <c:v>43539.462245370371</c:v>
                </c:pt>
                <c:pt idx="9672">
                  <c:v>43539.462245370371</c:v>
                </c:pt>
                <c:pt idx="9673">
                  <c:v>43539.462256944447</c:v>
                </c:pt>
                <c:pt idx="9674">
                  <c:v>43539.462256944447</c:v>
                </c:pt>
                <c:pt idx="9675">
                  <c:v>43539.462268518517</c:v>
                </c:pt>
                <c:pt idx="9676">
                  <c:v>43539.462268518517</c:v>
                </c:pt>
                <c:pt idx="9677">
                  <c:v>43539.462280092594</c:v>
                </c:pt>
                <c:pt idx="9678">
                  <c:v>43539.462280092594</c:v>
                </c:pt>
                <c:pt idx="9679">
                  <c:v>43539.462291666663</c:v>
                </c:pt>
                <c:pt idx="9680">
                  <c:v>43539.462291666663</c:v>
                </c:pt>
                <c:pt idx="9681">
                  <c:v>43539.46230324074</c:v>
                </c:pt>
                <c:pt idx="9682">
                  <c:v>43539.46230324074</c:v>
                </c:pt>
                <c:pt idx="9683">
                  <c:v>43539.462314814817</c:v>
                </c:pt>
                <c:pt idx="9684">
                  <c:v>43539.462314814817</c:v>
                </c:pt>
                <c:pt idx="9685">
                  <c:v>43539.462326388886</c:v>
                </c:pt>
                <c:pt idx="9686">
                  <c:v>43539.462326388886</c:v>
                </c:pt>
                <c:pt idx="9687">
                  <c:v>43539.462337962963</c:v>
                </c:pt>
                <c:pt idx="9688">
                  <c:v>43539.462337962963</c:v>
                </c:pt>
                <c:pt idx="9689">
                  <c:v>43539.46234953704</c:v>
                </c:pt>
                <c:pt idx="9690">
                  <c:v>43539.46234953704</c:v>
                </c:pt>
                <c:pt idx="9691">
                  <c:v>43539.462361111109</c:v>
                </c:pt>
                <c:pt idx="9692">
                  <c:v>43539.462361111109</c:v>
                </c:pt>
                <c:pt idx="9693">
                  <c:v>43539.462372685186</c:v>
                </c:pt>
                <c:pt idx="9694">
                  <c:v>43539.462372685186</c:v>
                </c:pt>
                <c:pt idx="9695">
                  <c:v>43539.462384259263</c:v>
                </c:pt>
                <c:pt idx="9696">
                  <c:v>43539.462384259263</c:v>
                </c:pt>
                <c:pt idx="9697">
                  <c:v>43539.462395833332</c:v>
                </c:pt>
                <c:pt idx="9698">
                  <c:v>43539.462395833332</c:v>
                </c:pt>
                <c:pt idx="9699">
                  <c:v>43539.462407407409</c:v>
                </c:pt>
                <c:pt idx="9700">
                  <c:v>43539.462407407409</c:v>
                </c:pt>
                <c:pt idx="9701">
                  <c:v>43539.462418981479</c:v>
                </c:pt>
                <c:pt idx="9702">
                  <c:v>43539.462418981479</c:v>
                </c:pt>
                <c:pt idx="9703">
                  <c:v>43539.462430555555</c:v>
                </c:pt>
                <c:pt idx="9704">
                  <c:v>43539.462430555555</c:v>
                </c:pt>
                <c:pt idx="9705">
                  <c:v>43539.462442129632</c:v>
                </c:pt>
                <c:pt idx="9706">
                  <c:v>43539.462442129632</c:v>
                </c:pt>
                <c:pt idx="9707">
                  <c:v>43539.462453703702</c:v>
                </c:pt>
                <c:pt idx="9708">
                  <c:v>43539.462453703702</c:v>
                </c:pt>
                <c:pt idx="9709">
                  <c:v>43539.462465277778</c:v>
                </c:pt>
                <c:pt idx="9710">
                  <c:v>43539.462465277778</c:v>
                </c:pt>
                <c:pt idx="9711">
                  <c:v>43539.462476851855</c:v>
                </c:pt>
                <c:pt idx="9712">
                  <c:v>43539.462476851855</c:v>
                </c:pt>
                <c:pt idx="9713">
                  <c:v>43539.462488425925</c:v>
                </c:pt>
                <c:pt idx="9714">
                  <c:v>43539.462488425925</c:v>
                </c:pt>
                <c:pt idx="9715">
                  <c:v>43539.462500000001</c:v>
                </c:pt>
                <c:pt idx="9716">
                  <c:v>43539.462500000001</c:v>
                </c:pt>
                <c:pt idx="9717">
                  <c:v>43539.462511574071</c:v>
                </c:pt>
                <c:pt idx="9718">
                  <c:v>43539.462511574071</c:v>
                </c:pt>
                <c:pt idx="9719">
                  <c:v>43539.462523148148</c:v>
                </c:pt>
                <c:pt idx="9720">
                  <c:v>43539.462523148148</c:v>
                </c:pt>
                <c:pt idx="9721">
                  <c:v>43539.462534722225</c:v>
                </c:pt>
                <c:pt idx="9722">
                  <c:v>43539.462534722225</c:v>
                </c:pt>
                <c:pt idx="9723">
                  <c:v>43539.462546296294</c:v>
                </c:pt>
                <c:pt idx="9724">
                  <c:v>43539.462557870371</c:v>
                </c:pt>
                <c:pt idx="9725">
                  <c:v>43539.462557870371</c:v>
                </c:pt>
                <c:pt idx="9726">
                  <c:v>43539.462569444448</c:v>
                </c:pt>
                <c:pt idx="9727">
                  <c:v>43539.462569444448</c:v>
                </c:pt>
                <c:pt idx="9728">
                  <c:v>43539.462581018517</c:v>
                </c:pt>
                <c:pt idx="9729">
                  <c:v>43539.462581018517</c:v>
                </c:pt>
                <c:pt idx="9730">
                  <c:v>43539.462592592594</c:v>
                </c:pt>
                <c:pt idx="9731">
                  <c:v>43539.462592592594</c:v>
                </c:pt>
                <c:pt idx="9732">
                  <c:v>43539.462604166663</c:v>
                </c:pt>
                <c:pt idx="9733">
                  <c:v>43539.462604166663</c:v>
                </c:pt>
                <c:pt idx="9734">
                  <c:v>43539.46261574074</c:v>
                </c:pt>
                <c:pt idx="9735">
                  <c:v>43539.46261574074</c:v>
                </c:pt>
                <c:pt idx="9736">
                  <c:v>43539.462627314817</c:v>
                </c:pt>
                <c:pt idx="9737">
                  <c:v>43539.462627314817</c:v>
                </c:pt>
                <c:pt idx="9738">
                  <c:v>43539.462638888886</c:v>
                </c:pt>
                <c:pt idx="9739">
                  <c:v>43539.462638888886</c:v>
                </c:pt>
                <c:pt idx="9740">
                  <c:v>43539.462650462963</c:v>
                </c:pt>
                <c:pt idx="9741">
                  <c:v>43539.462650462963</c:v>
                </c:pt>
                <c:pt idx="9742">
                  <c:v>43539.46266203704</c:v>
                </c:pt>
                <c:pt idx="9743">
                  <c:v>43539.46266203704</c:v>
                </c:pt>
                <c:pt idx="9744">
                  <c:v>43539.462673611109</c:v>
                </c:pt>
                <c:pt idx="9745">
                  <c:v>43539.462673611109</c:v>
                </c:pt>
                <c:pt idx="9746">
                  <c:v>43539.462685185186</c:v>
                </c:pt>
                <c:pt idx="9747">
                  <c:v>43539.462685185186</c:v>
                </c:pt>
                <c:pt idx="9748">
                  <c:v>43539.462696759256</c:v>
                </c:pt>
                <c:pt idx="9749">
                  <c:v>43539.462696759256</c:v>
                </c:pt>
                <c:pt idx="9750">
                  <c:v>43539.462708333333</c:v>
                </c:pt>
                <c:pt idx="9751">
                  <c:v>43539.462708333333</c:v>
                </c:pt>
                <c:pt idx="9752">
                  <c:v>43539.462719907409</c:v>
                </c:pt>
                <c:pt idx="9753">
                  <c:v>43539.462719907409</c:v>
                </c:pt>
                <c:pt idx="9754">
                  <c:v>43539.462731481479</c:v>
                </c:pt>
                <c:pt idx="9755">
                  <c:v>43539.462731481479</c:v>
                </c:pt>
                <c:pt idx="9756">
                  <c:v>43539.462743055556</c:v>
                </c:pt>
                <c:pt idx="9757">
                  <c:v>43539.462743055556</c:v>
                </c:pt>
                <c:pt idx="9758">
                  <c:v>43539.462754629632</c:v>
                </c:pt>
                <c:pt idx="9759">
                  <c:v>43539.462754629632</c:v>
                </c:pt>
                <c:pt idx="9760">
                  <c:v>43539.462766203702</c:v>
                </c:pt>
                <c:pt idx="9761">
                  <c:v>43539.462766203702</c:v>
                </c:pt>
                <c:pt idx="9762">
                  <c:v>43539.462777777779</c:v>
                </c:pt>
                <c:pt idx="9763">
                  <c:v>43539.462777777779</c:v>
                </c:pt>
                <c:pt idx="9764">
                  <c:v>43539.462789351855</c:v>
                </c:pt>
                <c:pt idx="9765">
                  <c:v>43539.462789351855</c:v>
                </c:pt>
                <c:pt idx="9766">
                  <c:v>43539.462800925925</c:v>
                </c:pt>
                <c:pt idx="9767">
                  <c:v>43539.462800925925</c:v>
                </c:pt>
                <c:pt idx="9768">
                  <c:v>43539.462812500002</c:v>
                </c:pt>
                <c:pt idx="9769">
                  <c:v>43539.462812500002</c:v>
                </c:pt>
                <c:pt idx="9770">
                  <c:v>43539.462824074071</c:v>
                </c:pt>
                <c:pt idx="9771">
                  <c:v>43539.462824074071</c:v>
                </c:pt>
                <c:pt idx="9772">
                  <c:v>43539.462835648148</c:v>
                </c:pt>
                <c:pt idx="9773">
                  <c:v>43539.462835648148</c:v>
                </c:pt>
                <c:pt idx="9774">
                  <c:v>43539.462847222225</c:v>
                </c:pt>
                <c:pt idx="9775">
                  <c:v>43539.462847222225</c:v>
                </c:pt>
                <c:pt idx="9776">
                  <c:v>43539.462858796294</c:v>
                </c:pt>
                <c:pt idx="9777">
                  <c:v>43539.462858796294</c:v>
                </c:pt>
                <c:pt idx="9778">
                  <c:v>43539.462870370371</c:v>
                </c:pt>
                <c:pt idx="9779">
                  <c:v>43539.462870370371</c:v>
                </c:pt>
                <c:pt idx="9780">
                  <c:v>43539.462881944448</c:v>
                </c:pt>
                <c:pt idx="9781">
                  <c:v>43539.462881944448</c:v>
                </c:pt>
                <c:pt idx="9782">
                  <c:v>43539.462893518517</c:v>
                </c:pt>
                <c:pt idx="9783">
                  <c:v>43539.462893518517</c:v>
                </c:pt>
                <c:pt idx="9784">
                  <c:v>43539.462905092594</c:v>
                </c:pt>
                <c:pt idx="9785">
                  <c:v>43539.462905092594</c:v>
                </c:pt>
                <c:pt idx="9786">
                  <c:v>43539.462916666664</c:v>
                </c:pt>
                <c:pt idx="9787">
                  <c:v>43539.462916666664</c:v>
                </c:pt>
                <c:pt idx="9788">
                  <c:v>43539.46292824074</c:v>
                </c:pt>
                <c:pt idx="9789">
                  <c:v>43539.46292824074</c:v>
                </c:pt>
                <c:pt idx="9790">
                  <c:v>43539.462939814817</c:v>
                </c:pt>
                <c:pt idx="9791">
                  <c:v>43539.462951388887</c:v>
                </c:pt>
                <c:pt idx="9792">
                  <c:v>43539.462951388887</c:v>
                </c:pt>
                <c:pt idx="9793">
                  <c:v>43539.462951388887</c:v>
                </c:pt>
                <c:pt idx="9794">
                  <c:v>43539.462962962964</c:v>
                </c:pt>
                <c:pt idx="9795">
                  <c:v>43539.46297453704</c:v>
                </c:pt>
                <c:pt idx="9796">
                  <c:v>43539.46297453704</c:v>
                </c:pt>
                <c:pt idx="9797">
                  <c:v>43539.46298611111</c:v>
                </c:pt>
                <c:pt idx="9798">
                  <c:v>43539.46298611111</c:v>
                </c:pt>
                <c:pt idx="9799">
                  <c:v>43539.462997685187</c:v>
                </c:pt>
                <c:pt idx="9800">
                  <c:v>43539.462997685187</c:v>
                </c:pt>
                <c:pt idx="9801">
                  <c:v>43539.463009259256</c:v>
                </c:pt>
                <c:pt idx="9802">
                  <c:v>43539.463009259256</c:v>
                </c:pt>
                <c:pt idx="9803">
                  <c:v>43539.463020833333</c:v>
                </c:pt>
                <c:pt idx="9804">
                  <c:v>43539.463020833333</c:v>
                </c:pt>
                <c:pt idx="9805">
                  <c:v>43539.46303240741</c:v>
                </c:pt>
                <c:pt idx="9806">
                  <c:v>43539.46303240741</c:v>
                </c:pt>
                <c:pt idx="9807">
                  <c:v>43539.463043981479</c:v>
                </c:pt>
                <c:pt idx="9808">
                  <c:v>43539.463043981479</c:v>
                </c:pt>
                <c:pt idx="9809">
                  <c:v>43539.463055555556</c:v>
                </c:pt>
                <c:pt idx="9810">
                  <c:v>43539.463055555556</c:v>
                </c:pt>
                <c:pt idx="9811">
                  <c:v>43539.463067129633</c:v>
                </c:pt>
                <c:pt idx="9812">
                  <c:v>43539.463067129633</c:v>
                </c:pt>
                <c:pt idx="9813">
                  <c:v>43539.463078703702</c:v>
                </c:pt>
                <c:pt idx="9814">
                  <c:v>43539.463078703702</c:v>
                </c:pt>
                <c:pt idx="9815">
                  <c:v>43539.463090277779</c:v>
                </c:pt>
                <c:pt idx="9816">
                  <c:v>43539.463090277779</c:v>
                </c:pt>
                <c:pt idx="9817">
                  <c:v>43539.463101851848</c:v>
                </c:pt>
                <c:pt idx="9818">
                  <c:v>43539.463101851848</c:v>
                </c:pt>
                <c:pt idx="9819">
                  <c:v>43539.463113425925</c:v>
                </c:pt>
                <c:pt idx="9820">
                  <c:v>43539.463113425925</c:v>
                </c:pt>
                <c:pt idx="9821">
                  <c:v>43539.463125000002</c:v>
                </c:pt>
                <c:pt idx="9822">
                  <c:v>43539.463125000002</c:v>
                </c:pt>
                <c:pt idx="9823">
                  <c:v>43539.463136574072</c:v>
                </c:pt>
                <c:pt idx="9824">
                  <c:v>43539.463136574072</c:v>
                </c:pt>
                <c:pt idx="9825">
                  <c:v>43539.463148148148</c:v>
                </c:pt>
                <c:pt idx="9826">
                  <c:v>43539.463148148148</c:v>
                </c:pt>
                <c:pt idx="9827">
                  <c:v>43539.463159722225</c:v>
                </c:pt>
                <c:pt idx="9828">
                  <c:v>43539.463159722225</c:v>
                </c:pt>
                <c:pt idx="9829">
                  <c:v>43539.463171296295</c:v>
                </c:pt>
                <c:pt idx="9830">
                  <c:v>43539.463171296295</c:v>
                </c:pt>
                <c:pt idx="9831">
                  <c:v>43539.463182870371</c:v>
                </c:pt>
                <c:pt idx="9832">
                  <c:v>43539.463182870371</c:v>
                </c:pt>
                <c:pt idx="9833">
                  <c:v>43539.463194444441</c:v>
                </c:pt>
                <c:pt idx="9834">
                  <c:v>43539.463194444441</c:v>
                </c:pt>
                <c:pt idx="9835">
                  <c:v>43539.463206018518</c:v>
                </c:pt>
                <c:pt idx="9836">
                  <c:v>43539.463206018518</c:v>
                </c:pt>
                <c:pt idx="9837">
                  <c:v>43539.463217592594</c:v>
                </c:pt>
                <c:pt idx="9838">
                  <c:v>43539.463217592594</c:v>
                </c:pt>
                <c:pt idx="9839">
                  <c:v>43539.463229166664</c:v>
                </c:pt>
                <c:pt idx="9840">
                  <c:v>43539.463229166664</c:v>
                </c:pt>
                <c:pt idx="9841">
                  <c:v>43539.463240740741</c:v>
                </c:pt>
                <c:pt idx="9842">
                  <c:v>43539.463240740741</c:v>
                </c:pt>
                <c:pt idx="9843">
                  <c:v>43539.463252314818</c:v>
                </c:pt>
                <c:pt idx="9844">
                  <c:v>43539.463252314818</c:v>
                </c:pt>
                <c:pt idx="9845">
                  <c:v>43539.463263888887</c:v>
                </c:pt>
                <c:pt idx="9846">
                  <c:v>43539.463263888887</c:v>
                </c:pt>
                <c:pt idx="9847">
                  <c:v>43539.463275462964</c:v>
                </c:pt>
                <c:pt idx="9848">
                  <c:v>43539.463275462964</c:v>
                </c:pt>
                <c:pt idx="9849">
                  <c:v>43539.463287037041</c:v>
                </c:pt>
                <c:pt idx="9850">
                  <c:v>43539.463287037041</c:v>
                </c:pt>
                <c:pt idx="9851">
                  <c:v>43539.46329861111</c:v>
                </c:pt>
                <c:pt idx="9852">
                  <c:v>43539.46329861111</c:v>
                </c:pt>
                <c:pt idx="9853">
                  <c:v>43539.463310185187</c:v>
                </c:pt>
                <c:pt idx="9854">
                  <c:v>43539.463310185187</c:v>
                </c:pt>
                <c:pt idx="9855">
                  <c:v>43539.463321759256</c:v>
                </c:pt>
                <c:pt idx="9856">
                  <c:v>43539.463321759256</c:v>
                </c:pt>
                <c:pt idx="9857">
                  <c:v>43539.463333333333</c:v>
                </c:pt>
                <c:pt idx="9858">
                  <c:v>43539.463333333333</c:v>
                </c:pt>
                <c:pt idx="9859">
                  <c:v>43539.46334490741</c:v>
                </c:pt>
                <c:pt idx="9860">
                  <c:v>43539.46334490741</c:v>
                </c:pt>
                <c:pt idx="9861">
                  <c:v>43539.463356481479</c:v>
                </c:pt>
                <c:pt idx="9862">
                  <c:v>43539.463356481479</c:v>
                </c:pt>
                <c:pt idx="9863">
                  <c:v>43539.463368055556</c:v>
                </c:pt>
                <c:pt idx="9864">
                  <c:v>43539.463368055556</c:v>
                </c:pt>
                <c:pt idx="9865">
                  <c:v>43539.463379629633</c:v>
                </c:pt>
                <c:pt idx="9866">
                  <c:v>43539.463391203702</c:v>
                </c:pt>
                <c:pt idx="9867">
                  <c:v>43539.463391203702</c:v>
                </c:pt>
                <c:pt idx="9868">
                  <c:v>43539.463402777779</c:v>
                </c:pt>
                <c:pt idx="9869">
                  <c:v>43539.463402777779</c:v>
                </c:pt>
                <c:pt idx="9870">
                  <c:v>43539.463414351849</c:v>
                </c:pt>
                <c:pt idx="9871">
                  <c:v>43539.463414351849</c:v>
                </c:pt>
                <c:pt idx="9872">
                  <c:v>43539.463425925926</c:v>
                </c:pt>
                <c:pt idx="9873">
                  <c:v>43539.463425925926</c:v>
                </c:pt>
                <c:pt idx="9874">
                  <c:v>43539.463437500002</c:v>
                </c:pt>
                <c:pt idx="9875">
                  <c:v>43539.463437500002</c:v>
                </c:pt>
                <c:pt idx="9876">
                  <c:v>43539.463449074072</c:v>
                </c:pt>
                <c:pt idx="9877">
                  <c:v>43539.463449074072</c:v>
                </c:pt>
                <c:pt idx="9878">
                  <c:v>43539.463460648149</c:v>
                </c:pt>
                <c:pt idx="9879">
                  <c:v>43539.463460648149</c:v>
                </c:pt>
                <c:pt idx="9880">
                  <c:v>43539.463472222225</c:v>
                </c:pt>
                <c:pt idx="9881">
                  <c:v>43539.463472222225</c:v>
                </c:pt>
                <c:pt idx="9882">
                  <c:v>43539.463483796295</c:v>
                </c:pt>
                <c:pt idx="9883">
                  <c:v>43539.463483796295</c:v>
                </c:pt>
                <c:pt idx="9884">
                  <c:v>43539.463495370372</c:v>
                </c:pt>
                <c:pt idx="9885">
                  <c:v>43539.463495370372</c:v>
                </c:pt>
                <c:pt idx="9886">
                  <c:v>43539.463506944441</c:v>
                </c:pt>
                <c:pt idx="9887">
                  <c:v>43539.463506944441</c:v>
                </c:pt>
                <c:pt idx="9888">
                  <c:v>43539.463518518518</c:v>
                </c:pt>
                <c:pt idx="9889">
                  <c:v>43539.463518518518</c:v>
                </c:pt>
                <c:pt idx="9890">
                  <c:v>43539.463530092595</c:v>
                </c:pt>
                <c:pt idx="9891">
                  <c:v>43539.463530092595</c:v>
                </c:pt>
                <c:pt idx="9892">
                  <c:v>43539.463541666664</c:v>
                </c:pt>
                <c:pt idx="9893">
                  <c:v>43539.463541666664</c:v>
                </c:pt>
                <c:pt idx="9894">
                  <c:v>43539.463553240741</c:v>
                </c:pt>
                <c:pt idx="9895">
                  <c:v>43539.463553240741</c:v>
                </c:pt>
                <c:pt idx="9896">
                  <c:v>43539.463564814818</c:v>
                </c:pt>
                <c:pt idx="9897">
                  <c:v>43539.463564814818</c:v>
                </c:pt>
                <c:pt idx="9898">
                  <c:v>43539.463576388887</c:v>
                </c:pt>
                <c:pt idx="9899">
                  <c:v>43539.463576388887</c:v>
                </c:pt>
                <c:pt idx="9900">
                  <c:v>43539.463587962964</c:v>
                </c:pt>
                <c:pt idx="9901">
                  <c:v>43539.463587962964</c:v>
                </c:pt>
                <c:pt idx="9902">
                  <c:v>43539.463599537034</c:v>
                </c:pt>
                <c:pt idx="9903">
                  <c:v>43539.463599537034</c:v>
                </c:pt>
                <c:pt idx="9904">
                  <c:v>43539.46361111111</c:v>
                </c:pt>
                <c:pt idx="9905">
                  <c:v>43539.46361111111</c:v>
                </c:pt>
                <c:pt idx="9906">
                  <c:v>43539.463622685187</c:v>
                </c:pt>
                <c:pt idx="9907">
                  <c:v>43539.463622685187</c:v>
                </c:pt>
                <c:pt idx="9908">
                  <c:v>43539.463634259257</c:v>
                </c:pt>
                <c:pt idx="9909">
                  <c:v>43539.463634259257</c:v>
                </c:pt>
                <c:pt idx="9910">
                  <c:v>43539.463645833333</c:v>
                </c:pt>
                <c:pt idx="9911">
                  <c:v>43539.463645833333</c:v>
                </c:pt>
                <c:pt idx="9912">
                  <c:v>43539.46365740741</c:v>
                </c:pt>
                <c:pt idx="9913">
                  <c:v>43539.46365740741</c:v>
                </c:pt>
                <c:pt idx="9914">
                  <c:v>43539.46366898148</c:v>
                </c:pt>
                <c:pt idx="9915">
                  <c:v>43539.46366898148</c:v>
                </c:pt>
                <c:pt idx="9916">
                  <c:v>43539.463680555556</c:v>
                </c:pt>
                <c:pt idx="9917">
                  <c:v>43539.463680555556</c:v>
                </c:pt>
                <c:pt idx="9918">
                  <c:v>43539.463692129626</c:v>
                </c:pt>
                <c:pt idx="9919">
                  <c:v>43539.463692129626</c:v>
                </c:pt>
                <c:pt idx="9920">
                  <c:v>43539.463703703703</c:v>
                </c:pt>
                <c:pt idx="9921">
                  <c:v>43539.463703703703</c:v>
                </c:pt>
                <c:pt idx="9922">
                  <c:v>43539.46371527778</c:v>
                </c:pt>
                <c:pt idx="9923">
                  <c:v>43539.46371527778</c:v>
                </c:pt>
                <c:pt idx="9924">
                  <c:v>43539.463726851849</c:v>
                </c:pt>
                <c:pt idx="9925">
                  <c:v>43539.463726851849</c:v>
                </c:pt>
                <c:pt idx="9926">
                  <c:v>43539.463738425926</c:v>
                </c:pt>
                <c:pt idx="9927">
                  <c:v>43539.463738425926</c:v>
                </c:pt>
                <c:pt idx="9928">
                  <c:v>43539.463750000003</c:v>
                </c:pt>
                <c:pt idx="9929">
                  <c:v>43539.463750000003</c:v>
                </c:pt>
                <c:pt idx="9930">
                  <c:v>43539.463761574072</c:v>
                </c:pt>
                <c:pt idx="9931">
                  <c:v>43539.463761574072</c:v>
                </c:pt>
                <c:pt idx="9932">
                  <c:v>43539.463773148149</c:v>
                </c:pt>
                <c:pt idx="9933">
                  <c:v>43539.463773148149</c:v>
                </c:pt>
                <c:pt idx="9934">
                  <c:v>43539.463784722226</c:v>
                </c:pt>
                <c:pt idx="9935">
                  <c:v>43539.463796296295</c:v>
                </c:pt>
                <c:pt idx="9936">
                  <c:v>43539.463796296295</c:v>
                </c:pt>
                <c:pt idx="9937">
                  <c:v>43539.463807870372</c:v>
                </c:pt>
                <c:pt idx="9938">
                  <c:v>43539.463807870372</c:v>
                </c:pt>
                <c:pt idx="9939">
                  <c:v>43539.463819444441</c:v>
                </c:pt>
                <c:pt idx="9940">
                  <c:v>43539.463819444441</c:v>
                </c:pt>
                <c:pt idx="9941">
                  <c:v>43539.463831018518</c:v>
                </c:pt>
                <c:pt idx="9942">
                  <c:v>43539.463831018518</c:v>
                </c:pt>
                <c:pt idx="9943">
                  <c:v>43539.463842592595</c:v>
                </c:pt>
                <c:pt idx="9944">
                  <c:v>43539.463842592595</c:v>
                </c:pt>
                <c:pt idx="9945">
                  <c:v>43539.463854166665</c:v>
                </c:pt>
                <c:pt idx="9946">
                  <c:v>43539.463854166665</c:v>
                </c:pt>
                <c:pt idx="9947">
                  <c:v>43539.463865740741</c:v>
                </c:pt>
                <c:pt idx="9948">
                  <c:v>43539.463865740741</c:v>
                </c:pt>
                <c:pt idx="9949">
                  <c:v>43539.463877314818</c:v>
                </c:pt>
                <c:pt idx="9950">
                  <c:v>43539.463877314818</c:v>
                </c:pt>
                <c:pt idx="9951">
                  <c:v>43539.463888888888</c:v>
                </c:pt>
                <c:pt idx="9952">
                  <c:v>43539.463888888888</c:v>
                </c:pt>
                <c:pt idx="9953">
                  <c:v>43539.463900462964</c:v>
                </c:pt>
                <c:pt idx="9954">
                  <c:v>43539.463900462964</c:v>
                </c:pt>
                <c:pt idx="9955">
                  <c:v>43539.463912037034</c:v>
                </c:pt>
                <c:pt idx="9956">
                  <c:v>43539.463912037034</c:v>
                </c:pt>
                <c:pt idx="9957">
                  <c:v>43539.463923611111</c:v>
                </c:pt>
                <c:pt idx="9958">
                  <c:v>43539.463923611111</c:v>
                </c:pt>
                <c:pt idx="9959">
                  <c:v>43539.463935185187</c:v>
                </c:pt>
                <c:pt idx="9960">
                  <c:v>43539.463935185187</c:v>
                </c:pt>
                <c:pt idx="9961">
                  <c:v>43539.463946759257</c:v>
                </c:pt>
                <c:pt idx="9962">
                  <c:v>43539.463946759257</c:v>
                </c:pt>
                <c:pt idx="9963">
                  <c:v>43539.463958333334</c:v>
                </c:pt>
                <c:pt idx="9964">
                  <c:v>43539.463958333334</c:v>
                </c:pt>
                <c:pt idx="9965">
                  <c:v>43539.463969907411</c:v>
                </c:pt>
                <c:pt idx="9966">
                  <c:v>43539.463969907411</c:v>
                </c:pt>
                <c:pt idx="9967">
                  <c:v>43539.46398148148</c:v>
                </c:pt>
                <c:pt idx="9968">
                  <c:v>43539.46398148148</c:v>
                </c:pt>
                <c:pt idx="9969">
                  <c:v>43539.463993055557</c:v>
                </c:pt>
                <c:pt idx="9970">
                  <c:v>43539.463993055557</c:v>
                </c:pt>
                <c:pt idx="9971">
                  <c:v>43539.464004629626</c:v>
                </c:pt>
                <c:pt idx="9972">
                  <c:v>43539.464004629626</c:v>
                </c:pt>
                <c:pt idx="9973">
                  <c:v>43539.464016203703</c:v>
                </c:pt>
                <c:pt idx="9974">
                  <c:v>43539.464016203703</c:v>
                </c:pt>
                <c:pt idx="9975">
                  <c:v>43539.46402777778</c:v>
                </c:pt>
                <c:pt idx="9976">
                  <c:v>43539.46402777778</c:v>
                </c:pt>
                <c:pt idx="9977">
                  <c:v>43539.464039351849</c:v>
                </c:pt>
                <c:pt idx="9978">
                  <c:v>43539.464039351849</c:v>
                </c:pt>
                <c:pt idx="9979">
                  <c:v>43539.464050925926</c:v>
                </c:pt>
                <c:pt idx="9980">
                  <c:v>43539.464050925926</c:v>
                </c:pt>
                <c:pt idx="9981">
                  <c:v>43539.464062500003</c:v>
                </c:pt>
                <c:pt idx="9982">
                  <c:v>43539.464062500003</c:v>
                </c:pt>
                <c:pt idx="9983">
                  <c:v>43539.464074074072</c:v>
                </c:pt>
                <c:pt idx="9984">
                  <c:v>43539.464074074072</c:v>
                </c:pt>
                <c:pt idx="9985">
                  <c:v>43539.464085648149</c:v>
                </c:pt>
                <c:pt idx="9986">
                  <c:v>43539.464085648149</c:v>
                </c:pt>
                <c:pt idx="9987">
                  <c:v>43539.464097222219</c:v>
                </c:pt>
                <c:pt idx="9988">
                  <c:v>43539.464097222219</c:v>
                </c:pt>
                <c:pt idx="9989">
                  <c:v>43539.464108796295</c:v>
                </c:pt>
                <c:pt idx="9990">
                  <c:v>43539.464108796295</c:v>
                </c:pt>
                <c:pt idx="9991">
                  <c:v>43539.464120370372</c:v>
                </c:pt>
                <c:pt idx="9992">
                  <c:v>43539.464120370372</c:v>
                </c:pt>
                <c:pt idx="9993">
                  <c:v>43539.464131944442</c:v>
                </c:pt>
                <c:pt idx="9994">
                  <c:v>43539.464131944442</c:v>
                </c:pt>
                <c:pt idx="9995">
                  <c:v>43539.464143518519</c:v>
                </c:pt>
                <c:pt idx="9996">
                  <c:v>43539.464143518519</c:v>
                </c:pt>
                <c:pt idx="9997">
                  <c:v>43539.464155092595</c:v>
                </c:pt>
                <c:pt idx="9998">
                  <c:v>43539.464155092595</c:v>
                </c:pt>
                <c:pt idx="9999">
                  <c:v>43539.464166666665</c:v>
                </c:pt>
                <c:pt idx="10000">
                  <c:v>43539.464166666665</c:v>
                </c:pt>
                <c:pt idx="10001">
                  <c:v>43539.464178240742</c:v>
                </c:pt>
                <c:pt idx="10002">
                  <c:v>43539.464178240742</c:v>
                </c:pt>
                <c:pt idx="10003">
                  <c:v>43539.464189814818</c:v>
                </c:pt>
                <c:pt idx="10004">
                  <c:v>43539.464189814818</c:v>
                </c:pt>
                <c:pt idx="10005">
                  <c:v>43539.464201388888</c:v>
                </c:pt>
                <c:pt idx="10006">
                  <c:v>43539.464212962965</c:v>
                </c:pt>
                <c:pt idx="10007">
                  <c:v>43539.464212962965</c:v>
                </c:pt>
                <c:pt idx="10008">
                  <c:v>43539.464224537034</c:v>
                </c:pt>
                <c:pt idx="10009">
                  <c:v>43539.464224537034</c:v>
                </c:pt>
                <c:pt idx="10010">
                  <c:v>43539.464236111111</c:v>
                </c:pt>
                <c:pt idx="10011">
                  <c:v>43539.464236111111</c:v>
                </c:pt>
                <c:pt idx="10012">
                  <c:v>43539.464247685188</c:v>
                </c:pt>
                <c:pt idx="10013">
                  <c:v>43539.464247685188</c:v>
                </c:pt>
                <c:pt idx="10014">
                  <c:v>43539.464259259257</c:v>
                </c:pt>
                <c:pt idx="10015">
                  <c:v>43539.464259259257</c:v>
                </c:pt>
                <c:pt idx="10016">
                  <c:v>43539.464270833334</c:v>
                </c:pt>
                <c:pt idx="10017">
                  <c:v>43539.464270833334</c:v>
                </c:pt>
                <c:pt idx="10018">
                  <c:v>43539.464282407411</c:v>
                </c:pt>
                <c:pt idx="10019">
                  <c:v>43539.464282407411</c:v>
                </c:pt>
                <c:pt idx="10020">
                  <c:v>43539.46429398148</c:v>
                </c:pt>
                <c:pt idx="10021">
                  <c:v>43539.46429398148</c:v>
                </c:pt>
                <c:pt idx="10022">
                  <c:v>43539.464305555557</c:v>
                </c:pt>
                <c:pt idx="10023">
                  <c:v>43539.464305555557</c:v>
                </c:pt>
                <c:pt idx="10024">
                  <c:v>43539.464317129627</c:v>
                </c:pt>
                <c:pt idx="10025">
                  <c:v>43539.464317129627</c:v>
                </c:pt>
                <c:pt idx="10026">
                  <c:v>43539.464328703703</c:v>
                </c:pt>
                <c:pt idx="10027">
                  <c:v>43539.464328703703</c:v>
                </c:pt>
                <c:pt idx="10028">
                  <c:v>43539.46434027778</c:v>
                </c:pt>
                <c:pt idx="10029">
                  <c:v>43539.46434027778</c:v>
                </c:pt>
                <c:pt idx="10030">
                  <c:v>43539.46435185185</c:v>
                </c:pt>
                <c:pt idx="10031">
                  <c:v>43539.46435185185</c:v>
                </c:pt>
                <c:pt idx="10032">
                  <c:v>43539.464363425926</c:v>
                </c:pt>
                <c:pt idx="10033">
                  <c:v>43539.464363425926</c:v>
                </c:pt>
                <c:pt idx="10034">
                  <c:v>43539.464375000003</c:v>
                </c:pt>
                <c:pt idx="10035">
                  <c:v>43539.464375000003</c:v>
                </c:pt>
                <c:pt idx="10036">
                  <c:v>43539.464386574073</c:v>
                </c:pt>
                <c:pt idx="10037">
                  <c:v>43539.464386574073</c:v>
                </c:pt>
                <c:pt idx="10038">
                  <c:v>43539.464398148149</c:v>
                </c:pt>
                <c:pt idx="10039">
                  <c:v>43539.464398148149</c:v>
                </c:pt>
                <c:pt idx="10040">
                  <c:v>43539.464409722219</c:v>
                </c:pt>
                <c:pt idx="10041">
                  <c:v>43539.464409722219</c:v>
                </c:pt>
                <c:pt idx="10042">
                  <c:v>43539.464421296296</c:v>
                </c:pt>
                <c:pt idx="10043">
                  <c:v>43539.464421296296</c:v>
                </c:pt>
                <c:pt idx="10044">
                  <c:v>43539.464432870373</c:v>
                </c:pt>
                <c:pt idx="10045">
                  <c:v>43539.464432870373</c:v>
                </c:pt>
                <c:pt idx="10046">
                  <c:v>43539.464444444442</c:v>
                </c:pt>
                <c:pt idx="10047">
                  <c:v>43539.464444444442</c:v>
                </c:pt>
                <c:pt idx="10048">
                  <c:v>43539.464456018519</c:v>
                </c:pt>
                <c:pt idx="10049">
                  <c:v>43539.464456018519</c:v>
                </c:pt>
                <c:pt idx="10050">
                  <c:v>43539.464467592596</c:v>
                </c:pt>
                <c:pt idx="10051">
                  <c:v>43539.464467592596</c:v>
                </c:pt>
                <c:pt idx="10052">
                  <c:v>43539.464479166665</c:v>
                </c:pt>
                <c:pt idx="10053">
                  <c:v>43539.464479166665</c:v>
                </c:pt>
                <c:pt idx="10054">
                  <c:v>43539.464490740742</c:v>
                </c:pt>
                <c:pt idx="10055">
                  <c:v>43539.464490740742</c:v>
                </c:pt>
                <c:pt idx="10056">
                  <c:v>43539.464502314811</c:v>
                </c:pt>
                <c:pt idx="10057">
                  <c:v>43539.464502314811</c:v>
                </c:pt>
                <c:pt idx="10058">
                  <c:v>43539.464513888888</c:v>
                </c:pt>
                <c:pt idx="10059">
                  <c:v>43539.464513888888</c:v>
                </c:pt>
                <c:pt idx="10060">
                  <c:v>43539.464525462965</c:v>
                </c:pt>
                <c:pt idx="10061">
                  <c:v>43539.464525462965</c:v>
                </c:pt>
                <c:pt idx="10062">
                  <c:v>43539.464537037034</c:v>
                </c:pt>
                <c:pt idx="10063">
                  <c:v>43539.464537037034</c:v>
                </c:pt>
                <c:pt idx="10064">
                  <c:v>43539.464548611111</c:v>
                </c:pt>
                <c:pt idx="10065">
                  <c:v>43539.464548611111</c:v>
                </c:pt>
                <c:pt idx="10066">
                  <c:v>43539.464560185188</c:v>
                </c:pt>
                <c:pt idx="10067">
                  <c:v>43539.464560185188</c:v>
                </c:pt>
                <c:pt idx="10068">
                  <c:v>43539.464571759258</c:v>
                </c:pt>
                <c:pt idx="10069">
                  <c:v>43539.464571759258</c:v>
                </c:pt>
                <c:pt idx="10070">
                  <c:v>43539.464583333334</c:v>
                </c:pt>
                <c:pt idx="10071">
                  <c:v>43539.464583333334</c:v>
                </c:pt>
                <c:pt idx="10072">
                  <c:v>43539.464594907404</c:v>
                </c:pt>
                <c:pt idx="10073">
                  <c:v>43539.464594907404</c:v>
                </c:pt>
                <c:pt idx="10074">
                  <c:v>43539.464606481481</c:v>
                </c:pt>
                <c:pt idx="10075">
                  <c:v>43539.464606481481</c:v>
                </c:pt>
                <c:pt idx="10076">
                  <c:v>43539.464618055557</c:v>
                </c:pt>
                <c:pt idx="10077">
                  <c:v>43539.464629629627</c:v>
                </c:pt>
                <c:pt idx="10078">
                  <c:v>43539.464629629627</c:v>
                </c:pt>
                <c:pt idx="10079">
                  <c:v>43539.464641203704</c:v>
                </c:pt>
                <c:pt idx="10080">
                  <c:v>43539.464641203704</c:v>
                </c:pt>
                <c:pt idx="10081">
                  <c:v>43539.46465277778</c:v>
                </c:pt>
                <c:pt idx="10082">
                  <c:v>43539.46465277778</c:v>
                </c:pt>
                <c:pt idx="10083">
                  <c:v>43539.46466435185</c:v>
                </c:pt>
                <c:pt idx="10084">
                  <c:v>43539.46466435185</c:v>
                </c:pt>
                <c:pt idx="10085">
                  <c:v>43539.464675925927</c:v>
                </c:pt>
                <c:pt idx="10086">
                  <c:v>43539.464675925927</c:v>
                </c:pt>
                <c:pt idx="10087">
                  <c:v>43539.464687500003</c:v>
                </c:pt>
                <c:pt idx="10088">
                  <c:v>43539.464687500003</c:v>
                </c:pt>
                <c:pt idx="10089">
                  <c:v>43539.464699074073</c:v>
                </c:pt>
                <c:pt idx="10090">
                  <c:v>43539.464699074073</c:v>
                </c:pt>
                <c:pt idx="10091">
                  <c:v>43539.46471064815</c:v>
                </c:pt>
                <c:pt idx="10092">
                  <c:v>43539.46471064815</c:v>
                </c:pt>
                <c:pt idx="10093">
                  <c:v>43539.464722222219</c:v>
                </c:pt>
                <c:pt idx="10094">
                  <c:v>43539.464722222219</c:v>
                </c:pt>
                <c:pt idx="10095">
                  <c:v>43539.464733796296</c:v>
                </c:pt>
                <c:pt idx="10096">
                  <c:v>43539.464733796296</c:v>
                </c:pt>
                <c:pt idx="10097">
                  <c:v>43539.464745370373</c:v>
                </c:pt>
                <c:pt idx="10098">
                  <c:v>43539.464745370373</c:v>
                </c:pt>
                <c:pt idx="10099">
                  <c:v>43539.464756944442</c:v>
                </c:pt>
                <c:pt idx="10100">
                  <c:v>43539.464756944442</c:v>
                </c:pt>
                <c:pt idx="10101">
                  <c:v>43539.464768518519</c:v>
                </c:pt>
                <c:pt idx="10102">
                  <c:v>43539.464768518519</c:v>
                </c:pt>
                <c:pt idx="10103">
                  <c:v>43539.464780092596</c:v>
                </c:pt>
                <c:pt idx="10104">
                  <c:v>43539.464780092596</c:v>
                </c:pt>
                <c:pt idx="10105">
                  <c:v>43539.464791666665</c:v>
                </c:pt>
                <c:pt idx="10106">
                  <c:v>43539.464791666665</c:v>
                </c:pt>
                <c:pt idx="10107">
                  <c:v>43539.464803240742</c:v>
                </c:pt>
                <c:pt idx="10108">
                  <c:v>43539.464803240742</c:v>
                </c:pt>
                <c:pt idx="10109">
                  <c:v>43539.464814814812</c:v>
                </c:pt>
                <c:pt idx="10110">
                  <c:v>43539.464814814812</c:v>
                </c:pt>
                <c:pt idx="10111">
                  <c:v>43539.464826388888</c:v>
                </c:pt>
                <c:pt idx="10112">
                  <c:v>43539.464826388888</c:v>
                </c:pt>
                <c:pt idx="10113">
                  <c:v>43539.464837962965</c:v>
                </c:pt>
                <c:pt idx="10114">
                  <c:v>43539.464837962965</c:v>
                </c:pt>
                <c:pt idx="10115">
                  <c:v>43539.464849537035</c:v>
                </c:pt>
                <c:pt idx="10116">
                  <c:v>43539.464849537035</c:v>
                </c:pt>
                <c:pt idx="10117">
                  <c:v>43539.464861111112</c:v>
                </c:pt>
                <c:pt idx="10118">
                  <c:v>43539.464861111112</c:v>
                </c:pt>
                <c:pt idx="10119">
                  <c:v>43539.464872685188</c:v>
                </c:pt>
                <c:pt idx="10120">
                  <c:v>43539.464872685188</c:v>
                </c:pt>
                <c:pt idx="10121">
                  <c:v>43539.464884259258</c:v>
                </c:pt>
                <c:pt idx="10122">
                  <c:v>43539.464884259258</c:v>
                </c:pt>
                <c:pt idx="10123">
                  <c:v>43539.464895833335</c:v>
                </c:pt>
                <c:pt idx="10124">
                  <c:v>43539.464895833335</c:v>
                </c:pt>
                <c:pt idx="10125">
                  <c:v>43539.464907407404</c:v>
                </c:pt>
                <c:pt idx="10126">
                  <c:v>43539.464907407404</c:v>
                </c:pt>
                <c:pt idx="10127">
                  <c:v>43539.464918981481</c:v>
                </c:pt>
                <c:pt idx="10128">
                  <c:v>43539.464918981481</c:v>
                </c:pt>
                <c:pt idx="10129">
                  <c:v>43539.464930555558</c:v>
                </c:pt>
                <c:pt idx="10130">
                  <c:v>43539.464930555558</c:v>
                </c:pt>
                <c:pt idx="10131">
                  <c:v>43539.464942129627</c:v>
                </c:pt>
                <c:pt idx="10132">
                  <c:v>43539.464942129627</c:v>
                </c:pt>
                <c:pt idx="10133">
                  <c:v>43539.464953703704</c:v>
                </c:pt>
                <c:pt idx="10134">
                  <c:v>43539.464953703704</c:v>
                </c:pt>
                <c:pt idx="10135">
                  <c:v>43539.464965277781</c:v>
                </c:pt>
                <c:pt idx="10136">
                  <c:v>43539.464965277781</c:v>
                </c:pt>
                <c:pt idx="10137">
                  <c:v>43539.46497685185</c:v>
                </c:pt>
                <c:pt idx="10138">
                  <c:v>43539.46497685185</c:v>
                </c:pt>
                <c:pt idx="10139">
                  <c:v>43539.464988425927</c:v>
                </c:pt>
                <c:pt idx="10140">
                  <c:v>43539.464988425927</c:v>
                </c:pt>
                <c:pt idx="10141">
                  <c:v>43539.464999999997</c:v>
                </c:pt>
                <c:pt idx="10142">
                  <c:v>43539.464999999997</c:v>
                </c:pt>
                <c:pt idx="10143">
                  <c:v>43539.465011574073</c:v>
                </c:pt>
                <c:pt idx="10144">
                  <c:v>43539.465011574073</c:v>
                </c:pt>
                <c:pt idx="10145">
                  <c:v>43539.46502314815</c:v>
                </c:pt>
                <c:pt idx="10146">
                  <c:v>43539.46503472222</c:v>
                </c:pt>
                <c:pt idx="10147">
                  <c:v>43539.46503472222</c:v>
                </c:pt>
                <c:pt idx="10148">
                  <c:v>43539.465046296296</c:v>
                </c:pt>
                <c:pt idx="10149">
                  <c:v>43539.465046296296</c:v>
                </c:pt>
                <c:pt idx="10150">
                  <c:v>43539.465057870373</c:v>
                </c:pt>
                <c:pt idx="10151">
                  <c:v>43539.465057870373</c:v>
                </c:pt>
                <c:pt idx="10152">
                  <c:v>43539.465069444443</c:v>
                </c:pt>
                <c:pt idx="10153">
                  <c:v>43539.465069444443</c:v>
                </c:pt>
                <c:pt idx="10154">
                  <c:v>43539.465081018519</c:v>
                </c:pt>
                <c:pt idx="10155">
                  <c:v>43539.465081018519</c:v>
                </c:pt>
                <c:pt idx="10156">
                  <c:v>43539.465092592596</c:v>
                </c:pt>
                <c:pt idx="10157">
                  <c:v>43539.465092592596</c:v>
                </c:pt>
                <c:pt idx="10158">
                  <c:v>43539.465104166666</c:v>
                </c:pt>
                <c:pt idx="10159">
                  <c:v>43539.465104166666</c:v>
                </c:pt>
                <c:pt idx="10160">
                  <c:v>43539.465115740742</c:v>
                </c:pt>
                <c:pt idx="10161">
                  <c:v>43539.465115740742</c:v>
                </c:pt>
                <c:pt idx="10162">
                  <c:v>43539.465127314812</c:v>
                </c:pt>
                <c:pt idx="10163">
                  <c:v>43539.465127314812</c:v>
                </c:pt>
                <c:pt idx="10164">
                  <c:v>43539.465138888889</c:v>
                </c:pt>
                <c:pt idx="10165">
                  <c:v>43539.465138888889</c:v>
                </c:pt>
                <c:pt idx="10166">
                  <c:v>43539.465150462966</c:v>
                </c:pt>
                <c:pt idx="10167">
                  <c:v>43539.465150462966</c:v>
                </c:pt>
                <c:pt idx="10168">
                  <c:v>43539.465162037035</c:v>
                </c:pt>
                <c:pt idx="10169">
                  <c:v>43539.465162037035</c:v>
                </c:pt>
                <c:pt idx="10170">
                  <c:v>43539.465173611112</c:v>
                </c:pt>
                <c:pt idx="10171">
                  <c:v>43539.465173611112</c:v>
                </c:pt>
                <c:pt idx="10172">
                  <c:v>43539.465185185189</c:v>
                </c:pt>
                <c:pt idx="10173">
                  <c:v>43539.465185185189</c:v>
                </c:pt>
                <c:pt idx="10174">
                  <c:v>43539.465196759258</c:v>
                </c:pt>
                <c:pt idx="10175">
                  <c:v>43539.465196759258</c:v>
                </c:pt>
                <c:pt idx="10176">
                  <c:v>43539.465208333335</c:v>
                </c:pt>
                <c:pt idx="10177">
                  <c:v>43539.465208333335</c:v>
                </c:pt>
                <c:pt idx="10178">
                  <c:v>43539.465219907404</c:v>
                </c:pt>
                <c:pt idx="10179">
                  <c:v>43539.465219907404</c:v>
                </c:pt>
                <c:pt idx="10180">
                  <c:v>43539.465231481481</c:v>
                </c:pt>
                <c:pt idx="10181">
                  <c:v>43539.465231481481</c:v>
                </c:pt>
                <c:pt idx="10182">
                  <c:v>43539.465243055558</c:v>
                </c:pt>
                <c:pt idx="10183">
                  <c:v>43539.465243055558</c:v>
                </c:pt>
                <c:pt idx="10184">
                  <c:v>43539.465254629627</c:v>
                </c:pt>
                <c:pt idx="10185">
                  <c:v>43539.465254629627</c:v>
                </c:pt>
                <c:pt idx="10186">
                  <c:v>43539.465266203704</c:v>
                </c:pt>
                <c:pt idx="10187">
                  <c:v>43539.465266203704</c:v>
                </c:pt>
                <c:pt idx="10188">
                  <c:v>43539.465277777781</c:v>
                </c:pt>
                <c:pt idx="10189">
                  <c:v>43539.465277777781</c:v>
                </c:pt>
                <c:pt idx="10190">
                  <c:v>43539.465289351851</c:v>
                </c:pt>
                <c:pt idx="10191">
                  <c:v>43539.465289351851</c:v>
                </c:pt>
                <c:pt idx="10192">
                  <c:v>43539.465300925927</c:v>
                </c:pt>
                <c:pt idx="10193">
                  <c:v>43539.465300925927</c:v>
                </c:pt>
                <c:pt idx="10194">
                  <c:v>43539.465312499997</c:v>
                </c:pt>
                <c:pt idx="10195">
                  <c:v>43539.465312499997</c:v>
                </c:pt>
                <c:pt idx="10196">
                  <c:v>43539.465324074074</c:v>
                </c:pt>
                <c:pt idx="10197">
                  <c:v>43539.465324074074</c:v>
                </c:pt>
                <c:pt idx="10198">
                  <c:v>43539.46533564815</c:v>
                </c:pt>
                <c:pt idx="10199">
                  <c:v>43539.46533564815</c:v>
                </c:pt>
                <c:pt idx="10200">
                  <c:v>43539.46534722222</c:v>
                </c:pt>
                <c:pt idx="10201">
                  <c:v>43539.46534722222</c:v>
                </c:pt>
                <c:pt idx="10202">
                  <c:v>43539.465358796297</c:v>
                </c:pt>
                <c:pt idx="10203">
                  <c:v>43539.465358796297</c:v>
                </c:pt>
                <c:pt idx="10204">
                  <c:v>43539.465370370373</c:v>
                </c:pt>
                <c:pt idx="10205">
                  <c:v>43539.465370370373</c:v>
                </c:pt>
                <c:pt idx="10206">
                  <c:v>43539.465381944443</c:v>
                </c:pt>
                <c:pt idx="10207">
                  <c:v>43539.465381944443</c:v>
                </c:pt>
                <c:pt idx="10208">
                  <c:v>43539.46539351852</c:v>
                </c:pt>
                <c:pt idx="10209">
                  <c:v>43539.46539351852</c:v>
                </c:pt>
                <c:pt idx="10210">
                  <c:v>43539.465405092589</c:v>
                </c:pt>
                <c:pt idx="10211">
                  <c:v>43539.465405092589</c:v>
                </c:pt>
                <c:pt idx="10212">
                  <c:v>43539.465416666666</c:v>
                </c:pt>
                <c:pt idx="10213">
                  <c:v>43539.465416666666</c:v>
                </c:pt>
                <c:pt idx="10214">
                  <c:v>43539.465428240743</c:v>
                </c:pt>
                <c:pt idx="10215">
                  <c:v>43539.465428240743</c:v>
                </c:pt>
                <c:pt idx="10216">
                  <c:v>43539.465439814812</c:v>
                </c:pt>
                <c:pt idx="10217">
                  <c:v>43539.465451388889</c:v>
                </c:pt>
                <c:pt idx="10218">
                  <c:v>43539.465451388889</c:v>
                </c:pt>
                <c:pt idx="10219">
                  <c:v>43539.465462962966</c:v>
                </c:pt>
                <c:pt idx="10220">
                  <c:v>43539.465462962966</c:v>
                </c:pt>
                <c:pt idx="10221">
                  <c:v>43539.465474537035</c:v>
                </c:pt>
                <c:pt idx="10222">
                  <c:v>43539.465474537035</c:v>
                </c:pt>
                <c:pt idx="10223">
                  <c:v>43539.465486111112</c:v>
                </c:pt>
                <c:pt idx="10224">
                  <c:v>43539.465486111112</c:v>
                </c:pt>
                <c:pt idx="10225">
                  <c:v>43539.465497685182</c:v>
                </c:pt>
                <c:pt idx="10226">
                  <c:v>43539.465497685182</c:v>
                </c:pt>
                <c:pt idx="10227">
                  <c:v>43539.465509259258</c:v>
                </c:pt>
                <c:pt idx="10228">
                  <c:v>43539.465509259258</c:v>
                </c:pt>
                <c:pt idx="10229">
                  <c:v>43539.465520833335</c:v>
                </c:pt>
                <c:pt idx="10230">
                  <c:v>43539.465520833335</c:v>
                </c:pt>
                <c:pt idx="10231">
                  <c:v>43539.465532407405</c:v>
                </c:pt>
                <c:pt idx="10232">
                  <c:v>43539.465532407405</c:v>
                </c:pt>
                <c:pt idx="10233">
                  <c:v>43539.465543981481</c:v>
                </c:pt>
                <c:pt idx="10234">
                  <c:v>43539.465543981481</c:v>
                </c:pt>
                <c:pt idx="10235">
                  <c:v>43539.465555555558</c:v>
                </c:pt>
                <c:pt idx="10236">
                  <c:v>43539.465555555558</c:v>
                </c:pt>
                <c:pt idx="10237">
                  <c:v>43539.465567129628</c:v>
                </c:pt>
                <c:pt idx="10238">
                  <c:v>43539.465567129628</c:v>
                </c:pt>
                <c:pt idx="10239">
                  <c:v>43539.465578703705</c:v>
                </c:pt>
                <c:pt idx="10240">
                  <c:v>43539.465578703705</c:v>
                </c:pt>
                <c:pt idx="10241">
                  <c:v>43539.465590277781</c:v>
                </c:pt>
                <c:pt idx="10242">
                  <c:v>43539.465590277781</c:v>
                </c:pt>
                <c:pt idx="10243">
                  <c:v>43539.465601851851</c:v>
                </c:pt>
                <c:pt idx="10244">
                  <c:v>43539.465601851851</c:v>
                </c:pt>
                <c:pt idx="10245">
                  <c:v>43539.465613425928</c:v>
                </c:pt>
                <c:pt idx="10246">
                  <c:v>43539.465613425928</c:v>
                </c:pt>
                <c:pt idx="10247">
                  <c:v>43539.465624999997</c:v>
                </c:pt>
                <c:pt idx="10248">
                  <c:v>43539.465624999997</c:v>
                </c:pt>
                <c:pt idx="10249">
                  <c:v>43539.465636574074</c:v>
                </c:pt>
                <c:pt idx="10250">
                  <c:v>43539.465636574074</c:v>
                </c:pt>
                <c:pt idx="10251">
                  <c:v>43539.465648148151</c:v>
                </c:pt>
                <c:pt idx="10252">
                  <c:v>43539.465648148151</c:v>
                </c:pt>
                <c:pt idx="10253">
                  <c:v>43539.46565972222</c:v>
                </c:pt>
                <c:pt idx="10254">
                  <c:v>43539.46565972222</c:v>
                </c:pt>
                <c:pt idx="10255">
                  <c:v>43539.465671296297</c:v>
                </c:pt>
                <c:pt idx="10256">
                  <c:v>43539.465671296297</c:v>
                </c:pt>
                <c:pt idx="10257">
                  <c:v>43539.465682870374</c:v>
                </c:pt>
                <c:pt idx="10258">
                  <c:v>43539.465682870374</c:v>
                </c:pt>
                <c:pt idx="10259">
                  <c:v>43539.465694444443</c:v>
                </c:pt>
                <c:pt idx="10260">
                  <c:v>43539.465694444443</c:v>
                </c:pt>
                <c:pt idx="10261">
                  <c:v>43539.46570601852</c:v>
                </c:pt>
                <c:pt idx="10262">
                  <c:v>43539.46570601852</c:v>
                </c:pt>
                <c:pt idx="10263">
                  <c:v>43539.465717592589</c:v>
                </c:pt>
                <c:pt idx="10264">
                  <c:v>43539.465717592589</c:v>
                </c:pt>
                <c:pt idx="10265">
                  <c:v>43539.465729166666</c:v>
                </c:pt>
                <c:pt idx="10266">
                  <c:v>43539.465729166666</c:v>
                </c:pt>
                <c:pt idx="10267">
                  <c:v>43539.465740740743</c:v>
                </c:pt>
                <c:pt idx="10268">
                  <c:v>43539.465740740743</c:v>
                </c:pt>
                <c:pt idx="10269">
                  <c:v>43539.465752314813</c:v>
                </c:pt>
                <c:pt idx="10270">
                  <c:v>43539.465752314813</c:v>
                </c:pt>
                <c:pt idx="10271">
                  <c:v>43539.465763888889</c:v>
                </c:pt>
                <c:pt idx="10272">
                  <c:v>43539.465763888889</c:v>
                </c:pt>
                <c:pt idx="10273">
                  <c:v>43539.465775462966</c:v>
                </c:pt>
                <c:pt idx="10274">
                  <c:v>43539.465775462966</c:v>
                </c:pt>
                <c:pt idx="10275">
                  <c:v>43539.465787037036</c:v>
                </c:pt>
                <c:pt idx="10276">
                  <c:v>43539.465787037036</c:v>
                </c:pt>
                <c:pt idx="10277">
                  <c:v>43539.465798611112</c:v>
                </c:pt>
                <c:pt idx="10278">
                  <c:v>43539.465798611112</c:v>
                </c:pt>
                <c:pt idx="10279">
                  <c:v>43539.465810185182</c:v>
                </c:pt>
                <c:pt idx="10280">
                  <c:v>43539.465810185182</c:v>
                </c:pt>
                <c:pt idx="10281">
                  <c:v>43539.465821759259</c:v>
                </c:pt>
                <c:pt idx="10282">
                  <c:v>43539.465821759259</c:v>
                </c:pt>
                <c:pt idx="10283">
                  <c:v>43539.465833333335</c:v>
                </c:pt>
                <c:pt idx="10284">
                  <c:v>43539.465833333335</c:v>
                </c:pt>
                <c:pt idx="10285">
                  <c:v>43539.465844907405</c:v>
                </c:pt>
                <c:pt idx="10286">
                  <c:v>43539.465856481482</c:v>
                </c:pt>
                <c:pt idx="10287">
                  <c:v>43539.465856481482</c:v>
                </c:pt>
                <c:pt idx="10288">
                  <c:v>43539.465868055559</c:v>
                </c:pt>
                <c:pt idx="10289">
                  <c:v>43539.465868055559</c:v>
                </c:pt>
                <c:pt idx="10290">
                  <c:v>43539.465879629628</c:v>
                </c:pt>
                <c:pt idx="10291">
                  <c:v>43539.465879629628</c:v>
                </c:pt>
                <c:pt idx="10292">
                  <c:v>43539.465891203705</c:v>
                </c:pt>
                <c:pt idx="10293">
                  <c:v>43539.465891203705</c:v>
                </c:pt>
                <c:pt idx="10294">
                  <c:v>43539.465902777774</c:v>
                </c:pt>
                <c:pt idx="10295">
                  <c:v>43539.465902777774</c:v>
                </c:pt>
                <c:pt idx="10296">
                  <c:v>43539.465914351851</c:v>
                </c:pt>
                <c:pt idx="10297">
                  <c:v>43539.465914351851</c:v>
                </c:pt>
                <c:pt idx="10298">
                  <c:v>43539.465925925928</c:v>
                </c:pt>
                <c:pt idx="10299">
                  <c:v>43539.465925925928</c:v>
                </c:pt>
                <c:pt idx="10300">
                  <c:v>43539.465937499997</c:v>
                </c:pt>
                <c:pt idx="10301">
                  <c:v>43539.465937499997</c:v>
                </c:pt>
                <c:pt idx="10302">
                  <c:v>43539.465949074074</c:v>
                </c:pt>
                <c:pt idx="10303">
                  <c:v>43539.465949074074</c:v>
                </c:pt>
                <c:pt idx="10304">
                  <c:v>43539.465960648151</c:v>
                </c:pt>
                <c:pt idx="10305">
                  <c:v>43539.465960648151</c:v>
                </c:pt>
                <c:pt idx="10306">
                  <c:v>43539.46597222222</c:v>
                </c:pt>
                <c:pt idx="10307">
                  <c:v>43539.46597222222</c:v>
                </c:pt>
                <c:pt idx="10308">
                  <c:v>43539.465983796297</c:v>
                </c:pt>
                <c:pt idx="10309">
                  <c:v>43539.465983796297</c:v>
                </c:pt>
                <c:pt idx="10310">
                  <c:v>43539.465995370374</c:v>
                </c:pt>
                <c:pt idx="10311">
                  <c:v>43539.465995370374</c:v>
                </c:pt>
                <c:pt idx="10312">
                  <c:v>43539.466006944444</c:v>
                </c:pt>
                <c:pt idx="10313">
                  <c:v>43539.466006944444</c:v>
                </c:pt>
                <c:pt idx="10314">
                  <c:v>43539.46601851852</c:v>
                </c:pt>
                <c:pt idx="10315">
                  <c:v>43539.46601851852</c:v>
                </c:pt>
                <c:pt idx="10316">
                  <c:v>43539.46603009259</c:v>
                </c:pt>
                <c:pt idx="10317">
                  <c:v>43539.46603009259</c:v>
                </c:pt>
                <c:pt idx="10318">
                  <c:v>43539.466041666667</c:v>
                </c:pt>
                <c:pt idx="10319">
                  <c:v>43539.466041666667</c:v>
                </c:pt>
                <c:pt idx="10320">
                  <c:v>43539.466053240743</c:v>
                </c:pt>
                <c:pt idx="10321">
                  <c:v>43539.466053240743</c:v>
                </c:pt>
                <c:pt idx="10322">
                  <c:v>43539.466064814813</c:v>
                </c:pt>
                <c:pt idx="10323">
                  <c:v>43539.466064814813</c:v>
                </c:pt>
                <c:pt idx="10324">
                  <c:v>43539.46607638889</c:v>
                </c:pt>
                <c:pt idx="10325">
                  <c:v>43539.46607638889</c:v>
                </c:pt>
                <c:pt idx="10326">
                  <c:v>43539.466087962966</c:v>
                </c:pt>
                <c:pt idx="10327">
                  <c:v>43539.466087962966</c:v>
                </c:pt>
                <c:pt idx="10328">
                  <c:v>43539.466099537036</c:v>
                </c:pt>
                <c:pt idx="10329">
                  <c:v>43539.466099537036</c:v>
                </c:pt>
                <c:pt idx="10330">
                  <c:v>43539.466111111113</c:v>
                </c:pt>
                <c:pt idx="10331">
                  <c:v>43539.466111111113</c:v>
                </c:pt>
                <c:pt idx="10332">
                  <c:v>43539.466122685182</c:v>
                </c:pt>
                <c:pt idx="10333">
                  <c:v>43539.466122685182</c:v>
                </c:pt>
                <c:pt idx="10334">
                  <c:v>43539.466134259259</c:v>
                </c:pt>
                <c:pt idx="10335">
                  <c:v>43539.466134259259</c:v>
                </c:pt>
                <c:pt idx="10336">
                  <c:v>43539.466145833336</c:v>
                </c:pt>
                <c:pt idx="10337">
                  <c:v>43539.466145833336</c:v>
                </c:pt>
                <c:pt idx="10338">
                  <c:v>43539.466157407405</c:v>
                </c:pt>
                <c:pt idx="10339">
                  <c:v>43539.466157407405</c:v>
                </c:pt>
                <c:pt idx="10340">
                  <c:v>43539.466168981482</c:v>
                </c:pt>
                <c:pt idx="10341">
                  <c:v>43539.466168981482</c:v>
                </c:pt>
                <c:pt idx="10342">
                  <c:v>43539.466180555559</c:v>
                </c:pt>
                <c:pt idx="10343">
                  <c:v>43539.466180555559</c:v>
                </c:pt>
                <c:pt idx="10344">
                  <c:v>43539.466192129628</c:v>
                </c:pt>
                <c:pt idx="10345">
                  <c:v>43539.466192129628</c:v>
                </c:pt>
                <c:pt idx="10346">
                  <c:v>43539.466203703705</c:v>
                </c:pt>
                <c:pt idx="10347">
                  <c:v>43539.466203703705</c:v>
                </c:pt>
                <c:pt idx="10348">
                  <c:v>43539.466215277775</c:v>
                </c:pt>
                <c:pt idx="10349">
                  <c:v>43539.466215277775</c:v>
                </c:pt>
                <c:pt idx="10350">
                  <c:v>43539.466226851851</c:v>
                </c:pt>
                <c:pt idx="10351">
                  <c:v>43539.466226851851</c:v>
                </c:pt>
                <c:pt idx="10352">
                  <c:v>43539.466238425928</c:v>
                </c:pt>
                <c:pt idx="10353">
                  <c:v>43539.466238425928</c:v>
                </c:pt>
                <c:pt idx="10354">
                  <c:v>43539.466249999998</c:v>
                </c:pt>
                <c:pt idx="10355">
                  <c:v>43539.466249999998</c:v>
                </c:pt>
                <c:pt idx="10356">
                  <c:v>43539.466261574074</c:v>
                </c:pt>
                <c:pt idx="10357">
                  <c:v>43539.466273148151</c:v>
                </c:pt>
                <c:pt idx="10358">
                  <c:v>43539.466273148151</c:v>
                </c:pt>
                <c:pt idx="10359">
                  <c:v>43539.466284722221</c:v>
                </c:pt>
                <c:pt idx="10360">
                  <c:v>43539.466284722221</c:v>
                </c:pt>
                <c:pt idx="10361">
                  <c:v>43539.466296296298</c:v>
                </c:pt>
                <c:pt idx="10362">
                  <c:v>43539.466296296298</c:v>
                </c:pt>
                <c:pt idx="10363">
                  <c:v>43539.466307870367</c:v>
                </c:pt>
                <c:pt idx="10364">
                  <c:v>43539.466307870367</c:v>
                </c:pt>
                <c:pt idx="10365">
                  <c:v>43539.466319444444</c:v>
                </c:pt>
                <c:pt idx="10366">
                  <c:v>43539.466319444444</c:v>
                </c:pt>
                <c:pt idx="10367">
                  <c:v>43539.466331018521</c:v>
                </c:pt>
                <c:pt idx="10368">
                  <c:v>43539.466331018521</c:v>
                </c:pt>
                <c:pt idx="10369">
                  <c:v>43539.46634259259</c:v>
                </c:pt>
                <c:pt idx="10370">
                  <c:v>43539.46634259259</c:v>
                </c:pt>
                <c:pt idx="10371">
                  <c:v>43539.466354166667</c:v>
                </c:pt>
                <c:pt idx="10372">
                  <c:v>43539.466354166667</c:v>
                </c:pt>
                <c:pt idx="10373">
                  <c:v>43539.466365740744</c:v>
                </c:pt>
                <c:pt idx="10374">
                  <c:v>43539.466365740744</c:v>
                </c:pt>
                <c:pt idx="10375">
                  <c:v>43539.466377314813</c:v>
                </c:pt>
                <c:pt idx="10376">
                  <c:v>43539.466377314813</c:v>
                </c:pt>
                <c:pt idx="10377">
                  <c:v>43539.46638888889</c:v>
                </c:pt>
                <c:pt idx="10378">
                  <c:v>43539.46638888889</c:v>
                </c:pt>
                <c:pt idx="10379">
                  <c:v>43539.466400462959</c:v>
                </c:pt>
                <c:pt idx="10380">
                  <c:v>43539.466400462959</c:v>
                </c:pt>
                <c:pt idx="10381">
                  <c:v>43539.466412037036</c:v>
                </c:pt>
                <c:pt idx="10382">
                  <c:v>43539.466412037036</c:v>
                </c:pt>
                <c:pt idx="10383">
                  <c:v>43539.466423611113</c:v>
                </c:pt>
                <c:pt idx="10384">
                  <c:v>43539.466423611113</c:v>
                </c:pt>
                <c:pt idx="10385">
                  <c:v>43539.466435185182</c:v>
                </c:pt>
                <c:pt idx="10386">
                  <c:v>43539.466435185182</c:v>
                </c:pt>
                <c:pt idx="10387">
                  <c:v>43539.466446759259</c:v>
                </c:pt>
                <c:pt idx="10388">
                  <c:v>43539.466446759259</c:v>
                </c:pt>
                <c:pt idx="10389">
                  <c:v>43539.466458333336</c:v>
                </c:pt>
                <c:pt idx="10390">
                  <c:v>43539.466458333336</c:v>
                </c:pt>
                <c:pt idx="10391">
                  <c:v>43539.466469907406</c:v>
                </c:pt>
                <c:pt idx="10392">
                  <c:v>43539.466469907406</c:v>
                </c:pt>
                <c:pt idx="10393">
                  <c:v>43539.466481481482</c:v>
                </c:pt>
                <c:pt idx="10394">
                  <c:v>43539.466481481482</c:v>
                </c:pt>
                <c:pt idx="10395">
                  <c:v>43539.466493055559</c:v>
                </c:pt>
                <c:pt idx="10396">
                  <c:v>43539.466493055559</c:v>
                </c:pt>
                <c:pt idx="10397">
                  <c:v>43539.466504629629</c:v>
                </c:pt>
                <c:pt idx="10398">
                  <c:v>43539.466504629629</c:v>
                </c:pt>
                <c:pt idx="10399">
                  <c:v>43539.466516203705</c:v>
                </c:pt>
                <c:pt idx="10400">
                  <c:v>43539.466516203705</c:v>
                </c:pt>
                <c:pt idx="10401">
                  <c:v>43539.466527777775</c:v>
                </c:pt>
                <c:pt idx="10402">
                  <c:v>43539.466527777775</c:v>
                </c:pt>
                <c:pt idx="10403">
                  <c:v>43539.466539351852</c:v>
                </c:pt>
                <c:pt idx="10404">
                  <c:v>43539.466539351852</c:v>
                </c:pt>
                <c:pt idx="10405">
                  <c:v>43539.466550925928</c:v>
                </c:pt>
                <c:pt idx="10406">
                  <c:v>43539.466550925928</c:v>
                </c:pt>
                <c:pt idx="10407">
                  <c:v>43539.466562499998</c:v>
                </c:pt>
                <c:pt idx="10408">
                  <c:v>43539.466562499998</c:v>
                </c:pt>
                <c:pt idx="10409">
                  <c:v>43539.466574074075</c:v>
                </c:pt>
                <c:pt idx="10410">
                  <c:v>43539.466574074075</c:v>
                </c:pt>
                <c:pt idx="10411">
                  <c:v>43539.466585648152</c:v>
                </c:pt>
                <c:pt idx="10412">
                  <c:v>43539.466585648152</c:v>
                </c:pt>
                <c:pt idx="10413">
                  <c:v>43539.466597222221</c:v>
                </c:pt>
                <c:pt idx="10414">
                  <c:v>43539.466597222221</c:v>
                </c:pt>
                <c:pt idx="10415">
                  <c:v>43539.466608796298</c:v>
                </c:pt>
                <c:pt idx="10416">
                  <c:v>43539.466608796298</c:v>
                </c:pt>
                <c:pt idx="10417">
                  <c:v>43539.466620370367</c:v>
                </c:pt>
                <c:pt idx="10418">
                  <c:v>43539.466620370367</c:v>
                </c:pt>
                <c:pt idx="10419">
                  <c:v>43539.466631944444</c:v>
                </c:pt>
                <c:pt idx="10420">
                  <c:v>43539.466631944444</c:v>
                </c:pt>
                <c:pt idx="10421">
                  <c:v>43539.466643518521</c:v>
                </c:pt>
                <c:pt idx="10422">
                  <c:v>43539.466643518521</c:v>
                </c:pt>
                <c:pt idx="10423">
                  <c:v>43539.46665509259</c:v>
                </c:pt>
                <c:pt idx="10424">
                  <c:v>43539.46665509259</c:v>
                </c:pt>
                <c:pt idx="10425">
                  <c:v>43539.466666666667</c:v>
                </c:pt>
                <c:pt idx="10426">
                  <c:v>43539.466678240744</c:v>
                </c:pt>
                <c:pt idx="10427">
                  <c:v>43539.466678240744</c:v>
                </c:pt>
                <c:pt idx="10428">
                  <c:v>43539.466689814813</c:v>
                </c:pt>
                <c:pt idx="10429">
                  <c:v>43539.466689814813</c:v>
                </c:pt>
                <c:pt idx="10430">
                  <c:v>43539.46670138889</c:v>
                </c:pt>
                <c:pt idx="10431">
                  <c:v>43539.46670138889</c:v>
                </c:pt>
                <c:pt idx="10432">
                  <c:v>43539.46671296296</c:v>
                </c:pt>
                <c:pt idx="10433">
                  <c:v>43539.46671296296</c:v>
                </c:pt>
                <c:pt idx="10434">
                  <c:v>43539.466724537036</c:v>
                </c:pt>
                <c:pt idx="10435">
                  <c:v>43539.466724537036</c:v>
                </c:pt>
                <c:pt idx="10436">
                  <c:v>43539.466736111113</c:v>
                </c:pt>
                <c:pt idx="10437">
                  <c:v>43539.466736111113</c:v>
                </c:pt>
                <c:pt idx="10438">
                  <c:v>43539.466747685183</c:v>
                </c:pt>
                <c:pt idx="10439">
                  <c:v>43539.466747685183</c:v>
                </c:pt>
                <c:pt idx="10440">
                  <c:v>43539.46675925926</c:v>
                </c:pt>
                <c:pt idx="10441">
                  <c:v>43539.46675925926</c:v>
                </c:pt>
                <c:pt idx="10442">
                  <c:v>43539.466770833336</c:v>
                </c:pt>
                <c:pt idx="10443">
                  <c:v>43539.466770833336</c:v>
                </c:pt>
                <c:pt idx="10444">
                  <c:v>43539.466782407406</c:v>
                </c:pt>
                <c:pt idx="10445">
                  <c:v>43539.466782407406</c:v>
                </c:pt>
                <c:pt idx="10446">
                  <c:v>43539.466793981483</c:v>
                </c:pt>
                <c:pt idx="10447">
                  <c:v>43539.466793981483</c:v>
                </c:pt>
                <c:pt idx="10448">
                  <c:v>43539.466805555552</c:v>
                </c:pt>
                <c:pt idx="10449">
                  <c:v>43539.466805555552</c:v>
                </c:pt>
                <c:pt idx="10450">
                  <c:v>43539.466817129629</c:v>
                </c:pt>
                <c:pt idx="10451">
                  <c:v>43539.466817129629</c:v>
                </c:pt>
                <c:pt idx="10452">
                  <c:v>43539.466828703706</c:v>
                </c:pt>
                <c:pt idx="10453">
                  <c:v>43539.466828703706</c:v>
                </c:pt>
                <c:pt idx="10454">
                  <c:v>43539.466840277775</c:v>
                </c:pt>
                <c:pt idx="10455">
                  <c:v>43539.466840277775</c:v>
                </c:pt>
                <c:pt idx="10456">
                  <c:v>43539.466851851852</c:v>
                </c:pt>
                <c:pt idx="10457">
                  <c:v>43539.466851851852</c:v>
                </c:pt>
                <c:pt idx="10458">
                  <c:v>43539.466863425929</c:v>
                </c:pt>
                <c:pt idx="10459">
                  <c:v>43539.466863425929</c:v>
                </c:pt>
                <c:pt idx="10460">
                  <c:v>43539.466874999998</c:v>
                </c:pt>
                <c:pt idx="10461">
                  <c:v>43539.466874999998</c:v>
                </c:pt>
                <c:pt idx="10462">
                  <c:v>43539.466886574075</c:v>
                </c:pt>
                <c:pt idx="10463">
                  <c:v>43539.466886574075</c:v>
                </c:pt>
                <c:pt idx="10464">
                  <c:v>43539.466898148145</c:v>
                </c:pt>
                <c:pt idx="10465">
                  <c:v>43539.466898148145</c:v>
                </c:pt>
                <c:pt idx="10466">
                  <c:v>43539.466909722221</c:v>
                </c:pt>
                <c:pt idx="10467">
                  <c:v>43539.466909722221</c:v>
                </c:pt>
                <c:pt idx="10468">
                  <c:v>43539.466921296298</c:v>
                </c:pt>
                <c:pt idx="10469">
                  <c:v>43539.466921296298</c:v>
                </c:pt>
                <c:pt idx="10470">
                  <c:v>43539.466932870368</c:v>
                </c:pt>
                <c:pt idx="10471">
                  <c:v>43539.466932870368</c:v>
                </c:pt>
                <c:pt idx="10472">
                  <c:v>43539.466944444444</c:v>
                </c:pt>
                <c:pt idx="10473">
                  <c:v>43539.466944444444</c:v>
                </c:pt>
                <c:pt idx="10474">
                  <c:v>43539.466956018521</c:v>
                </c:pt>
                <c:pt idx="10475">
                  <c:v>43539.466956018521</c:v>
                </c:pt>
                <c:pt idx="10476">
                  <c:v>43539.466967592591</c:v>
                </c:pt>
                <c:pt idx="10477">
                  <c:v>43539.466967592591</c:v>
                </c:pt>
                <c:pt idx="10478">
                  <c:v>43539.466979166667</c:v>
                </c:pt>
                <c:pt idx="10479">
                  <c:v>43539.466979166667</c:v>
                </c:pt>
                <c:pt idx="10480">
                  <c:v>43539.466990740744</c:v>
                </c:pt>
                <c:pt idx="10481">
                  <c:v>43539.466990740744</c:v>
                </c:pt>
                <c:pt idx="10482">
                  <c:v>43539.467002314814</c:v>
                </c:pt>
                <c:pt idx="10483">
                  <c:v>43539.467002314814</c:v>
                </c:pt>
                <c:pt idx="10484">
                  <c:v>43539.467013888891</c:v>
                </c:pt>
                <c:pt idx="10485">
                  <c:v>43539.467013888891</c:v>
                </c:pt>
                <c:pt idx="10486">
                  <c:v>43539.46702546296</c:v>
                </c:pt>
                <c:pt idx="10487">
                  <c:v>43539.46702546296</c:v>
                </c:pt>
                <c:pt idx="10488">
                  <c:v>43539.467037037037</c:v>
                </c:pt>
                <c:pt idx="10489">
                  <c:v>43539.467037037037</c:v>
                </c:pt>
                <c:pt idx="10490">
                  <c:v>43539.467048611114</c:v>
                </c:pt>
                <c:pt idx="10491">
                  <c:v>43539.467048611114</c:v>
                </c:pt>
                <c:pt idx="10492">
                  <c:v>43539.467060185183</c:v>
                </c:pt>
                <c:pt idx="10493">
                  <c:v>43539.467060185183</c:v>
                </c:pt>
                <c:pt idx="10494">
                  <c:v>43539.46707175926</c:v>
                </c:pt>
                <c:pt idx="10495">
                  <c:v>43539.46707175926</c:v>
                </c:pt>
                <c:pt idx="10496">
                  <c:v>43539.467083333337</c:v>
                </c:pt>
                <c:pt idx="10497">
                  <c:v>43539.467094907406</c:v>
                </c:pt>
                <c:pt idx="10498">
                  <c:v>43539.467094907406</c:v>
                </c:pt>
                <c:pt idx="10499">
                  <c:v>43539.467106481483</c:v>
                </c:pt>
                <c:pt idx="10500">
                  <c:v>43539.467106481483</c:v>
                </c:pt>
                <c:pt idx="10501">
                  <c:v>43539.467118055552</c:v>
                </c:pt>
                <c:pt idx="10502">
                  <c:v>43539.467118055552</c:v>
                </c:pt>
                <c:pt idx="10503">
                  <c:v>43539.467129629629</c:v>
                </c:pt>
                <c:pt idx="10504">
                  <c:v>43539.467129629629</c:v>
                </c:pt>
                <c:pt idx="10505">
                  <c:v>43539.467141203706</c:v>
                </c:pt>
                <c:pt idx="10506">
                  <c:v>43539.467141203706</c:v>
                </c:pt>
                <c:pt idx="10507">
                  <c:v>43539.467152777775</c:v>
                </c:pt>
                <c:pt idx="10508">
                  <c:v>43539.467152777775</c:v>
                </c:pt>
                <c:pt idx="10509">
                  <c:v>43539.467164351852</c:v>
                </c:pt>
                <c:pt idx="10510">
                  <c:v>43539.467164351852</c:v>
                </c:pt>
                <c:pt idx="10511">
                  <c:v>43539.467175925929</c:v>
                </c:pt>
                <c:pt idx="10512">
                  <c:v>43539.467175925929</c:v>
                </c:pt>
                <c:pt idx="10513">
                  <c:v>43539.467187499999</c:v>
                </c:pt>
                <c:pt idx="10514">
                  <c:v>43539.467187499999</c:v>
                </c:pt>
                <c:pt idx="10515">
                  <c:v>43539.467199074075</c:v>
                </c:pt>
                <c:pt idx="10516">
                  <c:v>43539.467199074075</c:v>
                </c:pt>
                <c:pt idx="10517">
                  <c:v>43539.467210648145</c:v>
                </c:pt>
                <c:pt idx="10518">
                  <c:v>43539.467210648145</c:v>
                </c:pt>
                <c:pt idx="10519">
                  <c:v>43539.467222222222</c:v>
                </c:pt>
                <c:pt idx="10520">
                  <c:v>43539.467222222222</c:v>
                </c:pt>
                <c:pt idx="10521">
                  <c:v>43539.467233796298</c:v>
                </c:pt>
                <c:pt idx="10522">
                  <c:v>43539.467233796298</c:v>
                </c:pt>
                <c:pt idx="10523">
                  <c:v>43539.467245370368</c:v>
                </c:pt>
                <c:pt idx="10524">
                  <c:v>43539.467245370368</c:v>
                </c:pt>
                <c:pt idx="10525">
                  <c:v>43539.467256944445</c:v>
                </c:pt>
                <c:pt idx="10526">
                  <c:v>43539.467256944445</c:v>
                </c:pt>
                <c:pt idx="10527">
                  <c:v>43539.467268518521</c:v>
                </c:pt>
                <c:pt idx="10528">
                  <c:v>43539.467268518521</c:v>
                </c:pt>
                <c:pt idx="10529">
                  <c:v>43539.467280092591</c:v>
                </c:pt>
                <c:pt idx="10530">
                  <c:v>43539.467280092591</c:v>
                </c:pt>
                <c:pt idx="10531">
                  <c:v>43539.467291666668</c:v>
                </c:pt>
                <c:pt idx="10532">
                  <c:v>43539.467291666668</c:v>
                </c:pt>
                <c:pt idx="10533">
                  <c:v>43539.467303240737</c:v>
                </c:pt>
                <c:pt idx="10534">
                  <c:v>43539.467303240737</c:v>
                </c:pt>
                <c:pt idx="10535">
                  <c:v>43539.467314814814</c:v>
                </c:pt>
                <c:pt idx="10536">
                  <c:v>43539.467314814814</c:v>
                </c:pt>
                <c:pt idx="10537">
                  <c:v>43539.467326388891</c:v>
                </c:pt>
                <c:pt idx="10538">
                  <c:v>43539.467326388891</c:v>
                </c:pt>
                <c:pt idx="10539">
                  <c:v>43539.46733796296</c:v>
                </c:pt>
                <c:pt idx="10540">
                  <c:v>43539.46733796296</c:v>
                </c:pt>
                <c:pt idx="10541">
                  <c:v>43539.467349537037</c:v>
                </c:pt>
                <c:pt idx="10542">
                  <c:v>43539.467349537037</c:v>
                </c:pt>
                <c:pt idx="10543">
                  <c:v>43539.467361111114</c:v>
                </c:pt>
                <c:pt idx="10544">
                  <c:v>43539.467361111114</c:v>
                </c:pt>
                <c:pt idx="10545">
                  <c:v>43539.467372685183</c:v>
                </c:pt>
                <c:pt idx="10546">
                  <c:v>43539.467372685183</c:v>
                </c:pt>
                <c:pt idx="10547">
                  <c:v>43539.46738425926</c:v>
                </c:pt>
                <c:pt idx="10548">
                  <c:v>43539.46738425926</c:v>
                </c:pt>
                <c:pt idx="10549">
                  <c:v>43539.467395833337</c:v>
                </c:pt>
                <c:pt idx="10550">
                  <c:v>43539.467395833337</c:v>
                </c:pt>
                <c:pt idx="10551">
                  <c:v>43539.467407407406</c:v>
                </c:pt>
                <c:pt idx="10552">
                  <c:v>43539.467407407406</c:v>
                </c:pt>
                <c:pt idx="10553">
                  <c:v>43539.467418981483</c:v>
                </c:pt>
                <c:pt idx="10554">
                  <c:v>43539.467418981483</c:v>
                </c:pt>
                <c:pt idx="10555">
                  <c:v>43539.467430555553</c:v>
                </c:pt>
                <c:pt idx="10556">
                  <c:v>43539.467430555553</c:v>
                </c:pt>
                <c:pt idx="10557">
                  <c:v>43539.467442129629</c:v>
                </c:pt>
                <c:pt idx="10558">
                  <c:v>43539.467442129629</c:v>
                </c:pt>
                <c:pt idx="10559">
                  <c:v>43539.467453703706</c:v>
                </c:pt>
                <c:pt idx="10560">
                  <c:v>43539.467453703706</c:v>
                </c:pt>
                <c:pt idx="10561">
                  <c:v>43539.467465277776</c:v>
                </c:pt>
                <c:pt idx="10562">
                  <c:v>43539.467465277776</c:v>
                </c:pt>
                <c:pt idx="10563">
                  <c:v>43539.467476851853</c:v>
                </c:pt>
                <c:pt idx="10564">
                  <c:v>43539.467488425929</c:v>
                </c:pt>
                <c:pt idx="10565">
                  <c:v>43539.467488425929</c:v>
                </c:pt>
                <c:pt idx="10566">
                  <c:v>43539.467499999999</c:v>
                </c:pt>
                <c:pt idx="10567">
                  <c:v>43539.467499999999</c:v>
                </c:pt>
                <c:pt idx="10568">
                  <c:v>43539.467511574076</c:v>
                </c:pt>
                <c:pt idx="10569">
                  <c:v>43539.467511574076</c:v>
                </c:pt>
                <c:pt idx="10570">
                  <c:v>43539.467523148145</c:v>
                </c:pt>
                <c:pt idx="10571">
                  <c:v>43539.467523148145</c:v>
                </c:pt>
                <c:pt idx="10572">
                  <c:v>43539.467534722222</c:v>
                </c:pt>
                <c:pt idx="10573">
                  <c:v>43539.467534722222</c:v>
                </c:pt>
                <c:pt idx="10574">
                  <c:v>43539.467546296299</c:v>
                </c:pt>
                <c:pt idx="10575">
                  <c:v>43539.467546296299</c:v>
                </c:pt>
                <c:pt idx="10576">
                  <c:v>43539.467557870368</c:v>
                </c:pt>
                <c:pt idx="10577">
                  <c:v>43539.467557870368</c:v>
                </c:pt>
                <c:pt idx="10578">
                  <c:v>43539.467569444445</c:v>
                </c:pt>
                <c:pt idx="10579">
                  <c:v>43539.467569444445</c:v>
                </c:pt>
                <c:pt idx="10580">
                  <c:v>43539.467581018522</c:v>
                </c:pt>
                <c:pt idx="10581">
                  <c:v>43539.467581018522</c:v>
                </c:pt>
                <c:pt idx="10582">
                  <c:v>43539.467592592591</c:v>
                </c:pt>
                <c:pt idx="10583">
                  <c:v>43539.467592592591</c:v>
                </c:pt>
                <c:pt idx="10584">
                  <c:v>43539.467604166668</c:v>
                </c:pt>
                <c:pt idx="10585">
                  <c:v>43539.467604166668</c:v>
                </c:pt>
                <c:pt idx="10586">
                  <c:v>43539.467615740738</c:v>
                </c:pt>
                <c:pt idx="10587">
                  <c:v>43539.467615740738</c:v>
                </c:pt>
                <c:pt idx="10588">
                  <c:v>43539.467627314814</c:v>
                </c:pt>
                <c:pt idx="10589">
                  <c:v>43539.467627314814</c:v>
                </c:pt>
                <c:pt idx="10590">
                  <c:v>43539.467638888891</c:v>
                </c:pt>
                <c:pt idx="10591">
                  <c:v>43539.467638888891</c:v>
                </c:pt>
                <c:pt idx="10592">
                  <c:v>43539.467650462961</c:v>
                </c:pt>
                <c:pt idx="10593">
                  <c:v>43539.467650462961</c:v>
                </c:pt>
                <c:pt idx="10594">
                  <c:v>43539.467662037037</c:v>
                </c:pt>
                <c:pt idx="10595">
                  <c:v>43539.467662037037</c:v>
                </c:pt>
                <c:pt idx="10596">
                  <c:v>43539.467673611114</c:v>
                </c:pt>
                <c:pt idx="10597">
                  <c:v>43539.467673611114</c:v>
                </c:pt>
                <c:pt idx="10598">
                  <c:v>43539.467685185184</c:v>
                </c:pt>
                <c:pt idx="10599">
                  <c:v>43539.467685185184</c:v>
                </c:pt>
                <c:pt idx="10600">
                  <c:v>43539.46769675926</c:v>
                </c:pt>
                <c:pt idx="10601">
                  <c:v>43539.46769675926</c:v>
                </c:pt>
                <c:pt idx="10602">
                  <c:v>43539.46770833333</c:v>
                </c:pt>
                <c:pt idx="10603">
                  <c:v>43539.46770833333</c:v>
                </c:pt>
                <c:pt idx="10604">
                  <c:v>43539.467719907407</c:v>
                </c:pt>
                <c:pt idx="10605">
                  <c:v>43539.467719907407</c:v>
                </c:pt>
                <c:pt idx="10606">
                  <c:v>43539.467731481483</c:v>
                </c:pt>
                <c:pt idx="10607">
                  <c:v>43539.467731481483</c:v>
                </c:pt>
                <c:pt idx="10608">
                  <c:v>43539.467743055553</c:v>
                </c:pt>
                <c:pt idx="10609">
                  <c:v>43539.467743055553</c:v>
                </c:pt>
                <c:pt idx="10610">
                  <c:v>43539.46775462963</c:v>
                </c:pt>
                <c:pt idx="10611">
                  <c:v>43539.46775462963</c:v>
                </c:pt>
                <c:pt idx="10612">
                  <c:v>43539.467766203707</c:v>
                </c:pt>
                <c:pt idx="10613">
                  <c:v>43539.467766203707</c:v>
                </c:pt>
                <c:pt idx="10614">
                  <c:v>43539.467777777776</c:v>
                </c:pt>
                <c:pt idx="10615">
                  <c:v>43539.467777777776</c:v>
                </c:pt>
                <c:pt idx="10616">
                  <c:v>43539.467789351853</c:v>
                </c:pt>
                <c:pt idx="10617">
                  <c:v>43539.467789351853</c:v>
                </c:pt>
                <c:pt idx="10618">
                  <c:v>43539.467800925922</c:v>
                </c:pt>
                <c:pt idx="10619">
                  <c:v>43539.467800925922</c:v>
                </c:pt>
                <c:pt idx="10620">
                  <c:v>43539.467812499999</c:v>
                </c:pt>
                <c:pt idx="10621">
                  <c:v>43539.467812499999</c:v>
                </c:pt>
                <c:pt idx="10622">
                  <c:v>43539.467824074076</c:v>
                </c:pt>
                <c:pt idx="10623">
                  <c:v>43539.467824074076</c:v>
                </c:pt>
                <c:pt idx="10624">
                  <c:v>43539.467835648145</c:v>
                </c:pt>
                <c:pt idx="10625">
                  <c:v>43539.467835648145</c:v>
                </c:pt>
                <c:pt idx="10626">
                  <c:v>43539.467847222222</c:v>
                </c:pt>
                <c:pt idx="10627">
                  <c:v>43539.467847222222</c:v>
                </c:pt>
                <c:pt idx="10628">
                  <c:v>43539.467858796299</c:v>
                </c:pt>
                <c:pt idx="10629">
                  <c:v>43539.467858796299</c:v>
                </c:pt>
                <c:pt idx="10630">
                  <c:v>43539.467870370368</c:v>
                </c:pt>
                <c:pt idx="10631">
                  <c:v>43539.467870370368</c:v>
                </c:pt>
                <c:pt idx="10632">
                  <c:v>43539.467881944445</c:v>
                </c:pt>
                <c:pt idx="10633">
                  <c:v>43539.467881944445</c:v>
                </c:pt>
                <c:pt idx="10634">
                  <c:v>43539.467893518522</c:v>
                </c:pt>
                <c:pt idx="10635">
                  <c:v>43539.467893518522</c:v>
                </c:pt>
                <c:pt idx="10636">
                  <c:v>43539.467905092592</c:v>
                </c:pt>
                <c:pt idx="10637">
                  <c:v>43539.467916666668</c:v>
                </c:pt>
                <c:pt idx="10638">
                  <c:v>43539.467916666668</c:v>
                </c:pt>
                <c:pt idx="10639">
                  <c:v>43539.467928240738</c:v>
                </c:pt>
                <c:pt idx="10640">
                  <c:v>43539.467928240738</c:v>
                </c:pt>
                <c:pt idx="10641">
                  <c:v>43539.467939814815</c:v>
                </c:pt>
                <c:pt idx="10642">
                  <c:v>43539.467939814815</c:v>
                </c:pt>
                <c:pt idx="10643">
                  <c:v>43539.467951388891</c:v>
                </c:pt>
                <c:pt idx="10644">
                  <c:v>43539.467951388891</c:v>
                </c:pt>
                <c:pt idx="10645">
                  <c:v>43539.467962962961</c:v>
                </c:pt>
                <c:pt idx="10646">
                  <c:v>43539.467962962961</c:v>
                </c:pt>
                <c:pt idx="10647">
                  <c:v>43539.467974537038</c:v>
                </c:pt>
                <c:pt idx="10648">
                  <c:v>43539.467974537038</c:v>
                </c:pt>
                <c:pt idx="10649">
                  <c:v>43539.467986111114</c:v>
                </c:pt>
                <c:pt idx="10650">
                  <c:v>43539.467986111114</c:v>
                </c:pt>
                <c:pt idx="10651">
                  <c:v>43539.467997685184</c:v>
                </c:pt>
                <c:pt idx="10652">
                  <c:v>43539.467997685184</c:v>
                </c:pt>
                <c:pt idx="10653">
                  <c:v>43539.468009259261</c:v>
                </c:pt>
                <c:pt idx="10654">
                  <c:v>43539.468009259261</c:v>
                </c:pt>
                <c:pt idx="10655">
                  <c:v>43539.46802083333</c:v>
                </c:pt>
                <c:pt idx="10656">
                  <c:v>43539.46802083333</c:v>
                </c:pt>
                <c:pt idx="10657">
                  <c:v>43539.468032407407</c:v>
                </c:pt>
                <c:pt idx="10658">
                  <c:v>43539.468032407407</c:v>
                </c:pt>
                <c:pt idx="10659">
                  <c:v>43539.468043981484</c:v>
                </c:pt>
                <c:pt idx="10660">
                  <c:v>43539.468043981484</c:v>
                </c:pt>
                <c:pt idx="10661">
                  <c:v>43539.468055555553</c:v>
                </c:pt>
                <c:pt idx="10662">
                  <c:v>43539.468055555553</c:v>
                </c:pt>
                <c:pt idx="10663">
                  <c:v>43539.46806712963</c:v>
                </c:pt>
                <c:pt idx="10664">
                  <c:v>43539.46806712963</c:v>
                </c:pt>
                <c:pt idx="10665">
                  <c:v>43539.468078703707</c:v>
                </c:pt>
                <c:pt idx="10666">
                  <c:v>43539.468078703707</c:v>
                </c:pt>
                <c:pt idx="10667">
                  <c:v>43539.468090277776</c:v>
                </c:pt>
                <c:pt idx="10668">
                  <c:v>43539.468090277776</c:v>
                </c:pt>
                <c:pt idx="10669">
                  <c:v>43539.468101851853</c:v>
                </c:pt>
                <c:pt idx="10670">
                  <c:v>43539.468101851853</c:v>
                </c:pt>
                <c:pt idx="10671">
                  <c:v>43539.468113425923</c:v>
                </c:pt>
                <c:pt idx="10672">
                  <c:v>43539.468113425923</c:v>
                </c:pt>
                <c:pt idx="10673">
                  <c:v>43539.468124999999</c:v>
                </c:pt>
                <c:pt idx="10674">
                  <c:v>43539.468124999999</c:v>
                </c:pt>
                <c:pt idx="10675">
                  <c:v>43539.468136574076</c:v>
                </c:pt>
                <c:pt idx="10676">
                  <c:v>43539.468136574076</c:v>
                </c:pt>
                <c:pt idx="10677">
                  <c:v>43539.468148148146</c:v>
                </c:pt>
                <c:pt idx="10678">
                  <c:v>43539.468148148146</c:v>
                </c:pt>
                <c:pt idx="10679">
                  <c:v>43539.468159722222</c:v>
                </c:pt>
                <c:pt idx="10680">
                  <c:v>43539.468159722222</c:v>
                </c:pt>
                <c:pt idx="10681">
                  <c:v>43539.468171296299</c:v>
                </c:pt>
                <c:pt idx="10682">
                  <c:v>43539.468171296299</c:v>
                </c:pt>
                <c:pt idx="10683">
                  <c:v>43539.468182870369</c:v>
                </c:pt>
                <c:pt idx="10684">
                  <c:v>43539.468182870369</c:v>
                </c:pt>
                <c:pt idx="10685">
                  <c:v>43539.468194444446</c:v>
                </c:pt>
                <c:pt idx="10686">
                  <c:v>43539.468194444446</c:v>
                </c:pt>
                <c:pt idx="10687">
                  <c:v>43539.468206018515</c:v>
                </c:pt>
                <c:pt idx="10688">
                  <c:v>43539.468206018515</c:v>
                </c:pt>
                <c:pt idx="10689">
                  <c:v>43539.468217592592</c:v>
                </c:pt>
                <c:pt idx="10690">
                  <c:v>43539.468217592592</c:v>
                </c:pt>
                <c:pt idx="10691">
                  <c:v>43539.468229166669</c:v>
                </c:pt>
                <c:pt idx="10692">
                  <c:v>43539.468229166669</c:v>
                </c:pt>
                <c:pt idx="10693">
                  <c:v>43539.468240740738</c:v>
                </c:pt>
                <c:pt idx="10694">
                  <c:v>43539.468240740738</c:v>
                </c:pt>
                <c:pt idx="10695">
                  <c:v>43539.468252314815</c:v>
                </c:pt>
                <c:pt idx="10696">
                  <c:v>43539.468252314815</c:v>
                </c:pt>
                <c:pt idx="10697">
                  <c:v>43539.468263888892</c:v>
                </c:pt>
                <c:pt idx="10698">
                  <c:v>43539.468263888892</c:v>
                </c:pt>
                <c:pt idx="10699">
                  <c:v>43539.468275462961</c:v>
                </c:pt>
                <c:pt idx="10700">
                  <c:v>43539.468275462961</c:v>
                </c:pt>
                <c:pt idx="10701">
                  <c:v>43539.468287037038</c:v>
                </c:pt>
                <c:pt idx="10702">
                  <c:v>43539.468287037038</c:v>
                </c:pt>
                <c:pt idx="10703">
                  <c:v>43539.468298611115</c:v>
                </c:pt>
                <c:pt idx="10704">
                  <c:v>43539.468310185184</c:v>
                </c:pt>
                <c:pt idx="10705">
                  <c:v>43539.468310185184</c:v>
                </c:pt>
                <c:pt idx="10706">
                  <c:v>43539.468321759261</c:v>
                </c:pt>
                <c:pt idx="10707">
                  <c:v>43539.468321759261</c:v>
                </c:pt>
                <c:pt idx="10708">
                  <c:v>43539.468333333331</c:v>
                </c:pt>
                <c:pt idx="10709">
                  <c:v>43539.468333333331</c:v>
                </c:pt>
                <c:pt idx="10710">
                  <c:v>43539.468344907407</c:v>
                </c:pt>
                <c:pt idx="10711">
                  <c:v>43539.468344907407</c:v>
                </c:pt>
                <c:pt idx="10712">
                  <c:v>43539.468356481484</c:v>
                </c:pt>
                <c:pt idx="10713">
                  <c:v>43539.468356481484</c:v>
                </c:pt>
                <c:pt idx="10714">
                  <c:v>43539.468368055554</c:v>
                </c:pt>
                <c:pt idx="10715">
                  <c:v>43539.468368055554</c:v>
                </c:pt>
                <c:pt idx="10716">
                  <c:v>43539.46837962963</c:v>
                </c:pt>
                <c:pt idx="10717">
                  <c:v>43539.46837962963</c:v>
                </c:pt>
                <c:pt idx="10718">
                  <c:v>43539.468391203707</c:v>
                </c:pt>
                <c:pt idx="10719">
                  <c:v>43539.468391203707</c:v>
                </c:pt>
                <c:pt idx="10720">
                  <c:v>43539.468402777777</c:v>
                </c:pt>
                <c:pt idx="10721">
                  <c:v>43539.468402777777</c:v>
                </c:pt>
                <c:pt idx="10722">
                  <c:v>43539.468414351853</c:v>
                </c:pt>
                <c:pt idx="10723">
                  <c:v>43539.468414351853</c:v>
                </c:pt>
                <c:pt idx="10724">
                  <c:v>43539.468425925923</c:v>
                </c:pt>
                <c:pt idx="10725">
                  <c:v>43539.468425925923</c:v>
                </c:pt>
                <c:pt idx="10726">
                  <c:v>43539.4684375</c:v>
                </c:pt>
                <c:pt idx="10727">
                  <c:v>43539.4684375</c:v>
                </c:pt>
                <c:pt idx="10728">
                  <c:v>43539.468449074076</c:v>
                </c:pt>
                <c:pt idx="10729">
                  <c:v>43539.468449074076</c:v>
                </c:pt>
                <c:pt idx="10730">
                  <c:v>43539.468460648146</c:v>
                </c:pt>
                <c:pt idx="10731">
                  <c:v>43539.468460648146</c:v>
                </c:pt>
                <c:pt idx="10732">
                  <c:v>43539.468472222223</c:v>
                </c:pt>
                <c:pt idx="10733">
                  <c:v>43539.468472222223</c:v>
                </c:pt>
                <c:pt idx="10734">
                  <c:v>43539.4684837963</c:v>
                </c:pt>
                <c:pt idx="10735">
                  <c:v>43539.4684837963</c:v>
                </c:pt>
                <c:pt idx="10736">
                  <c:v>43539.468495370369</c:v>
                </c:pt>
                <c:pt idx="10737">
                  <c:v>43539.468495370369</c:v>
                </c:pt>
                <c:pt idx="10738">
                  <c:v>43539.468506944446</c:v>
                </c:pt>
                <c:pt idx="10739">
                  <c:v>43539.468506944446</c:v>
                </c:pt>
                <c:pt idx="10740">
                  <c:v>43539.468518518515</c:v>
                </c:pt>
                <c:pt idx="10741">
                  <c:v>43539.468518518515</c:v>
                </c:pt>
                <c:pt idx="10742">
                  <c:v>43539.468530092592</c:v>
                </c:pt>
                <c:pt idx="10743">
                  <c:v>43539.468530092592</c:v>
                </c:pt>
                <c:pt idx="10744">
                  <c:v>43539.468541666669</c:v>
                </c:pt>
                <c:pt idx="10745">
                  <c:v>43539.468541666669</c:v>
                </c:pt>
                <c:pt idx="10746">
                  <c:v>43539.468553240738</c:v>
                </c:pt>
                <c:pt idx="10747">
                  <c:v>43539.468553240738</c:v>
                </c:pt>
                <c:pt idx="10748">
                  <c:v>43539.468564814815</c:v>
                </c:pt>
                <c:pt idx="10749">
                  <c:v>43539.468564814815</c:v>
                </c:pt>
                <c:pt idx="10750">
                  <c:v>43539.468576388892</c:v>
                </c:pt>
                <c:pt idx="10751">
                  <c:v>43539.468576388892</c:v>
                </c:pt>
                <c:pt idx="10752">
                  <c:v>43539.468587962961</c:v>
                </c:pt>
                <c:pt idx="10753">
                  <c:v>43539.468587962961</c:v>
                </c:pt>
                <c:pt idx="10754">
                  <c:v>43539.468599537038</c:v>
                </c:pt>
                <c:pt idx="10755">
                  <c:v>43539.468599537038</c:v>
                </c:pt>
                <c:pt idx="10756">
                  <c:v>43539.468611111108</c:v>
                </c:pt>
                <c:pt idx="10757">
                  <c:v>43539.468611111108</c:v>
                </c:pt>
                <c:pt idx="10758">
                  <c:v>43539.468622685185</c:v>
                </c:pt>
                <c:pt idx="10759">
                  <c:v>43539.468622685185</c:v>
                </c:pt>
                <c:pt idx="10760">
                  <c:v>43539.468634259261</c:v>
                </c:pt>
                <c:pt idx="10761">
                  <c:v>43539.468634259261</c:v>
                </c:pt>
                <c:pt idx="10762">
                  <c:v>43539.468645833331</c:v>
                </c:pt>
                <c:pt idx="10763">
                  <c:v>43539.468645833331</c:v>
                </c:pt>
                <c:pt idx="10764">
                  <c:v>43539.468657407408</c:v>
                </c:pt>
                <c:pt idx="10765">
                  <c:v>43539.468657407408</c:v>
                </c:pt>
                <c:pt idx="10766">
                  <c:v>43539.468668981484</c:v>
                </c:pt>
                <c:pt idx="10767">
                  <c:v>43539.468668981484</c:v>
                </c:pt>
                <c:pt idx="10768">
                  <c:v>43539.468680555554</c:v>
                </c:pt>
                <c:pt idx="10769">
                  <c:v>43539.468680555554</c:v>
                </c:pt>
                <c:pt idx="10770">
                  <c:v>43539.468692129631</c:v>
                </c:pt>
                <c:pt idx="10771">
                  <c:v>43539.468692129631</c:v>
                </c:pt>
                <c:pt idx="10772">
                  <c:v>43539.4687037037</c:v>
                </c:pt>
                <c:pt idx="10773">
                  <c:v>43539.4687037037</c:v>
                </c:pt>
                <c:pt idx="10774">
                  <c:v>43539.468715277777</c:v>
                </c:pt>
                <c:pt idx="10775">
                  <c:v>43539.468715277777</c:v>
                </c:pt>
                <c:pt idx="10776">
                  <c:v>43539.468726851854</c:v>
                </c:pt>
                <c:pt idx="10777">
                  <c:v>43539.468738425923</c:v>
                </c:pt>
                <c:pt idx="10778">
                  <c:v>43539.468738425923</c:v>
                </c:pt>
                <c:pt idx="10779">
                  <c:v>43539.46875</c:v>
                </c:pt>
                <c:pt idx="10780">
                  <c:v>43539.46875</c:v>
                </c:pt>
                <c:pt idx="10781">
                  <c:v>43539.468761574077</c:v>
                </c:pt>
                <c:pt idx="10782">
                  <c:v>43539.468761574077</c:v>
                </c:pt>
                <c:pt idx="10783">
                  <c:v>43539.468773148146</c:v>
                </c:pt>
                <c:pt idx="10784">
                  <c:v>43539.468773148146</c:v>
                </c:pt>
                <c:pt idx="10785">
                  <c:v>43539.468784722223</c:v>
                </c:pt>
                <c:pt idx="10786">
                  <c:v>43539.468784722223</c:v>
                </c:pt>
                <c:pt idx="10787">
                  <c:v>43539.4687962963</c:v>
                </c:pt>
                <c:pt idx="10788">
                  <c:v>43539.4687962963</c:v>
                </c:pt>
                <c:pt idx="10789">
                  <c:v>43539.468807870369</c:v>
                </c:pt>
                <c:pt idx="10790">
                  <c:v>43539.468807870369</c:v>
                </c:pt>
                <c:pt idx="10791">
                  <c:v>43539.468819444446</c:v>
                </c:pt>
                <c:pt idx="10792">
                  <c:v>43539.468819444446</c:v>
                </c:pt>
                <c:pt idx="10793">
                  <c:v>43539.468831018516</c:v>
                </c:pt>
                <c:pt idx="10794">
                  <c:v>43539.468831018516</c:v>
                </c:pt>
                <c:pt idx="10795">
                  <c:v>43539.468842592592</c:v>
                </c:pt>
                <c:pt idx="10796">
                  <c:v>43539.468842592592</c:v>
                </c:pt>
                <c:pt idx="10797">
                  <c:v>43539.468854166669</c:v>
                </c:pt>
                <c:pt idx="10798">
                  <c:v>43539.468854166669</c:v>
                </c:pt>
                <c:pt idx="10799">
                  <c:v>43539.468865740739</c:v>
                </c:pt>
                <c:pt idx="10800">
                  <c:v>43539.468865740739</c:v>
                </c:pt>
                <c:pt idx="10801">
                  <c:v>43539.468877314815</c:v>
                </c:pt>
                <c:pt idx="10802">
                  <c:v>43539.468877314815</c:v>
                </c:pt>
                <c:pt idx="10803">
                  <c:v>43539.468888888892</c:v>
                </c:pt>
                <c:pt idx="10804">
                  <c:v>43539.468888888892</c:v>
                </c:pt>
                <c:pt idx="10805">
                  <c:v>43539.468900462962</c:v>
                </c:pt>
                <c:pt idx="10806">
                  <c:v>43539.468900462962</c:v>
                </c:pt>
                <c:pt idx="10807">
                  <c:v>43539.468912037039</c:v>
                </c:pt>
                <c:pt idx="10808">
                  <c:v>43539.468912037039</c:v>
                </c:pt>
                <c:pt idx="10809">
                  <c:v>43539.468923611108</c:v>
                </c:pt>
                <c:pt idx="10810">
                  <c:v>43539.468923611108</c:v>
                </c:pt>
                <c:pt idx="10811">
                  <c:v>43539.468935185185</c:v>
                </c:pt>
                <c:pt idx="10812">
                  <c:v>43539.468935185185</c:v>
                </c:pt>
                <c:pt idx="10813">
                  <c:v>43539.468946759262</c:v>
                </c:pt>
                <c:pt idx="10814">
                  <c:v>43539.468946759262</c:v>
                </c:pt>
                <c:pt idx="10815">
                  <c:v>43539.468958333331</c:v>
                </c:pt>
                <c:pt idx="10816">
                  <c:v>43539.468958333331</c:v>
                </c:pt>
                <c:pt idx="10817">
                  <c:v>43539.468969907408</c:v>
                </c:pt>
                <c:pt idx="10818">
                  <c:v>43539.468969907408</c:v>
                </c:pt>
                <c:pt idx="10819">
                  <c:v>43539.468981481485</c:v>
                </c:pt>
                <c:pt idx="10820">
                  <c:v>43539.468981481485</c:v>
                </c:pt>
                <c:pt idx="10821">
                  <c:v>43539.468993055554</c:v>
                </c:pt>
                <c:pt idx="10822">
                  <c:v>43539.468993055554</c:v>
                </c:pt>
                <c:pt idx="10823">
                  <c:v>43539.469004629631</c:v>
                </c:pt>
                <c:pt idx="10824">
                  <c:v>43539.469004629631</c:v>
                </c:pt>
                <c:pt idx="10825">
                  <c:v>43539.4690162037</c:v>
                </c:pt>
                <c:pt idx="10826">
                  <c:v>43539.4690162037</c:v>
                </c:pt>
                <c:pt idx="10827">
                  <c:v>43539.469027777777</c:v>
                </c:pt>
                <c:pt idx="10828">
                  <c:v>43539.469027777777</c:v>
                </c:pt>
                <c:pt idx="10829">
                  <c:v>43539.469039351854</c:v>
                </c:pt>
                <c:pt idx="10830">
                  <c:v>43539.469039351854</c:v>
                </c:pt>
                <c:pt idx="10831">
                  <c:v>43539.469050925924</c:v>
                </c:pt>
                <c:pt idx="10832">
                  <c:v>43539.469050925924</c:v>
                </c:pt>
                <c:pt idx="10833">
                  <c:v>43539.4690625</c:v>
                </c:pt>
                <c:pt idx="10834">
                  <c:v>43539.4690625</c:v>
                </c:pt>
                <c:pt idx="10835">
                  <c:v>43539.469074074077</c:v>
                </c:pt>
                <c:pt idx="10836">
                  <c:v>43539.469074074077</c:v>
                </c:pt>
                <c:pt idx="10837">
                  <c:v>43539.469085648147</c:v>
                </c:pt>
                <c:pt idx="10838">
                  <c:v>43539.469085648147</c:v>
                </c:pt>
                <c:pt idx="10839">
                  <c:v>43539.469097222223</c:v>
                </c:pt>
                <c:pt idx="10840">
                  <c:v>43539.469097222223</c:v>
                </c:pt>
                <c:pt idx="10841">
                  <c:v>43539.469108796293</c:v>
                </c:pt>
                <c:pt idx="10842">
                  <c:v>43539.469108796293</c:v>
                </c:pt>
                <c:pt idx="10843">
                  <c:v>43539.46912037037</c:v>
                </c:pt>
                <c:pt idx="10844">
                  <c:v>43539.469131944446</c:v>
                </c:pt>
                <c:pt idx="10845">
                  <c:v>43539.469131944446</c:v>
                </c:pt>
                <c:pt idx="10846">
                  <c:v>43539.469143518516</c:v>
                </c:pt>
                <c:pt idx="10847">
                  <c:v>43539.469143518516</c:v>
                </c:pt>
                <c:pt idx="10848">
                  <c:v>43539.469155092593</c:v>
                </c:pt>
                <c:pt idx="10849">
                  <c:v>43539.469155092593</c:v>
                </c:pt>
                <c:pt idx="10850">
                  <c:v>43539.469166666669</c:v>
                </c:pt>
                <c:pt idx="10851">
                  <c:v>43539.469166666669</c:v>
                </c:pt>
                <c:pt idx="10852">
                  <c:v>43539.469178240739</c:v>
                </c:pt>
                <c:pt idx="10853">
                  <c:v>43539.469178240739</c:v>
                </c:pt>
                <c:pt idx="10854">
                  <c:v>43539.469189814816</c:v>
                </c:pt>
                <c:pt idx="10855">
                  <c:v>43539.469189814816</c:v>
                </c:pt>
                <c:pt idx="10856">
                  <c:v>43539.469201388885</c:v>
                </c:pt>
                <c:pt idx="10857">
                  <c:v>43539.469201388885</c:v>
                </c:pt>
                <c:pt idx="10858">
                  <c:v>43539.469212962962</c:v>
                </c:pt>
                <c:pt idx="10859">
                  <c:v>43539.469212962962</c:v>
                </c:pt>
                <c:pt idx="10860">
                  <c:v>43539.469224537039</c:v>
                </c:pt>
                <c:pt idx="10861">
                  <c:v>43539.469224537039</c:v>
                </c:pt>
                <c:pt idx="10862">
                  <c:v>43539.469236111108</c:v>
                </c:pt>
                <c:pt idx="10863">
                  <c:v>43539.469236111108</c:v>
                </c:pt>
                <c:pt idx="10864">
                  <c:v>43539.469247685185</c:v>
                </c:pt>
                <c:pt idx="10865">
                  <c:v>43539.469247685185</c:v>
                </c:pt>
                <c:pt idx="10866">
                  <c:v>43539.469259259262</c:v>
                </c:pt>
                <c:pt idx="10867">
                  <c:v>43539.469259259262</c:v>
                </c:pt>
                <c:pt idx="10868">
                  <c:v>43539.469270833331</c:v>
                </c:pt>
                <c:pt idx="10869">
                  <c:v>43539.469270833331</c:v>
                </c:pt>
                <c:pt idx="10870">
                  <c:v>43539.469282407408</c:v>
                </c:pt>
                <c:pt idx="10871">
                  <c:v>43539.469282407408</c:v>
                </c:pt>
                <c:pt idx="10872">
                  <c:v>43539.469293981485</c:v>
                </c:pt>
                <c:pt idx="10873">
                  <c:v>43539.469293981485</c:v>
                </c:pt>
                <c:pt idx="10874">
                  <c:v>43539.469305555554</c:v>
                </c:pt>
                <c:pt idx="10875">
                  <c:v>43539.469305555554</c:v>
                </c:pt>
                <c:pt idx="10876">
                  <c:v>43539.469317129631</c:v>
                </c:pt>
                <c:pt idx="10877">
                  <c:v>43539.469317129631</c:v>
                </c:pt>
                <c:pt idx="10878">
                  <c:v>43539.469328703701</c:v>
                </c:pt>
                <c:pt idx="10879">
                  <c:v>43539.469328703701</c:v>
                </c:pt>
                <c:pt idx="10880">
                  <c:v>43539.469340277778</c:v>
                </c:pt>
                <c:pt idx="10881">
                  <c:v>43539.469340277778</c:v>
                </c:pt>
                <c:pt idx="10882">
                  <c:v>43539.469351851854</c:v>
                </c:pt>
                <c:pt idx="10883">
                  <c:v>43539.469351851854</c:v>
                </c:pt>
                <c:pt idx="10884">
                  <c:v>43539.469363425924</c:v>
                </c:pt>
                <c:pt idx="10885">
                  <c:v>43539.469363425924</c:v>
                </c:pt>
                <c:pt idx="10886">
                  <c:v>43539.469375000001</c:v>
                </c:pt>
                <c:pt idx="10887">
                  <c:v>43539.469375000001</c:v>
                </c:pt>
                <c:pt idx="10888">
                  <c:v>43539.469386574077</c:v>
                </c:pt>
                <c:pt idx="10889">
                  <c:v>43539.469386574077</c:v>
                </c:pt>
                <c:pt idx="10890">
                  <c:v>43539.469398148147</c:v>
                </c:pt>
                <c:pt idx="10891">
                  <c:v>43539.469398148147</c:v>
                </c:pt>
                <c:pt idx="10892">
                  <c:v>43539.469409722224</c:v>
                </c:pt>
                <c:pt idx="10893">
                  <c:v>43539.469409722224</c:v>
                </c:pt>
                <c:pt idx="10894">
                  <c:v>43539.469421296293</c:v>
                </c:pt>
                <c:pt idx="10895">
                  <c:v>43539.469421296293</c:v>
                </c:pt>
                <c:pt idx="10896">
                  <c:v>43539.46943287037</c:v>
                </c:pt>
                <c:pt idx="10897">
                  <c:v>43539.46943287037</c:v>
                </c:pt>
                <c:pt idx="10898">
                  <c:v>43539.469444444447</c:v>
                </c:pt>
                <c:pt idx="10899">
                  <c:v>43539.469444444447</c:v>
                </c:pt>
                <c:pt idx="10900">
                  <c:v>43539.469456018516</c:v>
                </c:pt>
                <c:pt idx="10901">
                  <c:v>43539.469456018516</c:v>
                </c:pt>
                <c:pt idx="10902">
                  <c:v>43539.469467592593</c:v>
                </c:pt>
                <c:pt idx="10903">
                  <c:v>43539.469467592593</c:v>
                </c:pt>
                <c:pt idx="10904">
                  <c:v>43539.46947916667</c:v>
                </c:pt>
                <c:pt idx="10905">
                  <c:v>43539.46947916667</c:v>
                </c:pt>
                <c:pt idx="10906">
                  <c:v>43539.469490740739</c:v>
                </c:pt>
                <c:pt idx="10907">
                  <c:v>43539.469490740739</c:v>
                </c:pt>
                <c:pt idx="10908">
                  <c:v>43539.469502314816</c:v>
                </c:pt>
                <c:pt idx="10909">
                  <c:v>43539.469502314816</c:v>
                </c:pt>
                <c:pt idx="10910">
                  <c:v>43539.469513888886</c:v>
                </c:pt>
                <c:pt idx="10911">
                  <c:v>43539.469513888886</c:v>
                </c:pt>
                <c:pt idx="10912">
                  <c:v>43539.469525462962</c:v>
                </c:pt>
                <c:pt idx="10913">
                  <c:v>43539.469525462962</c:v>
                </c:pt>
                <c:pt idx="10914">
                  <c:v>43539.469537037039</c:v>
                </c:pt>
                <c:pt idx="10915">
                  <c:v>43539.469537037039</c:v>
                </c:pt>
                <c:pt idx="10916">
                  <c:v>43539.469548611109</c:v>
                </c:pt>
                <c:pt idx="10917">
                  <c:v>43539.469560185185</c:v>
                </c:pt>
                <c:pt idx="10918">
                  <c:v>43539.469560185185</c:v>
                </c:pt>
                <c:pt idx="10919">
                  <c:v>43539.469571759262</c:v>
                </c:pt>
                <c:pt idx="10920">
                  <c:v>43539.469571759262</c:v>
                </c:pt>
                <c:pt idx="10921">
                  <c:v>43539.469583333332</c:v>
                </c:pt>
                <c:pt idx="10922">
                  <c:v>43539.469583333332</c:v>
                </c:pt>
                <c:pt idx="10923">
                  <c:v>43539.469594907408</c:v>
                </c:pt>
                <c:pt idx="10924">
                  <c:v>43539.469594907408</c:v>
                </c:pt>
                <c:pt idx="10925">
                  <c:v>43539.469606481478</c:v>
                </c:pt>
                <c:pt idx="10926">
                  <c:v>43539.469606481478</c:v>
                </c:pt>
                <c:pt idx="10927">
                  <c:v>43539.469618055555</c:v>
                </c:pt>
                <c:pt idx="10928">
                  <c:v>43539.469618055555</c:v>
                </c:pt>
                <c:pt idx="10929">
                  <c:v>43539.469629629632</c:v>
                </c:pt>
                <c:pt idx="10930">
                  <c:v>43539.469629629632</c:v>
                </c:pt>
                <c:pt idx="10931">
                  <c:v>43539.469641203701</c:v>
                </c:pt>
                <c:pt idx="10932">
                  <c:v>43539.469641203701</c:v>
                </c:pt>
                <c:pt idx="10933">
                  <c:v>43539.469652777778</c:v>
                </c:pt>
                <c:pt idx="10934">
                  <c:v>43539.469652777778</c:v>
                </c:pt>
                <c:pt idx="10935">
                  <c:v>43539.469664351855</c:v>
                </c:pt>
                <c:pt idx="10936">
                  <c:v>43539.469664351855</c:v>
                </c:pt>
                <c:pt idx="10937">
                  <c:v>43539.469675925924</c:v>
                </c:pt>
                <c:pt idx="10938">
                  <c:v>43539.469675925924</c:v>
                </c:pt>
                <c:pt idx="10939">
                  <c:v>43539.469687500001</c:v>
                </c:pt>
                <c:pt idx="10940">
                  <c:v>43539.469687500001</c:v>
                </c:pt>
                <c:pt idx="10941">
                  <c:v>43539.469699074078</c:v>
                </c:pt>
                <c:pt idx="10942">
                  <c:v>43539.469699074078</c:v>
                </c:pt>
                <c:pt idx="10943">
                  <c:v>43539.469710648147</c:v>
                </c:pt>
                <c:pt idx="10944">
                  <c:v>43539.469710648147</c:v>
                </c:pt>
                <c:pt idx="10945">
                  <c:v>43539.469722222224</c:v>
                </c:pt>
                <c:pt idx="10946">
                  <c:v>43539.469722222224</c:v>
                </c:pt>
                <c:pt idx="10947">
                  <c:v>43539.469733796293</c:v>
                </c:pt>
                <c:pt idx="10948">
                  <c:v>43539.469733796293</c:v>
                </c:pt>
                <c:pt idx="10949">
                  <c:v>43539.46974537037</c:v>
                </c:pt>
                <c:pt idx="10950">
                  <c:v>43539.46974537037</c:v>
                </c:pt>
                <c:pt idx="10951">
                  <c:v>43539.469756944447</c:v>
                </c:pt>
                <c:pt idx="10952">
                  <c:v>43539.469756944447</c:v>
                </c:pt>
                <c:pt idx="10953">
                  <c:v>43539.469768518517</c:v>
                </c:pt>
                <c:pt idx="10954">
                  <c:v>43539.469768518517</c:v>
                </c:pt>
                <c:pt idx="10955">
                  <c:v>43539.469780092593</c:v>
                </c:pt>
                <c:pt idx="10956">
                  <c:v>43539.469780092593</c:v>
                </c:pt>
                <c:pt idx="10957">
                  <c:v>43539.46979166667</c:v>
                </c:pt>
                <c:pt idx="10958">
                  <c:v>43539.46979166667</c:v>
                </c:pt>
                <c:pt idx="10959">
                  <c:v>43539.46980324074</c:v>
                </c:pt>
                <c:pt idx="10960">
                  <c:v>43539.46980324074</c:v>
                </c:pt>
                <c:pt idx="10961">
                  <c:v>43539.469814814816</c:v>
                </c:pt>
                <c:pt idx="10962">
                  <c:v>43539.469814814816</c:v>
                </c:pt>
                <c:pt idx="10963">
                  <c:v>43539.469826388886</c:v>
                </c:pt>
                <c:pt idx="10964">
                  <c:v>43539.469826388886</c:v>
                </c:pt>
                <c:pt idx="10965">
                  <c:v>43539.469837962963</c:v>
                </c:pt>
                <c:pt idx="10966">
                  <c:v>43539.469837962963</c:v>
                </c:pt>
                <c:pt idx="10967">
                  <c:v>43539.469849537039</c:v>
                </c:pt>
                <c:pt idx="10968">
                  <c:v>43539.469849537039</c:v>
                </c:pt>
                <c:pt idx="10969">
                  <c:v>43539.469861111109</c:v>
                </c:pt>
                <c:pt idx="10970">
                  <c:v>43539.469861111109</c:v>
                </c:pt>
                <c:pt idx="10971">
                  <c:v>43539.469872685186</c:v>
                </c:pt>
                <c:pt idx="10972">
                  <c:v>43539.469872685186</c:v>
                </c:pt>
                <c:pt idx="10973">
                  <c:v>43539.469884259262</c:v>
                </c:pt>
                <c:pt idx="10974">
                  <c:v>43539.469884259262</c:v>
                </c:pt>
                <c:pt idx="10975">
                  <c:v>43539.469895833332</c:v>
                </c:pt>
                <c:pt idx="10976">
                  <c:v>43539.469895833332</c:v>
                </c:pt>
                <c:pt idx="10977">
                  <c:v>43539.469907407409</c:v>
                </c:pt>
                <c:pt idx="10978">
                  <c:v>43539.469907407409</c:v>
                </c:pt>
                <c:pt idx="10979">
                  <c:v>43539.469918981478</c:v>
                </c:pt>
                <c:pt idx="10980">
                  <c:v>43539.469918981478</c:v>
                </c:pt>
                <c:pt idx="10981">
                  <c:v>43539.469930555555</c:v>
                </c:pt>
                <c:pt idx="10982">
                  <c:v>43539.469930555555</c:v>
                </c:pt>
                <c:pt idx="10983">
                  <c:v>43539.469942129632</c:v>
                </c:pt>
                <c:pt idx="10984">
                  <c:v>43539.469953703701</c:v>
                </c:pt>
                <c:pt idx="10985">
                  <c:v>43539.469953703701</c:v>
                </c:pt>
                <c:pt idx="10986">
                  <c:v>43539.469965277778</c:v>
                </c:pt>
                <c:pt idx="10987">
                  <c:v>43539.469965277778</c:v>
                </c:pt>
                <c:pt idx="10988">
                  <c:v>43539.469976851855</c:v>
                </c:pt>
                <c:pt idx="10989">
                  <c:v>43539.469976851855</c:v>
                </c:pt>
                <c:pt idx="10990">
                  <c:v>43539.469988425924</c:v>
                </c:pt>
                <c:pt idx="10991">
                  <c:v>43539.469988425924</c:v>
                </c:pt>
                <c:pt idx="10992">
                  <c:v>43539.47</c:v>
                </c:pt>
                <c:pt idx="10993">
                  <c:v>43539.47</c:v>
                </c:pt>
                <c:pt idx="10994">
                  <c:v>43539.470011574071</c:v>
                </c:pt>
                <c:pt idx="10995">
                  <c:v>43539.470011574071</c:v>
                </c:pt>
                <c:pt idx="10996">
                  <c:v>43539.470023148147</c:v>
                </c:pt>
                <c:pt idx="10997">
                  <c:v>43539.470023148147</c:v>
                </c:pt>
                <c:pt idx="10998">
                  <c:v>43539.470034722224</c:v>
                </c:pt>
                <c:pt idx="10999">
                  <c:v>43539.470034722224</c:v>
                </c:pt>
                <c:pt idx="11000">
                  <c:v>43539.470046296294</c:v>
                </c:pt>
                <c:pt idx="11001">
                  <c:v>43539.470046296294</c:v>
                </c:pt>
                <c:pt idx="11002">
                  <c:v>43539.470057870371</c:v>
                </c:pt>
                <c:pt idx="11003">
                  <c:v>43539.470057870371</c:v>
                </c:pt>
                <c:pt idx="11004">
                  <c:v>43539.470069444447</c:v>
                </c:pt>
                <c:pt idx="11005">
                  <c:v>43539.470069444447</c:v>
                </c:pt>
                <c:pt idx="11006">
                  <c:v>43539.470081018517</c:v>
                </c:pt>
                <c:pt idx="11007">
                  <c:v>43539.470081018517</c:v>
                </c:pt>
                <c:pt idx="11008">
                  <c:v>43539.470092592594</c:v>
                </c:pt>
                <c:pt idx="11009">
                  <c:v>43539.470092592594</c:v>
                </c:pt>
                <c:pt idx="11010">
                  <c:v>43539.470104166663</c:v>
                </c:pt>
                <c:pt idx="11011">
                  <c:v>43539.470104166663</c:v>
                </c:pt>
                <c:pt idx="11012">
                  <c:v>43539.47011574074</c:v>
                </c:pt>
                <c:pt idx="11013">
                  <c:v>43539.47011574074</c:v>
                </c:pt>
                <c:pt idx="11014">
                  <c:v>43539.470127314817</c:v>
                </c:pt>
                <c:pt idx="11015">
                  <c:v>43539.470127314817</c:v>
                </c:pt>
                <c:pt idx="11016">
                  <c:v>43539.470138888886</c:v>
                </c:pt>
                <c:pt idx="11017">
                  <c:v>43539.470138888886</c:v>
                </c:pt>
                <c:pt idx="11018">
                  <c:v>43539.470150462963</c:v>
                </c:pt>
                <c:pt idx="11019">
                  <c:v>43539.470150462963</c:v>
                </c:pt>
                <c:pt idx="11020">
                  <c:v>43539.47016203704</c:v>
                </c:pt>
                <c:pt idx="11021">
                  <c:v>43539.47016203704</c:v>
                </c:pt>
                <c:pt idx="11022">
                  <c:v>43539.470173611109</c:v>
                </c:pt>
                <c:pt idx="11023">
                  <c:v>43539.470173611109</c:v>
                </c:pt>
                <c:pt idx="11024">
                  <c:v>43539.470185185186</c:v>
                </c:pt>
                <c:pt idx="11025">
                  <c:v>43539.470185185186</c:v>
                </c:pt>
                <c:pt idx="11026">
                  <c:v>43539.470196759263</c:v>
                </c:pt>
                <c:pt idx="11027">
                  <c:v>43539.470196759263</c:v>
                </c:pt>
                <c:pt idx="11028">
                  <c:v>43539.470208333332</c:v>
                </c:pt>
                <c:pt idx="11029">
                  <c:v>43539.470208333332</c:v>
                </c:pt>
                <c:pt idx="11030">
                  <c:v>43539.470219907409</c:v>
                </c:pt>
                <c:pt idx="11031">
                  <c:v>43539.470219907409</c:v>
                </c:pt>
                <c:pt idx="11032">
                  <c:v>43539.470231481479</c:v>
                </c:pt>
                <c:pt idx="11033">
                  <c:v>43539.470231481479</c:v>
                </c:pt>
                <c:pt idx="11034">
                  <c:v>43539.470243055555</c:v>
                </c:pt>
                <c:pt idx="11035">
                  <c:v>43539.470243055555</c:v>
                </c:pt>
                <c:pt idx="11036">
                  <c:v>43539.470254629632</c:v>
                </c:pt>
                <c:pt idx="11037">
                  <c:v>43539.470254629632</c:v>
                </c:pt>
                <c:pt idx="11038">
                  <c:v>43539.470266203702</c:v>
                </c:pt>
                <c:pt idx="11039">
                  <c:v>43539.470266203702</c:v>
                </c:pt>
                <c:pt idx="11040">
                  <c:v>43539.470277777778</c:v>
                </c:pt>
                <c:pt idx="11041">
                  <c:v>43539.470277777778</c:v>
                </c:pt>
                <c:pt idx="11042">
                  <c:v>43539.470289351855</c:v>
                </c:pt>
                <c:pt idx="11043">
                  <c:v>43539.470289351855</c:v>
                </c:pt>
                <c:pt idx="11044">
                  <c:v>43539.470300925925</c:v>
                </c:pt>
                <c:pt idx="11045">
                  <c:v>43539.470300925925</c:v>
                </c:pt>
                <c:pt idx="11046">
                  <c:v>43539.470312500001</c:v>
                </c:pt>
                <c:pt idx="11047">
                  <c:v>43539.470312500001</c:v>
                </c:pt>
                <c:pt idx="11048">
                  <c:v>43539.470324074071</c:v>
                </c:pt>
                <c:pt idx="11049">
                  <c:v>43539.470324074071</c:v>
                </c:pt>
                <c:pt idx="11050">
                  <c:v>43539.470335648148</c:v>
                </c:pt>
                <c:pt idx="11051">
                  <c:v>43539.470335648148</c:v>
                </c:pt>
                <c:pt idx="11052">
                  <c:v>43539.470347222225</c:v>
                </c:pt>
                <c:pt idx="11053">
                  <c:v>43539.470347222225</c:v>
                </c:pt>
                <c:pt idx="11054">
                  <c:v>43539.470358796294</c:v>
                </c:pt>
                <c:pt idx="11055">
                  <c:v>43539.470358796294</c:v>
                </c:pt>
                <c:pt idx="11056">
                  <c:v>43539.470370370371</c:v>
                </c:pt>
                <c:pt idx="11057">
                  <c:v>43539.470381944448</c:v>
                </c:pt>
                <c:pt idx="11058">
                  <c:v>43539.470381944448</c:v>
                </c:pt>
                <c:pt idx="11059">
                  <c:v>43539.470393518517</c:v>
                </c:pt>
                <c:pt idx="11060">
                  <c:v>43539.470393518517</c:v>
                </c:pt>
                <c:pt idx="11061">
                  <c:v>43539.470405092594</c:v>
                </c:pt>
                <c:pt idx="11062">
                  <c:v>43539.470405092594</c:v>
                </c:pt>
                <c:pt idx="11063">
                  <c:v>43539.470416666663</c:v>
                </c:pt>
                <c:pt idx="11064">
                  <c:v>43539.470416666663</c:v>
                </c:pt>
                <c:pt idx="11065">
                  <c:v>43539.47042824074</c:v>
                </c:pt>
                <c:pt idx="11066">
                  <c:v>43539.47042824074</c:v>
                </c:pt>
                <c:pt idx="11067">
                  <c:v>43539.470439814817</c:v>
                </c:pt>
                <c:pt idx="11068">
                  <c:v>43539.470439814817</c:v>
                </c:pt>
                <c:pt idx="11069">
                  <c:v>43539.470451388886</c:v>
                </c:pt>
                <c:pt idx="11070">
                  <c:v>43539.470451388886</c:v>
                </c:pt>
                <c:pt idx="11071">
                  <c:v>43539.470462962963</c:v>
                </c:pt>
                <c:pt idx="11072">
                  <c:v>43539.470462962963</c:v>
                </c:pt>
                <c:pt idx="11073">
                  <c:v>43539.47047453704</c:v>
                </c:pt>
                <c:pt idx="11074">
                  <c:v>43539.47047453704</c:v>
                </c:pt>
                <c:pt idx="11075">
                  <c:v>43539.470486111109</c:v>
                </c:pt>
                <c:pt idx="11076">
                  <c:v>43539.470486111109</c:v>
                </c:pt>
                <c:pt idx="11077">
                  <c:v>43539.470497685186</c:v>
                </c:pt>
                <c:pt idx="11078">
                  <c:v>43539.470497685186</c:v>
                </c:pt>
                <c:pt idx="11079">
                  <c:v>43539.470509259256</c:v>
                </c:pt>
                <c:pt idx="11080">
                  <c:v>43539.470509259256</c:v>
                </c:pt>
                <c:pt idx="11081">
                  <c:v>43539.470520833333</c:v>
                </c:pt>
                <c:pt idx="11082">
                  <c:v>43539.470520833333</c:v>
                </c:pt>
                <c:pt idx="11083">
                  <c:v>43539.470532407409</c:v>
                </c:pt>
                <c:pt idx="11084">
                  <c:v>43539.470532407409</c:v>
                </c:pt>
                <c:pt idx="11085">
                  <c:v>43539.470543981479</c:v>
                </c:pt>
                <c:pt idx="11086">
                  <c:v>43539.470543981479</c:v>
                </c:pt>
                <c:pt idx="11087">
                  <c:v>43539.470555555556</c:v>
                </c:pt>
                <c:pt idx="11088">
                  <c:v>43539.470555555556</c:v>
                </c:pt>
                <c:pt idx="11089">
                  <c:v>43539.470567129632</c:v>
                </c:pt>
                <c:pt idx="11090">
                  <c:v>43539.470567129632</c:v>
                </c:pt>
                <c:pt idx="11091">
                  <c:v>43539.470578703702</c:v>
                </c:pt>
                <c:pt idx="11092">
                  <c:v>43539.470578703702</c:v>
                </c:pt>
                <c:pt idx="11093">
                  <c:v>43539.470590277779</c:v>
                </c:pt>
                <c:pt idx="11094">
                  <c:v>43539.470590277779</c:v>
                </c:pt>
                <c:pt idx="11095">
                  <c:v>43539.470601851855</c:v>
                </c:pt>
                <c:pt idx="11096">
                  <c:v>43539.470601851855</c:v>
                </c:pt>
                <c:pt idx="11097">
                  <c:v>43539.470613425925</c:v>
                </c:pt>
                <c:pt idx="11098">
                  <c:v>43539.470613425925</c:v>
                </c:pt>
                <c:pt idx="11099">
                  <c:v>43539.470625000002</c:v>
                </c:pt>
                <c:pt idx="11100">
                  <c:v>43539.470625000002</c:v>
                </c:pt>
                <c:pt idx="11101">
                  <c:v>43539.470636574071</c:v>
                </c:pt>
                <c:pt idx="11102">
                  <c:v>43539.470636574071</c:v>
                </c:pt>
                <c:pt idx="11103">
                  <c:v>43539.470648148148</c:v>
                </c:pt>
                <c:pt idx="11104">
                  <c:v>43539.470648148148</c:v>
                </c:pt>
                <c:pt idx="11105">
                  <c:v>43539.470659722225</c:v>
                </c:pt>
                <c:pt idx="11106">
                  <c:v>43539.470659722225</c:v>
                </c:pt>
                <c:pt idx="11107">
                  <c:v>43539.470671296294</c:v>
                </c:pt>
                <c:pt idx="11108">
                  <c:v>43539.470671296294</c:v>
                </c:pt>
                <c:pt idx="11109">
                  <c:v>43539.470682870371</c:v>
                </c:pt>
                <c:pt idx="11110">
                  <c:v>43539.470682870371</c:v>
                </c:pt>
                <c:pt idx="11111">
                  <c:v>43539.470694444448</c:v>
                </c:pt>
                <c:pt idx="11112">
                  <c:v>43539.470694444448</c:v>
                </c:pt>
                <c:pt idx="11113">
                  <c:v>43539.470706018517</c:v>
                </c:pt>
                <c:pt idx="11114">
                  <c:v>43539.470706018517</c:v>
                </c:pt>
                <c:pt idx="11115">
                  <c:v>43539.470717592594</c:v>
                </c:pt>
                <c:pt idx="11116">
                  <c:v>43539.470717592594</c:v>
                </c:pt>
                <c:pt idx="11117">
                  <c:v>43539.470729166664</c:v>
                </c:pt>
                <c:pt idx="11118">
                  <c:v>43539.470729166664</c:v>
                </c:pt>
                <c:pt idx="11119">
                  <c:v>43539.47074074074</c:v>
                </c:pt>
                <c:pt idx="11120">
                  <c:v>43539.47074074074</c:v>
                </c:pt>
                <c:pt idx="11121">
                  <c:v>43539.470752314817</c:v>
                </c:pt>
                <c:pt idx="11122">
                  <c:v>43539.470752314817</c:v>
                </c:pt>
                <c:pt idx="11123">
                  <c:v>43539.470763888887</c:v>
                </c:pt>
                <c:pt idx="11124">
                  <c:v>43539.470775462964</c:v>
                </c:pt>
                <c:pt idx="11125">
                  <c:v>43539.470775462964</c:v>
                </c:pt>
                <c:pt idx="11126">
                  <c:v>43539.47078703704</c:v>
                </c:pt>
                <c:pt idx="11127">
                  <c:v>43539.47078703704</c:v>
                </c:pt>
                <c:pt idx="11128">
                  <c:v>43539.47079861111</c:v>
                </c:pt>
                <c:pt idx="11129">
                  <c:v>43539.47079861111</c:v>
                </c:pt>
                <c:pt idx="11130">
                  <c:v>43539.470810185187</c:v>
                </c:pt>
                <c:pt idx="11131">
                  <c:v>43539.470810185187</c:v>
                </c:pt>
                <c:pt idx="11132">
                  <c:v>43539.470821759256</c:v>
                </c:pt>
                <c:pt idx="11133">
                  <c:v>43539.470821759256</c:v>
                </c:pt>
                <c:pt idx="11134">
                  <c:v>43539.470833333333</c:v>
                </c:pt>
                <c:pt idx="11135">
                  <c:v>43539.470833333333</c:v>
                </c:pt>
                <c:pt idx="11136">
                  <c:v>43539.47084490741</c:v>
                </c:pt>
                <c:pt idx="11137">
                  <c:v>43539.47084490741</c:v>
                </c:pt>
                <c:pt idx="11138">
                  <c:v>43539.470856481479</c:v>
                </c:pt>
                <c:pt idx="11139">
                  <c:v>43539.470856481479</c:v>
                </c:pt>
                <c:pt idx="11140">
                  <c:v>43539.470868055556</c:v>
                </c:pt>
                <c:pt idx="11141">
                  <c:v>43539.470868055556</c:v>
                </c:pt>
                <c:pt idx="11142">
                  <c:v>43539.470879629633</c:v>
                </c:pt>
                <c:pt idx="11143">
                  <c:v>43539.470879629633</c:v>
                </c:pt>
                <c:pt idx="11144">
                  <c:v>43539.470891203702</c:v>
                </c:pt>
                <c:pt idx="11145">
                  <c:v>43539.470891203702</c:v>
                </c:pt>
                <c:pt idx="11146">
                  <c:v>43539.470902777779</c:v>
                </c:pt>
                <c:pt idx="11147">
                  <c:v>43539.470902777779</c:v>
                </c:pt>
                <c:pt idx="11148">
                  <c:v>43539.470914351848</c:v>
                </c:pt>
                <c:pt idx="11149">
                  <c:v>43539.470914351848</c:v>
                </c:pt>
                <c:pt idx="11150">
                  <c:v>43539.470925925925</c:v>
                </c:pt>
                <c:pt idx="11151">
                  <c:v>43539.470925925925</c:v>
                </c:pt>
                <c:pt idx="11152">
                  <c:v>43539.470937500002</c:v>
                </c:pt>
                <c:pt idx="11153">
                  <c:v>43539.470937500002</c:v>
                </c:pt>
                <c:pt idx="11154">
                  <c:v>43539.470949074072</c:v>
                </c:pt>
                <c:pt idx="11155">
                  <c:v>43539.470949074072</c:v>
                </c:pt>
                <c:pt idx="11156">
                  <c:v>43539.470960648148</c:v>
                </c:pt>
                <c:pt idx="11157">
                  <c:v>43539.470960648148</c:v>
                </c:pt>
                <c:pt idx="11158">
                  <c:v>43539.470972222225</c:v>
                </c:pt>
                <c:pt idx="11159">
                  <c:v>43539.470972222225</c:v>
                </c:pt>
                <c:pt idx="11160">
                  <c:v>43539.470983796295</c:v>
                </c:pt>
                <c:pt idx="11161">
                  <c:v>43539.470983796295</c:v>
                </c:pt>
                <c:pt idx="11162">
                  <c:v>43539.470995370371</c:v>
                </c:pt>
                <c:pt idx="11163">
                  <c:v>43539.470995370371</c:v>
                </c:pt>
                <c:pt idx="11164">
                  <c:v>43539.471006944441</c:v>
                </c:pt>
                <c:pt idx="11165">
                  <c:v>43539.471006944441</c:v>
                </c:pt>
                <c:pt idx="11166">
                  <c:v>43539.471018518518</c:v>
                </c:pt>
                <c:pt idx="11167">
                  <c:v>43539.471018518518</c:v>
                </c:pt>
                <c:pt idx="11168">
                  <c:v>43539.471030092594</c:v>
                </c:pt>
                <c:pt idx="11169">
                  <c:v>43539.471030092594</c:v>
                </c:pt>
                <c:pt idx="11170">
                  <c:v>43539.471041666664</c:v>
                </c:pt>
                <c:pt idx="11171">
                  <c:v>43539.471041666664</c:v>
                </c:pt>
                <c:pt idx="11172">
                  <c:v>43539.471053240741</c:v>
                </c:pt>
                <c:pt idx="11173">
                  <c:v>43539.471053240741</c:v>
                </c:pt>
                <c:pt idx="11174">
                  <c:v>43539.471064814818</c:v>
                </c:pt>
                <c:pt idx="11175">
                  <c:v>43539.471064814818</c:v>
                </c:pt>
                <c:pt idx="11176">
                  <c:v>43539.471076388887</c:v>
                </c:pt>
                <c:pt idx="11177">
                  <c:v>43539.471076388887</c:v>
                </c:pt>
                <c:pt idx="11178">
                  <c:v>43539.471087962964</c:v>
                </c:pt>
                <c:pt idx="11179">
                  <c:v>43539.471087962964</c:v>
                </c:pt>
                <c:pt idx="11180">
                  <c:v>43539.471099537041</c:v>
                </c:pt>
                <c:pt idx="11181">
                  <c:v>43539.471099537041</c:v>
                </c:pt>
                <c:pt idx="11182">
                  <c:v>43539.47111111111</c:v>
                </c:pt>
                <c:pt idx="11183">
                  <c:v>43539.47111111111</c:v>
                </c:pt>
                <c:pt idx="11184">
                  <c:v>43539.471122685187</c:v>
                </c:pt>
                <c:pt idx="11185">
                  <c:v>43539.471122685187</c:v>
                </c:pt>
                <c:pt idx="11186">
                  <c:v>43539.471134259256</c:v>
                </c:pt>
                <c:pt idx="11187">
                  <c:v>43539.471134259256</c:v>
                </c:pt>
                <c:pt idx="11188">
                  <c:v>43539.471145833333</c:v>
                </c:pt>
                <c:pt idx="11189">
                  <c:v>43539.471145833333</c:v>
                </c:pt>
                <c:pt idx="11190">
                  <c:v>43539.47115740741</c:v>
                </c:pt>
                <c:pt idx="11191">
                  <c:v>43539.47115740741</c:v>
                </c:pt>
                <c:pt idx="11192">
                  <c:v>43539.471168981479</c:v>
                </c:pt>
                <c:pt idx="11193">
                  <c:v>43539.471168981479</c:v>
                </c:pt>
                <c:pt idx="11194">
                  <c:v>43539.471180555556</c:v>
                </c:pt>
                <c:pt idx="11195">
                  <c:v>43539.471180555556</c:v>
                </c:pt>
                <c:pt idx="11196">
                  <c:v>43539.471192129633</c:v>
                </c:pt>
                <c:pt idx="11197">
                  <c:v>43539.471192129633</c:v>
                </c:pt>
                <c:pt idx="11198">
                  <c:v>43539.471203703702</c:v>
                </c:pt>
                <c:pt idx="11199">
                  <c:v>43539.471215277779</c:v>
                </c:pt>
                <c:pt idx="11200">
                  <c:v>43539.471215277779</c:v>
                </c:pt>
                <c:pt idx="11201">
                  <c:v>43539.471226851849</c:v>
                </c:pt>
                <c:pt idx="11202">
                  <c:v>43539.471226851849</c:v>
                </c:pt>
                <c:pt idx="11203">
                  <c:v>43539.471238425926</c:v>
                </c:pt>
                <c:pt idx="11204">
                  <c:v>43539.471238425926</c:v>
                </c:pt>
                <c:pt idx="11205">
                  <c:v>43539.471250000002</c:v>
                </c:pt>
                <c:pt idx="11206">
                  <c:v>43539.471250000002</c:v>
                </c:pt>
                <c:pt idx="11207">
                  <c:v>43539.471261574072</c:v>
                </c:pt>
                <c:pt idx="11208">
                  <c:v>43539.471261574072</c:v>
                </c:pt>
                <c:pt idx="11209">
                  <c:v>43539.471273148149</c:v>
                </c:pt>
                <c:pt idx="11210">
                  <c:v>43539.471273148149</c:v>
                </c:pt>
                <c:pt idx="11211">
                  <c:v>43539.471284722225</c:v>
                </c:pt>
                <c:pt idx="11212">
                  <c:v>43539.471284722225</c:v>
                </c:pt>
                <c:pt idx="11213">
                  <c:v>43539.471296296295</c:v>
                </c:pt>
                <c:pt idx="11214">
                  <c:v>43539.471296296295</c:v>
                </c:pt>
                <c:pt idx="11215">
                  <c:v>43539.471307870372</c:v>
                </c:pt>
                <c:pt idx="11216">
                  <c:v>43539.471307870372</c:v>
                </c:pt>
                <c:pt idx="11217">
                  <c:v>43539.471319444441</c:v>
                </c:pt>
                <c:pt idx="11218">
                  <c:v>43539.471319444441</c:v>
                </c:pt>
                <c:pt idx="11219">
                  <c:v>43539.471331018518</c:v>
                </c:pt>
                <c:pt idx="11220">
                  <c:v>43539.471331018518</c:v>
                </c:pt>
                <c:pt idx="11221">
                  <c:v>43539.471342592595</c:v>
                </c:pt>
                <c:pt idx="11222">
                  <c:v>43539.471342592595</c:v>
                </c:pt>
                <c:pt idx="11223">
                  <c:v>43539.471354166664</c:v>
                </c:pt>
                <c:pt idx="11224">
                  <c:v>43539.471354166664</c:v>
                </c:pt>
                <c:pt idx="11225">
                  <c:v>43539.471365740741</c:v>
                </c:pt>
                <c:pt idx="11226">
                  <c:v>43539.471365740741</c:v>
                </c:pt>
                <c:pt idx="11227">
                  <c:v>43539.471377314818</c:v>
                </c:pt>
                <c:pt idx="11228">
                  <c:v>43539.471377314818</c:v>
                </c:pt>
                <c:pt idx="11229">
                  <c:v>43539.471388888887</c:v>
                </c:pt>
                <c:pt idx="11230">
                  <c:v>43539.471388888887</c:v>
                </c:pt>
                <c:pt idx="11231">
                  <c:v>43539.471400462964</c:v>
                </c:pt>
                <c:pt idx="11232">
                  <c:v>43539.471400462964</c:v>
                </c:pt>
                <c:pt idx="11233">
                  <c:v>43539.471412037034</c:v>
                </c:pt>
                <c:pt idx="11234">
                  <c:v>43539.471412037034</c:v>
                </c:pt>
                <c:pt idx="11235">
                  <c:v>43539.47142361111</c:v>
                </c:pt>
                <c:pt idx="11236">
                  <c:v>43539.47142361111</c:v>
                </c:pt>
                <c:pt idx="11237">
                  <c:v>43539.471435185187</c:v>
                </c:pt>
                <c:pt idx="11238">
                  <c:v>43539.471435185187</c:v>
                </c:pt>
                <c:pt idx="11239">
                  <c:v>43539.471446759257</c:v>
                </c:pt>
                <c:pt idx="11240">
                  <c:v>43539.471446759257</c:v>
                </c:pt>
                <c:pt idx="11241">
                  <c:v>43539.471458333333</c:v>
                </c:pt>
                <c:pt idx="11242">
                  <c:v>43539.471458333333</c:v>
                </c:pt>
                <c:pt idx="11243">
                  <c:v>43539.47146990741</c:v>
                </c:pt>
                <c:pt idx="11244">
                  <c:v>43539.47146990741</c:v>
                </c:pt>
                <c:pt idx="11245">
                  <c:v>43539.47148148148</c:v>
                </c:pt>
                <c:pt idx="11246">
                  <c:v>43539.47148148148</c:v>
                </c:pt>
                <c:pt idx="11247">
                  <c:v>43539.471493055556</c:v>
                </c:pt>
                <c:pt idx="11248">
                  <c:v>43539.471493055556</c:v>
                </c:pt>
                <c:pt idx="11249">
                  <c:v>43539.471504629626</c:v>
                </c:pt>
                <c:pt idx="11250">
                  <c:v>43539.471504629626</c:v>
                </c:pt>
                <c:pt idx="11251">
                  <c:v>43539.471516203703</c:v>
                </c:pt>
                <c:pt idx="11252">
                  <c:v>43539.471516203703</c:v>
                </c:pt>
                <c:pt idx="11253">
                  <c:v>43539.47152777778</c:v>
                </c:pt>
                <c:pt idx="11254">
                  <c:v>43539.47152777778</c:v>
                </c:pt>
                <c:pt idx="11255">
                  <c:v>43539.471539351849</c:v>
                </c:pt>
                <c:pt idx="11256">
                  <c:v>43539.471539351849</c:v>
                </c:pt>
                <c:pt idx="11257">
                  <c:v>43539.471550925926</c:v>
                </c:pt>
                <c:pt idx="11258">
                  <c:v>43539.471550925926</c:v>
                </c:pt>
                <c:pt idx="11259">
                  <c:v>43539.471562500003</c:v>
                </c:pt>
                <c:pt idx="11260">
                  <c:v>43539.471562500003</c:v>
                </c:pt>
                <c:pt idx="11261">
                  <c:v>43539.471574074072</c:v>
                </c:pt>
                <c:pt idx="11262">
                  <c:v>43539.471574074072</c:v>
                </c:pt>
                <c:pt idx="11263">
                  <c:v>43539.471585648149</c:v>
                </c:pt>
                <c:pt idx="11264">
                  <c:v>43539.471597222226</c:v>
                </c:pt>
                <c:pt idx="11265">
                  <c:v>43539.471597222226</c:v>
                </c:pt>
                <c:pt idx="11266">
                  <c:v>43539.471597222226</c:v>
                </c:pt>
                <c:pt idx="11267">
                  <c:v>43539.471608796295</c:v>
                </c:pt>
                <c:pt idx="11268">
                  <c:v>43539.471620370372</c:v>
                </c:pt>
                <c:pt idx="11269">
                  <c:v>43539.471620370372</c:v>
                </c:pt>
                <c:pt idx="11270">
                  <c:v>43539.471631944441</c:v>
                </c:pt>
                <c:pt idx="11271">
                  <c:v>43539.471631944441</c:v>
                </c:pt>
                <c:pt idx="11272">
                  <c:v>43539.471643518518</c:v>
                </c:pt>
                <c:pt idx="11273">
                  <c:v>43539.471643518518</c:v>
                </c:pt>
                <c:pt idx="11274">
                  <c:v>43539.471655092595</c:v>
                </c:pt>
                <c:pt idx="11275">
                  <c:v>43539.471655092595</c:v>
                </c:pt>
                <c:pt idx="11276">
                  <c:v>43539.471666666665</c:v>
                </c:pt>
                <c:pt idx="11277">
                  <c:v>43539.471666666665</c:v>
                </c:pt>
                <c:pt idx="11278">
                  <c:v>43539.471678240741</c:v>
                </c:pt>
                <c:pt idx="11279">
                  <c:v>43539.471678240741</c:v>
                </c:pt>
                <c:pt idx="11280">
                  <c:v>43539.471689814818</c:v>
                </c:pt>
                <c:pt idx="11281">
                  <c:v>43539.471689814818</c:v>
                </c:pt>
                <c:pt idx="11282">
                  <c:v>43539.471701388888</c:v>
                </c:pt>
                <c:pt idx="11283">
                  <c:v>43539.471701388888</c:v>
                </c:pt>
                <c:pt idx="11284">
                  <c:v>43539.471712962964</c:v>
                </c:pt>
                <c:pt idx="11285">
                  <c:v>43539.471712962964</c:v>
                </c:pt>
                <c:pt idx="11286">
                  <c:v>43539.471724537034</c:v>
                </c:pt>
                <c:pt idx="11287">
                  <c:v>43539.471724537034</c:v>
                </c:pt>
                <c:pt idx="11288">
                  <c:v>43539.471736111111</c:v>
                </c:pt>
                <c:pt idx="11289">
                  <c:v>43539.471736111111</c:v>
                </c:pt>
                <c:pt idx="11290">
                  <c:v>43539.471747685187</c:v>
                </c:pt>
                <c:pt idx="11291">
                  <c:v>43539.471747685187</c:v>
                </c:pt>
                <c:pt idx="11292">
                  <c:v>43539.471759259257</c:v>
                </c:pt>
                <c:pt idx="11293">
                  <c:v>43539.471759259257</c:v>
                </c:pt>
                <c:pt idx="11294">
                  <c:v>43539.471770833334</c:v>
                </c:pt>
                <c:pt idx="11295">
                  <c:v>43539.471770833334</c:v>
                </c:pt>
                <c:pt idx="11296">
                  <c:v>43539.471782407411</c:v>
                </c:pt>
                <c:pt idx="11297">
                  <c:v>43539.471782407411</c:v>
                </c:pt>
                <c:pt idx="11298">
                  <c:v>43539.47179398148</c:v>
                </c:pt>
                <c:pt idx="11299">
                  <c:v>43539.47179398148</c:v>
                </c:pt>
                <c:pt idx="11300">
                  <c:v>43539.471805555557</c:v>
                </c:pt>
                <c:pt idx="11301">
                  <c:v>43539.471805555557</c:v>
                </c:pt>
                <c:pt idx="11302">
                  <c:v>43539.471817129626</c:v>
                </c:pt>
                <c:pt idx="11303">
                  <c:v>43539.471817129626</c:v>
                </c:pt>
                <c:pt idx="11304">
                  <c:v>43539.471828703703</c:v>
                </c:pt>
                <c:pt idx="11305">
                  <c:v>43539.471828703703</c:v>
                </c:pt>
                <c:pt idx="11306">
                  <c:v>43539.47184027778</c:v>
                </c:pt>
                <c:pt idx="11307">
                  <c:v>43539.47184027778</c:v>
                </c:pt>
                <c:pt idx="11308">
                  <c:v>43539.471851851849</c:v>
                </c:pt>
                <c:pt idx="11309">
                  <c:v>43539.471851851849</c:v>
                </c:pt>
                <c:pt idx="11310">
                  <c:v>43539.471863425926</c:v>
                </c:pt>
                <c:pt idx="11311">
                  <c:v>43539.471863425926</c:v>
                </c:pt>
                <c:pt idx="11312">
                  <c:v>43539.471875000003</c:v>
                </c:pt>
                <c:pt idx="11313">
                  <c:v>43539.471875000003</c:v>
                </c:pt>
                <c:pt idx="11314">
                  <c:v>43539.471886574072</c:v>
                </c:pt>
                <c:pt idx="11315">
                  <c:v>43539.471886574072</c:v>
                </c:pt>
                <c:pt idx="11316">
                  <c:v>43539.471898148149</c:v>
                </c:pt>
                <c:pt idx="11317">
                  <c:v>43539.471898148149</c:v>
                </c:pt>
                <c:pt idx="11318">
                  <c:v>43539.471909722219</c:v>
                </c:pt>
                <c:pt idx="11319">
                  <c:v>43539.471909722219</c:v>
                </c:pt>
                <c:pt idx="11320">
                  <c:v>43539.471921296295</c:v>
                </c:pt>
                <c:pt idx="11321">
                  <c:v>43539.471921296295</c:v>
                </c:pt>
                <c:pt idx="11322">
                  <c:v>43539.471932870372</c:v>
                </c:pt>
                <c:pt idx="11323">
                  <c:v>43539.471932870372</c:v>
                </c:pt>
                <c:pt idx="11324">
                  <c:v>43539.471944444442</c:v>
                </c:pt>
                <c:pt idx="11325">
                  <c:v>43539.471944444442</c:v>
                </c:pt>
                <c:pt idx="11326">
                  <c:v>43539.471956018519</c:v>
                </c:pt>
                <c:pt idx="11327">
                  <c:v>43539.471956018519</c:v>
                </c:pt>
                <c:pt idx="11328">
                  <c:v>43539.471967592595</c:v>
                </c:pt>
                <c:pt idx="11329">
                  <c:v>43539.471967592595</c:v>
                </c:pt>
                <c:pt idx="11330">
                  <c:v>43539.471979166665</c:v>
                </c:pt>
                <c:pt idx="11331">
                  <c:v>43539.471979166665</c:v>
                </c:pt>
                <c:pt idx="11332">
                  <c:v>43539.471990740742</c:v>
                </c:pt>
                <c:pt idx="11333">
                  <c:v>43539.471990740742</c:v>
                </c:pt>
                <c:pt idx="11334">
                  <c:v>43539.472002314818</c:v>
                </c:pt>
                <c:pt idx="11335">
                  <c:v>43539.472002314818</c:v>
                </c:pt>
                <c:pt idx="11336">
                  <c:v>43539.472013888888</c:v>
                </c:pt>
                <c:pt idx="11337">
                  <c:v>43539.472013888888</c:v>
                </c:pt>
                <c:pt idx="11338">
                  <c:v>43539.472025462965</c:v>
                </c:pt>
                <c:pt idx="11339">
                  <c:v>43539.472037037034</c:v>
                </c:pt>
                <c:pt idx="11340">
                  <c:v>43539.472037037034</c:v>
                </c:pt>
                <c:pt idx="11341">
                  <c:v>43539.472048611111</c:v>
                </c:pt>
                <c:pt idx="11342">
                  <c:v>43539.472048611111</c:v>
                </c:pt>
                <c:pt idx="11343">
                  <c:v>43539.472060185188</c:v>
                </c:pt>
                <c:pt idx="11344">
                  <c:v>43539.472060185188</c:v>
                </c:pt>
                <c:pt idx="11345">
                  <c:v>43539.472071759257</c:v>
                </c:pt>
                <c:pt idx="11346">
                  <c:v>43539.472071759257</c:v>
                </c:pt>
                <c:pt idx="11347">
                  <c:v>43539.472083333334</c:v>
                </c:pt>
                <c:pt idx="11348">
                  <c:v>43539.472083333334</c:v>
                </c:pt>
                <c:pt idx="11349">
                  <c:v>43539.472094907411</c:v>
                </c:pt>
                <c:pt idx="11350">
                  <c:v>43539.472094907411</c:v>
                </c:pt>
                <c:pt idx="11351">
                  <c:v>43539.47210648148</c:v>
                </c:pt>
                <c:pt idx="11352">
                  <c:v>43539.47210648148</c:v>
                </c:pt>
                <c:pt idx="11353">
                  <c:v>43539.472118055557</c:v>
                </c:pt>
                <c:pt idx="11354">
                  <c:v>43539.472118055557</c:v>
                </c:pt>
                <c:pt idx="11355">
                  <c:v>43539.472129629627</c:v>
                </c:pt>
                <c:pt idx="11356">
                  <c:v>43539.472129629627</c:v>
                </c:pt>
                <c:pt idx="11357">
                  <c:v>43539.472141203703</c:v>
                </c:pt>
                <c:pt idx="11358">
                  <c:v>43539.472141203703</c:v>
                </c:pt>
                <c:pt idx="11359">
                  <c:v>43539.47215277778</c:v>
                </c:pt>
                <c:pt idx="11360">
                  <c:v>43539.47215277778</c:v>
                </c:pt>
                <c:pt idx="11361">
                  <c:v>43539.47216435185</c:v>
                </c:pt>
                <c:pt idx="11362">
                  <c:v>43539.47216435185</c:v>
                </c:pt>
                <c:pt idx="11363">
                  <c:v>43539.472175925926</c:v>
                </c:pt>
                <c:pt idx="11364">
                  <c:v>43539.472175925926</c:v>
                </c:pt>
                <c:pt idx="11365">
                  <c:v>43539.472187500003</c:v>
                </c:pt>
                <c:pt idx="11366">
                  <c:v>43539.472187500003</c:v>
                </c:pt>
                <c:pt idx="11367">
                  <c:v>43539.472199074073</c:v>
                </c:pt>
                <c:pt idx="11368">
                  <c:v>43539.472199074073</c:v>
                </c:pt>
                <c:pt idx="11369">
                  <c:v>43539.472210648149</c:v>
                </c:pt>
                <c:pt idx="11370">
                  <c:v>43539.472210648149</c:v>
                </c:pt>
                <c:pt idx="11371">
                  <c:v>43539.472222222219</c:v>
                </c:pt>
                <c:pt idx="11372">
                  <c:v>43539.472222222219</c:v>
                </c:pt>
                <c:pt idx="11373">
                  <c:v>43539.472233796296</c:v>
                </c:pt>
                <c:pt idx="11374">
                  <c:v>43539.472233796296</c:v>
                </c:pt>
                <c:pt idx="11375">
                  <c:v>43539.472245370373</c:v>
                </c:pt>
                <c:pt idx="11376">
                  <c:v>43539.472245370373</c:v>
                </c:pt>
                <c:pt idx="11377">
                  <c:v>43539.472256944442</c:v>
                </c:pt>
                <c:pt idx="11378">
                  <c:v>43539.472256944442</c:v>
                </c:pt>
                <c:pt idx="11379">
                  <c:v>43539.472268518519</c:v>
                </c:pt>
                <c:pt idx="11380">
                  <c:v>43539.472268518519</c:v>
                </c:pt>
                <c:pt idx="11381">
                  <c:v>43539.472280092596</c:v>
                </c:pt>
                <c:pt idx="11382">
                  <c:v>43539.472280092596</c:v>
                </c:pt>
                <c:pt idx="11383">
                  <c:v>43539.472291666665</c:v>
                </c:pt>
                <c:pt idx="11384">
                  <c:v>43539.472291666665</c:v>
                </c:pt>
                <c:pt idx="11385">
                  <c:v>43539.472303240742</c:v>
                </c:pt>
                <c:pt idx="11386">
                  <c:v>43539.472303240742</c:v>
                </c:pt>
                <c:pt idx="11387">
                  <c:v>43539.472314814811</c:v>
                </c:pt>
                <c:pt idx="11388">
                  <c:v>43539.472314814811</c:v>
                </c:pt>
                <c:pt idx="11389">
                  <c:v>43539.472326388888</c:v>
                </c:pt>
                <c:pt idx="11390">
                  <c:v>43539.472326388888</c:v>
                </c:pt>
                <c:pt idx="11391">
                  <c:v>43539.472337962965</c:v>
                </c:pt>
                <c:pt idx="11392">
                  <c:v>43539.472337962965</c:v>
                </c:pt>
                <c:pt idx="11393">
                  <c:v>43539.472349537034</c:v>
                </c:pt>
                <c:pt idx="11394">
                  <c:v>43539.472349537034</c:v>
                </c:pt>
                <c:pt idx="11395">
                  <c:v>43539.472361111111</c:v>
                </c:pt>
                <c:pt idx="11396">
                  <c:v>43539.472361111111</c:v>
                </c:pt>
                <c:pt idx="11397">
                  <c:v>43539.472372685188</c:v>
                </c:pt>
                <c:pt idx="11398">
                  <c:v>43539.472372685188</c:v>
                </c:pt>
                <c:pt idx="11399">
                  <c:v>43539.472384259258</c:v>
                </c:pt>
                <c:pt idx="11400">
                  <c:v>43539.472384259258</c:v>
                </c:pt>
                <c:pt idx="11401">
                  <c:v>43539.472395833334</c:v>
                </c:pt>
                <c:pt idx="11402">
                  <c:v>43539.472395833334</c:v>
                </c:pt>
                <c:pt idx="11403">
                  <c:v>43539.472407407404</c:v>
                </c:pt>
                <c:pt idx="11404">
                  <c:v>43539.472418981481</c:v>
                </c:pt>
                <c:pt idx="11405">
                  <c:v>43539.472418981481</c:v>
                </c:pt>
                <c:pt idx="11406">
                  <c:v>43539.472418981481</c:v>
                </c:pt>
                <c:pt idx="11407">
                  <c:v>43539.472430555557</c:v>
                </c:pt>
                <c:pt idx="11408">
                  <c:v>43539.472430555557</c:v>
                </c:pt>
                <c:pt idx="11409">
                  <c:v>43539.472442129627</c:v>
                </c:pt>
                <c:pt idx="11410">
                  <c:v>43539.472453703704</c:v>
                </c:pt>
                <c:pt idx="11411">
                  <c:v>43539.472453703704</c:v>
                </c:pt>
                <c:pt idx="11412">
                  <c:v>43539.47246527778</c:v>
                </c:pt>
                <c:pt idx="11413">
                  <c:v>43539.47246527778</c:v>
                </c:pt>
                <c:pt idx="11414">
                  <c:v>43539.47247685185</c:v>
                </c:pt>
                <c:pt idx="11415">
                  <c:v>43539.47247685185</c:v>
                </c:pt>
                <c:pt idx="11416">
                  <c:v>43539.472488425927</c:v>
                </c:pt>
                <c:pt idx="11417">
                  <c:v>43539.472488425927</c:v>
                </c:pt>
                <c:pt idx="11418">
                  <c:v>43539.472500000003</c:v>
                </c:pt>
                <c:pt idx="11419">
                  <c:v>43539.472500000003</c:v>
                </c:pt>
                <c:pt idx="11420">
                  <c:v>43539.472511574073</c:v>
                </c:pt>
                <c:pt idx="11421">
                  <c:v>43539.472511574073</c:v>
                </c:pt>
                <c:pt idx="11422">
                  <c:v>43539.47252314815</c:v>
                </c:pt>
                <c:pt idx="11423">
                  <c:v>43539.47252314815</c:v>
                </c:pt>
                <c:pt idx="11424">
                  <c:v>43539.472534722219</c:v>
                </c:pt>
                <c:pt idx="11425">
                  <c:v>43539.472534722219</c:v>
                </c:pt>
                <c:pt idx="11426">
                  <c:v>43539.472546296296</c:v>
                </c:pt>
                <c:pt idx="11427">
                  <c:v>43539.472546296296</c:v>
                </c:pt>
                <c:pt idx="11428">
                  <c:v>43539.472557870373</c:v>
                </c:pt>
                <c:pt idx="11429">
                  <c:v>43539.472557870373</c:v>
                </c:pt>
                <c:pt idx="11430">
                  <c:v>43539.472569444442</c:v>
                </c:pt>
                <c:pt idx="11431">
                  <c:v>43539.472569444442</c:v>
                </c:pt>
                <c:pt idx="11432">
                  <c:v>43539.472581018519</c:v>
                </c:pt>
                <c:pt idx="11433">
                  <c:v>43539.472581018519</c:v>
                </c:pt>
                <c:pt idx="11434">
                  <c:v>43539.472592592596</c:v>
                </c:pt>
                <c:pt idx="11435">
                  <c:v>43539.472592592596</c:v>
                </c:pt>
                <c:pt idx="11436">
                  <c:v>43539.472604166665</c:v>
                </c:pt>
                <c:pt idx="11437">
                  <c:v>43539.472604166665</c:v>
                </c:pt>
                <c:pt idx="11438">
                  <c:v>43539.472615740742</c:v>
                </c:pt>
                <c:pt idx="11439">
                  <c:v>43539.472615740742</c:v>
                </c:pt>
                <c:pt idx="11440">
                  <c:v>43539.472627314812</c:v>
                </c:pt>
                <c:pt idx="11441">
                  <c:v>43539.472627314812</c:v>
                </c:pt>
                <c:pt idx="11442">
                  <c:v>43539.472638888888</c:v>
                </c:pt>
                <c:pt idx="11443">
                  <c:v>43539.472638888888</c:v>
                </c:pt>
                <c:pt idx="11444">
                  <c:v>43539.472650462965</c:v>
                </c:pt>
                <c:pt idx="11445">
                  <c:v>43539.472650462965</c:v>
                </c:pt>
                <c:pt idx="11446">
                  <c:v>43539.472662037035</c:v>
                </c:pt>
                <c:pt idx="11447">
                  <c:v>43539.472662037035</c:v>
                </c:pt>
                <c:pt idx="11448">
                  <c:v>43539.472673611112</c:v>
                </c:pt>
                <c:pt idx="11449">
                  <c:v>43539.472673611112</c:v>
                </c:pt>
                <c:pt idx="11450">
                  <c:v>43539.472685185188</c:v>
                </c:pt>
                <c:pt idx="11451">
                  <c:v>43539.472685185188</c:v>
                </c:pt>
                <c:pt idx="11452">
                  <c:v>43539.472696759258</c:v>
                </c:pt>
                <c:pt idx="11453">
                  <c:v>43539.472696759258</c:v>
                </c:pt>
                <c:pt idx="11454">
                  <c:v>43539.472708333335</c:v>
                </c:pt>
                <c:pt idx="11455">
                  <c:v>43539.472708333335</c:v>
                </c:pt>
                <c:pt idx="11456">
                  <c:v>43539.472719907404</c:v>
                </c:pt>
                <c:pt idx="11457">
                  <c:v>43539.472719907404</c:v>
                </c:pt>
                <c:pt idx="11458">
                  <c:v>43539.472731481481</c:v>
                </c:pt>
                <c:pt idx="11459">
                  <c:v>43539.472731481481</c:v>
                </c:pt>
                <c:pt idx="11460">
                  <c:v>43539.472743055558</c:v>
                </c:pt>
                <c:pt idx="11461">
                  <c:v>43539.472743055558</c:v>
                </c:pt>
                <c:pt idx="11462">
                  <c:v>43539.472754629627</c:v>
                </c:pt>
                <c:pt idx="11463">
                  <c:v>43539.472754629627</c:v>
                </c:pt>
                <c:pt idx="11464">
                  <c:v>43539.472766203704</c:v>
                </c:pt>
                <c:pt idx="11465">
                  <c:v>43539.472766203704</c:v>
                </c:pt>
                <c:pt idx="11466">
                  <c:v>43539.472777777781</c:v>
                </c:pt>
                <c:pt idx="11467">
                  <c:v>43539.472777777781</c:v>
                </c:pt>
                <c:pt idx="11468">
                  <c:v>43539.47278935185</c:v>
                </c:pt>
                <c:pt idx="11469">
                  <c:v>43539.47278935185</c:v>
                </c:pt>
                <c:pt idx="11470">
                  <c:v>43539.472800925927</c:v>
                </c:pt>
                <c:pt idx="11471">
                  <c:v>43539.472800925927</c:v>
                </c:pt>
                <c:pt idx="11472">
                  <c:v>43539.472812499997</c:v>
                </c:pt>
                <c:pt idx="11473">
                  <c:v>43539.472812499997</c:v>
                </c:pt>
                <c:pt idx="11474">
                  <c:v>43539.472824074073</c:v>
                </c:pt>
                <c:pt idx="11475">
                  <c:v>43539.472824074073</c:v>
                </c:pt>
                <c:pt idx="11476">
                  <c:v>43539.47283564815</c:v>
                </c:pt>
                <c:pt idx="11477">
                  <c:v>43539.47283564815</c:v>
                </c:pt>
                <c:pt idx="11478">
                  <c:v>43539.47284722222</c:v>
                </c:pt>
                <c:pt idx="11479">
                  <c:v>43539.472858796296</c:v>
                </c:pt>
                <c:pt idx="11480">
                  <c:v>43539.472858796296</c:v>
                </c:pt>
                <c:pt idx="11481">
                  <c:v>43539.472870370373</c:v>
                </c:pt>
                <c:pt idx="11482">
                  <c:v>43539.472870370373</c:v>
                </c:pt>
                <c:pt idx="11483">
                  <c:v>43539.472881944443</c:v>
                </c:pt>
                <c:pt idx="11484">
                  <c:v>43539.472881944443</c:v>
                </c:pt>
                <c:pt idx="11485">
                  <c:v>43539.472893518519</c:v>
                </c:pt>
                <c:pt idx="11486">
                  <c:v>43539.472893518519</c:v>
                </c:pt>
                <c:pt idx="11487">
                  <c:v>43539.472905092596</c:v>
                </c:pt>
                <c:pt idx="11488">
                  <c:v>43539.472905092596</c:v>
                </c:pt>
                <c:pt idx="11489">
                  <c:v>43539.472916666666</c:v>
                </c:pt>
                <c:pt idx="11490">
                  <c:v>43539.472916666666</c:v>
                </c:pt>
                <c:pt idx="11491">
                  <c:v>43539.472928240742</c:v>
                </c:pt>
                <c:pt idx="11492">
                  <c:v>43539.472928240742</c:v>
                </c:pt>
                <c:pt idx="11493">
                  <c:v>43539.472939814812</c:v>
                </c:pt>
                <c:pt idx="11494">
                  <c:v>43539.472939814812</c:v>
                </c:pt>
                <c:pt idx="11495">
                  <c:v>43539.472951388889</c:v>
                </c:pt>
                <c:pt idx="11496">
                  <c:v>43539.472951388889</c:v>
                </c:pt>
                <c:pt idx="11497">
                  <c:v>43539.472962962966</c:v>
                </c:pt>
                <c:pt idx="11498">
                  <c:v>43539.472962962966</c:v>
                </c:pt>
                <c:pt idx="11499">
                  <c:v>43539.472974537035</c:v>
                </c:pt>
                <c:pt idx="11500">
                  <c:v>43539.472974537035</c:v>
                </c:pt>
                <c:pt idx="11501">
                  <c:v>43539.472986111112</c:v>
                </c:pt>
                <c:pt idx="11502">
                  <c:v>43539.472986111112</c:v>
                </c:pt>
                <c:pt idx="11503">
                  <c:v>43539.472997685189</c:v>
                </c:pt>
                <c:pt idx="11504">
                  <c:v>43539.472997685189</c:v>
                </c:pt>
                <c:pt idx="11505">
                  <c:v>43539.473009259258</c:v>
                </c:pt>
                <c:pt idx="11506">
                  <c:v>43539.473009259258</c:v>
                </c:pt>
                <c:pt idx="11507">
                  <c:v>43539.473020833335</c:v>
                </c:pt>
                <c:pt idx="11508">
                  <c:v>43539.473020833335</c:v>
                </c:pt>
                <c:pt idx="11509">
                  <c:v>43539.473032407404</c:v>
                </c:pt>
                <c:pt idx="11510">
                  <c:v>43539.473032407404</c:v>
                </c:pt>
                <c:pt idx="11511">
                  <c:v>43539.473043981481</c:v>
                </c:pt>
                <c:pt idx="11512">
                  <c:v>43539.473043981481</c:v>
                </c:pt>
                <c:pt idx="11513">
                  <c:v>43539.473055555558</c:v>
                </c:pt>
                <c:pt idx="11514">
                  <c:v>43539.473055555558</c:v>
                </c:pt>
                <c:pt idx="11515">
                  <c:v>43539.473067129627</c:v>
                </c:pt>
                <c:pt idx="11516">
                  <c:v>43539.473067129627</c:v>
                </c:pt>
                <c:pt idx="11517">
                  <c:v>43539.473078703704</c:v>
                </c:pt>
                <c:pt idx="11518">
                  <c:v>43539.473078703704</c:v>
                </c:pt>
                <c:pt idx="11519">
                  <c:v>43539.473090277781</c:v>
                </c:pt>
                <c:pt idx="11520">
                  <c:v>43539.473090277781</c:v>
                </c:pt>
                <c:pt idx="11521">
                  <c:v>43539.473101851851</c:v>
                </c:pt>
                <c:pt idx="11522">
                  <c:v>43539.473101851851</c:v>
                </c:pt>
                <c:pt idx="11523">
                  <c:v>43539.473113425927</c:v>
                </c:pt>
                <c:pt idx="11524">
                  <c:v>43539.473113425927</c:v>
                </c:pt>
                <c:pt idx="11525">
                  <c:v>43539.473124999997</c:v>
                </c:pt>
                <c:pt idx="11526">
                  <c:v>43539.473124999997</c:v>
                </c:pt>
                <c:pt idx="11527">
                  <c:v>43539.473136574074</c:v>
                </c:pt>
                <c:pt idx="11528">
                  <c:v>43539.473136574074</c:v>
                </c:pt>
                <c:pt idx="11529">
                  <c:v>43539.47314814815</c:v>
                </c:pt>
                <c:pt idx="11530">
                  <c:v>43539.47314814815</c:v>
                </c:pt>
                <c:pt idx="11531">
                  <c:v>43539.47315972222</c:v>
                </c:pt>
                <c:pt idx="11532">
                  <c:v>43539.47315972222</c:v>
                </c:pt>
                <c:pt idx="11533">
                  <c:v>43539.473171296297</c:v>
                </c:pt>
                <c:pt idx="11534">
                  <c:v>43539.473171296297</c:v>
                </c:pt>
                <c:pt idx="11535">
                  <c:v>43539.473182870373</c:v>
                </c:pt>
                <c:pt idx="11536">
                  <c:v>43539.473182870373</c:v>
                </c:pt>
                <c:pt idx="11537">
                  <c:v>43539.473194444443</c:v>
                </c:pt>
                <c:pt idx="11538">
                  <c:v>43539.473194444443</c:v>
                </c:pt>
                <c:pt idx="11539">
                  <c:v>43539.47320601852</c:v>
                </c:pt>
                <c:pt idx="11540">
                  <c:v>43539.47320601852</c:v>
                </c:pt>
                <c:pt idx="11541">
                  <c:v>43539.473217592589</c:v>
                </c:pt>
                <c:pt idx="11542">
                  <c:v>43539.473217592589</c:v>
                </c:pt>
                <c:pt idx="11543">
                  <c:v>43539.473229166666</c:v>
                </c:pt>
                <c:pt idx="11544">
                  <c:v>43539.473229166666</c:v>
                </c:pt>
                <c:pt idx="11545">
                  <c:v>43539.473240740743</c:v>
                </c:pt>
                <c:pt idx="11546">
                  <c:v>43539.473240740743</c:v>
                </c:pt>
                <c:pt idx="11547">
                  <c:v>43539.473252314812</c:v>
                </c:pt>
                <c:pt idx="11548">
                  <c:v>43539.473263888889</c:v>
                </c:pt>
                <c:pt idx="11549">
                  <c:v>43539.473263888889</c:v>
                </c:pt>
                <c:pt idx="11550">
                  <c:v>43539.473275462966</c:v>
                </c:pt>
                <c:pt idx="11551">
                  <c:v>43539.473275462966</c:v>
                </c:pt>
                <c:pt idx="11552">
                  <c:v>43539.473287037035</c:v>
                </c:pt>
                <c:pt idx="11553">
                  <c:v>43539.473287037035</c:v>
                </c:pt>
                <c:pt idx="11554">
                  <c:v>43539.473298611112</c:v>
                </c:pt>
                <c:pt idx="11555">
                  <c:v>43539.473298611112</c:v>
                </c:pt>
                <c:pt idx="11556">
                  <c:v>43539.473310185182</c:v>
                </c:pt>
                <c:pt idx="11557">
                  <c:v>43539.473310185182</c:v>
                </c:pt>
                <c:pt idx="11558">
                  <c:v>43539.473321759258</c:v>
                </c:pt>
                <c:pt idx="11559">
                  <c:v>43539.473321759258</c:v>
                </c:pt>
                <c:pt idx="11560">
                  <c:v>43539.473333333335</c:v>
                </c:pt>
                <c:pt idx="11561">
                  <c:v>43539.473333333335</c:v>
                </c:pt>
                <c:pt idx="11562">
                  <c:v>43539.473344907405</c:v>
                </c:pt>
                <c:pt idx="11563">
                  <c:v>43539.473344907405</c:v>
                </c:pt>
                <c:pt idx="11564">
                  <c:v>43539.473356481481</c:v>
                </c:pt>
                <c:pt idx="11565">
                  <c:v>43539.473356481481</c:v>
                </c:pt>
                <c:pt idx="11566">
                  <c:v>43539.473368055558</c:v>
                </c:pt>
                <c:pt idx="11567">
                  <c:v>43539.473368055558</c:v>
                </c:pt>
                <c:pt idx="11568">
                  <c:v>43539.473379629628</c:v>
                </c:pt>
                <c:pt idx="11569">
                  <c:v>43539.473379629628</c:v>
                </c:pt>
                <c:pt idx="11570">
                  <c:v>43539.473391203705</c:v>
                </c:pt>
                <c:pt idx="11571">
                  <c:v>43539.473391203705</c:v>
                </c:pt>
                <c:pt idx="11572">
                  <c:v>43539.473402777781</c:v>
                </c:pt>
                <c:pt idx="11573">
                  <c:v>43539.473402777781</c:v>
                </c:pt>
                <c:pt idx="11574">
                  <c:v>43539.473414351851</c:v>
                </c:pt>
                <c:pt idx="11575">
                  <c:v>43539.473414351851</c:v>
                </c:pt>
                <c:pt idx="11576">
                  <c:v>43539.473425925928</c:v>
                </c:pt>
                <c:pt idx="11577">
                  <c:v>43539.473425925928</c:v>
                </c:pt>
                <c:pt idx="11578">
                  <c:v>43539.473437499997</c:v>
                </c:pt>
                <c:pt idx="11579">
                  <c:v>43539.473437499997</c:v>
                </c:pt>
                <c:pt idx="11580">
                  <c:v>43539.473449074074</c:v>
                </c:pt>
                <c:pt idx="11581">
                  <c:v>43539.473449074074</c:v>
                </c:pt>
                <c:pt idx="11582">
                  <c:v>43539.473460648151</c:v>
                </c:pt>
                <c:pt idx="11583">
                  <c:v>43539.473460648151</c:v>
                </c:pt>
                <c:pt idx="11584">
                  <c:v>43539.47347222222</c:v>
                </c:pt>
                <c:pt idx="11585">
                  <c:v>43539.47347222222</c:v>
                </c:pt>
                <c:pt idx="11586">
                  <c:v>43539.473483796297</c:v>
                </c:pt>
                <c:pt idx="11587">
                  <c:v>43539.473483796297</c:v>
                </c:pt>
                <c:pt idx="11588">
                  <c:v>43539.473495370374</c:v>
                </c:pt>
                <c:pt idx="11589">
                  <c:v>43539.473495370374</c:v>
                </c:pt>
                <c:pt idx="11590">
                  <c:v>43539.473506944443</c:v>
                </c:pt>
                <c:pt idx="11591">
                  <c:v>43539.473506944443</c:v>
                </c:pt>
                <c:pt idx="11592">
                  <c:v>43539.47351851852</c:v>
                </c:pt>
                <c:pt idx="11593">
                  <c:v>43539.47351851852</c:v>
                </c:pt>
                <c:pt idx="11594">
                  <c:v>43539.473530092589</c:v>
                </c:pt>
                <c:pt idx="11595">
                  <c:v>43539.473530092589</c:v>
                </c:pt>
                <c:pt idx="11596">
                  <c:v>43539.473541666666</c:v>
                </c:pt>
                <c:pt idx="11597">
                  <c:v>43539.473541666666</c:v>
                </c:pt>
                <c:pt idx="11598">
                  <c:v>43539.473553240743</c:v>
                </c:pt>
                <c:pt idx="11599">
                  <c:v>43539.473553240743</c:v>
                </c:pt>
                <c:pt idx="11600">
                  <c:v>43539.473564814813</c:v>
                </c:pt>
                <c:pt idx="11601">
                  <c:v>43539.473564814813</c:v>
                </c:pt>
                <c:pt idx="11602">
                  <c:v>43539.473576388889</c:v>
                </c:pt>
                <c:pt idx="11603">
                  <c:v>43539.473576388889</c:v>
                </c:pt>
                <c:pt idx="11604">
                  <c:v>43539.473587962966</c:v>
                </c:pt>
                <c:pt idx="11605">
                  <c:v>43539.473587962966</c:v>
                </c:pt>
                <c:pt idx="11606">
                  <c:v>43539.473599537036</c:v>
                </c:pt>
                <c:pt idx="11607">
                  <c:v>43539.473599537036</c:v>
                </c:pt>
                <c:pt idx="11608">
                  <c:v>43539.473611111112</c:v>
                </c:pt>
                <c:pt idx="11609">
                  <c:v>43539.473611111112</c:v>
                </c:pt>
                <c:pt idx="11610">
                  <c:v>43539.473622685182</c:v>
                </c:pt>
                <c:pt idx="11611">
                  <c:v>43539.473622685182</c:v>
                </c:pt>
                <c:pt idx="11612">
                  <c:v>43539.473634259259</c:v>
                </c:pt>
                <c:pt idx="11613">
                  <c:v>43539.473634259259</c:v>
                </c:pt>
                <c:pt idx="11614">
                  <c:v>43539.473645833335</c:v>
                </c:pt>
                <c:pt idx="11615">
                  <c:v>43539.473645833335</c:v>
                </c:pt>
                <c:pt idx="11616">
                  <c:v>43539.473657407405</c:v>
                </c:pt>
                <c:pt idx="11617">
                  <c:v>43539.473657407405</c:v>
                </c:pt>
                <c:pt idx="11618">
                  <c:v>43539.473668981482</c:v>
                </c:pt>
                <c:pt idx="11619">
                  <c:v>43539.473680555559</c:v>
                </c:pt>
                <c:pt idx="11620">
                  <c:v>43539.473680555559</c:v>
                </c:pt>
                <c:pt idx="11621">
                  <c:v>43539.473692129628</c:v>
                </c:pt>
                <c:pt idx="11622">
                  <c:v>43539.473692129628</c:v>
                </c:pt>
                <c:pt idx="11623">
                  <c:v>43539.473703703705</c:v>
                </c:pt>
                <c:pt idx="11624">
                  <c:v>43539.473703703705</c:v>
                </c:pt>
                <c:pt idx="11625">
                  <c:v>43539.473715277774</c:v>
                </c:pt>
                <c:pt idx="11626">
                  <c:v>43539.473715277774</c:v>
                </c:pt>
                <c:pt idx="11627">
                  <c:v>43539.473726851851</c:v>
                </c:pt>
                <c:pt idx="11628">
                  <c:v>43539.473726851851</c:v>
                </c:pt>
                <c:pt idx="11629">
                  <c:v>43539.473738425928</c:v>
                </c:pt>
                <c:pt idx="11630">
                  <c:v>43539.473738425928</c:v>
                </c:pt>
                <c:pt idx="11631">
                  <c:v>43539.473749999997</c:v>
                </c:pt>
                <c:pt idx="11632">
                  <c:v>43539.473749999997</c:v>
                </c:pt>
                <c:pt idx="11633">
                  <c:v>43539.473761574074</c:v>
                </c:pt>
                <c:pt idx="11634">
                  <c:v>43539.473761574074</c:v>
                </c:pt>
                <c:pt idx="11635">
                  <c:v>43539.473773148151</c:v>
                </c:pt>
                <c:pt idx="11636">
                  <c:v>43539.473773148151</c:v>
                </c:pt>
                <c:pt idx="11637">
                  <c:v>43539.47378472222</c:v>
                </c:pt>
                <c:pt idx="11638">
                  <c:v>43539.47378472222</c:v>
                </c:pt>
                <c:pt idx="11639">
                  <c:v>43539.473796296297</c:v>
                </c:pt>
                <c:pt idx="11640">
                  <c:v>43539.473796296297</c:v>
                </c:pt>
                <c:pt idx="11641">
                  <c:v>43539.473807870374</c:v>
                </c:pt>
                <c:pt idx="11642">
                  <c:v>43539.473807870374</c:v>
                </c:pt>
                <c:pt idx="11643">
                  <c:v>43539.473819444444</c:v>
                </c:pt>
                <c:pt idx="11644">
                  <c:v>43539.473819444444</c:v>
                </c:pt>
                <c:pt idx="11645">
                  <c:v>43539.47383101852</c:v>
                </c:pt>
                <c:pt idx="11646">
                  <c:v>43539.47383101852</c:v>
                </c:pt>
                <c:pt idx="11647">
                  <c:v>43539.47384259259</c:v>
                </c:pt>
                <c:pt idx="11648">
                  <c:v>43539.47384259259</c:v>
                </c:pt>
                <c:pt idx="11649">
                  <c:v>43539.473854166667</c:v>
                </c:pt>
                <c:pt idx="11650">
                  <c:v>43539.473854166667</c:v>
                </c:pt>
                <c:pt idx="11651">
                  <c:v>43539.473865740743</c:v>
                </c:pt>
                <c:pt idx="11652">
                  <c:v>43539.473865740743</c:v>
                </c:pt>
                <c:pt idx="11653">
                  <c:v>43539.473877314813</c:v>
                </c:pt>
                <c:pt idx="11654">
                  <c:v>43539.473877314813</c:v>
                </c:pt>
                <c:pt idx="11655">
                  <c:v>43539.47388888889</c:v>
                </c:pt>
                <c:pt idx="11656">
                  <c:v>43539.47388888889</c:v>
                </c:pt>
                <c:pt idx="11657">
                  <c:v>43539.473900462966</c:v>
                </c:pt>
                <c:pt idx="11658">
                  <c:v>43539.473900462966</c:v>
                </c:pt>
                <c:pt idx="11659">
                  <c:v>43539.473912037036</c:v>
                </c:pt>
                <c:pt idx="11660">
                  <c:v>43539.473912037036</c:v>
                </c:pt>
                <c:pt idx="11661">
                  <c:v>43539.473923611113</c:v>
                </c:pt>
                <c:pt idx="11662">
                  <c:v>43539.473923611113</c:v>
                </c:pt>
                <c:pt idx="11663">
                  <c:v>43539.473935185182</c:v>
                </c:pt>
                <c:pt idx="11664">
                  <c:v>43539.473935185182</c:v>
                </c:pt>
                <c:pt idx="11665">
                  <c:v>43539.473946759259</c:v>
                </c:pt>
                <c:pt idx="11666">
                  <c:v>43539.473946759259</c:v>
                </c:pt>
                <c:pt idx="11667">
                  <c:v>43539.473958333336</c:v>
                </c:pt>
                <c:pt idx="11668">
                  <c:v>43539.473958333336</c:v>
                </c:pt>
                <c:pt idx="11669">
                  <c:v>43539.473969907405</c:v>
                </c:pt>
                <c:pt idx="11670">
                  <c:v>43539.473969907405</c:v>
                </c:pt>
                <c:pt idx="11671">
                  <c:v>43539.473981481482</c:v>
                </c:pt>
                <c:pt idx="11672">
                  <c:v>43539.473981481482</c:v>
                </c:pt>
                <c:pt idx="11673">
                  <c:v>43539.473993055559</c:v>
                </c:pt>
                <c:pt idx="11674">
                  <c:v>43539.473993055559</c:v>
                </c:pt>
                <c:pt idx="11675">
                  <c:v>43539.474004629628</c:v>
                </c:pt>
                <c:pt idx="11676">
                  <c:v>43539.474004629628</c:v>
                </c:pt>
                <c:pt idx="11677">
                  <c:v>43539.474016203705</c:v>
                </c:pt>
                <c:pt idx="11678">
                  <c:v>43539.474016203705</c:v>
                </c:pt>
                <c:pt idx="11679">
                  <c:v>43539.474027777775</c:v>
                </c:pt>
                <c:pt idx="11680">
                  <c:v>43539.474027777775</c:v>
                </c:pt>
                <c:pt idx="11681">
                  <c:v>43539.474039351851</c:v>
                </c:pt>
                <c:pt idx="11682">
                  <c:v>43539.474039351851</c:v>
                </c:pt>
                <c:pt idx="11683">
                  <c:v>43539.474050925928</c:v>
                </c:pt>
                <c:pt idx="11684">
                  <c:v>43539.474050925928</c:v>
                </c:pt>
                <c:pt idx="11685">
                  <c:v>43539.474062499998</c:v>
                </c:pt>
                <c:pt idx="11686">
                  <c:v>43539.474062499998</c:v>
                </c:pt>
                <c:pt idx="11687">
                  <c:v>43539.474074074074</c:v>
                </c:pt>
                <c:pt idx="11688">
                  <c:v>43539.474085648151</c:v>
                </c:pt>
                <c:pt idx="11689">
                  <c:v>43539.474085648151</c:v>
                </c:pt>
                <c:pt idx="11690">
                  <c:v>43539.474097222221</c:v>
                </c:pt>
                <c:pt idx="11691">
                  <c:v>43539.474097222221</c:v>
                </c:pt>
                <c:pt idx="11692">
                  <c:v>43539.474108796298</c:v>
                </c:pt>
                <c:pt idx="11693">
                  <c:v>43539.474108796298</c:v>
                </c:pt>
                <c:pt idx="11694">
                  <c:v>43539.474120370367</c:v>
                </c:pt>
                <c:pt idx="11695">
                  <c:v>43539.474120370367</c:v>
                </c:pt>
                <c:pt idx="11696">
                  <c:v>43539.474131944444</c:v>
                </c:pt>
                <c:pt idx="11697">
                  <c:v>43539.474131944444</c:v>
                </c:pt>
                <c:pt idx="11698">
                  <c:v>43539.474143518521</c:v>
                </c:pt>
                <c:pt idx="11699">
                  <c:v>43539.474143518521</c:v>
                </c:pt>
                <c:pt idx="11700">
                  <c:v>43539.47415509259</c:v>
                </c:pt>
                <c:pt idx="11701">
                  <c:v>43539.47415509259</c:v>
                </c:pt>
                <c:pt idx="11702">
                  <c:v>43539.474166666667</c:v>
                </c:pt>
                <c:pt idx="11703">
                  <c:v>43539.474166666667</c:v>
                </c:pt>
                <c:pt idx="11704">
                  <c:v>43539.474178240744</c:v>
                </c:pt>
                <c:pt idx="11705">
                  <c:v>43539.474178240744</c:v>
                </c:pt>
                <c:pt idx="11706">
                  <c:v>43539.474189814813</c:v>
                </c:pt>
                <c:pt idx="11707">
                  <c:v>43539.474189814813</c:v>
                </c:pt>
                <c:pt idx="11708">
                  <c:v>43539.47420138889</c:v>
                </c:pt>
                <c:pt idx="11709">
                  <c:v>43539.47420138889</c:v>
                </c:pt>
                <c:pt idx="11710">
                  <c:v>43539.474212962959</c:v>
                </c:pt>
                <c:pt idx="11711">
                  <c:v>43539.474212962959</c:v>
                </c:pt>
                <c:pt idx="11712">
                  <c:v>43539.474224537036</c:v>
                </c:pt>
                <c:pt idx="11713">
                  <c:v>43539.474224537036</c:v>
                </c:pt>
                <c:pt idx="11714">
                  <c:v>43539.474236111113</c:v>
                </c:pt>
                <c:pt idx="11715">
                  <c:v>43539.474236111113</c:v>
                </c:pt>
                <c:pt idx="11716">
                  <c:v>43539.474247685182</c:v>
                </c:pt>
                <c:pt idx="11717">
                  <c:v>43539.474247685182</c:v>
                </c:pt>
                <c:pt idx="11718">
                  <c:v>43539.474259259259</c:v>
                </c:pt>
                <c:pt idx="11719">
                  <c:v>43539.474259259259</c:v>
                </c:pt>
                <c:pt idx="11720">
                  <c:v>43539.474270833336</c:v>
                </c:pt>
                <c:pt idx="11721">
                  <c:v>43539.474270833336</c:v>
                </c:pt>
                <c:pt idx="11722">
                  <c:v>43539.474282407406</c:v>
                </c:pt>
                <c:pt idx="11723">
                  <c:v>43539.474282407406</c:v>
                </c:pt>
                <c:pt idx="11724">
                  <c:v>43539.474293981482</c:v>
                </c:pt>
                <c:pt idx="11725">
                  <c:v>43539.474293981482</c:v>
                </c:pt>
                <c:pt idx="11726">
                  <c:v>43539.474305555559</c:v>
                </c:pt>
                <c:pt idx="11727">
                  <c:v>43539.474305555559</c:v>
                </c:pt>
                <c:pt idx="11728">
                  <c:v>43539.474317129629</c:v>
                </c:pt>
                <c:pt idx="11729">
                  <c:v>43539.474317129629</c:v>
                </c:pt>
                <c:pt idx="11730">
                  <c:v>43539.474328703705</c:v>
                </c:pt>
                <c:pt idx="11731">
                  <c:v>43539.474328703705</c:v>
                </c:pt>
                <c:pt idx="11732">
                  <c:v>43539.474340277775</c:v>
                </c:pt>
                <c:pt idx="11733">
                  <c:v>43539.474340277775</c:v>
                </c:pt>
                <c:pt idx="11734">
                  <c:v>43539.474351851852</c:v>
                </c:pt>
                <c:pt idx="11735">
                  <c:v>43539.474351851852</c:v>
                </c:pt>
                <c:pt idx="11736">
                  <c:v>43539.474363425928</c:v>
                </c:pt>
                <c:pt idx="11737">
                  <c:v>43539.474363425928</c:v>
                </c:pt>
                <c:pt idx="11738">
                  <c:v>43539.474374999998</c:v>
                </c:pt>
                <c:pt idx="11739">
                  <c:v>43539.474374999998</c:v>
                </c:pt>
                <c:pt idx="11740">
                  <c:v>43539.474386574075</c:v>
                </c:pt>
                <c:pt idx="11741">
                  <c:v>43539.474386574075</c:v>
                </c:pt>
                <c:pt idx="11742">
                  <c:v>43539.474398148152</c:v>
                </c:pt>
                <c:pt idx="11743">
                  <c:v>43539.474398148152</c:v>
                </c:pt>
                <c:pt idx="11744">
                  <c:v>43539.474409722221</c:v>
                </c:pt>
                <c:pt idx="11745">
                  <c:v>43539.474409722221</c:v>
                </c:pt>
                <c:pt idx="11746">
                  <c:v>43539.474421296298</c:v>
                </c:pt>
                <c:pt idx="11747">
                  <c:v>43539.474421296298</c:v>
                </c:pt>
                <c:pt idx="11748">
                  <c:v>43539.474432870367</c:v>
                </c:pt>
                <c:pt idx="11749">
                  <c:v>43539.474432870367</c:v>
                </c:pt>
                <c:pt idx="11750">
                  <c:v>43539.474444444444</c:v>
                </c:pt>
                <c:pt idx="11751">
                  <c:v>43539.474444444444</c:v>
                </c:pt>
                <c:pt idx="11752">
                  <c:v>43539.474456018521</c:v>
                </c:pt>
                <c:pt idx="11753">
                  <c:v>43539.474456018521</c:v>
                </c:pt>
                <c:pt idx="11754">
                  <c:v>43539.47446759259</c:v>
                </c:pt>
                <c:pt idx="11755">
                  <c:v>43539.47446759259</c:v>
                </c:pt>
                <c:pt idx="11756">
                  <c:v>43539.474479166667</c:v>
                </c:pt>
                <c:pt idx="11757">
                  <c:v>43539.474479166667</c:v>
                </c:pt>
                <c:pt idx="11758">
                  <c:v>43539.474490740744</c:v>
                </c:pt>
                <c:pt idx="11759">
                  <c:v>43539.474502314813</c:v>
                </c:pt>
                <c:pt idx="11760">
                  <c:v>43539.474502314813</c:v>
                </c:pt>
                <c:pt idx="11761">
                  <c:v>43539.47451388889</c:v>
                </c:pt>
                <c:pt idx="11762">
                  <c:v>43539.47451388889</c:v>
                </c:pt>
                <c:pt idx="11763">
                  <c:v>43539.47452546296</c:v>
                </c:pt>
                <c:pt idx="11764">
                  <c:v>43539.47452546296</c:v>
                </c:pt>
                <c:pt idx="11765">
                  <c:v>43539.474537037036</c:v>
                </c:pt>
                <c:pt idx="11766">
                  <c:v>43539.474537037036</c:v>
                </c:pt>
                <c:pt idx="11767">
                  <c:v>43539.474548611113</c:v>
                </c:pt>
                <c:pt idx="11768">
                  <c:v>43539.474548611113</c:v>
                </c:pt>
                <c:pt idx="11769">
                  <c:v>43539.474560185183</c:v>
                </c:pt>
                <c:pt idx="11770">
                  <c:v>43539.474560185183</c:v>
                </c:pt>
                <c:pt idx="11771">
                  <c:v>43539.47457175926</c:v>
                </c:pt>
                <c:pt idx="11772">
                  <c:v>43539.47457175926</c:v>
                </c:pt>
                <c:pt idx="11773">
                  <c:v>43539.474583333336</c:v>
                </c:pt>
                <c:pt idx="11774">
                  <c:v>43539.474583333336</c:v>
                </c:pt>
                <c:pt idx="11775">
                  <c:v>43539.474594907406</c:v>
                </c:pt>
                <c:pt idx="11776">
                  <c:v>43539.474594907406</c:v>
                </c:pt>
                <c:pt idx="11777">
                  <c:v>43539.474606481483</c:v>
                </c:pt>
                <c:pt idx="11778">
                  <c:v>43539.474606481483</c:v>
                </c:pt>
                <c:pt idx="11779">
                  <c:v>43539.474618055552</c:v>
                </c:pt>
                <c:pt idx="11780">
                  <c:v>43539.474618055552</c:v>
                </c:pt>
                <c:pt idx="11781">
                  <c:v>43539.474629629629</c:v>
                </c:pt>
                <c:pt idx="11782">
                  <c:v>43539.474629629629</c:v>
                </c:pt>
                <c:pt idx="11783">
                  <c:v>43539.474641203706</c:v>
                </c:pt>
                <c:pt idx="11784">
                  <c:v>43539.474641203706</c:v>
                </c:pt>
                <c:pt idx="11785">
                  <c:v>43539.474652777775</c:v>
                </c:pt>
                <c:pt idx="11786">
                  <c:v>43539.474652777775</c:v>
                </c:pt>
                <c:pt idx="11787">
                  <c:v>43539.474664351852</c:v>
                </c:pt>
                <c:pt idx="11788">
                  <c:v>43539.474664351852</c:v>
                </c:pt>
                <c:pt idx="11789">
                  <c:v>43539.474675925929</c:v>
                </c:pt>
                <c:pt idx="11790">
                  <c:v>43539.474675925929</c:v>
                </c:pt>
                <c:pt idx="11791">
                  <c:v>43539.474687499998</c:v>
                </c:pt>
                <c:pt idx="11792">
                  <c:v>43539.474687499998</c:v>
                </c:pt>
                <c:pt idx="11793">
                  <c:v>43539.474699074075</c:v>
                </c:pt>
                <c:pt idx="11794">
                  <c:v>43539.474699074075</c:v>
                </c:pt>
                <c:pt idx="11795">
                  <c:v>43539.474710648145</c:v>
                </c:pt>
                <c:pt idx="11796">
                  <c:v>43539.474710648145</c:v>
                </c:pt>
                <c:pt idx="11797">
                  <c:v>43539.474722222221</c:v>
                </c:pt>
                <c:pt idx="11798">
                  <c:v>43539.474722222221</c:v>
                </c:pt>
                <c:pt idx="11799">
                  <c:v>43539.474733796298</c:v>
                </c:pt>
                <c:pt idx="11800">
                  <c:v>43539.474733796298</c:v>
                </c:pt>
                <c:pt idx="11801">
                  <c:v>43539.474745370368</c:v>
                </c:pt>
                <c:pt idx="11802">
                  <c:v>43539.474745370368</c:v>
                </c:pt>
                <c:pt idx="11803">
                  <c:v>43539.474756944444</c:v>
                </c:pt>
                <c:pt idx="11804">
                  <c:v>43539.474756944444</c:v>
                </c:pt>
                <c:pt idx="11805">
                  <c:v>43539.474768518521</c:v>
                </c:pt>
                <c:pt idx="11806">
                  <c:v>43539.474768518521</c:v>
                </c:pt>
                <c:pt idx="11807">
                  <c:v>43539.474780092591</c:v>
                </c:pt>
                <c:pt idx="11808">
                  <c:v>43539.474780092591</c:v>
                </c:pt>
                <c:pt idx="11809">
                  <c:v>43539.474791666667</c:v>
                </c:pt>
                <c:pt idx="11810">
                  <c:v>43539.474791666667</c:v>
                </c:pt>
                <c:pt idx="11811">
                  <c:v>43539.474803240744</c:v>
                </c:pt>
                <c:pt idx="11812">
                  <c:v>43539.474803240744</c:v>
                </c:pt>
                <c:pt idx="11813">
                  <c:v>43539.474814814814</c:v>
                </c:pt>
                <c:pt idx="11814">
                  <c:v>43539.474814814814</c:v>
                </c:pt>
                <c:pt idx="11815">
                  <c:v>43539.474826388891</c:v>
                </c:pt>
                <c:pt idx="11816">
                  <c:v>43539.474826388891</c:v>
                </c:pt>
                <c:pt idx="11817">
                  <c:v>43539.47483796296</c:v>
                </c:pt>
                <c:pt idx="11818">
                  <c:v>43539.47483796296</c:v>
                </c:pt>
                <c:pt idx="11819">
                  <c:v>43539.474849537037</c:v>
                </c:pt>
                <c:pt idx="11820">
                  <c:v>43539.474849537037</c:v>
                </c:pt>
                <c:pt idx="11821">
                  <c:v>43539.474861111114</c:v>
                </c:pt>
                <c:pt idx="11822">
                  <c:v>43539.474861111114</c:v>
                </c:pt>
                <c:pt idx="11823">
                  <c:v>43539.474872685183</c:v>
                </c:pt>
                <c:pt idx="11824">
                  <c:v>43539.474872685183</c:v>
                </c:pt>
                <c:pt idx="11825">
                  <c:v>43539.47488425926</c:v>
                </c:pt>
                <c:pt idx="11826">
                  <c:v>43539.47488425926</c:v>
                </c:pt>
                <c:pt idx="11827">
                  <c:v>43539.474895833337</c:v>
                </c:pt>
                <c:pt idx="11828">
                  <c:v>43539.474907407406</c:v>
                </c:pt>
                <c:pt idx="11829">
                  <c:v>43539.474907407406</c:v>
                </c:pt>
                <c:pt idx="11830">
                  <c:v>43539.474918981483</c:v>
                </c:pt>
                <c:pt idx="11831">
                  <c:v>43539.474918981483</c:v>
                </c:pt>
                <c:pt idx="11832">
                  <c:v>43539.474930555552</c:v>
                </c:pt>
                <c:pt idx="11833">
                  <c:v>43539.474930555552</c:v>
                </c:pt>
                <c:pt idx="11834">
                  <c:v>43539.474942129629</c:v>
                </c:pt>
                <c:pt idx="11835">
                  <c:v>43539.474942129629</c:v>
                </c:pt>
                <c:pt idx="11836">
                  <c:v>43539.474953703706</c:v>
                </c:pt>
                <c:pt idx="11837">
                  <c:v>43539.474953703706</c:v>
                </c:pt>
                <c:pt idx="11838">
                  <c:v>43539.474965277775</c:v>
                </c:pt>
                <c:pt idx="11839">
                  <c:v>43539.474965277775</c:v>
                </c:pt>
                <c:pt idx="11840">
                  <c:v>43539.474976851852</c:v>
                </c:pt>
                <c:pt idx="11841">
                  <c:v>43539.474976851852</c:v>
                </c:pt>
                <c:pt idx="11842">
                  <c:v>43539.474988425929</c:v>
                </c:pt>
                <c:pt idx="11843">
                  <c:v>43539.474988425929</c:v>
                </c:pt>
                <c:pt idx="11844">
                  <c:v>43539.474999999999</c:v>
                </c:pt>
                <c:pt idx="11845">
                  <c:v>43539.474999999999</c:v>
                </c:pt>
                <c:pt idx="11846">
                  <c:v>43539.475011574075</c:v>
                </c:pt>
                <c:pt idx="11847">
                  <c:v>43539.475011574075</c:v>
                </c:pt>
                <c:pt idx="11848">
                  <c:v>43539.475023148145</c:v>
                </c:pt>
                <c:pt idx="11849">
                  <c:v>43539.475023148145</c:v>
                </c:pt>
                <c:pt idx="11850">
                  <c:v>43539.475034722222</c:v>
                </c:pt>
                <c:pt idx="11851">
                  <c:v>43539.475034722222</c:v>
                </c:pt>
                <c:pt idx="11852">
                  <c:v>43539.475046296298</c:v>
                </c:pt>
                <c:pt idx="11853">
                  <c:v>43539.475046296298</c:v>
                </c:pt>
                <c:pt idx="11854">
                  <c:v>43539.475057870368</c:v>
                </c:pt>
                <c:pt idx="11855">
                  <c:v>43539.475057870368</c:v>
                </c:pt>
                <c:pt idx="11856">
                  <c:v>43539.475069444445</c:v>
                </c:pt>
                <c:pt idx="11857">
                  <c:v>43539.475069444445</c:v>
                </c:pt>
                <c:pt idx="11858">
                  <c:v>43539.475081018521</c:v>
                </c:pt>
                <c:pt idx="11859">
                  <c:v>43539.475081018521</c:v>
                </c:pt>
                <c:pt idx="11860">
                  <c:v>43539.475092592591</c:v>
                </c:pt>
                <c:pt idx="11861">
                  <c:v>43539.475092592591</c:v>
                </c:pt>
                <c:pt idx="11862">
                  <c:v>43539.475104166668</c:v>
                </c:pt>
                <c:pt idx="11863">
                  <c:v>43539.475104166668</c:v>
                </c:pt>
                <c:pt idx="11864">
                  <c:v>43539.475115740737</c:v>
                </c:pt>
                <c:pt idx="11865">
                  <c:v>43539.475115740737</c:v>
                </c:pt>
                <c:pt idx="11866">
                  <c:v>43539.475127314814</c:v>
                </c:pt>
                <c:pt idx="11867">
                  <c:v>43539.475127314814</c:v>
                </c:pt>
                <c:pt idx="11868">
                  <c:v>43539.475138888891</c:v>
                </c:pt>
                <c:pt idx="11869">
                  <c:v>43539.475138888891</c:v>
                </c:pt>
                <c:pt idx="11870">
                  <c:v>43539.47515046296</c:v>
                </c:pt>
                <c:pt idx="11871">
                  <c:v>43539.47515046296</c:v>
                </c:pt>
                <c:pt idx="11872">
                  <c:v>43539.475162037037</c:v>
                </c:pt>
                <c:pt idx="11873">
                  <c:v>43539.475162037037</c:v>
                </c:pt>
                <c:pt idx="11874">
                  <c:v>43539.475173611114</c:v>
                </c:pt>
                <c:pt idx="11875">
                  <c:v>43539.475173611114</c:v>
                </c:pt>
                <c:pt idx="11876">
                  <c:v>43539.475185185183</c:v>
                </c:pt>
                <c:pt idx="11877">
                  <c:v>43539.475185185183</c:v>
                </c:pt>
                <c:pt idx="11878">
                  <c:v>43539.47519675926</c:v>
                </c:pt>
                <c:pt idx="11879">
                  <c:v>43539.47519675926</c:v>
                </c:pt>
                <c:pt idx="11880">
                  <c:v>43539.475208333337</c:v>
                </c:pt>
                <c:pt idx="11881">
                  <c:v>43539.475208333337</c:v>
                </c:pt>
                <c:pt idx="11882">
                  <c:v>43539.475219907406</c:v>
                </c:pt>
                <c:pt idx="11883">
                  <c:v>43539.475219907406</c:v>
                </c:pt>
                <c:pt idx="11884">
                  <c:v>43539.475231481483</c:v>
                </c:pt>
                <c:pt idx="11885">
                  <c:v>43539.475231481483</c:v>
                </c:pt>
                <c:pt idx="11886">
                  <c:v>43539.475243055553</c:v>
                </c:pt>
                <c:pt idx="11887">
                  <c:v>43539.475243055553</c:v>
                </c:pt>
                <c:pt idx="11888">
                  <c:v>43539.475254629629</c:v>
                </c:pt>
                <c:pt idx="11889">
                  <c:v>43539.475254629629</c:v>
                </c:pt>
                <c:pt idx="11890">
                  <c:v>43539.475266203706</c:v>
                </c:pt>
                <c:pt idx="11891">
                  <c:v>43539.475266203706</c:v>
                </c:pt>
                <c:pt idx="11892">
                  <c:v>43539.475277777776</c:v>
                </c:pt>
                <c:pt idx="11893">
                  <c:v>43539.475277777776</c:v>
                </c:pt>
                <c:pt idx="11894">
                  <c:v>43539.475289351853</c:v>
                </c:pt>
                <c:pt idx="11895">
                  <c:v>43539.475289351853</c:v>
                </c:pt>
                <c:pt idx="11896">
                  <c:v>43539.475300925929</c:v>
                </c:pt>
                <c:pt idx="11897">
                  <c:v>43539.475300925929</c:v>
                </c:pt>
                <c:pt idx="11898">
                  <c:v>43539.475312499999</c:v>
                </c:pt>
                <c:pt idx="11899">
                  <c:v>43539.475324074076</c:v>
                </c:pt>
                <c:pt idx="11900">
                  <c:v>43539.475324074076</c:v>
                </c:pt>
                <c:pt idx="11901">
                  <c:v>43539.475335648145</c:v>
                </c:pt>
                <c:pt idx="11902">
                  <c:v>43539.475335648145</c:v>
                </c:pt>
                <c:pt idx="11903">
                  <c:v>43539.475347222222</c:v>
                </c:pt>
                <c:pt idx="11904">
                  <c:v>43539.475347222222</c:v>
                </c:pt>
                <c:pt idx="11905">
                  <c:v>43539.475358796299</c:v>
                </c:pt>
                <c:pt idx="11906">
                  <c:v>43539.475358796299</c:v>
                </c:pt>
                <c:pt idx="11907">
                  <c:v>43539.475370370368</c:v>
                </c:pt>
                <c:pt idx="11908">
                  <c:v>43539.475370370368</c:v>
                </c:pt>
                <c:pt idx="11909">
                  <c:v>43539.475381944445</c:v>
                </c:pt>
                <c:pt idx="11910">
                  <c:v>43539.475381944445</c:v>
                </c:pt>
                <c:pt idx="11911">
                  <c:v>43539.475393518522</c:v>
                </c:pt>
                <c:pt idx="11912">
                  <c:v>43539.475393518522</c:v>
                </c:pt>
                <c:pt idx="11913">
                  <c:v>43539.475405092591</c:v>
                </c:pt>
                <c:pt idx="11914">
                  <c:v>43539.475405092591</c:v>
                </c:pt>
                <c:pt idx="11915">
                  <c:v>43539.475416666668</c:v>
                </c:pt>
                <c:pt idx="11916">
                  <c:v>43539.475416666668</c:v>
                </c:pt>
                <c:pt idx="11917">
                  <c:v>43539.475428240738</c:v>
                </c:pt>
                <c:pt idx="11918">
                  <c:v>43539.475428240738</c:v>
                </c:pt>
                <c:pt idx="11919">
                  <c:v>43539.475439814814</c:v>
                </c:pt>
                <c:pt idx="11920">
                  <c:v>43539.475439814814</c:v>
                </c:pt>
                <c:pt idx="11921">
                  <c:v>43539.475451388891</c:v>
                </c:pt>
                <c:pt idx="11922">
                  <c:v>43539.475451388891</c:v>
                </c:pt>
                <c:pt idx="11923">
                  <c:v>43539.475462962961</c:v>
                </c:pt>
                <c:pt idx="11924">
                  <c:v>43539.475462962961</c:v>
                </c:pt>
                <c:pt idx="11925">
                  <c:v>43539.475474537037</c:v>
                </c:pt>
                <c:pt idx="11926">
                  <c:v>43539.475474537037</c:v>
                </c:pt>
                <c:pt idx="11927">
                  <c:v>43539.475486111114</c:v>
                </c:pt>
                <c:pt idx="11928">
                  <c:v>43539.475486111114</c:v>
                </c:pt>
                <c:pt idx="11929">
                  <c:v>43539.475497685184</c:v>
                </c:pt>
                <c:pt idx="11930">
                  <c:v>43539.475497685184</c:v>
                </c:pt>
                <c:pt idx="11931">
                  <c:v>43539.47550925926</c:v>
                </c:pt>
                <c:pt idx="11932">
                  <c:v>43539.47550925926</c:v>
                </c:pt>
                <c:pt idx="11933">
                  <c:v>43539.47552083333</c:v>
                </c:pt>
                <c:pt idx="11934">
                  <c:v>43539.47552083333</c:v>
                </c:pt>
                <c:pt idx="11935">
                  <c:v>43539.475532407407</c:v>
                </c:pt>
                <c:pt idx="11936">
                  <c:v>43539.475532407407</c:v>
                </c:pt>
                <c:pt idx="11937">
                  <c:v>43539.475543981483</c:v>
                </c:pt>
                <c:pt idx="11938">
                  <c:v>43539.475543981483</c:v>
                </c:pt>
                <c:pt idx="11939">
                  <c:v>43539.475555555553</c:v>
                </c:pt>
                <c:pt idx="11940">
                  <c:v>43539.475555555553</c:v>
                </c:pt>
                <c:pt idx="11941">
                  <c:v>43539.47556712963</c:v>
                </c:pt>
                <c:pt idx="11942">
                  <c:v>43539.47556712963</c:v>
                </c:pt>
                <c:pt idx="11943">
                  <c:v>43539.475578703707</c:v>
                </c:pt>
                <c:pt idx="11944">
                  <c:v>43539.475578703707</c:v>
                </c:pt>
                <c:pt idx="11945">
                  <c:v>43539.475590277776</c:v>
                </c:pt>
                <c:pt idx="11946">
                  <c:v>43539.475590277776</c:v>
                </c:pt>
                <c:pt idx="11947">
                  <c:v>43539.475601851853</c:v>
                </c:pt>
                <c:pt idx="11948">
                  <c:v>43539.475601851853</c:v>
                </c:pt>
                <c:pt idx="11949">
                  <c:v>43539.475613425922</c:v>
                </c:pt>
                <c:pt idx="11950">
                  <c:v>43539.475613425922</c:v>
                </c:pt>
                <c:pt idx="11951">
                  <c:v>43539.475624999999</c:v>
                </c:pt>
                <c:pt idx="11952">
                  <c:v>43539.475624999999</c:v>
                </c:pt>
                <c:pt idx="11953">
                  <c:v>43539.475636574076</c:v>
                </c:pt>
                <c:pt idx="11954">
                  <c:v>43539.475636574076</c:v>
                </c:pt>
                <c:pt idx="11955">
                  <c:v>43539.475648148145</c:v>
                </c:pt>
                <c:pt idx="11956">
                  <c:v>43539.475648148145</c:v>
                </c:pt>
                <c:pt idx="11957">
                  <c:v>43539.475659722222</c:v>
                </c:pt>
                <c:pt idx="11958">
                  <c:v>43539.475659722222</c:v>
                </c:pt>
                <c:pt idx="11959">
                  <c:v>43539.475671296299</c:v>
                </c:pt>
                <c:pt idx="11960">
                  <c:v>43539.475671296299</c:v>
                </c:pt>
                <c:pt idx="11961">
                  <c:v>43539.475682870368</c:v>
                </c:pt>
                <c:pt idx="11962">
                  <c:v>43539.475682870368</c:v>
                </c:pt>
                <c:pt idx="11963">
                  <c:v>43539.475694444445</c:v>
                </c:pt>
                <c:pt idx="11964">
                  <c:v>43539.475694444445</c:v>
                </c:pt>
                <c:pt idx="11965">
                  <c:v>43539.475706018522</c:v>
                </c:pt>
                <c:pt idx="11966">
                  <c:v>43539.475706018522</c:v>
                </c:pt>
                <c:pt idx="11967">
                  <c:v>43539.475717592592</c:v>
                </c:pt>
                <c:pt idx="11968">
                  <c:v>43539.475717592592</c:v>
                </c:pt>
                <c:pt idx="11969">
                  <c:v>43539.475729166668</c:v>
                </c:pt>
                <c:pt idx="11970">
                  <c:v>43539.475740740738</c:v>
                </c:pt>
                <c:pt idx="11971">
                  <c:v>43539.475740740738</c:v>
                </c:pt>
                <c:pt idx="11972">
                  <c:v>43539.475752314815</c:v>
                </c:pt>
                <c:pt idx="11973">
                  <c:v>43539.475752314815</c:v>
                </c:pt>
                <c:pt idx="11974">
                  <c:v>43539.475763888891</c:v>
                </c:pt>
                <c:pt idx="11975">
                  <c:v>43539.475763888891</c:v>
                </c:pt>
                <c:pt idx="11976">
                  <c:v>43539.475775462961</c:v>
                </c:pt>
                <c:pt idx="11977">
                  <c:v>43539.475775462961</c:v>
                </c:pt>
                <c:pt idx="11978">
                  <c:v>43539.475787037038</c:v>
                </c:pt>
                <c:pt idx="11979">
                  <c:v>43539.475787037038</c:v>
                </c:pt>
                <c:pt idx="11980">
                  <c:v>43539.475798611114</c:v>
                </c:pt>
                <c:pt idx="11981">
                  <c:v>43539.475798611114</c:v>
                </c:pt>
                <c:pt idx="11982">
                  <c:v>43539.475810185184</c:v>
                </c:pt>
                <c:pt idx="11983">
                  <c:v>43539.475810185184</c:v>
                </c:pt>
                <c:pt idx="11984">
                  <c:v>43539.475821759261</c:v>
                </c:pt>
                <c:pt idx="11985">
                  <c:v>43539.475821759261</c:v>
                </c:pt>
                <c:pt idx="11986">
                  <c:v>43539.47583333333</c:v>
                </c:pt>
                <c:pt idx="11987">
                  <c:v>43539.47583333333</c:v>
                </c:pt>
                <c:pt idx="11988">
                  <c:v>43539.475844907407</c:v>
                </c:pt>
                <c:pt idx="11989">
                  <c:v>43539.475844907407</c:v>
                </c:pt>
                <c:pt idx="11990">
                  <c:v>43539.475856481484</c:v>
                </c:pt>
                <c:pt idx="11991">
                  <c:v>43539.475856481484</c:v>
                </c:pt>
                <c:pt idx="11992">
                  <c:v>43539.475868055553</c:v>
                </c:pt>
                <c:pt idx="11993">
                  <c:v>43539.475868055553</c:v>
                </c:pt>
                <c:pt idx="11994">
                  <c:v>43539.47587962963</c:v>
                </c:pt>
                <c:pt idx="11995">
                  <c:v>43539.47587962963</c:v>
                </c:pt>
                <c:pt idx="11996">
                  <c:v>43539.475891203707</c:v>
                </c:pt>
                <c:pt idx="11997">
                  <c:v>43539.475891203707</c:v>
                </c:pt>
                <c:pt idx="11998">
                  <c:v>43539.475902777776</c:v>
                </c:pt>
                <c:pt idx="11999">
                  <c:v>43539.475902777776</c:v>
                </c:pt>
                <c:pt idx="12000">
                  <c:v>43539.475914351853</c:v>
                </c:pt>
                <c:pt idx="12001">
                  <c:v>43539.475914351853</c:v>
                </c:pt>
                <c:pt idx="12002">
                  <c:v>43539.475925925923</c:v>
                </c:pt>
                <c:pt idx="12003">
                  <c:v>43539.475925925923</c:v>
                </c:pt>
                <c:pt idx="12004">
                  <c:v>43539.475937499999</c:v>
                </c:pt>
                <c:pt idx="12005">
                  <c:v>43539.475937499999</c:v>
                </c:pt>
                <c:pt idx="12006">
                  <c:v>43539.475949074076</c:v>
                </c:pt>
                <c:pt idx="12007">
                  <c:v>43539.475949074076</c:v>
                </c:pt>
                <c:pt idx="12008">
                  <c:v>43539.475960648146</c:v>
                </c:pt>
                <c:pt idx="12009">
                  <c:v>43539.475960648146</c:v>
                </c:pt>
                <c:pt idx="12010">
                  <c:v>43539.475972222222</c:v>
                </c:pt>
                <c:pt idx="12011">
                  <c:v>43539.475972222222</c:v>
                </c:pt>
                <c:pt idx="12012">
                  <c:v>43539.475983796299</c:v>
                </c:pt>
                <c:pt idx="12013">
                  <c:v>43539.475983796299</c:v>
                </c:pt>
                <c:pt idx="12014">
                  <c:v>43539.475995370369</c:v>
                </c:pt>
                <c:pt idx="12015">
                  <c:v>43539.475995370369</c:v>
                </c:pt>
                <c:pt idx="12016">
                  <c:v>43539.476006944446</c:v>
                </c:pt>
                <c:pt idx="12017">
                  <c:v>43539.476006944446</c:v>
                </c:pt>
                <c:pt idx="12018">
                  <c:v>43539.476018518515</c:v>
                </c:pt>
                <c:pt idx="12019">
                  <c:v>43539.476018518515</c:v>
                </c:pt>
                <c:pt idx="12020">
                  <c:v>43539.476030092592</c:v>
                </c:pt>
                <c:pt idx="12021">
                  <c:v>43539.476030092592</c:v>
                </c:pt>
                <c:pt idx="12022">
                  <c:v>43539.476041666669</c:v>
                </c:pt>
                <c:pt idx="12023">
                  <c:v>43539.476041666669</c:v>
                </c:pt>
                <c:pt idx="12024">
                  <c:v>43539.476053240738</c:v>
                </c:pt>
                <c:pt idx="12025">
                  <c:v>43539.476053240738</c:v>
                </c:pt>
                <c:pt idx="12026">
                  <c:v>43539.476064814815</c:v>
                </c:pt>
                <c:pt idx="12027">
                  <c:v>43539.476064814815</c:v>
                </c:pt>
                <c:pt idx="12028">
                  <c:v>43539.476076388892</c:v>
                </c:pt>
                <c:pt idx="12029">
                  <c:v>43539.476076388892</c:v>
                </c:pt>
                <c:pt idx="12030">
                  <c:v>43539.476087962961</c:v>
                </c:pt>
                <c:pt idx="12031">
                  <c:v>43539.476087962961</c:v>
                </c:pt>
                <c:pt idx="12032">
                  <c:v>43539.476099537038</c:v>
                </c:pt>
                <c:pt idx="12033">
                  <c:v>43539.476099537038</c:v>
                </c:pt>
                <c:pt idx="12034">
                  <c:v>43539.476111111115</c:v>
                </c:pt>
                <c:pt idx="12035">
                  <c:v>43539.476111111115</c:v>
                </c:pt>
                <c:pt idx="12036">
                  <c:v>43539.476122685184</c:v>
                </c:pt>
                <c:pt idx="12037">
                  <c:v>43539.476122685184</c:v>
                </c:pt>
                <c:pt idx="12038">
                  <c:v>43539.476134259261</c:v>
                </c:pt>
                <c:pt idx="12039">
                  <c:v>43539.476145833331</c:v>
                </c:pt>
                <c:pt idx="12040">
                  <c:v>43539.476145833331</c:v>
                </c:pt>
                <c:pt idx="12041">
                  <c:v>43539.476157407407</c:v>
                </c:pt>
                <c:pt idx="12042">
                  <c:v>43539.476157407407</c:v>
                </c:pt>
                <c:pt idx="12043">
                  <c:v>43539.476168981484</c:v>
                </c:pt>
                <c:pt idx="12044">
                  <c:v>43539.476168981484</c:v>
                </c:pt>
                <c:pt idx="12045">
                  <c:v>43539.476180555554</c:v>
                </c:pt>
                <c:pt idx="12046">
                  <c:v>43539.476180555554</c:v>
                </c:pt>
                <c:pt idx="12047">
                  <c:v>43539.47619212963</c:v>
                </c:pt>
                <c:pt idx="12048">
                  <c:v>43539.47619212963</c:v>
                </c:pt>
                <c:pt idx="12049">
                  <c:v>43539.476203703707</c:v>
                </c:pt>
                <c:pt idx="12050">
                  <c:v>43539.476203703707</c:v>
                </c:pt>
                <c:pt idx="12051">
                  <c:v>43539.476215277777</c:v>
                </c:pt>
                <c:pt idx="12052">
                  <c:v>43539.476215277777</c:v>
                </c:pt>
                <c:pt idx="12053">
                  <c:v>43539.476226851853</c:v>
                </c:pt>
                <c:pt idx="12054">
                  <c:v>43539.476226851853</c:v>
                </c:pt>
                <c:pt idx="12055">
                  <c:v>43539.476238425923</c:v>
                </c:pt>
                <c:pt idx="12056">
                  <c:v>43539.476238425923</c:v>
                </c:pt>
                <c:pt idx="12057">
                  <c:v>43539.47625</c:v>
                </c:pt>
                <c:pt idx="12058">
                  <c:v>43539.47625</c:v>
                </c:pt>
                <c:pt idx="12059">
                  <c:v>43539.476261574076</c:v>
                </c:pt>
                <c:pt idx="12060">
                  <c:v>43539.476261574076</c:v>
                </c:pt>
                <c:pt idx="12061">
                  <c:v>43539.476273148146</c:v>
                </c:pt>
                <c:pt idx="12062">
                  <c:v>43539.476273148146</c:v>
                </c:pt>
                <c:pt idx="12063">
                  <c:v>43539.476284722223</c:v>
                </c:pt>
                <c:pt idx="12064">
                  <c:v>43539.476284722223</c:v>
                </c:pt>
                <c:pt idx="12065">
                  <c:v>43539.4762962963</c:v>
                </c:pt>
                <c:pt idx="12066">
                  <c:v>43539.4762962963</c:v>
                </c:pt>
                <c:pt idx="12067">
                  <c:v>43539.476307870369</c:v>
                </c:pt>
                <c:pt idx="12068">
                  <c:v>43539.476307870369</c:v>
                </c:pt>
                <c:pt idx="12069">
                  <c:v>43539.476319444446</c:v>
                </c:pt>
                <c:pt idx="12070">
                  <c:v>43539.476319444446</c:v>
                </c:pt>
                <c:pt idx="12071">
                  <c:v>43539.476331018515</c:v>
                </c:pt>
                <c:pt idx="12072">
                  <c:v>43539.476331018515</c:v>
                </c:pt>
                <c:pt idx="12073">
                  <c:v>43539.476342592592</c:v>
                </c:pt>
                <c:pt idx="12074">
                  <c:v>43539.476342592592</c:v>
                </c:pt>
                <c:pt idx="12075">
                  <c:v>43539.476354166669</c:v>
                </c:pt>
                <c:pt idx="12076">
                  <c:v>43539.476354166669</c:v>
                </c:pt>
                <c:pt idx="12077">
                  <c:v>43539.476365740738</c:v>
                </c:pt>
                <c:pt idx="12078">
                  <c:v>43539.476365740738</c:v>
                </c:pt>
                <c:pt idx="12079">
                  <c:v>43539.476377314815</c:v>
                </c:pt>
                <c:pt idx="12080">
                  <c:v>43539.476377314815</c:v>
                </c:pt>
                <c:pt idx="12081">
                  <c:v>43539.476388888892</c:v>
                </c:pt>
                <c:pt idx="12082">
                  <c:v>43539.476388888892</c:v>
                </c:pt>
                <c:pt idx="12083">
                  <c:v>43539.476400462961</c:v>
                </c:pt>
                <c:pt idx="12084">
                  <c:v>43539.476400462961</c:v>
                </c:pt>
                <c:pt idx="12085">
                  <c:v>43539.476412037038</c:v>
                </c:pt>
                <c:pt idx="12086">
                  <c:v>43539.476412037038</c:v>
                </c:pt>
                <c:pt idx="12087">
                  <c:v>43539.476423611108</c:v>
                </c:pt>
                <c:pt idx="12088">
                  <c:v>43539.476423611108</c:v>
                </c:pt>
                <c:pt idx="12089">
                  <c:v>43539.476435185185</c:v>
                </c:pt>
                <c:pt idx="12090">
                  <c:v>43539.476435185185</c:v>
                </c:pt>
                <c:pt idx="12091">
                  <c:v>43539.476446759261</c:v>
                </c:pt>
                <c:pt idx="12092">
                  <c:v>43539.476446759261</c:v>
                </c:pt>
                <c:pt idx="12093">
                  <c:v>43539.476458333331</c:v>
                </c:pt>
                <c:pt idx="12094">
                  <c:v>43539.476458333331</c:v>
                </c:pt>
                <c:pt idx="12095">
                  <c:v>43539.476469907408</c:v>
                </c:pt>
                <c:pt idx="12096">
                  <c:v>43539.476469907408</c:v>
                </c:pt>
                <c:pt idx="12097">
                  <c:v>43539.476481481484</c:v>
                </c:pt>
                <c:pt idx="12098">
                  <c:v>43539.476481481484</c:v>
                </c:pt>
                <c:pt idx="12099">
                  <c:v>43539.476493055554</c:v>
                </c:pt>
                <c:pt idx="12100">
                  <c:v>43539.476493055554</c:v>
                </c:pt>
                <c:pt idx="12101">
                  <c:v>43539.476504629631</c:v>
                </c:pt>
                <c:pt idx="12102">
                  <c:v>43539.476504629631</c:v>
                </c:pt>
                <c:pt idx="12103">
                  <c:v>43539.4765162037</c:v>
                </c:pt>
                <c:pt idx="12104">
                  <c:v>43539.4765162037</c:v>
                </c:pt>
                <c:pt idx="12105">
                  <c:v>43539.476527777777</c:v>
                </c:pt>
                <c:pt idx="12106">
                  <c:v>43539.476527777777</c:v>
                </c:pt>
                <c:pt idx="12107">
                  <c:v>43539.476539351854</c:v>
                </c:pt>
                <c:pt idx="12108">
                  <c:v>43539.476539351854</c:v>
                </c:pt>
                <c:pt idx="12109">
                  <c:v>43539.476550925923</c:v>
                </c:pt>
                <c:pt idx="12110">
                  <c:v>43539.4765625</c:v>
                </c:pt>
                <c:pt idx="12111">
                  <c:v>43539.4765625</c:v>
                </c:pt>
                <c:pt idx="12112">
                  <c:v>43539.476574074077</c:v>
                </c:pt>
                <c:pt idx="12113">
                  <c:v>43539.476574074077</c:v>
                </c:pt>
                <c:pt idx="12114">
                  <c:v>43539.476585648146</c:v>
                </c:pt>
                <c:pt idx="12115">
                  <c:v>43539.476585648146</c:v>
                </c:pt>
                <c:pt idx="12116">
                  <c:v>43539.476597222223</c:v>
                </c:pt>
                <c:pt idx="12117">
                  <c:v>43539.476597222223</c:v>
                </c:pt>
                <c:pt idx="12118">
                  <c:v>43539.4766087963</c:v>
                </c:pt>
                <c:pt idx="12119">
                  <c:v>43539.4766087963</c:v>
                </c:pt>
                <c:pt idx="12120">
                  <c:v>43539.476620370369</c:v>
                </c:pt>
                <c:pt idx="12121">
                  <c:v>43539.476620370369</c:v>
                </c:pt>
                <c:pt idx="12122">
                  <c:v>43539.476631944446</c:v>
                </c:pt>
                <c:pt idx="12123">
                  <c:v>43539.476631944446</c:v>
                </c:pt>
                <c:pt idx="12124">
                  <c:v>43539.476643518516</c:v>
                </c:pt>
                <c:pt idx="12125">
                  <c:v>43539.476643518516</c:v>
                </c:pt>
                <c:pt idx="12126">
                  <c:v>43539.476655092592</c:v>
                </c:pt>
                <c:pt idx="12127">
                  <c:v>43539.476655092592</c:v>
                </c:pt>
                <c:pt idx="12128">
                  <c:v>43539.476666666669</c:v>
                </c:pt>
                <c:pt idx="12129">
                  <c:v>43539.476666666669</c:v>
                </c:pt>
                <c:pt idx="12130">
                  <c:v>43539.476678240739</c:v>
                </c:pt>
                <c:pt idx="12131">
                  <c:v>43539.476678240739</c:v>
                </c:pt>
                <c:pt idx="12132">
                  <c:v>43539.476689814815</c:v>
                </c:pt>
                <c:pt idx="12133">
                  <c:v>43539.476689814815</c:v>
                </c:pt>
                <c:pt idx="12134">
                  <c:v>43539.476701388892</c:v>
                </c:pt>
                <c:pt idx="12135">
                  <c:v>43539.476701388892</c:v>
                </c:pt>
                <c:pt idx="12136">
                  <c:v>43539.476712962962</c:v>
                </c:pt>
                <c:pt idx="12137">
                  <c:v>43539.476712962962</c:v>
                </c:pt>
                <c:pt idx="12138">
                  <c:v>43539.476724537039</c:v>
                </c:pt>
                <c:pt idx="12139">
                  <c:v>43539.476724537039</c:v>
                </c:pt>
                <c:pt idx="12140">
                  <c:v>43539.476736111108</c:v>
                </c:pt>
                <c:pt idx="12141">
                  <c:v>43539.476736111108</c:v>
                </c:pt>
                <c:pt idx="12142">
                  <c:v>43539.476747685185</c:v>
                </c:pt>
                <c:pt idx="12143">
                  <c:v>43539.476747685185</c:v>
                </c:pt>
                <c:pt idx="12144">
                  <c:v>43539.476759259262</c:v>
                </c:pt>
                <c:pt idx="12145">
                  <c:v>43539.476759259262</c:v>
                </c:pt>
                <c:pt idx="12146">
                  <c:v>43539.476770833331</c:v>
                </c:pt>
                <c:pt idx="12147">
                  <c:v>43539.476770833331</c:v>
                </c:pt>
                <c:pt idx="12148">
                  <c:v>43539.476782407408</c:v>
                </c:pt>
                <c:pt idx="12149">
                  <c:v>43539.476782407408</c:v>
                </c:pt>
                <c:pt idx="12150">
                  <c:v>43539.476793981485</c:v>
                </c:pt>
                <c:pt idx="12151">
                  <c:v>43539.476793981485</c:v>
                </c:pt>
                <c:pt idx="12152">
                  <c:v>43539.476805555554</c:v>
                </c:pt>
                <c:pt idx="12153">
                  <c:v>43539.476805555554</c:v>
                </c:pt>
                <c:pt idx="12154">
                  <c:v>43539.476817129631</c:v>
                </c:pt>
                <c:pt idx="12155">
                  <c:v>43539.476817129631</c:v>
                </c:pt>
                <c:pt idx="12156">
                  <c:v>43539.4768287037</c:v>
                </c:pt>
                <c:pt idx="12157">
                  <c:v>43539.4768287037</c:v>
                </c:pt>
                <c:pt idx="12158">
                  <c:v>43539.476840277777</c:v>
                </c:pt>
                <c:pt idx="12159">
                  <c:v>43539.476840277777</c:v>
                </c:pt>
                <c:pt idx="12160">
                  <c:v>43539.476851851854</c:v>
                </c:pt>
                <c:pt idx="12161">
                  <c:v>43539.476851851854</c:v>
                </c:pt>
                <c:pt idx="12162">
                  <c:v>43539.476863425924</c:v>
                </c:pt>
                <c:pt idx="12163">
                  <c:v>43539.476863425924</c:v>
                </c:pt>
                <c:pt idx="12164">
                  <c:v>43539.476875</c:v>
                </c:pt>
                <c:pt idx="12165">
                  <c:v>43539.476875</c:v>
                </c:pt>
                <c:pt idx="12166">
                  <c:v>43539.476886574077</c:v>
                </c:pt>
                <c:pt idx="12167">
                  <c:v>43539.476886574077</c:v>
                </c:pt>
                <c:pt idx="12168">
                  <c:v>43539.476898148147</c:v>
                </c:pt>
                <c:pt idx="12169">
                  <c:v>43539.476898148147</c:v>
                </c:pt>
                <c:pt idx="12170">
                  <c:v>43539.476909722223</c:v>
                </c:pt>
                <c:pt idx="12171">
                  <c:v>43539.476909722223</c:v>
                </c:pt>
                <c:pt idx="12172">
                  <c:v>43539.476921296293</c:v>
                </c:pt>
                <c:pt idx="12173">
                  <c:v>43539.476921296293</c:v>
                </c:pt>
                <c:pt idx="12174">
                  <c:v>43539.47693287037</c:v>
                </c:pt>
                <c:pt idx="12175">
                  <c:v>43539.47693287037</c:v>
                </c:pt>
                <c:pt idx="12176">
                  <c:v>43539.476944444446</c:v>
                </c:pt>
                <c:pt idx="12177">
                  <c:v>43539.476956018516</c:v>
                </c:pt>
                <c:pt idx="12178">
                  <c:v>43539.476956018516</c:v>
                </c:pt>
                <c:pt idx="12179">
                  <c:v>43539.476967592593</c:v>
                </c:pt>
                <c:pt idx="12180">
                  <c:v>43539.476967592593</c:v>
                </c:pt>
                <c:pt idx="12181">
                  <c:v>43539.476979166669</c:v>
                </c:pt>
                <c:pt idx="12182">
                  <c:v>43539.476979166669</c:v>
                </c:pt>
                <c:pt idx="12183">
                  <c:v>43539.476990740739</c:v>
                </c:pt>
                <c:pt idx="12184">
                  <c:v>43539.476990740739</c:v>
                </c:pt>
                <c:pt idx="12185">
                  <c:v>43539.477002314816</c:v>
                </c:pt>
                <c:pt idx="12186">
                  <c:v>43539.477002314816</c:v>
                </c:pt>
                <c:pt idx="12187">
                  <c:v>43539.477013888885</c:v>
                </c:pt>
                <c:pt idx="12188">
                  <c:v>43539.477013888885</c:v>
                </c:pt>
                <c:pt idx="12189">
                  <c:v>43539.477025462962</c:v>
                </c:pt>
                <c:pt idx="12190">
                  <c:v>43539.477025462962</c:v>
                </c:pt>
                <c:pt idx="12191">
                  <c:v>43539.477037037039</c:v>
                </c:pt>
                <c:pt idx="12192">
                  <c:v>43539.477037037039</c:v>
                </c:pt>
                <c:pt idx="12193">
                  <c:v>43539.477048611108</c:v>
                </c:pt>
                <c:pt idx="12194">
                  <c:v>43539.477048611108</c:v>
                </c:pt>
                <c:pt idx="12195">
                  <c:v>43539.477060185185</c:v>
                </c:pt>
                <c:pt idx="12196">
                  <c:v>43539.477060185185</c:v>
                </c:pt>
                <c:pt idx="12197">
                  <c:v>43539.477071759262</c:v>
                </c:pt>
                <c:pt idx="12198">
                  <c:v>43539.477071759262</c:v>
                </c:pt>
                <c:pt idx="12199">
                  <c:v>43539.477083333331</c:v>
                </c:pt>
                <c:pt idx="12200">
                  <c:v>43539.477083333331</c:v>
                </c:pt>
                <c:pt idx="12201">
                  <c:v>43539.477094907408</c:v>
                </c:pt>
                <c:pt idx="12202">
                  <c:v>43539.477094907408</c:v>
                </c:pt>
                <c:pt idx="12203">
                  <c:v>43539.477106481485</c:v>
                </c:pt>
                <c:pt idx="12204">
                  <c:v>43539.477106481485</c:v>
                </c:pt>
                <c:pt idx="12205">
                  <c:v>43539.477118055554</c:v>
                </c:pt>
                <c:pt idx="12206">
                  <c:v>43539.477118055554</c:v>
                </c:pt>
                <c:pt idx="12207">
                  <c:v>43539.477129629631</c:v>
                </c:pt>
                <c:pt idx="12208">
                  <c:v>43539.477129629631</c:v>
                </c:pt>
                <c:pt idx="12209">
                  <c:v>43539.477141203701</c:v>
                </c:pt>
                <c:pt idx="12210">
                  <c:v>43539.477141203701</c:v>
                </c:pt>
                <c:pt idx="12211">
                  <c:v>43539.477152777778</c:v>
                </c:pt>
                <c:pt idx="12212">
                  <c:v>43539.477152777778</c:v>
                </c:pt>
                <c:pt idx="12213">
                  <c:v>43539.477164351854</c:v>
                </c:pt>
                <c:pt idx="12214">
                  <c:v>43539.477164351854</c:v>
                </c:pt>
                <c:pt idx="12215">
                  <c:v>43539.477175925924</c:v>
                </c:pt>
                <c:pt idx="12216">
                  <c:v>43539.477175925924</c:v>
                </c:pt>
                <c:pt idx="12217">
                  <c:v>43539.477187500001</c:v>
                </c:pt>
                <c:pt idx="12218">
                  <c:v>43539.477187500001</c:v>
                </c:pt>
                <c:pt idx="12219">
                  <c:v>43539.477199074077</c:v>
                </c:pt>
                <c:pt idx="12220">
                  <c:v>43539.477199074077</c:v>
                </c:pt>
                <c:pt idx="12221">
                  <c:v>43539.477210648147</c:v>
                </c:pt>
                <c:pt idx="12222">
                  <c:v>43539.477210648147</c:v>
                </c:pt>
                <c:pt idx="12223">
                  <c:v>43539.477222222224</c:v>
                </c:pt>
                <c:pt idx="12224">
                  <c:v>43539.477222222224</c:v>
                </c:pt>
                <c:pt idx="12225">
                  <c:v>43539.477233796293</c:v>
                </c:pt>
                <c:pt idx="12226">
                  <c:v>43539.477233796293</c:v>
                </c:pt>
                <c:pt idx="12227">
                  <c:v>43539.47724537037</c:v>
                </c:pt>
                <c:pt idx="12228">
                  <c:v>43539.47724537037</c:v>
                </c:pt>
                <c:pt idx="12229">
                  <c:v>43539.477256944447</c:v>
                </c:pt>
                <c:pt idx="12230">
                  <c:v>43539.477256944447</c:v>
                </c:pt>
                <c:pt idx="12231">
                  <c:v>43539.477268518516</c:v>
                </c:pt>
                <c:pt idx="12232">
                  <c:v>43539.477268518516</c:v>
                </c:pt>
                <c:pt idx="12233">
                  <c:v>43539.477280092593</c:v>
                </c:pt>
                <c:pt idx="12234">
                  <c:v>43539.477280092593</c:v>
                </c:pt>
                <c:pt idx="12235">
                  <c:v>43539.47729166667</c:v>
                </c:pt>
                <c:pt idx="12236">
                  <c:v>43539.47729166667</c:v>
                </c:pt>
                <c:pt idx="12237">
                  <c:v>43539.477303240739</c:v>
                </c:pt>
                <c:pt idx="12238">
                  <c:v>43539.477303240739</c:v>
                </c:pt>
                <c:pt idx="12239">
                  <c:v>43539.477314814816</c:v>
                </c:pt>
                <c:pt idx="12240">
                  <c:v>43539.477314814816</c:v>
                </c:pt>
                <c:pt idx="12241">
                  <c:v>43539.477326388886</c:v>
                </c:pt>
                <c:pt idx="12242">
                  <c:v>43539.477326388886</c:v>
                </c:pt>
                <c:pt idx="12243">
                  <c:v>43539.477337962962</c:v>
                </c:pt>
                <c:pt idx="12244">
                  <c:v>43539.477337962962</c:v>
                </c:pt>
                <c:pt idx="12245">
                  <c:v>43539.477349537039</c:v>
                </c:pt>
                <c:pt idx="12246">
                  <c:v>43539.477349537039</c:v>
                </c:pt>
                <c:pt idx="12247">
                  <c:v>43539.477361111109</c:v>
                </c:pt>
                <c:pt idx="12248">
                  <c:v>43539.477361111109</c:v>
                </c:pt>
                <c:pt idx="12249">
                  <c:v>43539.477372685185</c:v>
                </c:pt>
                <c:pt idx="12250">
                  <c:v>43539.477384259262</c:v>
                </c:pt>
                <c:pt idx="12251">
                  <c:v>43539.477384259262</c:v>
                </c:pt>
                <c:pt idx="12252">
                  <c:v>43539.477395833332</c:v>
                </c:pt>
                <c:pt idx="12253">
                  <c:v>43539.477395833332</c:v>
                </c:pt>
                <c:pt idx="12254">
                  <c:v>43539.477407407408</c:v>
                </c:pt>
                <c:pt idx="12255">
                  <c:v>43539.477407407408</c:v>
                </c:pt>
                <c:pt idx="12256">
                  <c:v>43539.477418981478</c:v>
                </c:pt>
                <c:pt idx="12257">
                  <c:v>43539.477418981478</c:v>
                </c:pt>
                <c:pt idx="12258">
                  <c:v>43539.477430555555</c:v>
                </c:pt>
                <c:pt idx="12259">
                  <c:v>43539.477430555555</c:v>
                </c:pt>
                <c:pt idx="12260">
                  <c:v>43539.477442129632</c:v>
                </c:pt>
                <c:pt idx="12261">
                  <c:v>43539.477442129632</c:v>
                </c:pt>
                <c:pt idx="12262">
                  <c:v>43539.477453703701</c:v>
                </c:pt>
                <c:pt idx="12263">
                  <c:v>43539.477453703701</c:v>
                </c:pt>
                <c:pt idx="12264">
                  <c:v>43539.477465277778</c:v>
                </c:pt>
                <c:pt idx="12265">
                  <c:v>43539.477465277778</c:v>
                </c:pt>
                <c:pt idx="12266">
                  <c:v>43539.477476851855</c:v>
                </c:pt>
                <c:pt idx="12267">
                  <c:v>43539.477476851855</c:v>
                </c:pt>
                <c:pt idx="12268">
                  <c:v>43539.477488425924</c:v>
                </c:pt>
                <c:pt idx="12269">
                  <c:v>43539.477488425924</c:v>
                </c:pt>
                <c:pt idx="12270">
                  <c:v>43539.477500000001</c:v>
                </c:pt>
                <c:pt idx="12271">
                  <c:v>43539.477500000001</c:v>
                </c:pt>
                <c:pt idx="12272">
                  <c:v>43539.477511574078</c:v>
                </c:pt>
                <c:pt idx="12273">
                  <c:v>43539.477511574078</c:v>
                </c:pt>
                <c:pt idx="12274">
                  <c:v>43539.477523148147</c:v>
                </c:pt>
                <c:pt idx="12275">
                  <c:v>43539.477523148147</c:v>
                </c:pt>
                <c:pt idx="12276">
                  <c:v>43539.477534722224</c:v>
                </c:pt>
                <c:pt idx="12277">
                  <c:v>43539.477534722224</c:v>
                </c:pt>
                <c:pt idx="12278">
                  <c:v>43539.477546296293</c:v>
                </c:pt>
                <c:pt idx="12279">
                  <c:v>43539.477546296293</c:v>
                </c:pt>
                <c:pt idx="12280">
                  <c:v>43539.47755787037</c:v>
                </c:pt>
                <c:pt idx="12281">
                  <c:v>43539.47755787037</c:v>
                </c:pt>
                <c:pt idx="12282">
                  <c:v>43539.477569444447</c:v>
                </c:pt>
                <c:pt idx="12283">
                  <c:v>43539.477569444447</c:v>
                </c:pt>
                <c:pt idx="12284">
                  <c:v>43539.477581018517</c:v>
                </c:pt>
                <c:pt idx="12285">
                  <c:v>43539.477581018517</c:v>
                </c:pt>
                <c:pt idx="12286">
                  <c:v>43539.477592592593</c:v>
                </c:pt>
                <c:pt idx="12287">
                  <c:v>43539.477592592593</c:v>
                </c:pt>
                <c:pt idx="12288">
                  <c:v>43539.47760416667</c:v>
                </c:pt>
                <c:pt idx="12289">
                  <c:v>43539.47760416667</c:v>
                </c:pt>
                <c:pt idx="12290">
                  <c:v>43539.47761574074</c:v>
                </c:pt>
                <c:pt idx="12291">
                  <c:v>43539.47761574074</c:v>
                </c:pt>
                <c:pt idx="12292">
                  <c:v>43539.477627314816</c:v>
                </c:pt>
                <c:pt idx="12293">
                  <c:v>43539.477627314816</c:v>
                </c:pt>
                <c:pt idx="12294">
                  <c:v>43539.477638888886</c:v>
                </c:pt>
                <c:pt idx="12295">
                  <c:v>43539.477638888886</c:v>
                </c:pt>
                <c:pt idx="12296">
                  <c:v>43539.477650462963</c:v>
                </c:pt>
                <c:pt idx="12297">
                  <c:v>43539.477650462963</c:v>
                </c:pt>
                <c:pt idx="12298">
                  <c:v>43539.477662037039</c:v>
                </c:pt>
                <c:pt idx="12299">
                  <c:v>43539.477662037039</c:v>
                </c:pt>
                <c:pt idx="12300">
                  <c:v>43539.477673611109</c:v>
                </c:pt>
                <c:pt idx="12301">
                  <c:v>43539.477673611109</c:v>
                </c:pt>
                <c:pt idx="12302">
                  <c:v>43539.477685185186</c:v>
                </c:pt>
                <c:pt idx="12303">
                  <c:v>43539.477685185186</c:v>
                </c:pt>
                <c:pt idx="12304">
                  <c:v>43539.477696759262</c:v>
                </c:pt>
                <c:pt idx="12305">
                  <c:v>43539.477696759262</c:v>
                </c:pt>
                <c:pt idx="12306">
                  <c:v>43539.477708333332</c:v>
                </c:pt>
                <c:pt idx="12307">
                  <c:v>43539.477708333332</c:v>
                </c:pt>
                <c:pt idx="12308">
                  <c:v>43539.477719907409</c:v>
                </c:pt>
                <c:pt idx="12309">
                  <c:v>43539.477719907409</c:v>
                </c:pt>
                <c:pt idx="12310">
                  <c:v>43539.477731481478</c:v>
                </c:pt>
                <c:pt idx="12311">
                  <c:v>43539.477731481478</c:v>
                </c:pt>
                <c:pt idx="12312">
                  <c:v>43539.477743055555</c:v>
                </c:pt>
                <c:pt idx="12313">
                  <c:v>43539.477743055555</c:v>
                </c:pt>
                <c:pt idx="12314">
                  <c:v>43539.477754629632</c:v>
                </c:pt>
                <c:pt idx="12315">
                  <c:v>43539.477754629632</c:v>
                </c:pt>
                <c:pt idx="12316">
                  <c:v>43539.477766203701</c:v>
                </c:pt>
                <c:pt idx="12317">
                  <c:v>43539.477766203701</c:v>
                </c:pt>
                <c:pt idx="12318">
                  <c:v>43539.477777777778</c:v>
                </c:pt>
                <c:pt idx="12319">
                  <c:v>43539.477789351855</c:v>
                </c:pt>
                <c:pt idx="12320">
                  <c:v>43539.477789351855</c:v>
                </c:pt>
                <c:pt idx="12321">
                  <c:v>43539.477800925924</c:v>
                </c:pt>
                <c:pt idx="12322">
                  <c:v>43539.477800925924</c:v>
                </c:pt>
                <c:pt idx="12323">
                  <c:v>43539.477812500001</c:v>
                </c:pt>
                <c:pt idx="12324">
                  <c:v>43539.477812500001</c:v>
                </c:pt>
                <c:pt idx="12325">
                  <c:v>43539.477824074071</c:v>
                </c:pt>
                <c:pt idx="12326">
                  <c:v>43539.477824074071</c:v>
                </c:pt>
                <c:pt idx="12327">
                  <c:v>43539.477835648147</c:v>
                </c:pt>
                <c:pt idx="12328">
                  <c:v>43539.477835648147</c:v>
                </c:pt>
                <c:pt idx="12329">
                  <c:v>43539.477847222224</c:v>
                </c:pt>
                <c:pt idx="12330">
                  <c:v>43539.477847222224</c:v>
                </c:pt>
                <c:pt idx="12331">
                  <c:v>43539.477858796294</c:v>
                </c:pt>
                <c:pt idx="12332">
                  <c:v>43539.477858796294</c:v>
                </c:pt>
                <c:pt idx="12333">
                  <c:v>43539.477870370371</c:v>
                </c:pt>
                <c:pt idx="12334">
                  <c:v>43539.477870370371</c:v>
                </c:pt>
                <c:pt idx="12335">
                  <c:v>43539.477881944447</c:v>
                </c:pt>
                <c:pt idx="12336">
                  <c:v>43539.477881944447</c:v>
                </c:pt>
                <c:pt idx="12337">
                  <c:v>43539.477893518517</c:v>
                </c:pt>
                <c:pt idx="12338">
                  <c:v>43539.477893518517</c:v>
                </c:pt>
                <c:pt idx="12339">
                  <c:v>43539.477905092594</c:v>
                </c:pt>
                <c:pt idx="12340">
                  <c:v>43539.477905092594</c:v>
                </c:pt>
                <c:pt idx="12341">
                  <c:v>43539.477916666663</c:v>
                </c:pt>
                <c:pt idx="12342">
                  <c:v>43539.477916666663</c:v>
                </c:pt>
                <c:pt idx="12343">
                  <c:v>43539.47792824074</c:v>
                </c:pt>
                <c:pt idx="12344">
                  <c:v>43539.47792824074</c:v>
                </c:pt>
                <c:pt idx="12345">
                  <c:v>43539.477939814817</c:v>
                </c:pt>
                <c:pt idx="12346">
                  <c:v>43539.477939814817</c:v>
                </c:pt>
                <c:pt idx="12347">
                  <c:v>43539.477951388886</c:v>
                </c:pt>
                <c:pt idx="12348">
                  <c:v>43539.477951388886</c:v>
                </c:pt>
                <c:pt idx="12349">
                  <c:v>43539.477962962963</c:v>
                </c:pt>
                <c:pt idx="12350">
                  <c:v>43539.477962962963</c:v>
                </c:pt>
                <c:pt idx="12351">
                  <c:v>43539.47797453704</c:v>
                </c:pt>
                <c:pt idx="12352">
                  <c:v>43539.47797453704</c:v>
                </c:pt>
                <c:pt idx="12353">
                  <c:v>43539.477986111109</c:v>
                </c:pt>
                <c:pt idx="12354">
                  <c:v>43539.477986111109</c:v>
                </c:pt>
                <c:pt idx="12355">
                  <c:v>43539.477997685186</c:v>
                </c:pt>
                <c:pt idx="12356">
                  <c:v>43539.477997685186</c:v>
                </c:pt>
                <c:pt idx="12357">
                  <c:v>43539.478009259263</c:v>
                </c:pt>
                <c:pt idx="12358">
                  <c:v>43539.478009259263</c:v>
                </c:pt>
                <c:pt idx="12359">
                  <c:v>43539.478020833332</c:v>
                </c:pt>
                <c:pt idx="12360">
                  <c:v>43539.478020833332</c:v>
                </c:pt>
                <c:pt idx="12361">
                  <c:v>43539.478032407409</c:v>
                </c:pt>
                <c:pt idx="12362">
                  <c:v>43539.478032407409</c:v>
                </c:pt>
                <c:pt idx="12363">
                  <c:v>43539.478043981479</c:v>
                </c:pt>
                <c:pt idx="12364">
                  <c:v>43539.478043981479</c:v>
                </c:pt>
                <c:pt idx="12365">
                  <c:v>43539.478055555555</c:v>
                </c:pt>
                <c:pt idx="12366">
                  <c:v>43539.478055555555</c:v>
                </c:pt>
                <c:pt idx="12367">
                  <c:v>43539.478067129632</c:v>
                </c:pt>
                <c:pt idx="12368">
                  <c:v>43539.478067129632</c:v>
                </c:pt>
                <c:pt idx="12369">
                  <c:v>43539.478078703702</c:v>
                </c:pt>
                <c:pt idx="12370">
                  <c:v>43539.478078703702</c:v>
                </c:pt>
                <c:pt idx="12371">
                  <c:v>43539.478090277778</c:v>
                </c:pt>
                <c:pt idx="12372">
                  <c:v>43539.478090277778</c:v>
                </c:pt>
                <c:pt idx="12373">
                  <c:v>43539.478101851855</c:v>
                </c:pt>
                <c:pt idx="12374">
                  <c:v>43539.478101851855</c:v>
                </c:pt>
                <c:pt idx="12375">
                  <c:v>43539.478113425925</c:v>
                </c:pt>
                <c:pt idx="12376">
                  <c:v>43539.478113425925</c:v>
                </c:pt>
                <c:pt idx="12377">
                  <c:v>43539.478125000001</c:v>
                </c:pt>
                <c:pt idx="12378">
                  <c:v>43539.478125000001</c:v>
                </c:pt>
                <c:pt idx="12379">
                  <c:v>43539.478136574071</c:v>
                </c:pt>
                <c:pt idx="12380">
                  <c:v>43539.478136574071</c:v>
                </c:pt>
                <c:pt idx="12381">
                  <c:v>43539.478148148148</c:v>
                </c:pt>
                <c:pt idx="12382">
                  <c:v>43539.478148148148</c:v>
                </c:pt>
                <c:pt idx="12383">
                  <c:v>43539.478159722225</c:v>
                </c:pt>
                <c:pt idx="12384">
                  <c:v>43539.478159722225</c:v>
                </c:pt>
                <c:pt idx="12385">
                  <c:v>43539.478171296294</c:v>
                </c:pt>
                <c:pt idx="12386">
                  <c:v>43539.478171296294</c:v>
                </c:pt>
                <c:pt idx="12387">
                  <c:v>43539.478182870371</c:v>
                </c:pt>
                <c:pt idx="12388">
                  <c:v>43539.478182870371</c:v>
                </c:pt>
                <c:pt idx="12389">
                  <c:v>43539.478194444448</c:v>
                </c:pt>
                <c:pt idx="12390">
                  <c:v>43539.478206018517</c:v>
                </c:pt>
                <c:pt idx="12391">
                  <c:v>43539.478206018517</c:v>
                </c:pt>
                <c:pt idx="12392">
                  <c:v>43539.478217592594</c:v>
                </c:pt>
                <c:pt idx="12393">
                  <c:v>43539.478217592594</c:v>
                </c:pt>
                <c:pt idx="12394">
                  <c:v>43539.478229166663</c:v>
                </c:pt>
                <c:pt idx="12395">
                  <c:v>43539.478229166663</c:v>
                </c:pt>
                <c:pt idx="12396">
                  <c:v>43539.47824074074</c:v>
                </c:pt>
                <c:pt idx="12397">
                  <c:v>43539.47824074074</c:v>
                </c:pt>
                <c:pt idx="12398">
                  <c:v>43539.478252314817</c:v>
                </c:pt>
                <c:pt idx="12399">
                  <c:v>43539.478252314817</c:v>
                </c:pt>
                <c:pt idx="12400">
                  <c:v>43539.478263888886</c:v>
                </c:pt>
                <c:pt idx="12401">
                  <c:v>43539.478263888886</c:v>
                </c:pt>
                <c:pt idx="12402">
                  <c:v>43539.478275462963</c:v>
                </c:pt>
                <c:pt idx="12403">
                  <c:v>43539.478275462963</c:v>
                </c:pt>
                <c:pt idx="12404">
                  <c:v>43539.47828703704</c:v>
                </c:pt>
                <c:pt idx="12405">
                  <c:v>43539.47828703704</c:v>
                </c:pt>
                <c:pt idx="12406">
                  <c:v>43539.478298611109</c:v>
                </c:pt>
                <c:pt idx="12407">
                  <c:v>43539.478298611109</c:v>
                </c:pt>
                <c:pt idx="12408">
                  <c:v>43539.478310185186</c:v>
                </c:pt>
                <c:pt idx="12409">
                  <c:v>43539.478310185186</c:v>
                </c:pt>
                <c:pt idx="12410">
                  <c:v>43539.478321759256</c:v>
                </c:pt>
                <c:pt idx="12411">
                  <c:v>43539.478321759256</c:v>
                </c:pt>
                <c:pt idx="12412">
                  <c:v>43539.478333333333</c:v>
                </c:pt>
                <c:pt idx="12413">
                  <c:v>43539.478333333333</c:v>
                </c:pt>
                <c:pt idx="12414">
                  <c:v>43539.478344907409</c:v>
                </c:pt>
                <c:pt idx="12415">
                  <c:v>43539.478344907409</c:v>
                </c:pt>
                <c:pt idx="12416">
                  <c:v>43539.478356481479</c:v>
                </c:pt>
                <c:pt idx="12417">
                  <c:v>43539.478356481479</c:v>
                </c:pt>
                <c:pt idx="12418">
                  <c:v>43539.478368055556</c:v>
                </c:pt>
                <c:pt idx="12419">
                  <c:v>43539.478368055556</c:v>
                </c:pt>
                <c:pt idx="12420">
                  <c:v>43539.478379629632</c:v>
                </c:pt>
                <c:pt idx="12421">
                  <c:v>43539.478379629632</c:v>
                </c:pt>
                <c:pt idx="12422">
                  <c:v>43539.478391203702</c:v>
                </c:pt>
                <c:pt idx="12423">
                  <c:v>43539.478391203702</c:v>
                </c:pt>
                <c:pt idx="12424">
                  <c:v>43539.478402777779</c:v>
                </c:pt>
                <c:pt idx="12425">
                  <c:v>43539.478402777779</c:v>
                </c:pt>
                <c:pt idx="12426">
                  <c:v>43539.478414351855</c:v>
                </c:pt>
                <c:pt idx="12427">
                  <c:v>43539.478414351855</c:v>
                </c:pt>
                <c:pt idx="12428">
                  <c:v>43539.478425925925</c:v>
                </c:pt>
                <c:pt idx="12429">
                  <c:v>43539.478425925925</c:v>
                </c:pt>
                <c:pt idx="12430">
                  <c:v>43539.478437500002</c:v>
                </c:pt>
                <c:pt idx="12431">
                  <c:v>43539.478437500002</c:v>
                </c:pt>
                <c:pt idx="12432">
                  <c:v>43539.478449074071</c:v>
                </c:pt>
                <c:pt idx="12433">
                  <c:v>43539.478449074071</c:v>
                </c:pt>
                <c:pt idx="12434">
                  <c:v>43539.478460648148</c:v>
                </c:pt>
                <c:pt idx="12435">
                  <c:v>43539.478460648148</c:v>
                </c:pt>
                <c:pt idx="12436">
                  <c:v>43539.478472222225</c:v>
                </c:pt>
                <c:pt idx="12437">
                  <c:v>43539.478472222225</c:v>
                </c:pt>
                <c:pt idx="12438">
                  <c:v>43539.478483796294</c:v>
                </c:pt>
                <c:pt idx="12439">
                  <c:v>43539.478483796294</c:v>
                </c:pt>
                <c:pt idx="12440">
                  <c:v>43539.478495370371</c:v>
                </c:pt>
                <c:pt idx="12441">
                  <c:v>43539.478495370371</c:v>
                </c:pt>
                <c:pt idx="12442">
                  <c:v>43539.478506944448</c:v>
                </c:pt>
                <c:pt idx="12443">
                  <c:v>43539.478506944448</c:v>
                </c:pt>
                <c:pt idx="12444">
                  <c:v>43539.478518518517</c:v>
                </c:pt>
                <c:pt idx="12445">
                  <c:v>43539.478518518517</c:v>
                </c:pt>
                <c:pt idx="12446">
                  <c:v>43539.478530092594</c:v>
                </c:pt>
                <c:pt idx="12447">
                  <c:v>43539.478530092594</c:v>
                </c:pt>
                <c:pt idx="12448">
                  <c:v>43539.478541666664</c:v>
                </c:pt>
                <c:pt idx="12449">
                  <c:v>43539.478541666664</c:v>
                </c:pt>
                <c:pt idx="12450">
                  <c:v>43539.47855324074</c:v>
                </c:pt>
                <c:pt idx="12451">
                  <c:v>43539.47855324074</c:v>
                </c:pt>
                <c:pt idx="12452">
                  <c:v>43539.478564814817</c:v>
                </c:pt>
                <c:pt idx="12453">
                  <c:v>43539.478564814817</c:v>
                </c:pt>
                <c:pt idx="12454">
                  <c:v>43539.478576388887</c:v>
                </c:pt>
                <c:pt idx="12455">
                  <c:v>43539.478576388887</c:v>
                </c:pt>
                <c:pt idx="12456">
                  <c:v>43539.478587962964</c:v>
                </c:pt>
                <c:pt idx="12457">
                  <c:v>43539.478587962964</c:v>
                </c:pt>
                <c:pt idx="12458">
                  <c:v>43539.47859953704</c:v>
                </c:pt>
                <c:pt idx="12459">
                  <c:v>43539.47861111111</c:v>
                </c:pt>
                <c:pt idx="12460">
                  <c:v>43539.47861111111</c:v>
                </c:pt>
                <c:pt idx="12461">
                  <c:v>43539.478622685187</c:v>
                </c:pt>
                <c:pt idx="12462">
                  <c:v>43539.478622685187</c:v>
                </c:pt>
                <c:pt idx="12463">
                  <c:v>43539.478634259256</c:v>
                </c:pt>
                <c:pt idx="12464">
                  <c:v>43539.478634259256</c:v>
                </c:pt>
                <c:pt idx="12465">
                  <c:v>43539.478645833333</c:v>
                </c:pt>
                <c:pt idx="12466">
                  <c:v>43539.478645833333</c:v>
                </c:pt>
                <c:pt idx="12467">
                  <c:v>43539.47865740741</c:v>
                </c:pt>
                <c:pt idx="12468">
                  <c:v>43539.47865740741</c:v>
                </c:pt>
                <c:pt idx="12469">
                  <c:v>43539.478668981479</c:v>
                </c:pt>
                <c:pt idx="12470">
                  <c:v>43539.478668981479</c:v>
                </c:pt>
                <c:pt idx="12471">
                  <c:v>43539.478680555556</c:v>
                </c:pt>
                <c:pt idx="12472">
                  <c:v>43539.478680555556</c:v>
                </c:pt>
                <c:pt idx="12473">
                  <c:v>43539.478692129633</c:v>
                </c:pt>
                <c:pt idx="12474">
                  <c:v>43539.478692129633</c:v>
                </c:pt>
                <c:pt idx="12475">
                  <c:v>43539.478703703702</c:v>
                </c:pt>
                <c:pt idx="12476">
                  <c:v>43539.478703703702</c:v>
                </c:pt>
                <c:pt idx="12477">
                  <c:v>43539.478715277779</c:v>
                </c:pt>
                <c:pt idx="12478">
                  <c:v>43539.478715277779</c:v>
                </c:pt>
                <c:pt idx="12479">
                  <c:v>43539.478726851848</c:v>
                </c:pt>
                <c:pt idx="12480">
                  <c:v>43539.478726851848</c:v>
                </c:pt>
                <c:pt idx="12481">
                  <c:v>43539.478738425925</c:v>
                </c:pt>
                <c:pt idx="12482">
                  <c:v>43539.478738425925</c:v>
                </c:pt>
                <c:pt idx="12483">
                  <c:v>43539.478750000002</c:v>
                </c:pt>
                <c:pt idx="12484">
                  <c:v>43539.478750000002</c:v>
                </c:pt>
                <c:pt idx="12485">
                  <c:v>43539.478761574072</c:v>
                </c:pt>
                <c:pt idx="12486">
                  <c:v>43539.478761574072</c:v>
                </c:pt>
                <c:pt idx="12487">
                  <c:v>43539.478773148148</c:v>
                </c:pt>
                <c:pt idx="12488">
                  <c:v>43539.478773148148</c:v>
                </c:pt>
                <c:pt idx="12489">
                  <c:v>43539.478784722225</c:v>
                </c:pt>
                <c:pt idx="12490">
                  <c:v>43539.478784722225</c:v>
                </c:pt>
                <c:pt idx="12491">
                  <c:v>43539.478796296295</c:v>
                </c:pt>
                <c:pt idx="12492">
                  <c:v>43539.478796296295</c:v>
                </c:pt>
                <c:pt idx="12493">
                  <c:v>43539.478807870371</c:v>
                </c:pt>
                <c:pt idx="12494">
                  <c:v>43539.478807870371</c:v>
                </c:pt>
                <c:pt idx="12495">
                  <c:v>43539.478819444441</c:v>
                </c:pt>
                <c:pt idx="12496">
                  <c:v>43539.478819444441</c:v>
                </c:pt>
                <c:pt idx="12497">
                  <c:v>43539.478831018518</c:v>
                </c:pt>
                <c:pt idx="12498">
                  <c:v>43539.478831018518</c:v>
                </c:pt>
                <c:pt idx="12499">
                  <c:v>43539.478842592594</c:v>
                </c:pt>
                <c:pt idx="12500">
                  <c:v>43539.478842592594</c:v>
                </c:pt>
                <c:pt idx="12501">
                  <c:v>43539.478854166664</c:v>
                </c:pt>
                <c:pt idx="12502">
                  <c:v>43539.478854166664</c:v>
                </c:pt>
                <c:pt idx="12503">
                  <c:v>43539.478865740741</c:v>
                </c:pt>
                <c:pt idx="12504">
                  <c:v>43539.478865740741</c:v>
                </c:pt>
                <c:pt idx="12505">
                  <c:v>43539.478877314818</c:v>
                </c:pt>
                <c:pt idx="12506">
                  <c:v>43539.478877314818</c:v>
                </c:pt>
                <c:pt idx="12507">
                  <c:v>43539.478888888887</c:v>
                </c:pt>
                <c:pt idx="12508">
                  <c:v>43539.478888888887</c:v>
                </c:pt>
                <c:pt idx="12509">
                  <c:v>43539.478900462964</c:v>
                </c:pt>
                <c:pt idx="12510">
                  <c:v>43539.478900462964</c:v>
                </c:pt>
                <c:pt idx="12511">
                  <c:v>43539.478912037041</c:v>
                </c:pt>
                <c:pt idx="12512">
                  <c:v>43539.478912037041</c:v>
                </c:pt>
                <c:pt idx="12513">
                  <c:v>43539.47892361111</c:v>
                </c:pt>
                <c:pt idx="12514">
                  <c:v>43539.47892361111</c:v>
                </c:pt>
                <c:pt idx="12515">
                  <c:v>43539.478935185187</c:v>
                </c:pt>
                <c:pt idx="12516">
                  <c:v>43539.478935185187</c:v>
                </c:pt>
                <c:pt idx="12517">
                  <c:v>43539.478946759256</c:v>
                </c:pt>
                <c:pt idx="12518">
                  <c:v>43539.478946759256</c:v>
                </c:pt>
                <c:pt idx="12519">
                  <c:v>43539.478958333333</c:v>
                </c:pt>
                <c:pt idx="12520">
                  <c:v>43539.478958333333</c:v>
                </c:pt>
                <c:pt idx="12521">
                  <c:v>43539.47896990741</c:v>
                </c:pt>
                <c:pt idx="12522">
                  <c:v>43539.47896990741</c:v>
                </c:pt>
                <c:pt idx="12523">
                  <c:v>43539.478981481479</c:v>
                </c:pt>
                <c:pt idx="12524">
                  <c:v>43539.478981481479</c:v>
                </c:pt>
                <c:pt idx="12525">
                  <c:v>43539.478993055556</c:v>
                </c:pt>
                <c:pt idx="12526">
                  <c:v>43539.478993055556</c:v>
                </c:pt>
                <c:pt idx="12527">
                  <c:v>43539.479004629633</c:v>
                </c:pt>
                <c:pt idx="12528">
                  <c:v>43539.479004629633</c:v>
                </c:pt>
                <c:pt idx="12529">
                  <c:v>43539.479016203702</c:v>
                </c:pt>
                <c:pt idx="12530">
                  <c:v>43539.479016203702</c:v>
                </c:pt>
                <c:pt idx="12531">
                  <c:v>43539.479027777779</c:v>
                </c:pt>
                <c:pt idx="12532">
                  <c:v>43539.479039351849</c:v>
                </c:pt>
                <c:pt idx="12533">
                  <c:v>43539.479039351849</c:v>
                </c:pt>
                <c:pt idx="12534">
                  <c:v>43539.479050925926</c:v>
                </c:pt>
                <c:pt idx="12535">
                  <c:v>43539.479050925926</c:v>
                </c:pt>
                <c:pt idx="12536">
                  <c:v>43539.479062500002</c:v>
                </c:pt>
                <c:pt idx="12537">
                  <c:v>43539.479062500002</c:v>
                </c:pt>
                <c:pt idx="12538">
                  <c:v>43539.479074074072</c:v>
                </c:pt>
                <c:pt idx="12539">
                  <c:v>43539.479074074072</c:v>
                </c:pt>
                <c:pt idx="12540">
                  <c:v>43539.479085648149</c:v>
                </c:pt>
                <c:pt idx="12541">
                  <c:v>43539.479085648149</c:v>
                </c:pt>
                <c:pt idx="12542">
                  <c:v>43539.479097222225</c:v>
                </c:pt>
                <c:pt idx="12543">
                  <c:v>43539.479097222225</c:v>
                </c:pt>
                <c:pt idx="12544">
                  <c:v>43539.479108796295</c:v>
                </c:pt>
                <c:pt idx="12545">
                  <c:v>43539.479108796295</c:v>
                </c:pt>
                <c:pt idx="12546">
                  <c:v>43539.479120370372</c:v>
                </c:pt>
                <c:pt idx="12547">
                  <c:v>43539.479120370372</c:v>
                </c:pt>
                <c:pt idx="12548">
                  <c:v>43539.479131944441</c:v>
                </c:pt>
                <c:pt idx="12549">
                  <c:v>43539.479131944441</c:v>
                </c:pt>
                <c:pt idx="12550">
                  <c:v>43539.479143518518</c:v>
                </c:pt>
                <c:pt idx="12551">
                  <c:v>43539.479143518518</c:v>
                </c:pt>
                <c:pt idx="12552">
                  <c:v>43539.479155092595</c:v>
                </c:pt>
                <c:pt idx="12553">
                  <c:v>43539.479155092595</c:v>
                </c:pt>
                <c:pt idx="12554">
                  <c:v>43539.479166666664</c:v>
                </c:pt>
                <c:pt idx="12555">
                  <c:v>43539.479166666664</c:v>
                </c:pt>
                <c:pt idx="12556">
                  <c:v>43539.479178240741</c:v>
                </c:pt>
                <c:pt idx="12557">
                  <c:v>43539.479178240741</c:v>
                </c:pt>
                <c:pt idx="12558">
                  <c:v>43539.479189814818</c:v>
                </c:pt>
                <c:pt idx="12559">
                  <c:v>43539.479189814818</c:v>
                </c:pt>
                <c:pt idx="12560">
                  <c:v>43539.479201388887</c:v>
                </c:pt>
                <c:pt idx="12561">
                  <c:v>43539.479201388887</c:v>
                </c:pt>
                <c:pt idx="12562">
                  <c:v>43539.479212962964</c:v>
                </c:pt>
                <c:pt idx="12563">
                  <c:v>43539.479212962964</c:v>
                </c:pt>
                <c:pt idx="12564">
                  <c:v>43539.479224537034</c:v>
                </c:pt>
                <c:pt idx="12565">
                  <c:v>43539.479224537034</c:v>
                </c:pt>
                <c:pt idx="12566">
                  <c:v>43539.47923611111</c:v>
                </c:pt>
                <c:pt idx="12567">
                  <c:v>43539.47923611111</c:v>
                </c:pt>
                <c:pt idx="12568">
                  <c:v>43539.479247685187</c:v>
                </c:pt>
                <c:pt idx="12569">
                  <c:v>43539.479247685187</c:v>
                </c:pt>
                <c:pt idx="12570">
                  <c:v>43539.479259259257</c:v>
                </c:pt>
                <c:pt idx="12571">
                  <c:v>43539.479259259257</c:v>
                </c:pt>
                <c:pt idx="12572">
                  <c:v>43539.479270833333</c:v>
                </c:pt>
                <c:pt idx="12573">
                  <c:v>43539.479270833333</c:v>
                </c:pt>
                <c:pt idx="12574">
                  <c:v>43539.47928240741</c:v>
                </c:pt>
                <c:pt idx="12575">
                  <c:v>43539.47928240741</c:v>
                </c:pt>
                <c:pt idx="12576">
                  <c:v>43539.47929398148</c:v>
                </c:pt>
                <c:pt idx="12577">
                  <c:v>43539.47929398148</c:v>
                </c:pt>
                <c:pt idx="12578">
                  <c:v>43539.479305555556</c:v>
                </c:pt>
                <c:pt idx="12579">
                  <c:v>43539.479305555556</c:v>
                </c:pt>
                <c:pt idx="12580">
                  <c:v>43539.479317129626</c:v>
                </c:pt>
                <c:pt idx="12581">
                  <c:v>43539.479317129626</c:v>
                </c:pt>
                <c:pt idx="12582">
                  <c:v>43539.479328703703</c:v>
                </c:pt>
                <c:pt idx="12583">
                  <c:v>43539.479328703703</c:v>
                </c:pt>
                <c:pt idx="12584">
                  <c:v>43539.47934027778</c:v>
                </c:pt>
                <c:pt idx="12585">
                  <c:v>43539.47934027778</c:v>
                </c:pt>
                <c:pt idx="12586">
                  <c:v>43539.479351851849</c:v>
                </c:pt>
                <c:pt idx="12587">
                  <c:v>43539.479351851849</c:v>
                </c:pt>
                <c:pt idx="12588">
                  <c:v>43539.479363425926</c:v>
                </c:pt>
                <c:pt idx="12589">
                  <c:v>43539.479363425926</c:v>
                </c:pt>
                <c:pt idx="12590">
                  <c:v>43539.479375000003</c:v>
                </c:pt>
                <c:pt idx="12591">
                  <c:v>43539.479375000003</c:v>
                </c:pt>
                <c:pt idx="12592">
                  <c:v>43539.479386574072</c:v>
                </c:pt>
                <c:pt idx="12593">
                  <c:v>43539.479386574072</c:v>
                </c:pt>
                <c:pt idx="12594">
                  <c:v>43539.479398148149</c:v>
                </c:pt>
                <c:pt idx="12595">
                  <c:v>43539.479398148149</c:v>
                </c:pt>
                <c:pt idx="12596">
                  <c:v>43539.479409722226</c:v>
                </c:pt>
                <c:pt idx="12597">
                  <c:v>43539.479421296295</c:v>
                </c:pt>
                <c:pt idx="12598">
                  <c:v>43539.479421296295</c:v>
                </c:pt>
                <c:pt idx="12599">
                  <c:v>43539.479432870372</c:v>
                </c:pt>
                <c:pt idx="12600">
                  <c:v>43539.479432870372</c:v>
                </c:pt>
                <c:pt idx="12601">
                  <c:v>43539.479444444441</c:v>
                </c:pt>
                <c:pt idx="12602">
                  <c:v>43539.479444444441</c:v>
                </c:pt>
                <c:pt idx="12603">
                  <c:v>43539.479456018518</c:v>
                </c:pt>
                <c:pt idx="12604">
                  <c:v>43539.479456018518</c:v>
                </c:pt>
                <c:pt idx="12605">
                  <c:v>43539.479467592595</c:v>
                </c:pt>
                <c:pt idx="12606">
                  <c:v>43539.479467592595</c:v>
                </c:pt>
                <c:pt idx="12607">
                  <c:v>43539.479479166665</c:v>
                </c:pt>
                <c:pt idx="12608">
                  <c:v>43539.479479166665</c:v>
                </c:pt>
                <c:pt idx="12609">
                  <c:v>43539.479490740741</c:v>
                </c:pt>
                <c:pt idx="12610">
                  <c:v>43539.479490740741</c:v>
                </c:pt>
                <c:pt idx="12611">
                  <c:v>43539.479502314818</c:v>
                </c:pt>
                <c:pt idx="12612">
                  <c:v>43539.479502314818</c:v>
                </c:pt>
                <c:pt idx="12613">
                  <c:v>43539.479513888888</c:v>
                </c:pt>
                <c:pt idx="12614">
                  <c:v>43539.479513888888</c:v>
                </c:pt>
                <c:pt idx="12615">
                  <c:v>43539.479525462964</c:v>
                </c:pt>
                <c:pt idx="12616">
                  <c:v>43539.479525462964</c:v>
                </c:pt>
                <c:pt idx="12617">
                  <c:v>43539.479537037034</c:v>
                </c:pt>
                <c:pt idx="12618">
                  <c:v>43539.479537037034</c:v>
                </c:pt>
                <c:pt idx="12619">
                  <c:v>43539.479548611111</c:v>
                </c:pt>
                <c:pt idx="12620">
                  <c:v>43539.479548611111</c:v>
                </c:pt>
                <c:pt idx="12621">
                  <c:v>43539.479560185187</c:v>
                </c:pt>
                <c:pt idx="12622">
                  <c:v>43539.479560185187</c:v>
                </c:pt>
                <c:pt idx="12623">
                  <c:v>43539.479571759257</c:v>
                </c:pt>
                <c:pt idx="12624">
                  <c:v>43539.479571759257</c:v>
                </c:pt>
                <c:pt idx="12625">
                  <c:v>43539.479583333334</c:v>
                </c:pt>
                <c:pt idx="12626">
                  <c:v>43539.479583333334</c:v>
                </c:pt>
                <c:pt idx="12627">
                  <c:v>43539.479594907411</c:v>
                </c:pt>
                <c:pt idx="12628">
                  <c:v>43539.479594907411</c:v>
                </c:pt>
                <c:pt idx="12629">
                  <c:v>43539.47960648148</c:v>
                </c:pt>
                <c:pt idx="12630">
                  <c:v>43539.47960648148</c:v>
                </c:pt>
                <c:pt idx="12631">
                  <c:v>43539.479618055557</c:v>
                </c:pt>
                <c:pt idx="12632">
                  <c:v>43539.479618055557</c:v>
                </c:pt>
                <c:pt idx="12633">
                  <c:v>43539.479629629626</c:v>
                </c:pt>
                <c:pt idx="12634">
                  <c:v>43539.479629629626</c:v>
                </c:pt>
                <c:pt idx="12635">
                  <c:v>43539.479641203703</c:v>
                </c:pt>
                <c:pt idx="12636">
                  <c:v>43539.479641203703</c:v>
                </c:pt>
                <c:pt idx="12637">
                  <c:v>43539.47965277778</c:v>
                </c:pt>
                <c:pt idx="12638">
                  <c:v>43539.47965277778</c:v>
                </c:pt>
                <c:pt idx="12639">
                  <c:v>43539.479664351849</c:v>
                </c:pt>
                <c:pt idx="12640">
                  <c:v>43539.479664351849</c:v>
                </c:pt>
                <c:pt idx="12641">
                  <c:v>43539.479675925926</c:v>
                </c:pt>
                <c:pt idx="12642">
                  <c:v>43539.479675925926</c:v>
                </c:pt>
                <c:pt idx="12643">
                  <c:v>43539.479687500003</c:v>
                </c:pt>
                <c:pt idx="12644">
                  <c:v>43539.479687500003</c:v>
                </c:pt>
                <c:pt idx="12645">
                  <c:v>43539.479699074072</c:v>
                </c:pt>
                <c:pt idx="12646">
                  <c:v>43539.479699074072</c:v>
                </c:pt>
                <c:pt idx="12647">
                  <c:v>43539.479710648149</c:v>
                </c:pt>
                <c:pt idx="12648">
                  <c:v>43539.479710648149</c:v>
                </c:pt>
                <c:pt idx="12649">
                  <c:v>43539.479722222219</c:v>
                </c:pt>
                <c:pt idx="12650">
                  <c:v>43539.479722222219</c:v>
                </c:pt>
                <c:pt idx="12651">
                  <c:v>43539.479733796295</c:v>
                </c:pt>
                <c:pt idx="12652">
                  <c:v>43539.479733796295</c:v>
                </c:pt>
                <c:pt idx="12653">
                  <c:v>43539.479745370372</c:v>
                </c:pt>
                <c:pt idx="12654">
                  <c:v>43539.479745370372</c:v>
                </c:pt>
                <c:pt idx="12655">
                  <c:v>43539.479756944442</c:v>
                </c:pt>
                <c:pt idx="12656">
                  <c:v>43539.479756944442</c:v>
                </c:pt>
                <c:pt idx="12657">
                  <c:v>43539.479768518519</c:v>
                </c:pt>
                <c:pt idx="12658">
                  <c:v>43539.479768518519</c:v>
                </c:pt>
                <c:pt idx="12659">
                  <c:v>43539.479780092595</c:v>
                </c:pt>
                <c:pt idx="12660">
                  <c:v>43539.479780092595</c:v>
                </c:pt>
                <c:pt idx="12661">
                  <c:v>43539.479791666665</c:v>
                </c:pt>
                <c:pt idx="12662">
                  <c:v>43539.479791666665</c:v>
                </c:pt>
                <c:pt idx="12663">
                  <c:v>43539.479803240742</c:v>
                </c:pt>
                <c:pt idx="12664">
                  <c:v>43539.479803240742</c:v>
                </c:pt>
                <c:pt idx="12665">
                  <c:v>43539.479814814818</c:v>
                </c:pt>
                <c:pt idx="12666">
                  <c:v>43539.479814814818</c:v>
                </c:pt>
                <c:pt idx="12667">
                  <c:v>43539.479826388888</c:v>
                </c:pt>
                <c:pt idx="12668">
                  <c:v>43539.479826388888</c:v>
                </c:pt>
                <c:pt idx="12669">
                  <c:v>43539.479837962965</c:v>
                </c:pt>
                <c:pt idx="12670">
                  <c:v>43539.479849537034</c:v>
                </c:pt>
                <c:pt idx="12671">
                  <c:v>43539.479849537034</c:v>
                </c:pt>
                <c:pt idx="12672">
                  <c:v>43539.479861111111</c:v>
                </c:pt>
                <c:pt idx="12673">
                  <c:v>43539.479861111111</c:v>
                </c:pt>
                <c:pt idx="12674">
                  <c:v>43539.479872685188</c:v>
                </c:pt>
                <c:pt idx="12675">
                  <c:v>43539.479872685188</c:v>
                </c:pt>
                <c:pt idx="12676">
                  <c:v>43539.479884259257</c:v>
                </c:pt>
                <c:pt idx="12677">
                  <c:v>43539.479884259257</c:v>
                </c:pt>
                <c:pt idx="12678">
                  <c:v>43539.479895833334</c:v>
                </c:pt>
                <c:pt idx="12679">
                  <c:v>43539.479895833334</c:v>
                </c:pt>
                <c:pt idx="12680">
                  <c:v>43539.479907407411</c:v>
                </c:pt>
                <c:pt idx="12681">
                  <c:v>43539.479907407411</c:v>
                </c:pt>
                <c:pt idx="12682">
                  <c:v>43539.47991898148</c:v>
                </c:pt>
                <c:pt idx="12683">
                  <c:v>43539.47991898148</c:v>
                </c:pt>
                <c:pt idx="12684">
                  <c:v>43539.479930555557</c:v>
                </c:pt>
                <c:pt idx="12685">
                  <c:v>43539.479930555557</c:v>
                </c:pt>
                <c:pt idx="12686">
                  <c:v>43539.479942129627</c:v>
                </c:pt>
                <c:pt idx="12687">
                  <c:v>43539.479942129627</c:v>
                </c:pt>
                <c:pt idx="12688">
                  <c:v>43539.479953703703</c:v>
                </c:pt>
                <c:pt idx="12689">
                  <c:v>43539.479953703703</c:v>
                </c:pt>
                <c:pt idx="12690">
                  <c:v>43539.47996527778</c:v>
                </c:pt>
                <c:pt idx="12691">
                  <c:v>43539.47996527778</c:v>
                </c:pt>
                <c:pt idx="12692">
                  <c:v>43539.47997685185</c:v>
                </c:pt>
                <c:pt idx="12693">
                  <c:v>43539.47997685185</c:v>
                </c:pt>
                <c:pt idx="12694">
                  <c:v>43539.479988425926</c:v>
                </c:pt>
                <c:pt idx="12695">
                  <c:v>43539.479988425926</c:v>
                </c:pt>
                <c:pt idx="12696">
                  <c:v>43539.48</c:v>
                </c:pt>
                <c:pt idx="12697">
                  <c:v>43539.48</c:v>
                </c:pt>
                <c:pt idx="12698">
                  <c:v>43539.480011574073</c:v>
                </c:pt>
                <c:pt idx="12699">
                  <c:v>43539.480011574073</c:v>
                </c:pt>
                <c:pt idx="12700">
                  <c:v>43539.480023148149</c:v>
                </c:pt>
                <c:pt idx="12701">
                  <c:v>43539.480023148149</c:v>
                </c:pt>
                <c:pt idx="12702">
                  <c:v>43539.480034722219</c:v>
                </c:pt>
                <c:pt idx="12703">
                  <c:v>43539.480034722219</c:v>
                </c:pt>
                <c:pt idx="12704">
                  <c:v>43539.480046296296</c:v>
                </c:pt>
                <c:pt idx="12705">
                  <c:v>43539.480046296296</c:v>
                </c:pt>
                <c:pt idx="12706">
                  <c:v>43539.480057870373</c:v>
                </c:pt>
                <c:pt idx="12707">
                  <c:v>43539.480057870373</c:v>
                </c:pt>
                <c:pt idx="12708">
                  <c:v>43539.480069444442</c:v>
                </c:pt>
                <c:pt idx="12709">
                  <c:v>43539.480069444442</c:v>
                </c:pt>
                <c:pt idx="12710">
                  <c:v>43539.480081018519</c:v>
                </c:pt>
                <c:pt idx="12711">
                  <c:v>43539.480081018519</c:v>
                </c:pt>
                <c:pt idx="12712">
                  <c:v>43539.480092592596</c:v>
                </c:pt>
                <c:pt idx="12713">
                  <c:v>43539.480092592596</c:v>
                </c:pt>
                <c:pt idx="12714">
                  <c:v>43539.480104166665</c:v>
                </c:pt>
                <c:pt idx="12715">
                  <c:v>43539.480104166665</c:v>
                </c:pt>
                <c:pt idx="12716">
                  <c:v>43539.480115740742</c:v>
                </c:pt>
                <c:pt idx="12717">
                  <c:v>43539.480115740742</c:v>
                </c:pt>
                <c:pt idx="12718">
                  <c:v>43539.480127314811</c:v>
                </c:pt>
                <c:pt idx="12719">
                  <c:v>43539.480127314811</c:v>
                </c:pt>
                <c:pt idx="12720">
                  <c:v>43539.480138888888</c:v>
                </c:pt>
                <c:pt idx="12721">
                  <c:v>43539.480138888888</c:v>
                </c:pt>
                <c:pt idx="12722">
                  <c:v>43539.480150462965</c:v>
                </c:pt>
                <c:pt idx="12723">
                  <c:v>43539.480150462965</c:v>
                </c:pt>
                <c:pt idx="12724">
                  <c:v>43539.480162037034</c:v>
                </c:pt>
                <c:pt idx="12725">
                  <c:v>43539.480162037034</c:v>
                </c:pt>
                <c:pt idx="12726">
                  <c:v>43539.480173611111</c:v>
                </c:pt>
                <c:pt idx="12727">
                  <c:v>43539.480173611111</c:v>
                </c:pt>
                <c:pt idx="12728">
                  <c:v>43539.480185185188</c:v>
                </c:pt>
                <c:pt idx="12729">
                  <c:v>43539.480185185188</c:v>
                </c:pt>
                <c:pt idx="12730">
                  <c:v>43539.480196759258</c:v>
                </c:pt>
                <c:pt idx="12731">
                  <c:v>43539.480196759258</c:v>
                </c:pt>
                <c:pt idx="12732">
                  <c:v>43539.480208333334</c:v>
                </c:pt>
                <c:pt idx="12733">
                  <c:v>43539.480208333334</c:v>
                </c:pt>
                <c:pt idx="12734">
                  <c:v>43539.480219907404</c:v>
                </c:pt>
                <c:pt idx="12735">
                  <c:v>43539.480219907404</c:v>
                </c:pt>
                <c:pt idx="12736">
                  <c:v>43539.480231481481</c:v>
                </c:pt>
                <c:pt idx="12737">
                  <c:v>43539.480243055557</c:v>
                </c:pt>
                <c:pt idx="12738">
                  <c:v>43539.480243055557</c:v>
                </c:pt>
                <c:pt idx="12739">
                  <c:v>43539.480254629627</c:v>
                </c:pt>
                <c:pt idx="12740">
                  <c:v>43539.480254629627</c:v>
                </c:pt>
                <c:pt idx="12741">
                  <c:v>43539.480266203704</c:v>
                </c:pt>
                <c:pt idx="12742">
                  <c:v>43539.480266203704</c:v>
                </c:pt>
                <c:pt idx="12743">
                  <c:v>43539.48027777778</c:v>
                </c:pt>
                <c:pt idx="12744">
                  <c:v>43539.48027777778</c:v>
                </c:pt>
                <c:pt idx="12745">
                  <c:v>43539.48028935185</c:v>
                </c:pt>
                <c:pt idx="12746">
                  <c:v>43539.48028935185</c:v>
                </c:pt>
                <c:pt idx="12747">
                  <c:v>43539.480300925927</c:v>
                </c:pt>
                <c:pt idx="12748">
                  <c:v>43539.480300925927</c:v>
                </c:pt>
                <c:pt idx="12749">
                  <c:v>43539.480312500003</c:v>
                </c:pt>
                <c:pt idx="12750">
                  <c:v>43539.480312500003</c:v>
                </c:pt>
                <c:pt idx="12751">
                  <c:v>43539.480324074073</c:v>
                </c:pt>
                <c:pt idx="12752">
                  <c:v>43539.480324074073</c:v>
                </c:pt>
                <c:pt idx="12753">
                  <c:v>43539.48033564815</c:v>
                </c:pt>
                <c:pt idx="12754">
                  <c:v>43539.48033564815</c:v>
                </c:pt>
                <c:pt idx="12755">
                  <c:v>43539.480347222219</c:v>
                </c:pt>
                <c:pt idx="12756">
                  <c:v>43539.480347222219</c:v>
                </c:pt>
                <c:pt idx="12757">
                  <c:v>43539.480358796296</c:v>
                </c:pt>
                <c:pt idx="12758">
                  <c:v>43539.480358796296</c:v>
                </c:pt>
                <c:pt idx="12759">
                  <c:v>43539.480370370373</c:v>
                </c:pt>
                <c:pt idx="12760">
                  <c:v>43539.480370370373</c:v>
                </c:pt>
                <c:pt idx="12761">
                  <c:v>43539.480381944442</c:v>
                </c:pt>
                <c:pt idx="12762">
                  <c:v>43539.480381944442</c:v>
                </c:pt>
                <c:pt idx="12763">
                  <c:v>43539.480393518519</c:v>
                </c:pt>
                <c:pt idx="12764">
                  <c:v>43539.480393518519</c:v>
                </c:pt>
                <c:pt idx="12765">
                  <c:v>43539.480405092596</c:v>
                </c:pt>
                <c:pt idx="12766">
                  <c:v>43539.480405092596</c:v>
                </c:pt>
                <c:pt idx="12767">
                  <c:v>43539.480416666665</c:v>
                </c:pt>
                <c:pt idx="12768">
                  <c:v>43539.480416666665</c:v>
                </c:pt>
                <c:pt idx="12769">
                  <c:v>43539.480428240742</c:v>
                </c:pt>
                <c:pt idx="12770">
                  <c:v>43539.480428240742</c:v>
                </c:pt>
                <c:pt idx="12771">
                  <c:v>43539.480439814812</c:v>
                </c:pt>
                <c:pt idx="12772">
                  <c:v>43539.480439814812</c:v>
                </c:pt>
                <c:pt idx="12773">
                  <c:v>43539.480451388888</c:v>
                </c:pt>
                <c:pt idx="12774">
                  <c:v>43539.480451388888</c:v>
                </c:pt>
                <c:pt idx="12775">
                  <c:v>43539.480462962965</c:v>
                </c:pt>
                <c:pt idx="12776">
                  <c:v>43539.480462962965</c:v>
                </c:pt>
                <c:pt idx="12777">
                  <c:v>43539.480474537035</c:v>
                </c:pt>
                <c:pt idx="12778">
                  <c:v>43539.480474537035</c:v>
                </c:pt>
                <c:pt idx="12779">
                  <c:v>43539.480486111112</c:v>
                </c:pt>
                <c:pt idx="12780">
                  <c:v>43539.480486111112</c:v>
                </c:pt>
                <c:pt idx="12781">
                  <c:v>43539.480497685188</c:v>
                </c:pt>
                <c:pt idx="12782">
                  <c:v>43539.480497685188</c:v>
                </c:pt>
                <c:pt idx="12783">
                  <c:v>43539.480509259258</c:v>
                </c:pt>
                <c:pt idx="12784">
                  <c:v>43539.480509259258</c:v>
                </c:pt>
                <c:pt idx="12785">
                  <c:v>43539.480520833335</c:v>
                </c:pt>
                <c:pt idx="12786">
                  <c:v>43539.480520833335</c:v>
                </c:pt>
                <c:pt idx="12787">
                  <c:v>43539.480532407404</c:v>
                </c:pt>
                <c:pt idx="12788">
                  <c:v>43539.480532407404</c:v>
                </c:pt>
                <c:pt idx="12789">
                  <c:v>43539.480543981481</c:v>
                </c:pt>
                <c:pt idx="12790">
                  <c:v>43539.480543981481</c:v>
                </c:pt>
                <c:pt idx="12791">
                  <c:v>43539.480555555558</c:v>
                </c:pt>
                <c:pt idx="12792">
                  <c:v>43539.480555555558</c:v>
                </c:pt>
                <c:pt idx="12793">
                  <c:v>43539.480567129627</c:v>
                </c:pt>
                <c:pt idx="12794">
                  <c:v>43539.480567129627</c:v>
                </c:pt>
                <c:pt idx="12795">
                  <c:v>43539.480578703704</c:v>
                </c:pt>
                <c:pt idx="12796">
                  <c:v>43539.480578703704</c:v>
                </c:pt>
                <c:pt idx="12797">
                  <c:v>43539.480590277781</c:v>
                </c:pt>
                <c:pt idx="12798">
                  <c:v>43539.480590277781</c:v>
                </c:pt>
                <c:pt idx="12799">
                  <c:v>43539.48060185185</c:v>
                </c:pt>
                <c:pt idx="12800">
                  <c:v>43539.48060185185</c:v>
                </c:pt>
                <c:pt idx="12801">
                  <c:v>43539.480613425927</c:v>
                </c:pt>
                <c:pt idx="12802">
                  <c:v>43539.480613425927</c:v>
                </c:pt>
                <c:pt idx="12803">
                  <c:v>43539.480624999997</c:v>
                </c:pt>
                <c:pt idx="12804">
                  <c:v>43539.480624999997</c:v>
                </c:pt>
                <c:pt idx="12805">
                  <c:v>43539.480636574073</c:v>
                </c:pt>
                <c:pt idx="12806">
                  <c:v>43539.480636574073</c:v>
                </c:pt>
                <c:pt idx="12807">
                  <c:v>43539.48064814815</c:v>
                </c:pt>
                <c:pt idx="12808">
                  <c:v>43539.48064814815</c:v>
                </c:pt>
                <c:pt idx="12809">
                  <c:v>43539.48065972222</c:v>
                </c:pt>
                <c:pt idx="12810">
                  <c:v>43539.480671296296</c:v>
                </c:pt>
                <c:pt idx="12811">
                  <c:v>43539.480671296296</c:v>
                </c:pt>
                <c:pt idx="12812">
                  <c:v>43539.480682870373</c:v>
                </c:pt>
                <c:pt idx="12813">
                  <c:v>43539.480682870373</c:v>
                </c:pt>
                <c:pt idx="12814">
                  <c:v>43539.480694444443</c:v>
                </c:pt>
                <c:pt idx="12815">
                  <c:v>43539.480694444443</c:v>
                </c:pt>
                <c:pt idx="12816">
                  <c:v>43539.480706018519</c:v>
                </c:pt>
                <c:pt idx="12817">
                  <c:v>43539.480706018519</c:v>
                </c:pt>
                <c:pt idx="12818">
                  <c:v>43539.480717592596</c:v>
                </c:pt>
                <c:pt idx="12819">
                  <c:v>43539.480717592596</c:v>
                </c:pt>
                <c:pt idx="12820">
                  <c:v>43539.480729166666</c:v>
                </c:pt>
                <c:pt idx="12821">
                  <c:v>43539.480729166666</c:v>
                </c:pt>
                <c:pt idx="12822">
                  <c:v>43539.480740740742</c:v>
                </c:pt>
                <c:pt idx="12823">
                  <c:v>43539.480740740742</c:v>
                </c:pt>
                <c:pt idx="12824">
                  <c:v>43539.480752314812</c:v>
                </c:pt>
                <c:pt idx="12825">
                  <c:v>43539.480752314812</c:v>
                </c:pt>
                <c:pt idx="12826">
                  <c:v>43539.480763888889</c:v>
                </c:pt>
                <c:pt idx="12827">
                  <c:v>43539.480763888889</c:v>
                </c:pt>
                <c:pt idx="12828">
                  <c:v>43539.480775462966</c:v>
                </c:pt>
                <c:pt idx="12829">
                  <c:v>43539.480775462966</c:v>
                </c:pt>
                <c:pt idx="12830">
                  <c:v>43539.480787037035</c:v>
                </c:pt>
                <c:pt idx="12831">
                  <c:v>43539.480787037035</c:v>
                </c:pt>
                <c:pt idx="12832">
                  <c:v>43539.480798611112</c:v>
                </c:pt>
                <c:pt idx="12833">
                  <c:v>43539.480798611112</c:v>
                </c:pt>
                <c:pt idx="12834">
                  <c:v>43539.480810185189</c:v>
                </c:pt>
                <c:pt idx="12835">
                  <c:v>43539.480810185189</c:v>
                </c:pt>
                <c:pt idx="12836">
                  <c:v>43539.480821759258</c:v>
                </c:pt>
                <c:pt idx="12837">
                  <c:v>43539.480821759258</c:v>
                </c:pt>
                <c:pt idx="12838">
                  <c:v>43539.480833333335</c:v>
                </c:pt>
                <c:pt idx="12839">
                  <c:v>43539.480833333335</c:v>
                </c:pt>
                <c:pt idx="12840">
                  <c:v>43539.480844907404</c:v>
                </c:pt>
                <c:pt idx="12841">
                  <c:v>43539.480844907404</c:v>
                </c:pt>
                <c:pt idx="12842">
                  <c:v>43539.480856481481</c:v>
                </c:pt>
                <c:pt idx="12843">
                  <c:v>43539.480856481481</c:v>
                </c:pt>
                <c:pt idx="12844">
                  <c:v>43539.480868055558</c:v>
                </c:pt>
                <c:pt idx="12845">
                  <c:v>43539.480868055558</c:v>
                </c:pt>
                <c:pt idx="12846">
                  <c:v>43539.480879629627</c:v>
                </c:pt>
                <c:pt idx="12847">
                  <c:v>43539.480879629627</c:v>
                </c:pt>
                <c:pt idx="12848">
                  <c:v>43539.480891203704</c:v>
                </c:pt>
                <c:pt idx="12849">
                  <c:v>43539.480891203704</c:v>
                </c:pt>
                <c:pt idx="12850">
                  <c:v>43539.480902777781</c:v>
                </c:pt>
                <c:pt idx="12851">
                  <c:v>43539.480902777781</c:v>
                </c:pt>
                <c:pt idx="12852">
                  <c:v>43539.480914351851</c:v>
                </c:pt>
                <c:pt idx="12853">
                  <c:v>43539.480914351851</c:v>
                </c:pt>
                <c:pt idx="12854">
                  <c:v>43539.480925925927</c:v>
                </c:pt>
                <c:pt idx="12855">
                  <c:v>43539.480925925927</c:v>
                </c:pt>
                <c:pt idx="12856">
                  <c:v>43539.480937499997</c:v>
                </c:pt>
                <c:pt idx="12857">
                  <c:v>43539.480937499997</c:v>
                </c:pt>
                <c:pt idx="12858">
                  <c:v>43539.480949074074</c:v>
                </c:pt>
                <c:pt idx="12859">
                  <c:v>43539.480949074074</c:v>
                </c:pt>
                <c:pt idx="12860">
                  <c:v>43539.48096064815</c:v>
                </c:pt>
                <c:pt idx="12861">
                  <c:v>43539.48096064815</c:v>
                </c:pt>
                <c:pt idx="12862">
                  <c:v>43539.48097222222</c:v>
                </c:pt>
                <c:pt idx="12863">
                  <c:v>43539.48097222222</c:v>
                </c:pt>
                <c:pt idx="12864">
                  <c:v>43539.480983796297</c:v>
                </c:pt>
                <c:pt idx="12865">
                  <c:v>43539.480983796297</c:v>
                </c:pt>
                <c:pt idx="12866">
                  <c:v>43539.480995370373</c:v>
                </c:pt>
                <c:pt idx="12867">
                  <c:v>43539.480995370373</c:v>
                </c:pt>
                <c:pt idx="12868">
                  <c:v>43539.481006944443</c:v>
                </c:pt>
                <c:pt idx="12869">
                  <c:v>43539.481006944443</c:v>
                </c:pt>
                <c:pt idx="12870">
                  <c:v>43539.48101851852</c:v>
                </c:pt>
                <c:pt idx="12871">
                  <c:v>43539.48101851852</c:v>
                </c:pt>
                <c:pt idx="12872">
                  <c:v>43539.481030092589</c:v>
                </c:pt>
                <c:pt idx="12873">
                  <c:v>43539.481030092589</c:v>
                </c:pt>
                <c:pt idx="12874">
                  <c:v>43539.481041666666</c:v>
                </c:pt>
                <c:pt idx="12875">
                  <c:v>43539.481041666666</c:v>
                </c:pt>
                <c:pt idx="12876">
                  <c:v>43539.481053240743</c:v>
                </c:pt>
                <c:pt idx="12877">
                  <c:v>43539.481064814812</c:v>
                </c:pt>
                <c:pt idx="12878">
                  <c:v>43539.481064814812</c:v>
                </c:pt>
                <c:pt idx="12879">
                  <c:v>43539.481076388889</c:v>
                </c:pt>
                <c:pt idx="12880">
                  <c:v>43539.481076388889</c:v>
                </c:pt>
                <c:pt idx="12881">
                  <c:v>43539.481087962966</c:v>
                </c:pt>
                <c:pt idx="12882">
                  <c:v>43539.481087962966</c:v>
                </c:pt>
                <c:pt idx="12883">
                  <c:v>43539.481099537035</c:v>
                </c:pt>
                <c:pt idx="12884">
                  <c:v>43539.481099537035</c:v>
                </c:pt>
                <c:pt idx="12885">
                  <c:v>43539.481111111112</c:v>
                </c:pt>
                <c:pt idx="12886">
                  <c:v>43539.481111111112</c:v>
                </c:pt>
                <c:pt idx="12887">
                  <c:v>43539.481122685182</c:v>
                </c:pt>
                <c:pt idx="12888">
                  <c:v>43539.481122685182</c:v>
                </c:pt>
                <c:pt idx="12889">
                  <c:v>43539.481134259258</c:v>
                </c:pt>
                <c:pt idx="12890">
                  <c:v>43539.481134259258</c:v>
                </c:pt>
                <c:pt idx="12891">
                  <c:v>43539.481145833335</c:v>
                </c:pt>
                <c:pt idx="12892">
                  <c:v>43539.481145833335</c:v>
                </c:pt>
                <c:pt idx="12893">
                  <c:v>43539.481157407405</c:v>
                </c:pt>
                <c:pt idx="12894">
                  <c:v>43539.481157407405</c:v>
                </c:pt>
                <c:pt idx="12895">
                  <c:v>43539.481168981481</c:v>
                </c:pt>
                <c:pt idx="12896">
                  <c:v>43539.481168981481</c:v>
                </c:pt>
                <c:pt idx="12897">
                  <c:v>43539.481180555558</c:v>
                </c:pt>
                <c:pt idx="12898">
                  <c:v>43539.481180555558</c:v>
                </c:pt>
                <c:pt idx="12899">
                  <c:v>43539.481192129628</c:v>
                </c:pt>
                <c:pt idx="12900">
                  <c:v>43539.481192129628</c:v>
                </c:pt>
                <c:pt idx="12901">
                  <c:v>43539.481203703705</c:v>
                </c:pt>
                <c:pt idx="12902">
                  <c:v>43539.481203703705</c:v>
                </c:pt>
                <c:pt idx="12903">
                  <c:v>43539.481215277781</c:v>
                </c:pt>
                <c:pt idx="12904">
                  <c:v>43539.481215277781</c:v>
                </c:pt>
                <c:pt idx="12905">
                  <c:v>43539.481226851851</c:v>
                </c:pt>
                <c:pt idx="12906">
                  <c:v>43539.481226851851</c:v>
                </c:pt>
                <c:pt idx="12907">
                  <c:v>43539.481238425928</c:v>
                </c:pt>
                <c:pt idx="12908">
                  <c:v>43539.481238425928</c:v>
                </c:pt>
                <c:pt idx="12909">
                  <c:v>43539.481249999997</c:v>
                </c:pt>
                <c:pt idx="12910">
                  <c:v>43539.481249999997</c:v>
                </c:pt>
                <c:pt idx="12911">
                  <c:v>43539.481261574074</c:v>
                </c:pt>
                <c:pt idx="12912">
                  <c:v>43539.481261574074</c:v>
                </c:pt>
                <c:pt idx="12913">
                  <c:v>43539.481273148151</c:v>
                </c:pt>
                <c:pt idx="12914">
                  <c:v>43539.481273148151</c:v>
                </c:pt>
                <c:pt idx="12915">
                  <c:v>43539.48128472222</c:v>
                </c:pt>
                <c:pt idx="12916">
                  <c:v>43539.48128472222</c:v>
                </c:pt>
                <c:pt idx="12917">
                  <c:v>43539.481296296297</c:v>
                </c:pt>
                <c:pt idx="12918">
                  <c:v>43539.481296296297</c:v>
                </c:pt>
                <c:pt idx="12919">
                  <c:v>43539.481307870374</c:v>
                </c:pt>
                <c:pt idx="12920">
                  <c:v>43539.481307870374</c:v>
                </c:pt>
                <c:pt idx="12921">
                  <c:v>43539.481319444443</c:v>
                </c:pt>
                <c:pt idx="12922">
                  <c:v>43539.481319444443</c:v>
                </c:pt>
                <c:pt idx="12923">
                  <c:v>43539.48133101852</c:v>
                </c:pt>
                <c:pt idx="12924">
                  <c:v>43539.48133101852</c:v>
                </c:pt>
                <c:pt idx="12925">
                  <c:v>43539.481342592589</c:v>
                </c:pt>
                <c:pt idx="12926">
                  <c:v>43539.481342592589</c:v>
                </c:pt>
                <c:pt idx="12927">
                  <c:v>43539.481354166666</c:v>
                </c:pt>
                <c:pt idx="12928">
                  <c:v>43539.481354166666</c:v>
                </c:pt>
                <c:pt idx="12929">
                  <c:v>43539.481365740743</c:v>
                </c:pt>
                <c:pt idx="12930">
                  <c:v>43539.481365740743</c:v>
                </c:pt>
                <c:pt idx="12931">
                  <c:v>43539.481377314813</c:v>
                </c:pt>
                <c:pt idx="12932">
                  <c:v>43539.481377314813</c:v>
                </c:pt>
                <c:pt idx="12933">
                  <c:v>43539.481388888889</c:v>
                </c:pt>
                <c:pt idx="12934">
                  <c:v>43539.481388888889</c:v>
                </c:pt>
                <c:pt idx="12935">
                  <c:v>43539.481400462966</c:v>
                </c:pt>
                <c:pt idx="12936">
                  <c:v>43539.481400462966</c:v>
                </c:pt>
                <c:pt idx="12937">
                  <c:v>43539.481412037036</c:v>
                </c:pt>
                <c:pt idx="12938">
                  <c:v>43539.481412037036</c:v>
                </c:pt>
                <c:pt idx="12939">
                  <c:v>43539.481423611112</c:v>
                </c:pt>
                <c:pt idx="12940">
                  <c:v>43539.481423611112</c:v>
                </c:pt>
                <c:pt idx="12941">
                  <c:v>43539.481435185182</c:v>
                </c:pt>
                <c:pt idx="12942">
                  <c:v>43539.481435185182</c:v>
                </c:pt>
                <c:pt idx="12943">
                  <c:v>43539.481446759259</c:v>
                </c:pt>
                <c:pt idx="12944">
                  <c:v>43539.481446759259</c:v>
                </c:pt>
                <c:pt idx="12945">
                  <c:v>43539.481458333335</c:v>
                </c:pt>
                <c:pt idx="12946">
                  <c:v>43539.481458333335</c:v>
                </c:pt>
                <c:pt idx="12947">
                  <c:v>43539.481469907405</c:v>
                </c:pt>
                <c:pt idx="12948">
                  <c:v>43539.481469907405</c:v>
                </c:pt>
                <c:pt idx="12949">
                  <c:v>43539.481481481482</c:v>
                </c:pt>
                <c:pt idx="12950">
                  <c:v>43539.481481481482</c:v>
                </c:pt>
                <c:pt idx="12951">
                  <c:v>43539.481493055559</c:v>
                </c:pt>
                <c:pt idx="12952">
                  <c:v>43539.481504629628</c:v>
                </c:pt>
                <c:pt idx="12953">
                  <c:v>43539.481504629628</c:v>
                </c:pt>
                <c:pt idx="12954">
                  <c:v>43539.481516203705</c:v>
                </c:pt>
                <c:pt idx="12955">
                  <c:v>43539.481516203705</c:v>
                </c:pt>
                <c:pt idx="12956">
                  <c:v>43539.481527777774</c:v>
                </c:pt>
                <c:pt idx="12957">
                  <c:v>43539.481527777774</c:v>
                </c:pt>
                <c:pt idx="12958">
                  <c:v>43539.481539351851</c:v>
                </c:pt>
                <c:pt idx="12959">
                  <c:v>43539.481539351851</c:v>
                </c:pt>
                <c:pt idx="12960">
                  <c:v>43539.481550925928</c:v>
                </c:pt>
                <c:pt idx="12961">
                  <c:v>43539.481550925928</c:v>
                </c:pt>
                <c:pt idx="12962">
                  <c:v>43539.481562499997</c:v>
                </c:pt>
                <c:pt idx="12963">
                  <c:v>43539.481562499997</c:v>
                </c:pt>
                <c:pt idx="12964">
                  <c:v>43539.481574074074</c:v>
                </c:pt>
                <c:pt idx="12965">
                  <c:v>43539.481574074074</c:v>
                </c:pt>
                <c:pt idx="12966">
                  <c:v>43539.481585648151</c:v>
                </c:pt>
                <c:pt idx="12967">
                  <c:v>43539.481585648151</c:v>
                </c:pt>
                <c:pt idx="12968">
                  <c:v>43539.48159722222</c:v>
                </c:pt>
                <c:pt idx="12969">
                  <c:v>43539.48159722222</c:v>
                </c:pt>
                <c:pt idx="12970">
                  <c:v>43539.481608796297</c:v>
                </c:pt>
                <c:pt idx="12971">
                  <c:v>43539.481608796297</c:v>
                </c:pt>
                <c:pt idx="12972">
                  <c:v>43539.481620370374</c:v>
                </c:pt>
                <c:pt idx="12973">
                  <c:v>43539.481620370374</c:v>
                </c:pt>
                <c:pt idx="12974">
                  <c:v>43539.481631944444</c:v>
                </c:pt>
                <c:pt idx="12975">
                  <c:v>43539.481631944444</c:v>
                </c:pt>
                <c:pt idx="12976">
                  <c:v>43539.48164351852</c:v>
                </c:pt>
                <c:pt idx="12977">
                  <c:v>43539.48164351852</c:v>
                </c:pt>
                <c:pt idx="12978">
                  <c:v>43539.48165509259</c:v>
                </c:pt>
                <c:pt idx="12979">
                  <c:v>43539.48165509259</c:v>
                </c:pt>
                <c:pt idx="12980">
                  <c:v>43539.481666666667</c:v>
                </c:pt>
                <c:pt idx="12981">
                  <c:v>43539.481666666667</c:v>
                </c:pt>
                <c:pt idx="12982">
                  <c:v>43539.481678240743</c:v>
                </c:pt>
                <c:pt idx="12983">
                  <c:v>43539.481678240743</c:v>
                </c:pt>
                <c:pt idx="12984">
                  <c:v>43539.481689814813</c:v>
                </c:pt>
                <c:pt idx="12985">
                  <c:v>43539.481689814813</c:v>
                </c:pt>
                <c:pt idx="12986">
                  <c:v>43539.48170138889</c:v>
                </c:pt>
                <c:pt idx="12987">
                  <c:v>43539.48170138889</c:v>
                </c:pt>
                <c:pt idx="12988">
                  <c:v>43539.481712962966</c:v>
                </c:pt>
                <c:pt idx="12989">
                  <c:v>43539.481712962966</c:v>
                </c:pt>
                <c:pt idx="12990">
                  <c:v>43539.481724537036</c:v>
                </c:pt>
                <c:pt idx="12991">
                  <c:v>43539.481724537036</c:v>
                </c:pt>
                <c:pt idx="12992">
                  <c:v>43539.481736111113</c:v>
                </c:pt>
                <c:pt idx="12993">
                  <c:v>43539.481736111113</c:v>
                </c:pt>
                <c:pt idx="12994">
                  <c:v>43539.481747685182</c:v>
                </c:pt>
                <c:pt idx="12995">
                  <c:v>43539.481747685182</c:v>
                </c:pt>
                <c:pt idx="12996">
                  <c:v>43539.481759259259</c:v>
                </c:pt>
                <c:pt idx="12997">
                  <c:v>43539.481759259259</c:v>
                </c:pt>
                <c:pt idx="12998">
                  <c:v>43539.481770833336</c:v>
                </c:pt>
                <c:pt idx="12999">
                  <c:v>43539.481770833336</c:v>
                </c:pt>
                <c:pt idx="13000">
                  <c:v>43539.481782407405</c:v>
                </c:pt>
                <c:pt idx="13001">
                  <c:v>43539.481782407405</c:v>
                </c:pt>
                <c:pt idx="13002">
                  <c:v>43539.481793981482</c:v>
                </c:pt>
                <c:pt idx="13003">
                  <c:v>43539.481793981482</c:v>
                </c:pt>
                <c:pt idx="13004">
                  <c:v>43539.481805555559</c:v>
                </c:pt>
                <c:pt idx="13005">
                  <c:v>43539.481805555559</c:v>
                </c:pt>
                <c:pt idx="13006">
                  <c:v>43539.481817129628</c:v>
                </c:pt>
                <c:pt idx="13007">
                  <c:v>43539.481817129628</c:v>
                </c:pt>
                <c:pt idx="13008">
                  <c:v>43539.481828703705</c:v>
                </c:pt>
                <c:pt idx="13009">
                  <c:v>43539.481828703705</c:v>
                </c:pt>
                <c:pt idx="13010">
                  <c:v>43539.481840277775</c:v>
                </c:pt>
                <c:pt idx="13011">
                  <c:v>43539.481840277775</c:v>
                </c:pt>
                <c:pt idx="13012">
                  <c:v>43539.481851851851</c:v>
                </c:pt>
                <c:pt idx="13013">
                  <c:v>43539.481851851851</c:v>
                </c:pt>
                <c:pt idx="13014">
                  <c:v>43539.481863425928</c:v>
                </c:pt>
                <c:pt idx="13015">
                  <c:v>43539.481863425928</c:v>
                </c:pt>
                <c:pt idx="13016">
                  <c:v>43539.481874999998</c:v>
                </c:pt>
                <c:pt idx="13017">
                  <c:v>43539.481886574074</c:v>
                </c:pt>
                <c:pt idx="13018">
                  <c:v>43539.481886574074</c:v>
                </c:pt>
                <c:pt idx="13019">
                  <c:v>43539.481886574074</c:v>
                </c:pt>
                <c:pt idx="13020">
                  <c:v>43539.481898148151</c:v>
                </c:pt>
                <c:pt idx="13021">
                  <c:v>43539.481909722221</c:v>
                </c:pt>
                <c:pt idx="13022">
                  <c:v>43539.481909722221</c:v>
                </c:pt>
                <c:pt idx="13023">
                  <c:v>43539.481921296298</c:v>
                </c:pt>
                <c:pt idx="13024">
                  <c:v>43539.481921296298</c:v>
                </c:pt>
                <c:pt idx="13025">
                  <c:v>43539.481932870367</c:v>
                </c:pt>
                <c:pt idx="13026">
                  <c:v>43539.481932870367</c:v>
                </c:pt>
                <c:pt idx="13027">
                  <c:v>43539.481944444444</c:v>
                </c:pt>
                <c:pt idx="13028">
                  <c:v>43539.481944444444</c:v>
                </c:pt>
                <c:pt idx="13029">
                  <c:v>43539.481956018521</c:v>
                </c:pt>
                <c:pt idx="13030">
                  <c:v>43539.481956018521</c:v>
                </c:pt>
                <c:pt idx="13031">
                  <c:v>43539.48196759259</c:v>
                </c:pt>
                <c:pt idx="13032">
                  <c:v>43539.48196759259</c:v>
                </c:pt>
                <c:pt idx="13033">
                  <c:v>43539.481979166667</c:v>
                </c:pt>
                <c:pt idx="13034">
                  <c:v>43539.481979166667</c:v>
                </c:pt>
                <c:pt idx="13035">
                  <c:v>43539.481990740744</c:v>
                </c:pt>
                <c:pt idx="13036">
                  <c:v>43539.481990740744</c:v>
                </c:pt>
                <c:pt idx="13037">
                  <c:v>43539.482002314813</c:v>
                </c:pt>
                <c:pt idx="13038">
                  <c:v>43539.482002314813</c:v>
                </c:pt>
                <c:pt idx="13039">
                  <c:v>43539.48201388889</c:v>
                </c:pt>
                <c:pt idx="13040">
                  <c:v>43539.48201388889</c:v>
                </c:pt>
                <c:pt idx="13041">
                  <c:v>43539.482025462959</c:v>
                </c:pt>
                <c:pt idx="13042">
                  <c:v>43539.482025462959</c:v>
                </c:pt>
                <c:pt idx="13043">
                  <c:v>43539.482037037036</c:v>
                </c:pt>
                <c:pt idx="13044">
                  <c:v>43539.482037037036</c:v>
                </c:pt>
                <c:pt idx="13045">
                  <c:v>43539.482048611113</c:v>
                </c:pt>
                <c:pt idx="13046">
                  <c:v>43539.482048611113</c:v>
                </c:pt>
                <c:pt idx="13047">
                  <c:v>43539.482060185182</c:v>
                </c:pt>
                <c:pt idx="13048">
                  <c:v>43539.482060185182</c:v>
                </c:pt>
                <c:pt idx="13049">
                  <c:v>43539.482071759259</c:v>
                </c:pt>
                <c:pt idx="13050">
                  <c:v>43539.482071759259</c:v>
                </c:pt>
                <c:pt idx="13051">
                  <c:v>43539.482083333336</c:v>
                </c:pt>
                <c:pt idx="13052">
                  <c:v>43539.482083333336</c:v>
                </c:pt>
                <c:pt idx="13053">
                  <c:v>43539.482094907406</c:v>
                </c:pt>
                <c:pt idx="13054">
                  <c:v>43539.482094907406</c:v>
                </c:pt>
                <c:pt idx="13055">
                  <c:v>43539.482106481482</c:v>
                </c:pt>
                <c:pt idx="13056">
                  <c:v>43539.482106481482</c:v>
                </c:pt>
                <c:pt idx="13057">
                  <c:v>43539.482118055559</c:v>
                </c:pt>
                <c:pt idx="13058">
                  <c:v>43539.482118055559</c:v>
                </c:pt>
                <c:pt idx="13059">
                  <c:v>43539.482129629629</c:v>
                </c:pt>
                <c:pt idx="13060">
                  <c:v>43539.482129629629</c:v>
                </c:pt>
                <c:pt idx="13061">
                  <c:v>43539.482141203705</c:v>
                </c:pt>
                <c:pt idx="13062">
                  <c:v>43539.482141203705</c:v>
                </c:pt>
                <c:pt idx="13063">
                  <c:v>43539.482152777775</c:v>
                </c:pt>
                <c:pt idx="13064">
                  <c:v>43539.482152777775</c:v>
                </c:pt>
                <c:pt idx="13065">
                  <c:v>43539.482164351852</c:v>
                </c:pt>
                <c:pt idx="13066">
                  <c:v>43539.482164351852</c:v>
                </c:pt>
                <c:pt idx="13067">
                  <c:v>43539.482175925928</c:v>
                </c:pt>
                <c:pt idx="13068">
                  <c:v>43539.482175925928</c:v>
                </c:pt>
                <c:pt idx="13069">
                  <c:v>43539.482187499998</c:v>
                </c:pt>
                <c:pt idx="13070">
                  <c:v>43539.482187499998</c:v>
                </c:pt>
                <c:pt idx="13071">
                  <c:v>43539.482199074075</c:v>
                </c:pt>
                <c:pt idx="13072">
                  <c:v>43539.482199074075</c:v>
                </c:pt>
                <c:pt idx="13073">
                  <c:v>43539.482210648152</c:v>
                </c:pt>
                <c:pt idx="13074">
                  <c:v>43539.482210648152</c:v>
                </c:pt>
                <c:pt idx="13075">
                  <c:v>43539.482222222221</c:v>
                </c:pt>
                <c:pt idx="13076">
                  <c:v>43539.482222222221</c:v>
                </c:pt>
                <c:pt idx="13077">
                  <c:v>43539.482233796298</c:v>
                </c:pt>
                <c:pt idx="13078">
                  <c:v>43539.482233796298</c:v>
                </c:pt>
                <c:pt idx="13079">
                  <c:v>43539.482245370367</c:v>
                </c:pt>
                <c:pt idx="13080">
                  <c:v>43539.482245370367</c:v>
                </c:pt>
                <c:pt idx="13081">
                  <c:v>43539.482256944444</c:v>
                </c:pt>
                <c:pt idx="13082">
                  <c:v>43539.482256944444</c:v>
                </c:pt>
                <c:pt idx="13083">
                  <c:v>43539.482268518521</c:v>
                </c:pt>
                <c:pt idx="13084">
                  <c:v>43539.482268518521</c:v>
                </c:pt>
                <c:pt idx="13085">
                  <c:v>43539.48228009259</c:v>
                </c:pt>
                <c:pt idx="13086">
                  <c:v>43539.48228009259</c:v>
                </c:pt>
                <c:pt idx="13087">
                  <c:v>43539.482291666667</c:v>
                </c:pt>
                <c:pt idx="13088">
                  <c:v>43539.482291666667</c:v>
                </c:pt>
                <c:pt idx="13089">
                  <c:v>43539.482303240744</c:v>
                </c:pt>
                <c:pt idx="13090">
                  <c:v>43539.482303240744</c:v>
                </c:pt>
                <c:pt idx="13091">
                  <c:v>43539.482314814813</c:v>
                </c:pt>
                <c:pt idx="13092">
                  <c:v>43539.48232638889</c:v>
                </c:pt>
                <c:pt idx="13093">
                  <c:v>43539.48232638889</c:v>
                </c:pt>
                <c:pt idx="13094">
                  <c:v>43539.48233796296</c:v>
                </c:pt>
                <c:pt idx="13095">
                  <c:v>43539.48233796296</c:v>
                </c:pt>
                <c:pt idx="13096">
                  <c:v>43539.482349537036</c:v>
                </c:pt>
                <c:pt idx="13097">
                  <c:v>43539.482349537036</c:v>
                </c:pt>
                <c:pt idx="13098">
                  <c:v>43539.482361111113</c:v>
                </c:pt>
                <c:pt idx="13099">
                  <c:v>43539.482361111113</c:v>
                </c:pt>
                <c:pt idx="13100">
                  <c:v>43539.482372685183</c:v>
                </c:pt>
                <c:pt idx="13101">
                  <c:v>43539.482372685183</c:v>
                </c:pt>
                <c:pt idx="13102">
                  <c:v>43539.48238425926</c:v>
                </c:pt>
                <c:pt idx="13103">
                  <c:v>43539.48238425926</c:v>
                </c:pt>
                <c:pt idx="13104">
                  <c:v>43539.482395833336</c:v>
                </c:pt>
                <c:pt idx="13105">
                  <c:v>43539.482395833336</c:v>
                </c:pt>
                <c:pt idx="13106">
                  <c:v>43539.482407407406</c:v>
                </c:pt>
                <c:pt idx="13107">
                  <c:v>43539.482407407406</c:v>
                </c:pt>
                <c:pt idx="13108">
                  <c:v>43539.482418981483</c:v>
                </c:pt>
                <c:pt idx="13109">
                  <c:v>43539.482418981483</c:v>
                </c:pt>
                <c:pt idx="13110">
                  <c:v>43539.482430555552</c:v>
                </c:pt>
                <c:pt idx="13111">
                  <c:v>43539.482430555552</c:v>
                </c:pt>
                <c:pt idx="13112">
                  <c:v>43539.482442129629</c:v>
                </c:pt>
                <c:pt idx="13113">
                  <c:v>43539.482442129629</c:v>
                </c:pt>
                <c:pt idx="13114">
                  <c:v>43539.482453703706</c:v>
                </c:pt>
                <c:pt idx="13115">
                  <c:v>43539.482453703706</c:v>
                </c:pt>
                <c:pt idx="13116">
                  <c:v>43539.482465277775</c:v>
                </c:pt>
                <c:pt idx="13117">
                  <c:v>43539.482465277775</c:v>
                </c:pt>
                <c:pt idx="13118">
                  <c:v>43539.482476851852</c:v>
                </c:pt>
                <c:pt idx="13119">
                  <c:v>43539.482476851852</c:v>
                </c:pt>
                <c:pt idx="13120">
                  <c:v>43539.482488425929</c:v>
                </c:pt>
                <c:pt idx="13121">
                  <c:v>43539.482488425929</c:v>
                </c:pt>
                <c:pt idx="13122">
                  <c:v>43539.482499999998</c:v>
                </c:pt>
                <c:pt idx="13123">
                  <c:v>43539.482499999998</c:v>
                </c:pt>
                <c:pt idx="13124">
                  <c:v>43539.482511574075</c:v>
                </c:pt>
                <c:pt idx="13125">
                  <c:v>43539.482511574075</c:v>
                </c:pt>
                <c:pt idx="13126">
                  <c:v>43539.482523148145</c:v>
                </c:pt>
                <c:pt idx="13127">
                  <c:v>43539.482523148145</c:v>
                </c:pt>
                <c:pt idx="13128">
                  <c:v>43539.482534722221</c:v>
                </c:pt>
                <c:pt idx="13129">
                  <c:v>43539.482534722221</c:v>
                </c:pt>
                <c:pt idx="13130">
                  <c:v>43539.482546296298</c:v>
                </c:pt>
                <c:pt idx="13131">
                  <c:v>43539.482546296298</c:v>
                </c:pt>
                <c:pt idx="13132">
                  <c:v>43539.482557870368</c:v>
                </c:pt>
                <c:pt idx="13133">
                  <c:v>43539.482557870368</c:v>
                </c:pt>
                <c:pt idx="13134">
                  <c:v>43539.482569444444</c:v>
                </c:pt>
                <c:pt idx="13135">
                  <c:v>43539.482569444444</c:v>
                </c:pt>
                <c:pt idx="13136">
                  <c:v>43539.482581018521</c:v>
                </c:pt>
                <c:pt idx="13137">
                  <c:v>43539.482581018521</c:v>
                </c:pt>
                <c:pt idx="13138">
                  <c:v>43539.482592592591</c:v>
                </c:pt>
                <c:pt idx="13139">
                  <c:v>43539.482592592591</c:v>
                </c:pt>
                <c:pt idx="13140">
                  <c:v>43539.482604166667</c:v>
                </c:pt>
                <c:pt idx="13141">
                  <c:v>43539.482604166667</c:v>
                </c:pt>
                <c:pt idx="13142">
                  <c:v>43539.482615740744</c:v>
                </c:pt>
                <c:pt idx="13143">
                  <c:v>43539.482615740744</c:v>
                </c:pt>
                <c:pt idx="13144">
                  <c:v>43539.482627314814</c:v>
                </c:pt>
                <c:pt idx="13145">
                  <c:v>43539.482627314814</c:v>
                </c:pt>
                <c:pt idx="13146">
                  <c:v>43539.482638888891</c:v>
                </c:pt>
                <c:pt idx="13147">
                  <c:v>43539.482638888891</c:v>
                </c:pt>
                <c:pt idx="13148">
                  <c:v>43539.48265046296</c:v>
                </c:pt>
                <c:pt idx="13149">
                  <c:v>43539.48265046296</c:v>
                </c:pt>
                <c:pt idx="13150">
                  <c:v>43539.482662037037</c:v>
                </c:pt>
                <c:pt idx="13151">
                  <c:v>43539.482662037037</c:v>
                </c:pt>
                <c:pt idx="13152">
                  <c:v>43539.482673611114</c:v>
                </c:pt>
                <c:pt idx="13153">
                  <c:v>43539.482673611114</c:v>
                </c:pt>
                <c:pt idx="13154">
                  <c:v>43539.482685185183</c:v>
                </c:pt>
                <c:pt idx="13155">
                  <c:v>43539.482685185183</c:v>
                </c:pt>
                <c:pt idx="13156">
                  <c:v>43539.48269675926</c:v>
                </c:pt>
                <c:pt idx="13157">
                  <c:v>43539.482708333337</c:v>
                </c:pt>
                <c:pt idx="13158">
                  <c:v>43539.482708333337</c:v>
                </c:pt>
                <c:pt idx="13159">
                  <c:v>43539.482708333337</c:v>
                </c:pt>
                <c:pt idx="13160">
                  <c:v>43539.482719907406</c:v>
                </c:pt>
                <c:pt idx="13161">
                  <c:v>43539.482731481483</c:v>
                </c:pt>
                <c:pt idx="13162">
                  <c:v>43539.482731481483</c:v>
                </c:pt>
                <c:pt idx="13163">
                  <c:v>43539.482743055552</c:v>
                </c:pt>
                <c:pt idx="13164">
                  <c:v>43539.482743055552</c:v>
                </c:pt>
                <c:pt idx="13165">
                  <c:v>43539.482754629629</c:v>
                </c:pt>
                <c:pt idx="13166">
                  <c:v>43539.482754629629</c:v>
                </c:pt>
                <c:pt idx="13167">
                  <c:v>43539.482766203706</c:v>
                </c:pt>
                <c:pt idx="13168">
                  <c:v>43539.482766203706</c:v>
                </c:pt>
                <c:pt idx="13169">
                  <c:v>43539.482777777775</c:v>
                </c:pt>
                <c:pt idx="13170">
                  <c:v>43539.482777777775</c:v>
                </c:pt>
                <c:pt idx="13171">
                  <c:v>43539.482789351852</c:v>
                </c:pt>
                <c:pt idx="13172">
                  <c:v>43539.482789351852</c:v>
                </c:pt>
                <c:pt idx="13173">
                  <c:v>43539.482800925929</c:v>
                </c:pt>
                <c:pt idx="13174">
                  <c:v>43539.482800925929</c:v>
                </c:pt>
                <c:pt idx="13175">
                  <c:v>43539.482812499999</c:v>
                </c:pt>
                <c:pt idx="13176">
                  <c:v>43539.482812499999</c:v>
                </c:pt>
                <c:pt idx="13177">
                  <c:v>43539.482824074075</c:v>
                </c:pt>
                <c:pt idx="13178">
                  <c:v>43539.482824074075</c:v>
                </c:pt>
                <c:pt idx="13179">
                  <c:v>43539.482835648145</c:v>
                </c:pt>
                <c:pt idx="13180">
                  <c:v>43539.482835648145</c:v>
                </c:pt>
                <c:pt idx="13181">
                  <c:v>43539.482847222222</c:v>
                </c:pt>
                <c:pt idx="13182">
                  <c:v>43539.482847222222</c:v>
                </c:pt>
                <c:pt idx="13183">
                  <c:v>43539.482858796298</c:v>
                </c:pt>
                <c:pt idx="13184">
                  <c:v>43539.482858796298</c:v>
                </c:pt>
                <c:pt idx="13185">
                  <c:v>43539.482870370368</c:v>
                </c:pt>
                <c:pt idx="13186">
                  <c:v>43539.482870370368</c:v>
                </c:pt>
                <c:pt idx="13187">
                  <c:v>43539.482881944445</c:v>
                </c:pt>
                <c:pt idx="13188">
                  <c:v>43539.482881944445</c:v>
                </c:pt>
                <c:pt idx="13189">
                  <c:v>43539.482893518521</c:v>
                </c:pt>
                <c:pt idx="13190">
                  <c:v>43539.482893518521</c:v>
                </c:pt>
                <c:pt idx="13191">
                  <c:v>43539.482905092591</c:v>
                </c:pt>
                <c:pt idx="13192">
                  <c:v>43539.482905092591</c:v>
                </c:pt>
                <c:pt idx="13193">
                  <c:v>43539.482916666668</c:v>
                </c:pt>
                <c:pt idx="13194">
                  <c:v>43539.482916666668</c:v>
                </c:pt>
                <c:pt idx="13195">
                  <c:v>43539.482928240737</c:v>
                </c:pt>
                <c:pt idx="13196">
                  <c:v>43539.482928240737</c:v>
                </c:pt>
                <c:pt idx="13197">
                  <c:v>43539.482939814814</c:v>
                </c:pt>
                <c:pt idx="13198">
                  <c:v>43539.482939814814</c:v>
                </c:pt>
                <c:pt idx="13199">
                  <c:v>43539.482951388891</c:v>
                </c:pt>
                <c:pt idx="13200">
                  <c:v>43539.482951388891</c:v>
                </c:pt>
                <c:pt idx="13201">
                  <c:v>43539.48296296296</c:v>
                </c:pt>
                <c:pt idx="13202">
                  <c:v>43539.48296296296</c:v>
                </c:pt>
                <c:pt idx="13203">
                  <c:v>43539.482974537037</c:v>
                </c:pt>
                <c:pt idx="13204">
                  <c:v>43539.482974537037</c:v>
                </c:pt>
                <c:pt idx="13205">
                  <c:v>43539.482986111114</c:v>
                </c:pt>
                <c:pt idx="13206">
                  <c:v>43539.482986111114</c:v>
                </c:pt>
                <c:pt idx="13207">
                  <c:v>43539.482997685183</c:v>
                </c:pt>
                <c:pt idx="13208">
                  <c:v>43539.482997685183</c:v>
                </c:pt>
                <c:pt idx="13209">
                  <c:v>43539.48300925926</c:v>
                </c:pt>
                <c:pt idx="13210">
                  <c:v>43539.48300925926</c:v>
                </c:pt>
                <c:pt idx="13211">
                  <c:v>43539.483020833337</c:v>
                </c:pt>
                <c:pt idx="13212">
                  <c:v>43539.483020833337</c:v>
                </c:pt>
                <c:pt idx="13213">
                  <c:v>43539.483032407406</c:v>
                </c:pt>
                <c:pt idx="13214">
                  <c:v>43539.483032407406</c:v>
                </c:pt>
                <c:pt idx="13215">
                  <c:v>43539.483043981483</c:v>
                </c:pt>
                <c:pt idx="13216">
                  <c:v>43539.483043981483</c:v>
                </c:pt>
                <c:pt idx="13217">
                  <c:v>43539.483055555553</c:v>
                </c:pt>
                <c:pt idx="13218">
                  <c:v>43539.483055555553</c:v>
                </c:pt>
                <c:pt idx="13219">
                  <c:v>43539.483067129629</c:v>
                </c:pt>
                <c:pt idx="13220">
                  <c:v>43539.483067129629</c:v>
                </c:pt>
                <c:pt idx="13221">
                  <c:v>43539.483078703706</c:v>
                </c:pt>
                <c:pt idx="13222">
                  <c:v>43539.483078703706</c:v>
                </c:pt>
                <c:pt idx="13223">
                  <c:v>43539.483090277776</c:v>
                </c:pt>
                <c:pt idx="13224">
                  <c:v>43539.483090277776</c:v>
                </c:pt>
                <c:pt idx="13225">
                  <c:v>43539.483101851853</c:v>
                </c:pt>
                <c:pt idx="13226">
                  <c:v>43539.483101851853</c:v>
                </c:pt>
                <c:pt idx="13227">
                  <c:v>43539.483113425929</c:v>
                </c:pt>
                <c:pt idx="13228">
                  <c:v>43539.483113425929</c:v>
                </c:pt>
                <c:pt idx="13229">
                  <c:v>43539.483124999999</c:v>
                </c:pt>
                <c:pt idx="13230">
                  <c:v>43539.483124999999</c:v>
                </c:pt>
                <c:pt idx="13231">
                  <c:v>43539.483136574076</c:v>
                </c:pt>
                <c:pt idx="13232">
                  <c:v>43539.483148148145</c:v>
                </c:pt>
                <c:pt idx="13233">
                  <c:v>43539.483148148145</c:v>
                </c:pt>
                <c:pt idx="13234">
                  <c:v>43539.483159722222</c:v>
                </c:pt>
                <c:pt idx="13235">
                  <c:v>43539.483159722222</c:v>
                </c:pt>
                <c:pt idx="13236">
                  <c:v>43539.483171296299</c:v>
                </c:pt>
                <c:pt idx="13237">
                  <c:v>43539.483171296299</c:v>
                </c:pt>
                <c:pt idx="13238">
                  <c:v>43539.483182870368</c:v>
                </c:pt>
                <c:pt idx="13239">
                  <c:v>43539.483182870368</c:v>
                </c:pt>
                <c:pt idx="13240">
                  <c:v>43539.483194444445</c:v>
                </c:pt>
                <c:pt idx="13241">
                  <c:v>43539.483194444445</c:v>
                </c:pt>
                <c:pt idx="13242">
                  <c:v>43539.483206018522</c:v>
                </c:pt>
                <c:pt idx="13243">
                  <c:v>43539.483206018522</c:v>
                </c:pt>
                <c:pt idx="13244">
                  <c:v>43539.483217592591</c:v>
                </c:pt>
                <c:pt idx="13245">
                  <c:v>43539.483217592591</c:v>
                </c:pt>
                <c:pt idx="13246">
                  <c:v>43539.483229166668</c:v>
                </c:pt>
                <c:pt idx="13247">
                  <c:v>43539.483229166668</c:v>
                </c:pt>
                <c:pt idx="13248">
                  <c:v>43539.483240740738</c:v>
                </c:pt>
                <c:pt idx="13249">
                  <c:v>43539.483240740738</c:v>
                </c:pt>
                <c:pt idx="13250">
                  <c:v>43539.483252314814</c:v>
                </c:pt>
                <c:pt idx="13251">
                  <c:v>43539.483252314814</c:v>
                </c:pt>
                <c:pt idx="13252">
                  <c:v>43539.483263888891</c:v>
                </c:pt>
                <c:pt idx="13253">
                  <c:v>43539.483263888891</c:v>
                </c:pt>
                <c:pt idx="13254">
                  <c:v>43539.483275462961</c:v>
                </c:pt>
                <c:pt idx="13255">
                  <c:v>43539.483275462961</c:v>
                </c:pt>
                <c:pt idx="13256">
                  <c:v>43539.483287037037</c:v>
                </c:pt>
                <c:pt idx="13257">
                  <c:v>43539.483287037037</c:v>
                </c:pt>
                <c:pt idx="13258">
                  <c:v>43539.483298611114</c:v>
                </c:pt>
                <c:pt idx="13259">
                  <c:v>43539.483298611114</c:v>
                </c:pt>
                <c:pt idx="13260">
                  <c:v>43539.483310185184</c:v>
                </c:pt>
                <c:pt idx="13261">
                  <c:v>43539.483310185184</c:v>
                </c:pt>
                <c:pt idx="13262">
                  <c:v>43539.48332175926</c:v>
                </c:pt>
                <c:pt idx="13263">
                  <c:v>43539.48332175926</c:v>
                </c:pt>
                <c:pt idx="13264">
                  <c:v>43539.48333333333</c:v>
                </c:pt>
                <c:pt idx="13265">
                  <c:v>43539.48333333333</c:v>
                </c:pt>
                <c:pt idx="13266">
                  <c:v>43539.483344907407</c:v>
                </c:pt>
                <c:pt idx="13267">
                  <c:v>43539.483344907407</c:v>
                </c:pt>
                <c:pt idx="13268">
                  <c:v>43539.483356481483</c:v>
                </c:pt>
                <c:pt idx="13269">
                  <c:v>43539.483356481483</c:v>
                </c:pt>
                <c:pt idx="13270">
                  <c:v>43539.483368055553</c:v>
                </c:pt>
                <c:pt idx="13271">
                  <c:v>43539.483368055553</c:v>
                </c:pt>
                <c:pt idx="13272">
                  <c:v>43539.48337962963</c:v>
                </c:pt>
                <c:pt idx="13273">
                  <c:v>43539.48337962963</c:v>
                </c:pt>
                <c:pt idx="13274">
                  <c:v>43539.483391203707</c:v>
                </c:pt>
                <c:pt idx="13275">
                  <c:v>43539.483391203707</c:v>
                </c:pt>
                <c:pt idx="13276">
                  <c:v>43539.483402777776</c:v>
                </c:pt>
                <c:pt idx="13277">
                  <c:v>43539.483402777776</c:v>
                </c:pt>
                <c:pt idx="13278">
                  <c:v>43539.483414351853</c:v>
                </c:pt>
                <c:pt idx="13279">
                  <c:v>43539.483414351853</c:v>
                </c:pt>
                <c:pt idx="13280">
                  <c:v>43539.483425925922</c:v>
                </c:pt>
                <c:pt idx="13281">
                  <c:v>43539.483425925922</c:v>
                </c:pt>
                <c:pt idx="13282">
                  <c:v>43539.483437499999</c:v>
                </c:pt>
                <c:pt idx="13283">
                  <c:v>43539.483437499999</c:v>
                </c:pt>
                <c:pt idx="13284">
                  <c:v>43539.483449074076</c:v>
                </c:pt>
                <c:pt idx="13285">
                  <c:v>43539.483449074076</c:v>
                </c:pt>
                <c:pt idx="13286">
                  <c:v>43539.483460648145</c:v>
                </c:pt>
                <c:pt idx="13287">
                  <c:v>43539.483460648145</c:v>
                </c:pt>
                <c:pt idx="13288">
                  <c:v>43539.483472222222</c:v>
                </c:pt>
                <c:pt idx="13289">
                  <c:v>43539.483472222222</c:v>
                </c:pt>
                <c:pt idx="13290">
                  <c:v>43539.483483796299</c:v>
                </c:pt>
                <c:pt idx="13291">
                  <c:v>43539.483483796299</c:v>
                </c:pt>
                <c:pt idx="13292">
                  <c:v>43539.483495370368</c:v>
                </c:pt>
                <c:pt idx="13293">
                  <c:v>43539.483495370368</c:v>
                </c:pt>
                <c:pt idx="13294">
                  <c:v>43539.483506944445</c:v>
                </c:pt>
                <c:pt idx="13295">
                  <c:v>43539.483506944445</c:v>
                </c:pt>
                <c:pt idx="13296">
                  <c:v>43539.483518518522</c:v>
                </c:pt>
                <c:pt idx="13297">
                  <c:v>43539.483518518522</c:v>
                </c:pt>
                <c:pt idx="13298">
                  <c:v>43539.483530092592</c:v>
                </c:pt>
                <c:pt idx="13299">
                  <c:v>43539.483530092592</c:v>
                </c:pt>
                <c:pt idx="13300">
                  <c:v>43539.483541666668</c:v>
                </c:pt>
                <c:pt idx="13301">
                  <c:v>43539.483541666668</c:v>
                </c:pt>
                <c:pt idx="13302">
                  <c:v>43539.483553240738</c:v>
                </c:pt>
                <c:pt idx="13303">
                  <c:v>43539.483564814815</c:v>
                </c:pt>
                <c:pt idx="13304">
                  <c:v>43539.483564814815</c:v>
                </c:pt>
                <c:pt idx="13305">
                  <c:v>43539.483576388891</c:v>
                </c:pt>
                <c:pt idx="13306">
                  <c:v>43539.483576388891</c:v>
                </c:pt>
                <c:pt idx="13307">
                  <c:v>43539.483587962961</c:v>
                </c:pt>
                <c:pt idx="13308">
                  <c:v>43539.483587962961</c:v>
                </c:pt>
                <c:pt idx="13309">
                  <c:v>43539.483599537038</c:v>
                </c:pt>
                <c:pt idx="13310">
                  <c:v>43539.483599537038</c:v>
                </c:pt>
                <c:pt idx="13311">
                  <c:v>43539.483611111114</c:v>
                </c:pt>
                <c:pt idx="13312">
                  <c:v>43539.483611111114</c:v>
                </c:pt>
                <c:pt idx="13313">
                  <c:v>43539.483622685184</c:v>
                </c:pt>
                <c:pt idx="13314">
                  <c:v>43539.483622685184</c:v>
                </c:pt>
                <c:pt idx="13315">
                  <c:v>43539.483634259261</c:v>
                </c:pt>
                <c:pt idx="13316">
                  <c:v>43539.483634259261</c:v>
                </c:pt>
                <c:pt idx="13317">
                  <c:v>43539.48364583333</c:v>
                </c:pt>
                <c:pt idx="13318">
                  <c:v>43539.48364583333</c:v>
                </c:pt>
                <c:pt idx="13319">
                  <c:v>43539.483657407407</c:v>
                </c:pt>
                <c:pt idx="13320">
                  <c:v>43539.483657407407</c:v>
                </c:pt>
                <c:pt idx="13321">
                  <c:v>43539.483668981484</c:v>
                </c:pt>
                <c:pt idx="13322">
                  <c:v>43539.483668981484</c:v>
                </c:pt>
                <c:pt idx="13323">
                  <c:v>43539.483680555553</c:v>
                </c:pt>
                <c:pt idx="13324">
                  <c:v>43539.483680555553</c:v>
                </c:pt>
                <c:pt idx="13325">
                  <c:v>43539.48369212963</c:v>
                </c:pt>
                <c:pt idx="13326">
                  <c:v>43539.48369212963</c:v>
                </c:pt>
                <c:pt idx="13327">
                  <c:v>43539.483703703707</c:v>
                </c:pt>
                <c:pt idx="13328">
                  <c:v>43539.483703703707</c:v>
                </c:pt>
                <c:pt idx="13329">
                  <c:v>43539.483715277776</c:v>
                </c:pt>
                <c:pt idx="13330">
                  <c:v>43539.483715277776</c:v>
                </c:pt>
                <c:pt idx="13331">
                  <c:v>43539.483726851853</c:v>
                </c:pt>
                <c:pt idx="13332">
                  <c:v>43539.483726851853</c:v>
                </c:pt>
                <c:pt idx="13333">
                  <c:v>43539.483738425923</c:v>
                </c:pt>
                <c:pt idx="13334">
                  <c:v>43539.483738425923</c:v>
                </c:pt>
                <c:pt idx="13335">
                  <c:v>43539.483749999999</c:v>
                </c:pt>
                <c:pt idx="13336">
                  <c:v>43539.483749999999</c:v>
                </c:pt>
                <c:pt idx="13337">
                  <c:v>43539.483761574076</c:v>
                </c:pt>
                <c:pt idx="13338">
                  <c:v>43539.483761574076</c:v>
                </c:pt>
                <c:pt idx="13339">
                  <c:v>43539.483773148146</c:v>
                </c:pt>
                <c:pt idx="13340">
                  <c:v>43539.483773148146</c:v>
                </c:pt>
                <c:pt idx="13341">
                  <c:v>43539.483784722222</c:v>
                </c:pt>
                <c:pt idx="13342">
                  <c:v>43539.483784722222</c:v>
                </c:pt>
                <c:pt idx="13343">
                  <c:v>43539.483796296299</c:v>
                </c:pt>
                <c:pt idx="13344">
                  <c:v>43539.483796296299</c:v>
                </c:pt>
                <c:pt idx="13345">
                  <c:v>43539.483807870369</c:v>
                </c:pt>
                <c:pt idx="13346">
                  <c:v>43539.483807870369</c:v>
                </c:pt>
                <c:pt idx="13347">
                  <c:v>43539.483819444446</c:v>
                </c:pt>
                <c:pt idx="13348">
                  <c:v>43539.483819444446</c:v>
                </c:pt>
                <c:pt idx="13349">
                  <c:v>43539.483831018515</c:v>
                </c:pt>
                <c:pt idx="13350">
                  <c:v>43539.483831018515</c:v>
                </c:pt>
                <c:pt idx="13351">
                  <c:v>43539.483842592592</c:v>
                </c:pt>
                <c:pt idx="13352">
                  <c:v>43539.483842592592</c:v>
                </c:pt>
                <c:pt idx="13353">
                  <c:v>43539.483854166669</c:v>
                </c:pt>
                <c:pt idx="13354">
                  <c:v>43539.483854166669</c:v>
                </c:pt>
                <c:pt idx="13355">
                  <c:v>43539.483865740738</c:v>
                </c:pt>
                <c:pt idx="13356">
                  <c:v>43539.483865740738</c:v>
                </c:pt>
                <c:pt idx="13357">
                  <c:v>43539.483877314815</c:v>
                </c:pt>
                <c:pt idx="13358">
                  <c:v>43539.483877314815</c:v>
                </c:pt>
                <c:pt idx="13359">
                  <c:v>43539.483888888892</c:v>
                </c:pt>
                <c:pt idx="13360">
                  <c:v>43539.483888888892</c:v>
                </c:pt>
                <c:pt idx="13361">
                  <c:v>43539.483900462961</c:v>
                </c:pt>
                <c:pt idx="13362">
                  <c:v>43539.483900462961</c:v>
                </c:pt>
                <c:pt idx="13363">
                  <c:v>43539.483912037038</c:v>
                </c:pt>
                <c:pt idx="13364">
                  <c:v>43539.483912037038</c:v>
                </c:pt>
                <c:pt idx="13365">
                  <c:v>43539.483923611115</c:v>
                </c:pt>
                <c:pt idx="13366">
                  <c:v>43539.483923611115</c:v>
                </c:pt>
                <c:pt idx="13367">
                  <c:v>43539.483935185184</c:v>
                </c:pt>
                <c:pt idx="13368">
                  <c:v>43539.483935185184</c:v>
                </c:pt>
                <c:pt idx="13369">
                  <c:v>43539.483946759261</c:v>
                </c:pt>
                <c:pt idx="13370">
                  <c:v>43539.483946759261</c:v>
                </c:pt>
                <c:pt idx="13371">
                  <c:v>43539.483958333331</c:v>
                </c:pt>
                <c:pt idx="13372">
                  <c:v>43539.483969907407</c:v>
                </c:pt>
                <c:pt idx="13373">
                  <c:v>43539.483969907407</c:v>
                </c:pt>
                <c:pt idx="13374">
                  <c:v>43539.483981481484</c:v>
                </c:pt>
                <c:pt idx="13375">
                  <c:v>43539.483981481484</c:v>
                </c:pt>
                <c:pt idx="13376">
                  <c:v>43539.483993055554</c:v>
                </c:pt>
                <c:pt idx="13377">
                  <c:v>43539.483993055554</c:v>
                </c:pt>
                <c:pt idx="13378">
                  <c:v>43539.48400462963</c:v>
                </c:pt>
                <c:pt idx="13379">
                  <c:v>43539.48400462963</c:v>
                </c:pt>
                <c:pt idx="13380">
                  <c:v>43539.484016203707</c:v>
                </c:pt>
                <c:pt idx="13381">
                  <c:v>43539.484016203707</c:v>
                </c:pt>
                <c:pt idx="13382">
                  <c:v>43539.484027777777</c:v>
                </c:pt>
                <c:pt idx="13383">
                  <c:v>43539.484027777777</c:v>
                </c:pt>
                <c:pt idx="13384">
                  <c:v>43539.484039351853</c:v>
                </c:pt>
                <c:pt idx="13385">
                  <c:v>43539.484039351853</c:v>
                </c:pt>
                <c:pt idx="13386">
                  <c:v>43539.484050925923</c:v>
                </c:pt>
                <c:pt idx="13387">
                  <c:v>43539.484050925923</c:v>
                </c:pt>
                <c:pt idx="13388">
                  <c:v>43539.4840625</c:v>
                </c:pt>
                <c:pt idx="13389">
                  <c:v>43539.4840625</c:v>
                </c:pt>
                <c:pt idx="13390">
                  <c:v>43539.484074074076</c:v>
                </c:pt>
                <c:pt idx="13391">
                  <c:v>43539.484074074076</c:v>
                </c:pt>
                <c:pt idx="13392">
                  <c:v>43539.484085648146</c:v>
                </c:pt>
                <c:pt idx="13393">
                  <c:v>43539.484085648146</c:v>
                </c:pt>
                <c:pt idx="13394">
                  <c:v>43539.484097222223</c:v>
                </c:pt>
                <c:pt idx="13395">
                  <c:v>43539.484097222223</c:v>
                </c:pt>
                <c:pt idx="13396">
                  <c:v>43539.4841087963</c:v>
                </c:pt>
                <c:pt idx="13397">
                  <c:v>43539.4841087963</c:v>
                </c:pt>
                <c:pt idx="13398">
                  <c:v>43539.484120370369</c:v>
                </c:pt>
                <c:pt idx="13399">
                  <c:v>43539.484120370369</c:v>
                </c:pt>
                <c:pt idx="13400">
                  <c:v>43539.484131944446</c:v>
                </c:pt>
                <c:pt idx="13401">
                  <c:v>43539.484131944446</c:v>
                </c:pt>
                <c:pt idx="13402">
                  <c:v>43539.484143518515</c:v>
                </c:pt>
                <c:pt idx="13403">
                  <c:v>43539.484143518515</c:v>
                </c:pt>
                <c:pt idx="13404">
                  <c:v>43539.484155092592</c:v>
                </c:pt>
                <c:pt idx="13405">
                  <c:v>43539.484155092592</c:v>
                </c:pt>
                <c:pt idx="13406">
                  <c:v>43539.484166666669</c:v>
                </c:pt>
                <c:pt idx="13407">
                  <c:v>43539.484166666669</c:v>
                </c:pt>
                <c:pt idx="13408">
                  <c:v>43539.484178240738</c:v>
                </c:pt>
                <c:pt idx="13409">
                  <c:v>43539.484178240738</c:v>
                </c:pt>
                <c:pt idx="13410">
                  <c:v>43539.484189814815</c:v>
                </c:pt>
                <c:pt idx="13411">
                  <c:v>43539.484189814815</c:v>
                </c:pt>
                <c:pt idx="13412">
                  <c:v>43539.484201388892</c:v>
                </c:pt>
                <c:pt idx="13413">
                  <c:v>43539.484201388892</c:v>
                </c:pt>
                <c:pt idx="13414">
                  <c:v>43539.484212962961</c:v>
                </c:pt>
                <c:pt idx="13415">
                  <c:v>43539.484212962961</c:v>
                </c:pt>
                <c:pt idx="13416">
                  <c:v>43539.484224537038</c:v>
                </c:pt>
                <c:pt idx="13417">
                  <c:v>43539.484224537038</c:v>
                </c:pt>
                <c:pt idx="13418">
                  <c:v>43539.484236111108</c:v>
                </c:pt>
                <c:pt idx="13419">
                  <c:v>43539.484236111108</c:v>
                </c:pt>
                <c:pt idx="13420">
                  <c:v>43539.484247685185</c:v>
                </c:pt>
                <c:pt idx="13421">
                  <c:v>43539.484247685185</c:v>
                </c:pt>
                <c:pt idx="13422">
                  <c:v>43539.484259259261</c:v>
                </c:pt>
                <c:pt idx="13423">
                  <c:v>43539.484259259261</c:v>
                </c:pt>
                <c:pt idx="13424">
                  <c:v>43539.484270833331</c:v>
                </c:pt>
                <c:pt idx="13425">
                  <c:v>43539.484270833331</c:v>
                </c:pt>
                <c:pt idx="13426">
                  <c:v>43539.484282407408</c:v>
                </c:pt>
                <c:pt idx="13427">
                  <c:v>43539.484282407408</c:v>
                </c:pt>
                <c:pt idx="13428">
                  <c:v>43539.484293981484</c:v>
                </c:pt>
                <c:pt idx="13429">
                  <c:v>43539.484293981484</c:v>
                </c:pt>
                <c:pt idx="13430">
                  <c:v>43539.484305555554</c:v>
                </c:pt>
                <c:pt idx="13431">
                  <c:v>43539.484305555554</c:v>
                </c:pt>
                <c:pt idx="13432">
                  <c:v>43539.484317129631</c:v>
                </c:pt>
                <c:pt idx="13433">
                  <c:v>43539.484317129631</c:v>
                </c:pt>
                <c:pt idx="13434">
                  <c:v>43539.4843287037</c:v>
                </c:pt>
                <c:pt idx="13435">
                  <c:v>43539.4843287037</c:v>
                </c:pt>
                <c:pt idx="13436">
                  <c:v>43539.484340277777</c:v>
                </c:pt>
                <c:pt idx="13437">
                  <c:v>43539.484340277777</c:v>
                </c:pt>
                <c:pt idx="13438">
                  <c:v>43539.484351851854</c:v>
                </c:pt>
                <c:pt idx="13439">
                  <c:v>43539.484351851854</c:v>
                </c:pt>
                <c:pt idx="13440">
                  <c:v>43539.484363425923</c:v>
                </c:pt>
                <c:pt idx="13441">
                  <c:v>43539.484363425923</c:v>
                </c:pt>
                <c:pt idx="13442">
                  <c:v>43539.484375</c:v>
                </c:pt>
                <c:pt idx="13443">
                  <c:v>43539.484386574077</c:v>
                </c:pt>
                <c:pt idx="13444">
                  <c:v>43539.484386574077</c:v>
                </c:pt>
                <c:pt idx="13445">
                  <c:v>43539.484398148146</c:v>
                </c:pt>
                <c:pt idx="13446">
                  <c:v>43539.484398148146</c:v>
                </c:pt>
                <c:pt idx="13447">
                  <c:v>43539.484409722223</c:v>
                </c:pt>
                <c:pt idx="13448">
                  <c:v>43539.484409722223</c:v>
                </c:pt>
                <c:pt idx="13449">
                  <c:v>43539.4844212963</c:v>
                </c:pt>
                <c:pt idx="13450">
                  <c:v>43539.4844212963</c:v>
                </c:pt>
                <c:pt idx="13451">
                  <c:v>43539.484432870369</c:v>
                </c:pt>
                <c:pt idx="13452">
                  <c:v>43539.484432870369</c:v>
                </c:pt>
                <c:pt idx="13453">
                  <c:v>43539.484444444446</c:v>
                </c:pt>
                <c:pt idx="13454">
                  <c:v>43539.484444444446</c:v>
                </c:pt>
                <c:pt idx="13455">
                  <c:v>43539.484456018516</c:v>
                </c:pt>
                <c:pt idx="13456">
                  <c:v>43539.484456018516</c:v>
                </c:pt>
                <c:pt idx="13457">
                  <c:v>43539.484467592592</c:v>
                </c:pt>
                <c:pt idx="13458">
                  <c:v>43539.484467592592</c:v>
                </c:pt>
                <c:pt idx="13459">
                  <c:v>43539.484479166669</c:v>
                </c:pt>
                <c:pt idx="13460">
                  <c:v>43539.484479166669</c:v>
                </c:pt>
                <c:pt idx="13461">
                  <c:v>43539.484490740739</c:v>
                </c:pt>
                <c:pt idx="13462">
                  <c:v>43539.484490740739</c:v>
                </c:pt>
                <c:pt idx="13463">
                  <c:v>43539.484502314815</c:v>
                </c:pt>
                <c:pt idx="13464">
                  <c:v>43539.484502314815</c:v>
                </c:pt>
                <c:pt idx="13465">
                  <c:v>43539.484513888892</c:v>
                </c:pt>
                <c:pt idx="13466">
                  <c:v>43539.484513888892</c:v>
                </c:pt>
                <c:pt idx="13467">
                  <c:v>43539.484525462962</c:v>
                </c:pt>
                <c:pt idx="13468">
                  <c:v>43539.484525462962</c:v>
                </c:pt>
                <c:pt idx="13469">
                  <c:v>43539.484537037039</c:v>
                </c:pt>
                <c:pt idx="13470">
                  <c:v>43539.484537037039</c:v>
                </c:pt>
                <c:pt idx="13471">
                  <c:v>43539.484548611108</c:v>
                </c:pt>
                <c:pt idx="13472">
                  <c:v>43539.484548611108</c:v>
                </c:pt>
                <c:pt idx="13473">
                  <c:v>43539.484560185185</c:v>
                </c:pt>
                <c:pt idx="13474">
                  <c:v>43539.484560185185</c:v>
                </c:pt>
                <c:pt idx="13475">
                  <c:v>43539.484571759262</c:v>
                </c:pt>
                <c:pt idx="13476">
                  <c:v>43539.484571759262</c:v>
                </c:pt>
                <c:pt idx="13477">
                  <c:v>43539.484583333331</c:v>
                </c:pt>
                <c:pt idx="13478">
                  <c:v>43539.484583333331</c:v>
                </c:pt>
                <c:pt idx="13479">
                  <c:v>43539.484594907408</c:v>
                </c:pt>
                <c:pt idx="13480">
                  <c:v>43539.484594907408</c:v>
                </c:pt>
                <c:pt idx="13481">
                  <c:v>43539.484606481485</c:v>
                </c:pt>
                <c:pt idx="13482">
                  <c:v>43539.484606481485</c:v>
                </c:pt>
                <c:pt idx="13483">
                  <c:v>43539.484618055554</c:v>
                </c:pt>
                <c:pt idx="13484">
                  <c:v>43539.484618055554</c:v>
                </c:pt>
                <c:pt idx="13485">
                  <c:v>43539.484629629631</c:v>
                </c:pt>
                <c:pt idx="13486">
                  <c:v>43539.484629629631</c:v>
                </c:pt>
                <c:pt idx="13487">
                  <c:v>43539.4846412037</c:v>
                </c:pt>
                <c:pt idx="13488">
                  <c:v>43539.4846412037</c:v>
                </c:pt>
                <c:pt idx="13489">
                  <c:v>43539.484652777777</c:v>
                </c:pt>
                <c:pt idx="13490">
                  <c:v>43539.484652777777</c:v>
                </c:pt>
                <c:pt idx="13491">
                  <c:v>43539.484664351854</c:v>
                </c:pt>
                <c:pt idx="13492">
                  <c:v>43539.484664351854</c:v>
                </c:pt>
                <c:pt idx="13493">
                  <c:v>43539.484675925924</c:v>
                </c:pt>
                <c:pt idx="13494">
                  <c:v>43539.484675925924</c:v>
                </c:pt>
                <c:pt idx="13495">
                  <c:v>43539.4846875</c:v>
                </c:pt>
                <c:pt idx="13496">
                  <c:v>43539.4846875</c:v>
                </c:pt>
                <c:pt idx="13497">
                  <c:v>43539.484699074077</c:v>
                </c:pt>
                <c:pt idx="13498">
                  <c:v>43539.484699074077</c:v>
                </c:pt>
                <c:pt idx="13499">
                  <c:v>43539.484710648147</c:v>
                </c:pt>
                <c:pt idx="13500">
                  <c:v>43539.484710648147</c:v>
                </c:pt>
                <c:pt idx="13501">
                  <c:v>43539.484722222223</c:v>
                </c:pt>
                <c:pt idx="13502">
                  <c:v>43539.484722222223</c:v>
                </c:pt>
                <c:pt idx="13503">
                  <c:v>43539.484733796293</c:v>
                </c:pt>
                <c:pt idx="13504">
                  <c:v>43539.484733796293</c:v>
                </c:pt>
                <c:pt idx="13505">
                  <c:v>43539.48474537037</c:v>
                </c:pt>
                <c:pt idx="13506">
                  <c:v>43539.48474537037</c:v>
                </c:pt>
                <c:pt idx="13507">
                  <c:v>43539.484756944446</c:v>
                </c:pt>
                <c:pt idx="13508">
                  <c:v>43539.484756944446</c:v>
                </c:pt>
                <c:pt idx="13509">
                  <c:v>43539.484768518516</c:v>
                </c:pt>
                <c:pt idx="13510">
                  <c:v>43539.484768518516</c:v>
                </c:pt>
                <c:pt idx="13511">
                  <c:v>43539.484780092593</c:v>
                </c:pt>
                <c:pt idx="13512">
                  <c:v>43539.484791666669</c:v>
                </c:pt>
                <c:pt idx="13513">
                  <c:v>43539.484791666669</c:v>
                </c:pt>
                <c:pt idx="13514">
                  <c:v>43539.484803240739</c:v>
                </c:pt>
                <c:pt idx="13515">
                  <c:v>43539.484803240739</c:v>
                </c:pt>
                <c:pt idx="13516">
                  <c:v>43539.484814814816</c:v>
                </c:pt>
                <c:pt idx="13517">
                  <c:v>43539.484814814816</c:v>
                </c:pt>
                <c:pt idx="13518">
                  <c:v>43539.484826388885</c:v>
                </c:pt>
                <c:pt idx="13519">
                  <c:v>43539.484826388885</c:v>
                </c:pt>
                <c:pt idx="13520">
                  <c:v>43539.484837962962</c:v>
                </c:pt>
                <c:pt idx="13521">
                  <c:v>43539.484837962962</c:v>
                </c:pt>
                <c:pt idx="13522">
                  <c:v>43539.484849537039</c:v>
                </c:pt>
                <c:pt idx="13523">
                  <c:v>43539.484849537039</c:v>
                </c:pt>
                <c:pt idx="13524">
                  <c:v>43539.484861111108</c:v>
                </c:pt>
                <c:pt idx="13525">
                  <c:v>43539.484861111108</c:v>
                </c:pt>
                <c:pt idx="13526">
                  <c:v>43539.484872685185</c:v>
                </c:pt>
                <c:pt idx="13527">
                  <c:v>43539.484872685185</c:v>
                </c:pt>
                <c:pt idx="13528">
                  <c:v>43539.484884259262</c:v>
                </c:pt>
                <c:pt idx="13529">
                  <c:v>43539.484884259262</c:v>
                </c:pt>
                <c:pt idx="13530">
                  <c:v>43539.484895833331</c:v>
                </c:pt>
                <c:pt idx="13531">
                  <c:v>43539.484895833331</c:v>
                </c:pt>
                <c:pt idx="13532">
                  <c:v>43539.484907407408</c:v>
                </c:pt>
                <c:pt idx="13533">
                  <c:v>43539.484907407408</c:v>
                </c:pt>
                <c:pt idx="13534">
                  <c:v>43539.484918981485</c:v>
                </c:pt>
                <c:pt idx="13535">
                  <c:v>43539.484918981485</c:v>
                </c:pt>
                <c:pt idx="13536">
                  <c:v>43539.484930555554</c:v>
                </c:pt>
                <c:pt idx="13537">
                  <c:v>43539.484930555554</c:v>
                </c:pt>
                <c:pt idx="13538">
                  <c:v>43539.484942129631</c:v>
                </c:pt>
                <c:pt idx="13539">
                  <c:v>43539.484942129631</c:v>
                </c:pt>
                <c:pt idx="13540">
                  <c:v>43539.484953703701</c:v>
                </c:pt>
                <c:pt idx="13541">
                  <c:v>43539.484953703701</c:v>
                </c:pt>
                <c:pt idx="13542">
                  <c:v>43539.484965277778</c:v>
                </c:pt>
                <c:pt idx="13543">
                  <c:v>43539.484965277778</c:v>
                </c:pt>
                <c:pt idx="13544">
                  <c:v>43539.484976851854</c:v>
                </c:pt>
                <c:pt idx="13545">
                  <c:v>43539.484976851854</c:v>
                </c:pt>
                <c:pt idx="13546">
                  <c:v>43539.484988425924</c:v>
                </c:pt>
                <c:pt idx="13547">
                  <c:v>43539.484988425924</c:v>
                </c:pt>
                <c:pt idx="13548">
                  <c:v>43539.485000000001</c:v>
                </c:pt>
                <c:pt idx="13549">
                  <c:v>43539.485000000001</c:v>
                </c:pt>
                <c:pt idx="13550">
                  <c:v>43539.485011574077</c:v>
                </c:pt>
                <c:pt idx="13551">
                  <c:v>43539.485011574077</c:v>
                </c:pt>
                <c:pt idx="13552">
                  <c:v>43539.485023148147</c:v>
                </c:pt>
                <c:pt idx="13553">
                  <c:v>43539.485023148147</c:v>
                </c:pt>
                <c:pt idx="13554">
                  <c:v>43539.485034722224</c:v>
                </c:pt>
                <c:pt idx="13555">
                  <c:v>43539.485034722224</c:v>
                </c:pt>
                <c:pt idx="13556">
                  <c:v>43539.485046296293</c:v>
                </c:pt>
                <c:pt idx="13557">
                  <c:v>43539.485046296293</c:v>
                </c:pt>
                <c:pt idx="13558">
                  <c:v>43539.48505787037</c:v>
                </c:pt>
                <c:pt idx="13559">
                  <c:v>43539.48505787037</c:v>
                </c:pt>
                <c:pt idx="13560">
                  <c:v>43539.485069444447</c:v>
                </c:pt>
                <c:pt idx="13561">
                  <c:v>43539.485069444447</c:v>
                </c:pt>
                <c:pt idx="13562">
                  <c:v>43539.485081018516</c:v>
                </c:pt>
                <c:pt idx="13563">
                  <c:v>43539.485081018516</c:v>
                </c:pt>
                <c:pt idx="13564">
                  <c:v>43539.485092592593</c:v>
                </c:pt>
                <c:pt idx="13565">
                  <c:v>43539.485092592593</c:v>
                </c:pt>
                <c:pt idx="13566">
                  <c:v>43539.48510416667</c:v>
                </c:pt>
                <c:pt idx="13567">
                  <c:v>43539.48510416667</c:v>
                </c:pt>
                <c:pt idx="13568">
                  <c:v>43539.485115740739</c:v>
                </c:pt>
                <c:pt idx="13569">
                  <c:v>43539.485115740739</c:v>
                </c:pt>
                <c:pt idx="13570">
                  <c:v>43539.485127314816</c:v>
                </c:pt>
                <c:pt idx="13571">
                  <c:v>43539.485127314816</c:v>
                </c:pt>
                <c:pt idx="13572">
                  <c:v>43539.485138888886</c:v>
                </c:pt>
                <c:pt idx="13573">
                  <c:v>43539.485138888886</c:v>
                </c:pt>
                <c:pt idx="13574">
                  <c:v>43539.485150462962</c:v>
                </c:pt>
                <c:pt idx="13575">
                  <c:v>43539.485150462962</c:v>
                </c:pt>
                <c:pt idx="13576">
                  <c:v>43539.485162037039</c:v>
                </c:pt>
                <c:pt idx="13577">
                  <c:v>43539.485162037039</c:v>
                </c:pt>
                <c:pt idx="13578">
                  <c:v>43539.485173611109</c:v>
                </c:pt>
                <c:pt idx="13579">
                  <c:v>43539.485173611109</c:v>
                </c:pt>
                <c:pt idx="13580">
                  <c:v>43539.485185185185</c:v>
                </c:pt>
                <c:pt idx="13581">
                  <c:v>43539.485196759262</c:v>
                </c:pt>
                <c:pt idx="13582">
                  <c:v>43539.485196759262</c:v>
                </c:pt>
                <c:pt idx="13583">
                  <c:v>43539.485208333332</c:v>
                </c:pt>
                <c:pt idx="13584">
                  <c:v>43539.485208333332</c:v>
                </c:pt>
                <c:pt idx="13585">
                  <c:v>43539.485219907408</c:v>
                </c:pt>
                <c:pt idx="13586">
                  <c:v>43539.485219907408</c:v>
                </c:pt>
                <c:pt idx="13587">
                  <c:v>43539.485231481478</c:v>
                </c:pt>
                <c:pt idx="13588">
                  <c:v>43539.485231481478</c:v>
                </c:pt>
                <c:pt idx="13589">
                  <c:v>43539.485243055555</c:v>
                </c:pt>
                <c:pt idx="13590">
                  <c:v>43539.485243055555</c:v>
                </c:pt>
                <c:pt idx="13591">
                  <c:v>43539.485254629632</c:v>
                </c:pt>
                <c:pt idx="13592">
                  <c:v>43539.485254629632</c:v>
                </c:pt>
                <c:pt idx="13593">
                  <c:v>43539.485266203701</c:v>
                </c:pt>
                <c:pt idx="13594">
                  <c:v>43539.485266203701</c:v>
                </c:pt>
                <c:pt idx="13595">
                  <c:v>43539.485277777778</c:v>
                </c:pt>
                <c:pt idx="13596">
                  <c:v>43539.485277777778</c:v>
                </c:pt>
                <c:pt idx="13597">
                  <c:v>43539.485289351855</c:v>
                </c:pt>
                <c:pt idx="13598">
                  <c:v>43539.485289351855</c:v>
                </c:pt>
                <c:pt idx="13599">
                  <c:v>43539.485300925924</c:v>
                </c:pt>
                <c:pt idx="13600">
                  <c:v>43539.485300925924</c:v>
                </c:pt>
                <c:pt idx="13601">
                  <c:v>43539.485312500001</c:v>
                </c:pt>
                <c:pt idx="13602">
                  <c:v>43539.485312500001</c:v>
                </c:pt>
                <c:pt idx="13603">
                  <c:v>43539.485324074078</c:v>
                </c:pt>
                <c:pt idx="13604">
                  <c:v>43539.485324074078</c:v>
                </c:pt>
                <c:pt idx="13605">
                  <c:v>43539.485335648147</c:v>
                </c:pt>
                <c:pt idx="13606">
                  <c:v>43539.485335648147</c:v>
                </c:pt>
                <c:pt idx="13607">
                  <c:v>43539.485347222224</c:v>
                </c:pt>
                <c:pt idx="13608">
                  <c:v>43539.485347222224</c:v>
                </c:pt>
                <c:pt idx="13609">
                  <c:v>43539.485358796293</c:v>
                </c:pt>
                <c:pt idx="13610">
                  <c:v>43539.485358796293</c:v>
                </c:pt>
                <c:pt idx="13611">
                  <c:v>43539.48537037037</c:v>
                </c:pt>
                <c:pt idx="13612">
                  <c:v>43539.48537037037</c:v>
                </c:pt>
                <c:pt idx="13613">
                  <c:v>43539.485381944447</c:v>
                </c:pt>
                <c:pt idx="13614">
                  <c:v>43539.485381944447</c:v>
                </c:pt>
                <c:pt idx="13615">
                  <c:v>43539.485393518517</c:v>
                </c:pt>
                <c:pt idx="13616">
                  <c:v>43539.485393518517</c:v>
                </c:pt>
                <c:pt idx="13617">
                  <c:v>43539.485405092593</c:v>
                </c:pt>
                <c:pt idx="13618">
                  <c:v>43539.485405092593</c:v>
                </c:pt>
                <c:pt idx="13619">
                  <c:v>43539.48541666667</c:v>
                </c:pt>
                <c:pt idx="13620">
                  <c:v>43539.48541666667</c:v>
                </c:pt>
                <c:pt idx="13621">
                  <c:v>43539.48542824074</c:v>
                </c:pt>
                <c:pt idx="13622">
                  <c:v>43539.48542824074</c:v>
                </c:pt>
                <c:pt idx="13623">
                  <c:v>43539.485439814816</c:v>
                </c:pt>
                <c:pt idx="13624">
                  <c:v>43539.485439814816</c:v>
                </c:pt>
                <c:pt idx="13625">
                  <c:v>43539.485451388886</c:v>
                </c:pt>
                <c:pt idx="13626">
                  <c:v>43539.485451388886</c:v>
                </c:pt>
                <c:pt idx="13627">
                  <c:v>43539.485462962963</c:v>
                </c:pt>
                <c:pt idx="13628">
                  <c:v>43539.485462962963</c:v>
                </c:pt>
                <c:pt idx="13629">
                  <c:v>43539.485474537039</c:v>
                </c:pt>
                <c:pt idx="13630">
                  <c:v>43539.485474537039</c:v>
                </c:pt>
                <c:pt idx="13631">
                  <c:v>43539.485486111109</c:v>
                </c:pt>
                <c:pt idx="13632">
                  <c:v>43539.485486111109</c:v>
                </c:pt>
                <c:pt idx="13633">
                  <c:v>43539.485497685186</c:v>
                </c:pt>
                <c:pt idx="13634">
                  <c:v>43539.485497685186</c:v>
                </c:pt>
                <c:pt idx="13635">
                  <c:v>43539.485509259262</c:v>
                </c:pt>
                <c:pt idx="13636">
                  <c:v>43539.485509259262</c:v>
                </c:pt>
                <c:pt idx="13637">
                  <c:v>43539.485520833332</c:v>
                </c:pt>
                <c:pt idx="13638">
                  <c:v>43539.485520833332</c:v>
                </c:pt>
                <c:pt idx="13639">
                  <c:v>43539.485532407409</c:v>
                </c:pt>
                <c:pt idx="13640">
                  <c:v>43539.485532407409</c:v>
                </c:pt>
                <c:pt idx="13641">
                  <c:v>43539.485543981478</c:v>
                </c:pt>
                <c:pt idx="13642">
                  <c:v>43539.485543981478</c:v>
                </c:pt>
                <c:pt idx="13643">
                  <c:v>43539.485555555555</c:v>
                </c:pt>
                <c:pt idx="13644">
                  <c:v>43539.485555555555</c:v>
                </c:pt>
                <c:pt idx="13645">
                  <c:v>43539.485567129632</c:v>
                </c:pt>
                <c:pt idx="13646">
                  <c:v>43539.485567129632</c:v>
                </c:pt>
                <c:pt idx="13647">
                  <c:v>43539.485578703701</c:v>
                </c:pt>
                <c:pt idx="13648">
                  <c:v>43539.485578703701</c:v>
                </c:pt>
                <c:pt idx="13649">
                  <c:v>43539.485590277778</c:v>
                </c:pt>
                <c:pt idx="13650">
                  <c:v>43539.485590277778</c:v>
                </c:pt>
                <c:pt idx="13651">
                  <c:v>43539.485601851855</c:v>
                </c:pt>
                <c:pt idx="13652">
                  <c:v>43539.485613425924</c:v>
                </c:pt>
                <c:pt idx="13653">
                  <c:v>43539.485613425924</c:v>
                </c:pt>
                <c:pt idx="13654">
                  <c:v>43539.485625000001</c:v>
                </c:pt>
                <c:pt idx="13655">
                  <c:v>43539.485625000001</c:v>
                </c:pt>
                <c:pt idx="13656">
                  <c:v>43539.485636574071</c:v>
                </c:pt>
                <c:pt idx="13657">
                  <c:v>43539.485636574071</c:v>
                </c:pt>
                <c:pt idx="13658">
                  <c:v>43539.485648148147</c:v>
                </c:pt>
                <c:pt idx="13659">
                  <c:v>43539.485648148147</c:v>
                </c:pt>
                <c:pt idx="13660">
                  <c:v>43539.485659722224</c:v>
                </c:pt>
                <c:pt idx="13661">
                  <c:v>43539.485659722224</c:v>
                </c:pt>
                <c:pt idx="13662">
                  <c:v>43539.485671296294</c:v>
                </c:pt>
                <c:pt idx="13663">
                  <c:v>43539.485671296294</c:v>
                </c:pt>
                <c:pt idx="13664">
                  <c:v>43539.485682870371</c:v>
                </c:pt>
                <c:pt idx="13665">
                  <c:v>43539.485682870371</c:v>
                </c:pt>
                <c:pt idx="13666">
                  <c:v>43539.485694444447</c:v>
                </c:pt>
                <c:pt idx="13667">
                  <c:v>43539.485694444447</c:v>
                </c:pt>
                <c:pt idx="13668">
                  <c:v>43539.485706018517</c:v>
                </c:pt>
                <c:pt idx="13669">
                  <c:v>43539.485706018517</c:v>
                </c:pt>
                <c:pt idx="13670">
                  <c:v>43539.485717592594</c:v>
                </c:pt>
                <c:pt idx="13671">
                  <c:v>43539.485717592594</c:v>
                </c:pt>
                <c:pt idx="13672">
                  <c:v>43539.485729166663</c:v>
                </c:pt>
                <c:pt idx="13673">
                  <c:v>43539.485729166663</c:v>
                </c:pt>
                <c:pt idx="13674">
                  <c:v>43539.48574074074</c:v>
                </c:pt>
                <c:pt idx="13675">
                  <c:v>43539.48574074074</c:v>
                </c:pt>
                <c:pt idx="13676">
                  <c:v>43539.485752314817</c:v>
                </c:pt>
                <c:pt idx="13677">
                  <c:v>43539.485752314817</c:v>
                </c:pt>
                <c:pt idx="13678">
                  <c:v>43539.485763888886</c:v>
                </c:pt>
                <c:pt idx="13679">
                  <c:v>43539.485763888886</c:v>
                </c:pt>
                <c:pt idx="13680">
                  <c:v>43539.485775462963</c:v>
                </c:pt>
                <c:pt idx="13681">
                  <c:v>43539.485775462963</c:v>
                </c:pt>
                <c:pt idx="13682">
                  <c:v>43539.48578703704</c:v>
                </c:pt>
                <c:pt idx="13683">
                  <c:v>43539.48578703704</c:v>
                </c:pt>
                <c:pt idx="13684">
                  <c:v>43539.485798611109</c:v>
                </c:pt>
                <c:pt idx="13685">
                  <c:v>43539.485798611109</c:v>
                </c:pt>
                <c:pt idx="13686">
                  <c:v>43539.485810185186</c:v>
                </c:pt>
                <c:pt idx="13687">
                  <c:v>43539.485810185186</c:v>
                </c:pt>
                <c:pt idx="13688">
                  <c:v>43539.485821759263</c:v>
                </c:pt>
                <c:pt idx="13689">
                  <c:v>43539.485821759263</c:v>
                </c:pt>
                <c:pt idx="13690">
                  <c:v>43539.485833333332</c:v>
                </c:pt>
                <c:pt idx="13691">
                  <c:v>43539.485833333332</c:v>
                </c:pt>
                <c:pt idx="13692">
                  <c:v>43539.485844907409</c:v>
                </c:pt>
                <c:pt idx="13693">
                  <c:v>43539.485844907409</c:v>
                </c:pt>
                <c:pt idx="13694">
                  <c:v>43539.485856481479</c:v>
                </c:pt>
                <c:pt idx="13695">
                  <c:v>43539.485856481479</c:v>
                </c:pt>
                <c:pt idx="13696">
                  <c:v>43539.485868055555</c:v>
                </c:pt>
                <c:pt idx="13697">
                  <c:v>43539.485868055555</c:v>
                </c:pt>
                <c:pt idx="13698">
                  <c:v>43539.485879629632</c:v>
                </c:pt>
                <c:pt idx="13699">
                  <c:v>43539.485879629632</c:v>
                </c:pt>
                <c:pt idx="13700">
                  <c:v>43539.485891203702</c:v>
                </c:pt>
                <c:pt idx="13701">
                  <c:v>43539.485891203702</c:v>
                </c:pt>
                <c:pt idx="13702">
                  <c:v>43539.485902777778</c:v>
                </c:pt>
                <c:pt idx="13703">
                  <c:v>43539.485902777778</c:v>
                </c:pt>
                <c:pt idx="13704">
                  <c:v>43539.485914351855</c:v>
                </c:pt>
                <c:pt idx="13705">
                  <c:v>43539.485914351855</c:v>
                </c:pt>
                <c:pt idx="13706">
                  <c:v>43539.485925925925</c:v>
                </c:pt>
                <c:pt idx="13707">
                  <c:v>43539.485925925925</c:v>
                </c:pt>
                <c:pt idx="13708">
                  <c:v>43539.485937500001</c:v>
                </c:pt>
                <c:pt idx="13709">
                  <c:v>43539.485937500001</c:v>
                </c:pt>
                <c:pt idx="13710">
                  <c:v>43539.485949074071</c:v>
                </c:pt>
                <c:pt idx="13711">
                  <c:v>43539.485949074071</c:v>
                </c:pt>
                <c:pt idx="13712">
                  <c:v>43539.485960648148</c:v>
                </c:pt>
                <c:pt idx="13713">
                  <c:v>43539.485960648148</c:v>
                </c:pt>
                <c:pt idx="13714">
                  <c:v>43539.485972222225</c:v>
                </c:pt>
                <c:pt idx="13715">
                  <c:v>43539.485972222225</c:v>
                </c:pt>
                <c:pt idx="13716">
                  <c:v>43539.485983796294</c:v>
                </c:pt>
                <c:pt idx="13717">
                  <c:v>43539.485983796294</c:v>
                </c:pt>
                <c:pt idx="13718">
                  <c:v>43539.485995370371</c:v>
                </c:pt>
                <c:pt idx="13719">
                  <c:v>43539.485995370371</c:v>
                </c:pt>
                <c:pt idx="13720">
                  <c:v>43539.486006944448</c:v>
                </c:pt>
                <c:pt idx="13721">
                  <c:v>43539.486006944448</c:v>
                </c:pt>
                <c:pt idx="13722">
                  <c:v>43539.486018518517</c:v>
                </c:pt>
                <c:pt idx="13723">
                  <c:v>43539.486030092594</c:v>
                </c:pt>
                <c:pt idx="13724">
                  <c:v>43539.486030092594</c:v>
                </c:pt>
                <c:pt idx="13725">
                  <c:v>43539.486041666663</c:v>
                </c:pt>
                <c:pt idx="13726">
                  <c:v>43539.486041666663</c:v>
                </c:pt>
                <c:pt idx="13727">
                  <c:v>43539.48605324074</c:v>
                </c:pt>
                <c:pt idx="13728">
                  <c:v>43539.48605324074</c:v>
                </c:pt>
                <c:pt idx="13729">
                  <c:v>43539.486064814817</c:v>
                </c:pt>
                <c:pt idx="13730">
                  <c:v>43539.486064814817</c:v>
                </c:pt>
                <c:pt idx="13731">
                  <c:v>43539.486076388886</c:v>
                </c:pt>
                <c:pt idx="13732">
                  <c:v>43539.486076388886</c:v>
                </c:pt>
                <c:pt idx="13733">
                  <c:v>43539.486087962963</c:v>
                </c:pt>
                <c:pt idx="13734">
                  <c:v>43539.486087962963</c:v>
                </c:pt>
                <c:pt idx="13735">
                  <c:v>43539.48609953704</c:v>
                </c:pt>
                <c:pt idx="13736">
                  <c:v>43539.48609953704</c:v>
                </c:pt>
                <c:pt idx="13737">
                  <c:v>43539.486111111109</c:v>
                </c:pt>
                <c:pt idx="13738">
                  <c:v>43539.486111111109</c:v>
                </c:pt>
                <c:pt idx="13739">
                  <c:v>43539.486122685186</c:v>
                </c:pt>
                <c:pt idx="13740">
                  <c:v>43539.486122685186</c:v>
                </c:pt>
                <c:pt idx="13741">
                  <c:v>43539.486134259256</c:v>
                </c:pt>
                <c:pt idx="13742">
                  <c:v>43539.486134259256</c:v>
                </c:pt>
                <c:pt idx="13743">
                  <c:v>43539.486145833333</c:v>
                </c:pt>
                <c:pt idx="13744">
                  <c:v>43539.486145833333</c:v>
                </c:pt>
                <c:pt idx="13745">
                  <c:v>43539.486157407409</c:v>
                </c:pt>
                <c:pt idx="13746">
                  <c:v>43539.486157407409</c:v>
                </c:pt>
                <c:pt idx="13747">
                  <c:v>43539.486168981479</c:v>
                </c:pt>
                <c:pt idx="13748">
                  <c:v>43539.486168981479</c:v>
                </c:pt>
                <c:pt idx="13749">
                  <c:v>43539.486180555556</c:v>
                </c:pt>
                <c:pt idx="13750">
                  <c:v>43539.486180555556</c:v>
                </c:pt>
                <c:pt idx="13751">
                  <c:v>43539.486192129632</c:v>
                </c:pt>
                <c:pt idx="13752">
                  <c:v>43539.486192129632</c:v>
                </c:pt>
                <c:pt idx="13753">
                  <c:v>43539.486203703702</c:v>
                </c:pt>
                <c:pt idx="13754">
                  <c:v>43539.486203703702</c:v>
                </c:pt>
                <c:pt idx="13755">
                  <c:v>43539.486215277779</c:v>
                </c:pt>
                <c:pt idx="13756">
                  <c:v>43539.486215277779</c:v>
                </c:pt>
                <c:pt idx="13757">
                  <c:v>43539.486226851855</c:v>
                </c:pt>
                <c:pt idx="13758">
                  <c:v>43539.486226851855</c:v>
                </c:pt>
                <c:pt idx="13759">
                  <c:v>43539.486238425925</c:v>
                </c:pt>
                <c:pt idx="13760">
                  <c:v>43539.486238425925</c:v>
                </c:pt>
                <c:pt idx="13761">
                  <c:v>43539.486250000002</c:v>
                </c:pt>
                <c:pt idx="13762">
                  <c:v>43539.486250000002</c:v>
                </c:pt>
                <c:pt idx="13763">
                  <c:v>43539.486261574071</c:v>
                </c:pt>
                <c:pt idx="13764">
                  <c:v>43539.486261574071</c:v>
                </c:pt>
                <c:pt idx="13765">
                  <c:v>43539.486273148148</c:v>
                </c:pt>
                <c:pt idx="13766">
                  <c:v>43539.486273148148</c:v>
                </c:pt>
                <c:pt idx="13767">
                  <c:v>43539.486284722225</c:v>
                </c:pt>
                <c:pt idx="13768">
                  <c:v>43539.486284722225</c:v>
                </c:pt>
                <c:pt idx="13769">
                  <c:v>43539.486296296294</c:v>
                </c:pt>
                <c:pt idx="13770">
                  <c:v>43539.486296296294</c:v>
                </c:pt>
                <c:pt idx="13771">
                  <c:v>43539.486307870371</c:v>
                </c:pt>
                <c:pt idx="13772">
                  <c:v>43539.486307870371</c:v>
                </c:pt>
                <c:pt idx="13773">
                  <c:v>43539.486319444448</c:v>
                </c:pt>
                <c:pt idx="13774">
                  <c:v>43539.486319444448</c:v>
                </c:pt>
                <c:pt idx="13775">
                  <c:v>43539.486331018517</c:v>
                </c:pt>
                <c:pt idx="13776">
                  <c:v>43539.486331018517</c:v>
                </c:pt>
                <c:pt idx="13777">
                  <c:v>43539.486342592594</c:v>
                </c:pt>
                <c:pt idx="13778">
                  <c:v>43539.486342592594</c:v>
                </c:pt>
                <c:pt idx="13779">
                  <c:v>43539.486354166664</c:v>
                </c:pt>
                <c:pt idx="13780">
                  <c:v>43539.486354166664</c:v>
                </c:pt>
                <c:pt idx="13781">
                  <c:v>43539.48636574074</c:v>
                </c:pt>
                <c:pt idx="13782">
                  <c:v>43539.48636574074</c:v>
                </c:pt>
                <c:pt idx="13783">
                  <c:v>43539.486377314817</c:v>
                </c:pt>
                <c:pt idx="13784">
                  <c:v>43539.486377314817</c:v>
                </c:pt>
                <c:pt idx="13785">
                  <c:v>43539.486388888887</c:v>
                </c:pt>
                <c:pt idx="13786">
                  <c:v>43539.486388888887</c:v>
                </c:pt>
                <c:pt idx="13787">
                  <c:v>43539.486400462964</c:v>
                </c:pt>
                <c:pt idx="13788">
                  <c:v>43539.486400462964</c:v>
                </c:pt>
                <c:pt idx="13789">
                  <c:v>43539.48641203704</c:v>
                </c:pt>
                <c:pt idx="13790">
                  <c:v>43539.48642361111</c:v>
                </c:pt>
                <c:pt idx="13791">
                  <c:v>43539.48642361111</c:v>
                </c:pt>
                <c:pt idx="13792">
                  <c:v>43539.486435185187</c:v>
                </c:pt>
                <c:pt idx="13793">
                  <c:v>43539.486435185187</c:v>
                </c:pt>
                <c:pt idx="13794">
                  <c:v>43539.486446759256</c:v>
                </c:pt>
                <c:pt idx="13795">
                  <c:v>43539.486446759256</c:v>
                </c:pt>
                <c:pt idx="13796">
                  <c:v>43539.486458333333</c:v>
                </c:pt>
                <c:pt idx="13797">
                  <c:v>43539.486458333333</c:v>
                </c:pt>
                <c:pt idx="13798">
                  <c:v>43539.48646990741</c:v>
                </c:pt>
                <c:pt idx="13799">
                  <c:v>43539.48646990741</c:v>
                </c:pt>
                <c:pt idx="13800">
                  <c:v>43539.486481481479</c:v>
                </c:pt>
                <c:pt idx="13801">
                  <c:v>43539.486481481479</c:v>
                </c:pt>
                <c:pt idx="13802">
                  <c:v>43539.486493055556</c:v>
                </c:pt>
                <c:pt idx="13803">
                  <c:v>43539.486493055556</c:v>
                </c:pt>
                <c:pt idx="13804">
                  <c:v>43539.486504629633</c:v>
                </c:pt>
                <c:pt idx="13805">
                  <c:v>43539.486504629633</c:v>
                </c:pt>
                <c:pt idx="13806">
                  <c:v>43539.486516203702</c:v>
                </c:pt>
                <c:pt idx="13807">
                  <c:v>43539.486516203702</c:v>
                </c:pt>
                <c:pt idx="13808">
                  <c:v>43539.486527777779</c:v>
                </c:pt>
                <c:pt idx="13809">
                  <c:v>43539.486527777779</c:v>
                </c:pt>
                <c:pt idx="13810">
                  <c:v>43539.486539351848</c:v>
                </c:pt>
                <c:pt idx="13811">
                  <c:v>43539.486539351848</c:v>
                </c:pt>
                <c:pt idx="13812">
                  <c:v>43539.486550925925</c:v>
                </c:pt>
                <c:pt idx="13813">
                  <c:v>43539.486550925925</c:v>
                </c:pt>
                <c:pt idx="13814">
                  <c:v>43539.486562500002</c:v>
                </c:pt>
                <c:pt idx="13815">
                  <c:v>43539.486562500002</c:v>
                </c:pt>
                <c:pt idx="13816">
                  <c:v>43539.486574074072</c:v>
                </c:pt>
                <c:pt idx="13817">
                  <c:v>43539.486574074072</c:v>
                </c:pt>
                <c:pt idx="13818">
                  <c:v>43539.486585648148</c:v>
                </c:pt>
                <c:pt idx="13819">
                  <c:v>43539.486585648148</c:v>
                </c:pt>
                <c:pt idx="13820">
                  <c:v>43539.486597222225</c:v>
                </c:pt>
                <c:pt idx="13821">
                  <c:v>43539.486597222225</c:v>
                </c:pt>
                <c:pt idx="13822">
                  <c:v>43539.486608796295</c:v>
                </c:pt>
                <c:pt idx="13823">
                  <c:v>43539.486608796295</c:v>
                </c:pt>
                <c:pt idx="13824">
                  <c:v>43539.486620370371</c:v>
                </c:pt>
                <c:pt idx="13825">
                  <c:v>43539.486620370371</c:v>
                </c:pt>
                <c:pt idx="13826">
                  <c:v>43539.486631944441</c:v>
                </c:pt>
                <c:pt idx="13827">
                  <c:v>43539.486631944441</c:v>
                </c:pt>
                <c:pt idx="13828">
                  <c:v>43539.486643518518</c:v>
                </c:pt>
                <c:pt idx="13829">
                  <c:v>43539.486643518518</c:v>
                </c:pt>
                <c:pt idx="13830">
                  <c:v>43539.486655092594</c:v>
                </c:pt>
                <c:pt idx="13831">
                  <c:v>43539.486655092594</c:v>
                </c:pt>
                <c:pt idx="13832">
                  <c:v>43539.486666666664</c:v>
                </c:pt>
                <c:pt idx="13833">
                  <c:v>43539.486666666664</c:v>
                </c:pt>
                <c:pt idx="13834">
                  <c:v>43539.486678240741</c:v>
                </c:pt>
                <c:pt idx="13835">
                  <c:v>43539.486678240741</c:v>
                </c:pt>
                <c:pt idx="13836">
                  <c:v>43539.486689814818</c:v>
                </c:pt>
                <c:pt idx="13837">
                  <c:v>43539.486689814818</c:v>
                </c:pt>
                <c:pt idx="13838">
                  <c:v>43539.486701388887</c:v>
                </c:pt>
                <c:pt idx="13839">
                  <c:v>43539.486701388887</c:v>
                </c:pt>
                <c:pt idx="13840">
                  <c:v>43539.486712962964</c:v>
                </c:pt>
                <c:pt idx="13841">
                  <c:v>43539.486712962964</c:v>
                </c:pt>
                <c:pt idx="13842">
                  <c:v>43539.486724537041</c:v>
                </c:pt>
                <c:pt idx="13843">
                  <c:v>43539.486724537041</c:v>
                </c:pt>
                <c:pt idx="13844">
                  <c:v>43539.48673611111</c:v>
                </c:pt>
                <c:pt idx="13845">
                  <c:v>43539.48673611111</c:v>
                </c:pt>
                <c:pt idx="13846">
                  <c:v>43539.486747685187</c:v>
                </c:pt>
                <c:pt idx="13847">
                  <c:v>43539.486747685187</c:v>
                </c:pt>
                <c:pt idx="13848">
                  <c:v>43539.486759259256</c:v>
                </c:pt>
                <c:pt idx="13849">
                  <c:v>43539.486759259256</c:v>
                </c:pt>
                <c:pt idx="13850">
                  <c:v>43539.486770833333</c:v>
                </c:pt>
                <c:pt idx="13851">
                  <c:v>43539.486770833333</c:v>
                </c:pt>
                <c:pt idx="13852">
                  <c:v>43539.48678240741</c:v>
                </c:pt>
                <c:pt idx="13853">
                  <c:v>43539.48678240741</c:v>
                </c:pt>
                <c:pt idx="13854">
                  <c:v>43539.486793981479</c:v>
                </c:pt>
                <c:pt idx="13855">
                  <c:v>43539.486793981479</c:v>
                </c:pt>
                <c:pt idx="13856">
                  <c:v>43539.486805555556</c:v>
                </c:pt>
                <c:pt idx="13857">
                  <c:v>43539.486805555556</c:v>
                </c:pt>
                <c:pt idx="13858">
                  <c:v>43539.486817129633</c:v>
                </c:pt>
                <c:pt idx="13859">
                  <c:v>43539.486817129633</c:v>
                </c:pt>
                <c:pt idx="13860">
                  <c:v>43539.486828703702</c:v>
                </c:pt>
                <c:pt idx="13861">
                  <c:v>43539.486828703702</c:v>
                </c:pt>
                <c:pt idx="13862">
                  <c:v>43539.486840277779</c:v>
                </c:pt>
                <c:pt idx="13863">
                  <c:v>43539.486851851849</c:v>
                </c:pt>
                <c:pt idx="13864">
                  <c:v>43539.486851851849</c:v>
                </c:pt>
                <c:pt idx="13865">
                  <c:v>43539.486863425926</c:v>
                </c:pt>
                <c:pt idx="13866">
                  <c:v>43539.486863425926</c:v>
                </c:pt>
                <c:pt idx="13867">
                  <c:v>43539.486875000002</c:v>
                </c:pt>
                <c:pt idx="13868">
                  <c:v>43539.486875000002</c:v>
                </c:pt>
                <c:pt idx="13869">
                  <c:v>43539.486886574072</c:v>
                </c:pt>
                <c:pt idx="13870">
                  <c:v>43539.486886574072</c:v>
                </c:pt>
                <c:pt idx="13871">
                  <c:v>43539.486898148149</c:v>
                </c:pt>
                <c:pt idx="13872">
                  <c:v>43539.486898148149</c:v>
                </c:pt>
                <c:pt idx="13873">
                  <c:v>43539.486909722225</c:v>
                </c:pt>
                <c:pt idx="13874">
                  <c:v>43539.486909722225</c:v>
                </c:pt>
                <c:pt idx="13875">
                  <c:v>43539.486921296295</c:v>
                </c:pt>
                <c:pt idx="13876">
                  <c:v>43539.486921296295</c:v>
                </c:pt>
                <c:pt idx="13877">
                  <c:v>43539.486932870372</c:v>
                </c:pt>
                <c:pt idx="13878">
                  <c:v>43539.486932870372</c:v>
                </c:pt>
                <c:pt idx="13879">
                  <c:v>43539.486944444441</c:v>
                </c:pt>
                <c:pt idx="13880">
                  <c:v>43539.486944444441</c:v>
                </c:pt>
                <c:pt idx="13881">
                  <c:v>43539.486956018518</c:v>
                </c:pt>
                <c:pt idx="13882">
                  <c:v>43539.486956018518</c:v>
                </c:pt>
                <c:pt idx="13883">
                  <c:v>43539.486967592595</c:v>
                </c:pt>
                <c:pt idx="13884">
                  <c:v>43539.486967592595</c:v>
                </c:pt>
                <c:pt idx="13885">
                  <c:v>43539.486979166664</c:v>
                </c:pt>
                <c:pt idx="13886">
                  <c:v>43539.486979166664</c:v>
                </c:pt>
                <c:pt idx="13887">
                  <c:v>43539.486990740741</c:v>
                </c:pt>
                <c:pt idx="13888">
                  <c:v>43539.486990740741</c:v>
                </c:pt>
                <c:pt idx="13889">
                  <c:v>43539.487002314818</c:v>
                </c:pt>
                <c:pt idx="13890">
                  <c:v>43539.487002314818</c:v>
                </c:pt>
                <c:pt idx="13891">
                  <c:v>43539.487013888887</c:v>
                </c:pt>
                <c:pt idx="13892">
                  <c:v>43539.487013888887</c:v>
                </c:pt>
                <c:pt idx="13893">
                  <c:v>43539.487025462964</c:v>
                </c:pt>
                <c:pt idx="13894">
                  <c:v>43539.487025462964</c:v>
                </c:pt>
                <c:pt idx="13895">
                  <c:v>43539.487037037034</c:v>
                </c:pt>
                <c:pt idx="13896">
                  <c:v>43539.487037037034</c:v>
                </c:pt>
                <c:pt idx="13897">
                  <c:v>43539.48704861111</c:v>
                </c:pt>
                <c:pt idx="13898">
                  <c:v>43539.48704861111</c:v>
                </c:pt>
                <c:pt idx="13899">
                  <c:v>43539.487060185187</c:v>
                </c:pt>
                <c:pt idx="13900">
                  <c:v>43539.487060185187</c:v>
                </c:pt>
                <c:pt idx="13901">
                  <c:v>43539.487071759257</c:v>
                </c:pt>
                <c:pt idx="13902">
                  <c:v>43539.487071759257</c:v>
                </c:pt>
                <c:pt idx="13903">
                  <c:v>43539.487083333333</c:v>
                </c:pt>
                <c:pt idx="13904">
                  <c:v>43539.487083333333</c:v>
                </c:pt>
                <c:pt idx="13905">
                  <c:v>43539.48709490741</c:v>
                </c:pt>
                <c:pt idx="13906">
                  <c:v>43539.48709490741</c:v>
                </c:pt>
                <c:pt idx="13907">
                  <c:v>43539.48710648148</c:v>
                </c:pt>
                <c:pt idx="13908">
                  <c:v>43539.48710648148</c:v>
                </c:pt>
                <c:pt idx="13909">
                  <c:v>43539.487118055556</c:v>
                </c:pt>
                <c:pt idx="13910">
                  <c:v>43539.487118055556</c:v>
                </c:pt>
                <c:pt idx="13911">
                  <c:v>43539.487129629626</c:v>
                </c:pt>
                <c:pt idx="13912">
                  <c:v>43539.487129629626</c:v>
                </c:pt>
                <c:pt idx="13913">
                  <c:v>43539.487141203703</c:v>
                </c:pt>
                <c:pt idx="13914">
                  <c:v>43539.487141203703</c:v>
                </c:pt>
                <c:pt idx="13915">
                  <c:v>43539.48715277778</c:v>
                </c:pt>
                <c:pt idx="13916">
                  <c:v>43539.48715277778</c:v>
                </c:pt>
                <c:pt idx="13917">
                  <c:v>43539.487164351849</c:v>
                </c:pt>
                <c:pt idx="13918">
                  <c:v>43539.487164351849</c:v>
                </c:pt>
                <c:pt idx="13919">
                  <c:v>43539.487175925926</c:v>
                </c:pt>
                <c:pt idx="13920">
                  <c:v>43539.487175925926</c:v>
                </c:pt>
                <c:pt idx="13921">
                  <c:v>43539.487187500003</c:v>
                </c:pt>
                <c:pt idx="13922">
                  <c:v>43539.487187500003</c:v>
                </c:pt>
                <c:pt idx="13923">
                  <c:v>43539.487199074072</c:v>
                </c:pt>
                <c:pt idx="13924">
                  <c:v>43539.487199074072</c:v>
                </c:pt>
                <c:pt idx="13925">
                  <c:v>43539.487210648149</c:v>
                </c:pt>
                <c:pt idx="13926">
                  <c:v>43539.487210648149</c:v>
                </c:pt>
                <c:pt idx="13927">
                  <c:v>43539.487222222226</c:v>
                </c:pt>
                <c:pt idx="13928">
                  <c:v>43539.487222222226</c:v>
                </c:pt>
                <c:pt idx="13929">
                  <c:v>43539.487233796295</c:v>
                </c:pt>
                <c:pt idx="13930">
                  <c:v>43539.487245370372</c:v>
                </c:pt>
                <c:pt idx="13931">
                  <c:v>43539.487245370372</c:v>
                </c:pt>
                <c:pt idx="13932">
                  <c:v>43539.487256944441</c:v>
                </c:pt>
                <c:pt idx="13933">
                  <c:v>43539.487256944441</c:v>
                </c:pt>
                <c:pt idx="13934">
                  <c:v>43539.487268518518</c:v>
                </c:pt>
                <c:pt idx="13935">
                  <c:v>43539.487268518518</c:v>
                </c:pt>
                <c:pt idx="13936">
                  <c:v>43539.487280092595</c:v>
                </c:pt>
                <c:pt idx="13937">
                  <c:v>43539.487280092595</c:v>
                </c:pt>
                <c:pt idx="13938">
                  <c:v>43539.487291666665</c:v>
                </c:pt>
                <c:pt idx="13939">
                  <c:v>43539.487291666665</c:v>
                </c:pt>
                <c:pt idx="13940">
                  <c:v>43539.487303240741</c:v>
                </c:pt>
                <c:pt idx="13941">
                  <c:v>43539.487303240741</c:v>
                </c:pt>
                <c:pt idx="13942">
                  <c:v>43539.487314814818</c:v>
                </c:pt>
                <c:pt idx="13943">
                  <c:v>43539.487314814818</c:v>
                </c:pt>
                <c:pt idx="13944">
                  <c:v>43539.487326388888</c:v>
                </c:pt>
                <c:pt idx="13945">
                  <c:v>43539.487326388888</c:v>
                </c:pt>
                <c:pt idx="13946">
                  <c:v>43539.487337962964</c:v>
                </c:pt>
                <c:pt idx="13947">
                  <c:v>43539.487337962964</c:v>
                </c:pt>
                <c:pt idx="13948">
                  <c:v>43539.487349537034</c:v>
                </c:pt>
                <c:pt idx="13949">
                  <c:v>43539.487349537034</c:v>
                </c:pt>
                <c:pt idx="13950">
                  <c:v>43539.487361111111</c:v>
                </c:pt>
                <c:pt idx="13951">
                  <c:v>43539.487361111111</c:v>
                </c:pt>
                <c:pt idx="13952">
                  <c:v>43539.487372685187</c:v>
                </c:pt>
                <c:pt idx="13953">
                  <c:v>43539.487372685187</c:v>
                </c:pt>
                <c:pt idx="13954">
                  <c:v>43539.487384259257</c:v>
                </c:pt>
                <c:pt idx="13955">
                  <c:v>43539.487384259257</c:v>
                </c:pt>
                <c:pt idx="13956">
                  <c:v>43539.487395833334</c:v>
                </c:pt>
                <c:pt idx="13957">
                  <c:v>43539.487395833334</c:v>
                </c:pt>
                <c:pt idx="13958">
                  <c:v>43539.487407407411</c:v>
                </c:pt>
                <c:pt idx="13959">
                  <c:v>43539.487407407411</c:v>
                </c:pt>
                <c:pt idx="13960">
                  <c:v>43539.48741898148</c:v>
                </c:pt>
                <c:pt idx="13961">
                  <c:v>43539.48741898148</c:v>
                </c:pt>
                <c:pt idx="13962">
                  <c:v>43539.487430555557</c:v>
                </c:pt>
                <c:pt idx="13963">
                  <c:v>43539.487430555557</c:v>
                </c:pt>
                <c:pt idx="13964">
                  <c:v>43539.487442129626</c:v>
                </c:pt>
                <c:pt idx="13965">
                  <c:v>43539.487442129626</c:v>
                </c:pt>
                <c:pt idx="13966">
                  <c:v>43539.487453703703</c:v>
                </c:pt>
                <c:pt idx="13967">
                  <c:v>43539.487453703703</c:v>
                </c:pt>
                <c:pt idx="13968">
                  <c:v>43539.48746527778</c:v>
                </c:pt>
                <c:pt idx="13969">
                  <c:v>43539.48746527778</c:v>
                </c:pt>
                <c:pt idx="13970">
                  <c:v>43539.487476851849</c:v>
                </c:pt>
                <c:pt idx="13971">
                  <c:v>43539.487476851849</c:v>
                </c:pt>
                <c:pt idx="13972">
                  <c:v>43539.487488425926</c:v>
                </c:pt>
                <c:pt idx="13973">
                  <c:v>43539.487488425926</c:v>
                </c:pt>
                <c:pt idx="13974">
                  <c:v>43539.487500000003</c:v>
                </c:pt>
                <c:pt idx="13975">
                  <c:v>43539.487500000003</c:v>
                </c:pt>
                <c:pt idx="13976">
                  <c:v>43539.487511574072</c:v>
                </c:pt>
                <c:pt idx="13977">
                  <c:v>43539.487511574072</c:v>
                </c:pt>
                <c:pt idx="13978">
                  <c:v>43539.487523148149</c:v>
                </c:pt>
                <c:pt idx="13979">
                  <c:v>43539.487523148149</c:v>
                </c:pt>
                <c:pt idx="13980">
                  <c:v>43539.487534722219</c:v>
                </c:pt>
                <c:pt idx="13981">
                  <c:v>43539.487534722219</c:v>
                </c:pt>
                <c:pt idx="13982">
                  <c:v>43539.487546296295</c:v>
                </c:pt>
                <c:pt idx="13983">
                  <c:v>43539.487546296295</c:v>
                </c:pt>
                <c:pt idx="13984">
                  <c:v>43539.487557870372</c:v>
                </c:pt>
                <c:pt idx="13985">
                  <c:v>43539.487557870372</c:v>
                </c:pt>
                <c:pt idx="13986">
                  <c:v>43539.487569444442</c:v>
                </c:pt>
                <c:pt idx="13987">
                  <c:v>43539.487569444442</c:v>
                </c:pt>
                <c:pt idx="13988">
                  <c:v>43539.487581018519</c:v>
                </c:pt>
                <c:pt idx="13989">
                  <c:v>43539.487581018519</c:v>
                </c:pt>
                <c:pt idx="13990">
                  <c:v>43539.487592592595</c:v>
                </c:pt>
                <c:pt idx="13991">
                  <c:v>43539.487592592595</c:v>
                </c:pt>
                <c:pt idx="13992">
                  <c:v>43539.487604166665</c:v>
                </c:pt>
                <c:pt idx="13993">
                  <c:v>43539.487604166665</c:v>
                </c:pt>
                <c:pt idx="13994">
                  <c:v>43539.487615740742</c:v>
                </c:pt>
                <c:pt idx="13995">
                  <c:v>43539.487615740742</c:v>
                </c:pt>
                <c:pt idx="13996">
                  <c:v>43539.487627314818</c:v>
                </c:pt>
                <c:pt idx="13997">
                  <c:v>43539.487627314818</c:v>
                </c:pt>
                <c:pt idx="13998">
                  <c:v>43539.487638888888</c:v>
                </c:pt>
                <c:pt idx="13999">
                  <c:v>43539.487638888888</c:v>
                </c:pt>
                <c:pt idx="14000">
                  <c:v>43539.487650462965</c:v>
                </c:pt>
                <c:pt idx="14001">
                  <c:v>43539.487650462965</c:v>
                </c:pt>
                <c:pt idx="14002">
                  <c:v>43539.487662037034</c:v>
                </c:pt>
                <c:pt idx="14003">
                  <c:v>43539.487673611111</c:v>
                </c:pt>
                <c:pt idx="14004">
                  <c:v>43539.487673611111</c:v>
                </c:pt>
                <c:pt idx="14005">
                  <c:v>43539.487685185188</c:v>
                </c:pt>
                <c:pt idx="14006">
                  <c:v>43539.487685185188</c:v>
                </c:pt>
                <c:pt idx="14007">
                  <c:v>43539.487696759257</c:v>
                </c:pt>
                <c:pt idx="14008">
                  <c:v>43539.487696759257</c:v>
                </c:pt>
                <c:pt idx="14009">
                  <c:v>43539.487708333334</c:v>
                </c:pt>
                <c:pt idx="14010">
                  <c:v>43539.487708333334</c:v>
                </c:pt>
                <c:pt idx="14011">
                  <c:v>43539.487719907411</c:v>
                </c:pt>
                <c:pt idx="14012">
                  <c:v>43539.487719907411</c:v>
                </c:pt>
                <c:pt idx="14013">
                  <c:v>43539.48773148148</c:v>
                </c:pt>
                <c:pt idx="14014">
                  <c:v>43539.48773148148</c:v>
                </c:pt>
                <c:pt idx="14015">
                  <c:v>43539.487743055557</c:v>
                </c:pt>
                <c:pt idx="14016">
                  <c:v>43539.487743055557</c:v>
                </c:pt>
                <c:pt idx="14017">
                  <c:v>43539.487754629627</c:v>
                </c:pt>
                <c:pt idx="14018">
                  <c:v>43539.487754629627</c:v>
                </c:pt>
                <c:pt idx="14019">
                  <c:v>43539.487766203703</c:v>
                </c:pt>
                <c:pt idx="14020">
                  <c:v>43539.487766203703</c:v>
                </c:pt>
                <c:pt idx="14021">
                  <c:v>43539.48777777778</c:v>
                </c:pt>
                <c:pt idx="14022">
                  <c:v>43539.48777777778</c:v>
                </c:pt>
                <c:pt idx="14023">
                  <c:v>43539.48778935185</c:v>
                </c:pt>
                <c:pt idx="14024">
                  <c:v>43539.48778935185</c:v>
                </c:pt>
                <c:pt idx="14025">
                  <c:v>43539.487800925926</c:v>
                </c:pt>
                <c:pt idx="14026">
                  <c:v>43539.487800925926</c:v>
                </c:pt>
                <c:pt idx="14027">
                  <c:v>43539.487812500003</c:v>
                </c:pt>
                <c:pt idx="14028">
                  <c:v>43539.487812500003</c:v>
                </c:pt>
                <c:pt idx="14029">
                  <c:v>43539.487824074073</c:v>
                </c:pt>
                <c:pt idx="14030">
                  <c:v>43539.487824074073</c:v>
                </c:pt>
                <c:pt idx="14031">
                  <c:v>43539.487835648149</c:v>
                </c:pt>
                <c:pt idx="14032">
                  <c:v>43539.487835648149</c:v>
                </c:pt>
                <c:pt idx="14033">
                  <c:v>43539.487847222219</c:v>
                </c:pt>
                <c:pt idx="14034">
                  <c:v>43539.487847222219</c:v>
                </c:pt>
                <c:pt idx="14035">
                  <c:v>43539.487858796296</c:v>
                </c:pt>
                <c:pt idx="14036">
                  <c:v>43539.487858796296</c:v>
                </c:pt>
                <c:pt idx="14037">
                  <c:v>43539.487870370373</c:v>
                </c:pt>
                <c:pt idx="14038">
                  <c:v>43539.487870370373</c:v>
                </c:pt>
                <c:pt idx="14039">
                  <c:v>43539.487881944442</c:v>
                </c:pt>
                <c:pt idx="14040">
                  <c:v>43539.487881944442</c:v>
                </c:pt>
                <c:pt idx="14041">
                  <c:v>43539.487893518519</c:v>
                </c:pt>
                <c:pt idx="14042">
                  <c:v>43539.487893518519</c:v>
                </c:pt>
                <c:pt idx="14043">
                  <c:v>43539.487905092596</c:v>
                </c:pt>
                <c:pt idx="14044">
                  <c:v>43539.487905092596</c:v>
                </c:pt>
                <c:pt idx="14045">
                  <c:v>43539.487916666665</c:v>
                </c:pt>
                <c:pt idx="14046">
                  <c:v>43539.487916666665</c:v>
                </c:pt>
                <c:pt idx="14047">
                  <c:v>43539.487928240742</c:v>
                </c:pt>
                <c:pt idx="14048">
                  <c:v>43539.487928240742</c:v>
                </c:pt>
                <c:pt idx="14049">
                  <c:v>43539.487939814811</c:v>
                </c:pt>
                <c:pt idx="14050">
                  <c:v>43539.487939814811</c:v>
                </c:pt>
                <c:pt idx="14051">
                  <c:v>43539.487951388888</c:v>
                </c:pt>
                <c:pt idx="14052">
                  <c:v>43539.487951388888</c:v>
                </c:pt>
                <c:pt idx="14053">
                  <c:v>43539.487962962965</c:v>
                </c:pt>
                <c:pt idx="14054">
                  <c:v>43539.487962962965</c:v>
                </c:pt>
                <c:pt idx="14055">
                  <c:v>43539.487974537034</c:v>
                </c:pt>
                <c:pt idx="14056">
                  <c:v>43539.487974537034</c:v>
                </c:pt>
                <c:pt idx="14057">
                  <c:v>43539.487986111111</c:v>
                </c:pt>
                <c:pt idx="14058">
                  <c:v>43539.487986111111</c:v>
                </c:pt>
                <c:pt idx="14059">
                  <c:v>43539.487997685188</c:v>
                </c:pt>
                <c:pt idx="14060">
                  <c:v>43539.487997685188</c:v>
                </c:pt>
                <c:pt idx="14061">
                  <c:v>43539.488009259258</c:v>
                </c:pt>
                <c:pt idx="14062">
                  <c:v>43539.488009259258</c:v>
                </c:pt>
                <c:pt idx="14063">
                  <c:v>43539.488020833334</c:v>
                </c:pt>
                <c:pt idx="14064">
                  <c:v>43539.488020833334</c:v>
                </c:pt>
                <c:pt idx="14065">
                  <c:v>43539.488032407404</c:v>
                </c:pt>
                <c:pt idx="14066">
                  <c:v>43539.488032407404</c:v>
                </c:pt>
                <c:pt idx="14067">
                  <c:v>43539.488043981481</c:v>
                </c:pt>
                <c:pt idx="14068">
                  <c:v>43539.488043981481</c:v>
                </c:pt>
                <c:pt idx="14069">
                  <c:v>43539.488055555557</c:v>
                </c:pt>
                <c:pt idx="14070">
                  <c:v>43539.488067129627</c:v>
                </c:pt>
                <c:pt idx="14071">
                  <c:v>43539.488067129627</c:v>
                </c:pt>
                <c:pt idx="14072">
                  <c:v>43539.488078703704</c:v>
                </c:pt>
                <c:pt idx="14073">
                  <c:v>43539.488078703704</c:v>
                </c:pt>
                <c:pt idx="14074">
                  <c:v>43539.48809027778</c:v>
                </c:pt>
                <c:pt idx="14075">
                  <c:v>43539.48809027778</c:v>
                </c:pt>
                <c:pt idx="14076">
                  <c:v>43539.48810185185</c:v>
                </c:pt>
                <c:pt idx="14077">
                  <c:v>43539.48810185185</c:v>
                </c:pt>
                <c:pt idx="14078">
                  <c:v>43539.488113425927</c:v>
                </c:pt>
                <c:pt idx="14079">
                  <c:v>43539.488113425927</c:v>
                </c:pt>
                <c:pt idx="14080">
                  <c:v>43539.488125000003</c:v>
                </c:pt>
                <c:pt idx="14081">
                  <c:v>43539.488125000003</c:v>
                </c:pt>
                <c:pt idx="14082">
                  <c:v>43539.488136574073</c:v>
                </c:pt>
                <c:pt idx="14083">
                  <c:v>43539.488136574073</c:v>
                </c:pt>
                <c:pt idx="14084">
                  <c:v>43539.48814814815</c:v>
                </c:pt>
                <c:pt idx="14085">
                  <c:v>43539.48814814815</c:v>
                </c:pt>
                <c:pt idx="14086">
                  <c:v>43539.488159722219</c:v>
                </c:pt>
                <c:pt idx="14087">
                  <c:v>43539.488159722219</c:v>
                </c:pt>
                <c:pt idx="14088">
                  <c:v>43539.488171296296</c:v>
                </c:pt>
                <c:pt idx="14089">
                  <c:v>43539.488171296296</c:v>
                </c:pt>
                <c:pt idx="14090">
                  <c:v>43539.488182870373</c:v>
                </c:pt>
                <c:pt idx="14091">
                  <c:v>43539.488182870373</c:v>
                </c:pt>
                <c:pt idx="14092">
                  <c:v>43539.488194444442</c:v>
                </c:pt>
                <c:pt idx="14093">
                  <c:v>43539.488194444442</c:v>
                </c:pt>
                <c:pt idx="14094">
                  <c:v>43539.488206018519</c:v>
                </c:pt>
                <c:pt idx="14095">
                  <c:v>43539.488206018519</c:v>
                </c:pt>
                <c:pt idx="14096">
                  <c:v>43539.488217592596</c:v>
                </c:pt>
                <c:pt idx="14097">
                  <c:v>43539.488217592596</c:v>
                </c:pt>
                <c:pt idx="14098">
                  <c:v>43539.488229166665</c:v>
                </c:pt>
                <c:pt idx="14099">
                  <c:v>43539.488229166665</c:v>
                </c:pt>
                <c:pt idx="14100">
                  <c:v>43539.488240740742</c:v>
                </c:pt>
                <c:pt idx="14101">
                  <c:v>43539.488240740742</c:v>
                </c:pt>
                <c:pt idx="14102">
                  <c:v>43539.488252314812</c:v>
                </c:pt>
                <c:pt idx="14103">
                  <c:v>43539.488252314812</c:v>
                </c:pt>
                <c:pt idx="14104">
                  <c:v>43539.488263888888</c:v>
                </c:pt>
                <c:pt idx="14105">
                  <c:v>43539.488263888888</c:v>
                </c:pt>
                <c:pt idx="14106">
                  <c:v>43539.488275462965</c:v>
                </c:pt>
                <c:pt idx="14107">
                  <c:v>43539.488275462965</c:v>
                </c:pt>
                <c:pt idx="14108">
                  <c:v>43539.488287037035</c:v>
                </c:pt>
                <c:pt idx="14109">
                  <c:v>43539.488287037035</c:v>
                </c:pt>
                <c:pt idx="14110">
                  <c:v>43539.488298611112</c:v>
                </c:pt>
                <c:pt idx="14111">
                  <c:v>43539.488298611112</c:v>
                </c:pt>
                <c:pt idx="14112">
                  <c:v>43539.488310185188</c:v>
                </c:pt>
                <c:pt idx="14113">
                  <c:v>43539.488310185188</c:v>
                </c:pt>
                <c:pt idx="14114">
                  <c:v>43539.488321759258</c:v>
                </c:pt>
                <c:pt idx="14115">
                  <c:v>43539.488321759258</c:v>
                </c:pt>
                <c:pt idx="14116">
                  <c:v>43539.488333333335</c:v>
                </c:pt>
                <c:pt idx="14117">
                  <c:v>43539.488333333335</c:v>
                </c:pt>
                <c:pt idx="14118">
                  <c:v>43539.488344907404</c:v>
                </c:pt>
                <c:pt idx="14119">
                  <c:v>43539.488344907404</c:v>
                </c:pt>
                <c:pt idx="14120">
                  <c:v>43539.488356481481</c:v>
                </c:pt>
                <c:pt idx="14121">
                  <c:v>43539.488356481481</c:v>
                </c:pt>
                <c:pt idx="14122">
                  <c:v>43539.488368055558</c:v>
                </c:pt>
                <c:pt idx="14123">
                  <c:v>43539.488368055558</c:v>
                </c:pt>
                <c:pt idx="14124">
                  <c:v>43539.488379629627</c:v>
                </c:pt>
                <c:pt idx="14125">
                  <c:v>43539.488379629627</c:v>
                </c:pt>
                <c:pt idx="14126">
                  <c:v>43539.488391203704</c:v>
                </c:pt>
                <c:pt idx="14127">
                  <c:v>43539.488391203704</c:v>
                </c:pt>
                <c:pt idx="14128">
                  <c:v>43539.488402777781</c:v>
                </c:pt>
                <c:pt idx="14129">
                  <c:v>43539.488402777781</c:v>
                </c:pt>
                <c:pt idx="14130">
                  <c:v>43539.48841435185</c:v>
                </c:pt>
                <c:pt idx="14131">
                  <c:v>43539.48841435185</c:v>
                </c:pt>
                <c:pt idx="14132">
                  <c:v>43539.488425925927</c:v>
                </c:pt>
                <c:pt idx="14133">
                  <c:v>43539.488425925927</c:v>
                </c:pt>
                <c:pt idx="14134">
                  <c:v>43539.488437499997</c:v>
                </c:pt>
                <c:pt idx="14135">
                  <c:v>43539.488437499997</c:v>
                </c:pt>
                <c:pt idx="14136">
                  <c:v>43539.488449074073</c:v>
                </c:pt>
                <c:pt idx="14137">
                  <c:v>43539.488449074073</c:v>
                </c:pt>
                <c:pt idx="14138">
                  <c:v>43539.48846064815</c:v>
                </c:pt>
                <c:pt idx="14139">
                  <c:v>43539.48846064815</c:v>
                </c:pt>
                <c:pt idx="14140">
                  <c:v>43539.48847222222</c:v>
                </c:pt>
                <c:pt idx="14141">
                  <c:v>43539.48847222222</c:v>
                </c:pt>
                <c:pt idx="14142">
                  <c:v>43539.488483796296</c:v>
                </c:pt>
                <c:pt idx="14143">
                  <c:v>43539.488495370373</c:v>
                </c:pt>
                <c:pt idx="14144">
                  <c:v>43539.488495370373</c:v>
                </c:pt>
                <c:pt idx="14145">
                  <c:v>43539.488506944443</c:v>
                </c:pt>
                <c:pt idx="14146">
                  <c:v>43539.488506944443</c:v>
                </c:pt>
                <c:pt idx="14147">
                  <c:v>43539.488518518519</c:v>
                </c:pt>
                <c:pt idx="14148">
                  <c:v>43539.488518518519</c:v>
                </c:pt>
                <c:pt idx="14149">
                  <c:v>43539.488530092596</c:v>
                </c:pt>
                <c:pt idx="14150">
                  <c:v>43539.488530092596</c:v>
                </c:pt>
                <c:pt idx="14151">
                  <c:v>43539.488541666666</c:v>
                </c:pt>
                <c:pt idx="14152">
                  <c:v>43539.488541666666</c:v>
                </c:pt>
                <c:pt idx="14153">
                  <c:v>43539.488553240742</c:v>
                </c:pt>
                <c:pt idx="14154">
                  <c:v>43539.488553240742</c:v>
                </c:pt>
                <c:pt idx="14155">
                  <c:v>43539.488564814812</c:v>
                </c:pt>
                <c:pt idx="14156">
                  <c:v>43539.488564814812</c:v>
                </c:pt>
                <c:pt idx="14157">
                  <c:v>43539.488576388889</c:v>
                </c:pt>
                <c:pt idx="14158">
                  <c:v>43539.488576388889</c:v>
                </c:pt>
                <c:pt idx="14159">
                  <c:v>43539.488587962966</c:v>
                </c:pt>
                <c:pt idx="14160">
                  <c:v>43539.488587962966</c:v>
                </c:pt>
                <c:pt idx="14161">
                  <c:v>43539.488599537035</c:v>
                </c:pt>
                <c:pt idx="14162">
                  <c:v>43539.488599537035</c:v>
                </c:pt>
                <c:pt idx="14163">
                  <c:v>43539.488611111112</c:v>
                </c:pt>
                <c:pt idx="14164">
                  <c:v>43539.488611111112</c:v>
                </c:pt>
                <c:pt idx="14165">
                  <c:v>43539.488622685189</c:v>
                </c:pt>
                <c:pt idx="14166">
                  <c:v>43539.488622685189</c:v>
                </c:pt>
                <c:pt idx="14167">
                  <c:v>43539.488634259258</c:v>
                </c:pt>
                <c:pt idx="14168">
                  <c:v>43539.488634259258</c:v>
                </c:pt>
                <c:pt idx="14169">
                  <c:v>43539.488645833335</c:v>
                </c:pt>
                <c:pt idx="14170">
                  <c:v>43539.488645833335</c:v>
                </c:pt>
                <c:pt idx="14171">
                  <c:v>43539.488657407404</c:v>
                </c:pt>
                <c:pt idx="14172">
                  <c:v>43539.488657407404</c:v>
                </c:pt>
                <c:pt idx="14173">
                  <c:v>43539.488668981481</c:v>
                </c:pt>
                <c:pt idx="14174">
                  <c:v>43539.488668981481</c:v>
                </c:pt>
                <c:pt idx="14175">
                  <c:v>43539.488680555558</c:v>
                </c:pt>
                <c:pt idx="14176">
                  <c:v>43539.488680555558</c:v>
                </c:pt>
                <c:pt idx="14177">
                  <c:v>43539.488692129627</c:v>
                </c:pt>
                <c:pt idx="14178">
                  <c:v>43539.488692129627</c:v>
                </c:pt>
                <c:pt idx="14179">
                  <c:v>43539.488703703704</c:v>
                </c:pt>
                <c:pt idx="14180">
                  <c:v>43539.488703703704</c:v>
                </c:pt>
                <c:pt idx="14181">
                  <c:v>43539.488715277781</c:v>
                </c:pt>
                <c:pt idx="14182">
                  <c:v>43539.488715277781</c:v>
                </c:pt>
                <c:pt idx="14183">
                  <c:v>43539.488726851851</c:v>
                </c:pt>
                <c:pt idx="14184">
                  <c:v>43539.488726851851</c:v>
                </c:pt>
                <c:pt idx="14185">
                  <c:v>43539.488738425927</c:v>
                </c:pt>
                <c:pt idx="14186">
                  <c:v>43539.488738425927</c:v>
                </c:pt>
                <c:pt idx="14187">
                  <c:v>43539.488749999997</c:v>
                </c:pt>
                <c:pt idx="14188">
                  <c:v>43539.488749999997</c:v>
                </c:pt>
                <c:pt idx="14189">
                  <c:v>43539.488761574074</c:v>
                </c:pt>
                <c:pt idx="14190">
                  <c:v>43539.488761574074</c:v>
                </c:pt>
                <c:pt idx="14191">
                  <c:v>43539.48877314815</c:v>
                </c:pt>
                <c:pt idx="14192">
                  <c:v>43539.48877314815</c:v>
                </c:pt>
                <c:pt idx="14193">
                  <c:v>43539.48878472222</c:v>
                </c:pt>
                <c:pt idx="14194">
                  <c:v>43539.48878472222</c:v>
                </c:pt>
                <c:pt idx="14195">
                  <c:v>43539.488796296297</c:v>
                </c:pt>
                <c:pt idx="14196">
                  <c:v>43539.488796296297</c:v>
                </c:pt>
                <c:pt idx="14197">
                  <c:v>43539.488807870373</c:v>
                </c:pt>
                <c:pt idx="14198">
                  <c:v>43539.488807870373</c:v>
                </c:pt>
                <c:pt idx="14199">
                  <c:v>43539.488819444443</c:v>
                </c:pt>
                <c:pt idx="14200">
                  <c:v>43539.488819444443</c:v>
                </c:pt>
                <c:pt idx="14201">
                  <c:v>43539.48883101852</c:v>
                </c:pt>
                <c:pt idx="14202">
                  <c:v>43539.48883101852</c:v>
                </c:pt>
                <c:pt idx="14203">
                  <c:v>43539.488842592589</c:v>
                </c:pt>
                <c:pt idx="14204">
                  <c:v>43539.488842592589</c:v>
                </c:pt>
                <c:pt idx="14205">
                  <c:v>43539.488854166666</c:v>
                </c:pt>
                <c:pt idx="14206">
                  <c:v>43539.488854166666</c:v>
                </c:pt>
                <c:pt idx="14207">
                  <c:v>43539.488865740743</c:v>
                </c:pt>
                <c:pt idx="14208">
                  <c:v>43539.488865740743</c:v>
                </c:pt>
                <c:pt idx="14209">
                  <c:v>43539.488877314812</c:v>
                </c:pt>
                <c:pt idx="14210">
                  <c:v>43539.488888888889</c:v>
                </c:pt>
                <c:pt idx="14211">
                  <c:v>43539.488888888889</c:v>
                </c:pt>
                <c:pt idx="14212">
                  <c:v>43539.488900462966</c:v>
                </c:pt>
                <c:pt idx="14213">
                  <c:v>43539.488900462966</c:v>
                </c:pt>
                <c:pt idx="14214">
                  <c:v>43539.488912037035</c:v>
                </c:pt>
                <c:pt idx="14215">
                  <c:v>43539.488912037035</c:v>
                </c:pt>
                <c:pt idx="14216">
                  <c:v>43539.488923611112</c:v>
                </c:pt>
                <c:pt idx="14217">
                  <c:v>43539.488923611112</c:v>
                </c:pt>
                <c:pt idx="14218">
                  <c:v>43539.488935185182</c:v>
                </c:pt>
                <c:pt idx="14219">
                  <c:v>43539.488935185182</c:v>
                </c:pt>
                <c:pt idx="14220">
                  <c:v>43539.488946759258</c:v>
                </c:pt>
                <c:pt idx="14221">
                  <c:v>43539.488946759258</c:v>
                </c:pt>
                <c:pt idx="14222">
                  <c:v>43539.488958333335</c:v>
                </c:pt>
                <c:pt idx="14223">
                  <c:v>43539.488958333335</c:v>
                </c:pt>
                <c:pt idx="14224">
                  <c:v>43539.488969907405</c:v>
                </c:pt>
                <c:pt idx="14225">
                  <c:v>43539.488969907405</c:v>
                </c:pt>
                <c:pt idx="14226">
                  <c:v>43539.488981481481</c:v>
                </c:pt>
                <c:pt idx="14227">
                  <c:v>43539.488981481481</c:v>
                </c:pt>
                <c:pt idx="14228">
                  <c:v>43539.488993055558</c:v>
                </c:pt>
                <c:pt idx="14229">
                  <c:v>43539.488993055558</c:v>
                </c:pt>
                <c:pt idx="14230">
                  <c:v>43539.489004629628</c:v>
                </c:pt>
                <c:pt idx="14231">
                  <c:v>43539.489004629628</c:v>
                </c:pt>
                <c:pt idx="14232">
                  <c:v>43539.489016203705</c:v>
                </c:pt>
                <c:pt idx="14233">
                  <c:v>43539.489016203705</c:v>
                </c:pt>
                <c:pt idx="14234">
                  <c:v>43539.489027777781</c:v>
                </c:pt>
                <c:pt idx="14235">
                  <c:v>43539.489027777781</c:v>
                </c:pt>
                <c:pt idx="14236">
                  <c:v>43539.489039351851</c:v>
                </c:pt>
                <c:pt idx="14237">
                  <c:v>43539.489039351851</c:v>
                </c:pt>
                <c:pt idx="14238">
                  <c:v>43539.489050925928</c:v>
                </c:pt>
                <c:pt idx="14239">
                  <c:v>43539.489050925928</c:v>
                </c:pt>
                <c:pt idx="14240">
                  <c:v>43539.489062499997</c:v>
                </c:pt>
                <c:pt idx="14241">
                  <c:v>43539.489062499997</c:v>
                </c:pt>
                <c:pt idx="14242">
                  <c:v>43539.489074074074</c:v>
                </c:pt>
                <c:pt idx="14243">
                  <c:v>43539.489074074074</c:v>
                </c:pt>
                <c:pt idx="14244">
                  <c:v>43539.489085648151</c:v>
                </c:pt>
                <c:pt idx="14245">
                  <c:v>43539.489085648151</c:v>
                </c:pt>
                <c:pt idx="14246">
                  <c:v>43539.48909722222</c:v>
                </c:pt>
                <c:pt idx="14247">
                  <c:v>43539.48909722222</c:v>
                </c:pt>
                <c:pt idx="14248">
                  <c:v>43539.489108796297</c:v>
                </c:pt>
                <c:pt idx="14249">
                  <c:v>43539.489108796297</c:v>
                </c:pt>
                <c:pt idx="14250">
                  <c:v>43539.489120370374</c:v>
                </c:pt>
                <c:pt idx="14251">
                  <c:v>43539.489120370374</c:v>
                </c:pt>
                <c:pt idx="14252">
                  <c:v>43539.489131944443</c:v>
                </c:pt>
                <c:pt idx="14253">
                  <c:v>43539.489131944443</c:v>
                </c:pt>
                <c:pt idx="14254">
                  <c:v>43539.48914351852</c:v>
                </c:pt>
                <c:pt idx="14255">
                  <c:v>43539.48914351852</c:v>
                </c:pt>
                <c:pt idx="14256">
                  <c:v>43539.489155092589</c:v>
                </c:pt>
                <c:pt idx="14257">
                  <c:v>43539.489155092589</c:v>
                </c:pt>
                <c:pt idx="14258">
                  <c:v>43539.489166666666</c:v>
                </c:pt>
                <c:pt idx="14259">
                  <c:v>43539.489166666666</c:v>
                </c:pt>
                <c:pt idx="14260">
                  <c:v>43539.489178240743</c:v>
                </c:pt>
                <c:pt idx="14261">
                  <c:v>43539.489178240743</c:v>
                </c:pt>
                <c:pt idx="14262">
                  <c:v>43539.489189814813</c:v>
                </c:pt>
                <c:pt idx="14263">
                  <c:v>43539.489189814813</c:v>
                </c:pt>
                <c:pt idx="14264">
                  <c:v>43539.489201388889</c:v>
                </c:pt>
                <c:pt idx="14265">
                  <c:v>43539.489201388889</c:v>
                </c:pt>
                <c:pt idx="14266">
                  <c:v>43539.489212962966</c:v>
                </c:pt>
                <c:pt idx="14267">
                  <c:v>43539.489212962966</c:v>
                </c:pt>
                <c:pt idx="14268">
                  <c:v>43539.489224537036</c:v>
                </c:pt>
                <c:pt idx="14269">
                  <c:v>43539.489224537036</c:v>
                </c:pt>
                <c:pt idx="14270">
                  <c:v>43539.489236111112</c:v>
                </c:pt>
                <c:pt idx="14271">
                  <c:v>43539.489236111112</c:v>
                </c:pt>
                <c:pt idx="14272">
                  <c:v>43539.489247685182</c:v>
                </c:pt>
                <c:pt idx="14273">
                  <c:v>43539.489247685182</c:v>
                </c:pt>
                <c:pt idx="14274">
                  <c:v>43539.489259259259</c:v>
                </c:pt>
                <c:pt idx="14275">
                  <c:v>43539.489259259259</c:v>
                </c:pt>
                <c:pt idx="14276">
                  <c:v>43539.489270833335</c:v>
                </c:pt>
                <c:pt idx="14277">
                  <c:v>43539.489270833335</c:v>
                </c:pt>
                <c:pt idx="14278">
                  <c:v>43539.489282407405</c:v>
                </c:pt>
                <c:pt idx="14279">
                  <c:v>43539.489282407405</c:v>
                </c:pt>
                <c:pt idx="14280">
                  <c:v>43539.489293981482</c:v>
                </c:pt>
                <c:pt idx="14281">
                  <c:v>43539.489293981482</c:v>
                </c:pt>
                <c:pt idx="14282">
                  <c:v>43539.489305555559</c:v>
                </c:pt>
                <c:pt idx="14283">
                  <c:v>43539.489305555559</c:v>
                </c:pt>
                <c:pt idx="14284">
                  <c:v>43539.489317129628</c:v>
                </c:pt>
                <c:pt idx="14285">
                  <c:v>43539.489328703705</c:v>
                </c:pt>
                <c:pt idx="14286">
                  <c:v>43539.489328703705</c:v>
                </c:pt>
                <c:pt idx="14287">
                  <c:v>43539.489340277774</c:v>
                </c:pt>
                <c:pt idx="14288">
                  <c:v>43539.489340277774</c:v>
                </c:pt>
                <c:pt idx="14289">
                  <c:v>43539.489351851851</c:v>
                </c:pt>
                <c:pt idx="14290">
                  <c:v>43539.489351851851</c:v>
                </c:pt>
                <c:pt idx="14291">
                  <c:v>43539.489363425928</c:v>
                </c:pt>
                <c:pt idx="14292">
                  <c:v>43539.489363425928</c:v>
                </c:pt>
                <c:pt idx="14293">
                  <c:v>43539.489374999997</c:v>
                </c:pt>
                <c:pt idx="14294">
                  <c:v>43539.489374999997</c:v>
                </c:pt>
                <c:pt idx="14295">
                  <c:v>43539.489386574074</c:v>
                </c:pt>
                <c:pt idx="14296">
                  <c:v>43539.489386574074</c:v>
                </c:pt>
                <c:pt idx="14297">
                  <c:v>43539.489398148151</c:v>
                </c:pt>
                <c:pt idx="14298">
                  <c:v>43539.489398148151</c:v>
                </c:pt>
                <c:pt idx="14299">
                  <c:v>43539.48940972222</c:v>
                </c:pt>
                <c:pt idx="14300">
                  <c:v>43539.48940972222</c:v>
                </c:pt>
                <c:pt idx="14301">
                  <c:v>43539.489421296297</c:v>
                </c:pt>
                <c:pt idx="14302">
                  <c:v>43539.489421296297</c:v>
                </c:pt>
                <c:pt idx="14303">
                  <c:v>43539.489432870374</c:v>
                </c:pt>
                <c:pt idx="14304">
                  <c:v>43539.489432870374</c:v>
                </c:pt>
                <c:pt idx="14305">
                  <c:v>43539.489444444444</c:v>
                </c:pt>
                <c:pt idx="14306">
                  <c:v>43539.489444444444</c:v>
                </c:pt>
                <c:pt idx="14307">
                  <c:v>43539.48945601852</c:v>
                </c:pt>
                <c:pt idx="14308">
                  <c:v>43539.48945601852</c:v>
                </c:pt>
                <c:pt idx="14309">
                  <c:v>43539.48946759259</c:v>
                </c:pt>
                <c:pt idx="14310">
                  <c:v>43539.48946759259</c:v>
                </c:pt>
                <c:pt idx="14311">
                  <c:v>43539.489479166667</c:v>
                </c:pt>
                <c:pt idx="14312">
                  <c:v>43539.489479166667</c:v>
                </c:pt>
                <c:pt idx="14313">
                  <c:v>43539.489490740743</c:v>
                </c:pt>
                <c:pt idx="14314">
                  <c:v>43539.489490740743</c:v>
                </c:pt>
                <c:pt idx="14315">
                  <c:v>43539.489502314813</c:v>
                </c:pt>
                <c:pt idx="14316">
                  <c:v>43539.489502314813</c:v>
                </c:pt>
                <c:pt idx="14317">
                  <c:v>43539.48951388889</c:v>
                </c:pt>
                <c:pt idx="14318">
                  <c:v>43539.48951388889</c:v>
                </c:pt>
                <c:pt idx="14319">
                  <c:v>43539.489525462966</c:v>
                </c:pt>
                <c:pt idx="14320">
                  <c:v>43539.489525462966</c:v>
                </c:pt>
                <c:pt idx="14321">
                  <c:v>43539.489537037036</c:v>
                </c:pt>
                <c:pt idx="14322">
                  <c:v>43539.489537037036</c:v>
                </c:pt>
                <c:pt idx="14323">
                  <c:v>43539.489548611113</c:v>
                </c:pt>
                <c:pt idx="14324">
                  <c:v>43539.489548611113</c:v>
                </c:pt>
                <c:pt idx="14325">
                  <c:v>43539.489560185182</c:v>
                </c:pt>
                <c:pt idx="14326">
                  <c:v>43539.489560185182</c:v>
                </c:pt>
                <c:pt idx="14327">
                  <c:v>43539.489571759259</c:v>
                </c:pt>
                <c:pt idx="14328">
                  <c:v>43539.489571759259</c:v>
                </c:pt>
                <c:pt idx="14329">
                  <c:v>43539.489583333336</c:v>
                </c:pt>
                <c:pt idx="14330">
                  <c:v>43539.489583333336</c:v>
                </c:pt>
                <c:pt idx="14331">
                  <c:v>43539.489594907405</c:v>
                </c:pt>
                <c:pt idx="14332">
                  <c:v>43539.489594907405</c:v>
                </c:pt>
                <c:pt idx="14333">
                  <c:v>43539.489606481482</c:v>
                </c:pt>
                <c:pt idx="14334">
                  <c:v>43539.489606481482</c:v>
                </c:pt>
                <c:pt idx="14335">
                  <c:v>43539.489618055559</c:v>
                </c:pt>
                <c:pt idx="14336">
                  <c:v>43539.489618055559</c:v>
                </c:pt>
                <c:pt idx="14337">
                  <c:v>43539.489629629628</c:v>
                </c:pt>
                <c:pt idx="14338">
                  <c:v>43539.489629629628</c:v>
                </c:pt>
                <c:pt idx="14339">
                  <c:v>43539.489641203705</c:v>
                </c:pt>
                <c:pt idx="14340">
                  <c:v>43539.489641203705</c:v>
                </c:pt>
                <c:pt idx="14341">
                  <c:v>43539.489652777775</c:v>
                </c:pt>
                <c:pt idx="14342">
                  <c:v>43539.489652777775</c:v>
                </c:pt>
                <c:pt idx="14343">
                  <c:v>43539.489664351851</c:v>
                </c:pt>
                <c:pt idx="14344">
                  <c:v>43539.489664351851</c:v>
                </c:pt>
                <c:pt idx="14345">
                  <c:v>43539.489675925928</c:v>
                </c:pt>
                <c:pt idx="14346">
                  <c:v>43539.489675925928</c:v>
                </c:pt>
                <c:pt idx="14347">
                  <c:v>43539.489687499998</c:v>
                </c:pt>
                <c:pt idx="14348">
                  <c:v>43539.489687499998</c:v>
                </c:pt>
                <c:pt idx="14349">
                  <c:v>43539.489699074074</c:v>
                </c:pt>
                <c:pt idx="14350">
                  <c:v>43539.489710648151</c:v>
                </c:pt>
                <c:pt idx="14351">
                  <c:v>43539.489710648151</c:v>
                </c:pt>
                <c:pt idx="14352">
                  <c:v>43539.489722222221</c:v>
                </c:pt>
                <c:pt idx="14353">
                  <c:v>43539.489722222221</c:v>
                </c:pt>
                <c:pt idx="14354">
                  <c:v>43539.489733796298</c:v>
                </c:pt>
                <c:pt idx="14355">
                  <c:v>43539.489733796298</c:v>
                </c:pt>
                <c:pt idx="14356">
                  <c:v>43539.489745370367</c:v>
                </c:pt>
                <c:pt idx="14357">
                  <c:v>43539.489745370367</c:v>
                </c:pt>
                <c:pt idx="14358">
                  <c:v>43539.489756944444</c:v>
                </c:pt>
                <c:pt idx="14359">
                  <c:v>43539.489756944444</c:v>
                </c:pt>
                <c:pt idx="14360">
                  <c:v>43539.489768518521</c:v>
                </c:pt>
                <c:pt idx="14361">
                  <c:v>43539.489768518521</c:v>
                </c:pt>
                <c:pt idx="14362">
                  <c:v>43539.48978009259</c:v>
                </c:pt>
                <c:pt idx="14363">
                  <c:v>43539.48978009259</c:v>
                </c:pt>
                <c:pt idx="14364">
                  <c:v>43539.489791666667</c:v>
                </c:pt>
                <c:pt idx="14365">
                  <c:v>43539.489791666667</c:v>
                </c:pt>
                <c:pt idx="14366">
                  <c:v>43539.489803240744</c:v>
                </c:pt>
                <c:pt idx="14367">
                  <c:v>43539.489803240744</c:v>
                </c:pt>
                <c:pt idx="14368">
                  <c:v>43539.489814814813</c:v>
                </c:pt>
                <c:pt idx="14369">
                  <c:v>43539.489814814813</c:v>
                </c:pt>
                <c:pt idx="14370">
                  <c:v>43539.48982638889</c:v>
                </c:pt>
                <c:pt idx="14371">
                  <c:v>43539.48982638889</c:v>
                </c:pt>
                <c:pt idx="14372">
                  <c:v>43539.489837962959</c:v>
                </c:pt>
                <c:pt idx="14373">
                  <c:v>43539.489837962959</c:v>
                </c:pt>
                <c:pt idx="14374">
                  <c:v>43539.489849537036</c:v>
                </c:pt>
                <c:pt idx="14375">
                  <c:v>43539.489849537036</c:v>
                </c:pt>
                <c:pt idx="14376">
                  <c:v>43539.489861111113</c:v>
                </c:pt>
                <c:pt idx="14377">
                  <c:v>43539.489861111113</c:v>
                </c:pt>
                <c:pt idx="14378">
                  <c:v>43539.489872685182</c:v>
                </c:pt>
                <c:pt idx="14379">
                  <c:v>43539.489872685182</c:v>
                </c:pt>
                <c:pt idx="14380">
                  <c:v>43539.489884259259</c:v>
                </c:pt>
                <c:pt idx="14381">
                  <c:v>43539.489884259259</c:v>
                </c:pt>
                <c:pt idx="14382">
                  <c:v>43539.489895833336</c:v>
                </c:pt>
                <c:pt idx="14383">
                  <c:v>43539.489895833336</c:v>
                </c:pt>
                <c:pt idx="14384">
                  <c:v>43539.489907407406</c:v>
                </c:pt>
                <c:pt idx="14385">
                  <c:v>43539.489907407406</c:v>
                </c:pt>
                <c:pt idx="14386">
                  <c:v>43539.489918981482</c:v>
                </c:pt>
                <c:pt idx="14387">
                  <c:v>43539.489918981482</c:v>
                </c:pt>
                <c:pt idx="14388">
                  <c:v>43539.489930555559</c:v>
                </c:pt>
                <c:pt idx="14389">
                  <c:v>43539.489930555559</c:v>
                </c:pt>
                <c:pt idx="14390">
                  <c:v>43539.489942129629</c:v>
                </c:pt>
                <c:pt idx="14391">
                  <c:v>43539.489942129629</c:v>
                </c:pt>
                <c:pt idx="14392">
                  <c:v>43539.489953703705</c:v>
                </c:pt>
                <c:pt idx="14393">
                  <c:v>43539.489953703705</c:v>
                </c:pt>
                <c:pt idx="14394">
                  <c:v>43539.489965277775</c:v>
                </c:pt>
                <c:pt idx="14395">
                  <c:v>43539.489965277775</c:v>
                </c:pt>
                <c:pt idx="14396">
                  <c:v>43539.489976851852</c:v>
                </c:pt>
                <c:pt idx="14397">
                  <c:v>43539.489976851852</c:v>
                </c:pt>
                <c:pt idx="14398">
                  <c:v>43539.489988425928</c:v>
                </c:pt>
                <c:pt idx="14399">
                  <c:v>43539.489988425928</c:v>
                </c:pt>
                <c:pt idx="14400">
                  <c:v>43539.49</c:v>
                </c:pt>
                <c:pt idx="14401">
                  <c:v>43539.49</c:v>
                </c:pt>
                <c:pt idx="14402">
                  <c:v>43539.490011574075</c:v>
                </c:pt>
                <c:pt idx="14403">
                  <c:v>43539.490011574075</c:v>
                </c:pt>
                <c:pt idx="14404">
                  <c:v>43539.490023148152</c:v>
                </c:pt>
                <c:pt idx="14405">
                  <c:v>43539.490023148152</c:v>
                </c:pt>
                <c:pt idx="14406">
                  <c:v>43539.490034722221</c:v>
                </c:pt>
                <c:pt idx="14407">
                  <c:v>43539.490034722221</c:v>
                </c:pt>
                <c:pt idx="14408">
                  <c:v>43539.490046296298</c:v>
                </c:pt>
                <c:pt idx="14409">
                  <c:v>43539.490046296298</c:v>
                </c:pt>
                <c:pt idx="14410">
                  <c:v>43539.490057870367</c:v>
                </c:pt>
                <c:pt idx="14411">
                  <c:v>43539.490057870367</c:v>
                </c:pt>
                <c:pt idx="14412">
                  <c:v>43539.490069444444</c:v>
                </c:pt>
                <c:pt idx="14413">
                  <c:v>43539.490069444444</c:v>
                </c:pt>
                <c:pt idx="14414">
                  <c:v>43539.490081018521</c:v>
                </c:pt>
                <c:pt idx="14415">
                  <c:v>43539.490081018521</c:v>
                </c:pt>
                <c:pt idx="14416">
                  <c:v>43539.49009259259</c:v>
                </c:pt>
                <c:pt idx="14417">
                  <c:v>43539.49009259259</c:v>
                </c:pt>
                <c:pt idx="14418">
                  <c:v>43539.490104166667</c:v>
                </c:pt>
                <c:pt idx="14419">
                  <c:v>43539.490104166667</c:v>
                </c:pt>
                <c:pt idx="14420">
                  <c:v>43539.490115740744</c:v>
                </c:pt>
                <c:pt idx="14421">
                  <c:v>43539.490115740744</c:v>
                </c:pt>
                <c:pt idx="14422">
                  <c:v>43539.490127314813</c:v>
                </c:pt>
                <c:pt idx="14423">
                  <c:v>43539.490127314813</c:v>
                </c:pt>
                <c:pt idx="14424">
                  <c:v>43539.49013888889</c:v>
                </c:pt>
                <c:pt idx="14425">
                  <c:v>43539.49015046296</c:v>
                </c:pt>
                <c:pt idx="14426">
                  <c:v>43539.49015046296</c:v>
                </c:pt>
                <c:pt idx="14427">
                  <c:v>43539.490162037036</c:v>
                </c:pt>
                <c:pt idx="14428">
                  <c:v>43539.490162037036</c:v>
                </c:pt>
                <c:pt idx="14429">
                  <c:v>43539.490173611113</c:v>
                </c:pt>
                <c:pt idx="14430">
                  <c:v>43539.490173611113</c:v>
                </c:pt>
                <c:pt idx="14431">
                  <c:v>43539.490185185183</c:v>
                </c:pt>
                <c:pt idx="14432">
                  <c:v>43539.490185185183</c:v>
                </c:pt>
                <c:pt idx="14433">
                  <c:v>43539.49019675926</c:v>
                </c:pt>
                <c:pt idx="14434">
                  <c:v>43539.49019675926</c:v>
                </c:pt>
                <c:pt idx="14435">
                  <c:v>43539.490208333336</c:v>
                </c:pt>
                <c:pt idx="14436">
                  <c:v>43539.490208333336</c:v>
                </c:pt>
                <c:pt idx="14437">
                  <c:v>43539.490219907406</c:v>
                </c:pt>
                <c:pt idx="14438">
                  <c:v>43539.490219907406</c:v>
                </c:pt>
                <c:pt idx="14439">
                  <c:v>43539.490231481483</c:v>
                </c:pt>
                <c:pt idx="14440">
                  <c:v>43539.490231481483</c:v>
                </c:pt>
                <c:pt idx="14441">
                  <c:v>43539.490243055552</c:v>
                </c:pt>
                <c:pt idx="14442">
                  <c:v>43539.490243055552</c:v>
                </c:pt>
                <c:pt idx="14443">
                  <c:v>43539.490254629629</c:v>
                </c:pt>
                <c:pt idx="14444">
                  <c:v>43539.490254629629</c:v>
                </c:pt>
                <c:pt idx="14445">
                  <c:v>43539.490266203706</c:v>
                </c:pt>
                <c:pt idx="14446">
                  <c:v>43539.490266203706</c:v>
                </c:pt>
                <c:pt idx="14447">
                  <c:v>43539.490277777775</c:v>
                </c:pt>
                <c:pt idx="14448">
                  <c:v>43539.490277777775</c:v>
                </c:pt>
                <c:pt idx="14449">
                  <c:v>43539.490289351852</c:v>
                </c:pt>
                <c:pt idx="14450">
                  <c:v>43539.490289351852</c:v>
                </c:pt>
                <c:pt idx="14451">
                  <c:v>43539.490300925929</c:v>
                </c:pt>
                <c:pt idx="14452">
                  <c:v>43539.490300925929</c:v>
                </c:pt>
                <c:pt idx="14453">
                  <c:v>43539.490312499998</c:v>
                </c:pt>
                <c:pt idx="14454">
                  <c:v>43539.490312499998</c:v>
                </c:pt>
                <c:pt idx="14455">
                  <c:v>43539.490324074075</c:v>
                </c:pt>
                <c:pt idx="14456">
                  <c:v>43539.490324074075</c:v>
                </c:pt>
                <c:pt idx="14457">
                  <c:v>43539.490335648145</c:v>
                </c:pt>
                <c:pt idx="14458">
                  <c:v>43539.490335648145</c:v>
                </c:pt>
                <c:pt idx="14459">
                  <c:v>43539.490347222221</c:v>
                </c:pt>
                <c:pt idx="14460">
                  <c:v>43539.490347222221</c:v>
                </c:pt>
                <c:pt idx="14461">
                  <c:v>43539.490358796298</c:v>
                </c:pt>
                <c:pt idx="14462">
                  <c:v>43539.490358796298</c:v>
                </c:pt>
                <c:pt idx="14463">
                  <c:v>43539.490370370368</c:v>
                </c:pt>
                <c:pt idx="14464">
                  <c:v>43539.490370370368</c:v>
                </c:pt>
                <c:pt idx="14465">
                  <c:v>43539.490381944444</c:v>
                </c:pt>
                <c:pt idx="14466">
                  <c:v>43539.490381944444</c:v>
                </c:pt>
                <c:pt idx="14467">
                  <c:v>43539.490393518521</c:v>
                </c:pt>
                <c:pt idx="14468">
                  <c:v>43539.490393518521</c:v>
                </c:pt>
                <c:pt idx="14469">
                  <c:v>43539.490405092591</c:v>
                </c:pt>
                <c:pt idx="14470">
                  <c:v>43539.490405092591</c:v>
                </c:pt>
                <c:pt idx="14471">
                  <c:v>43539.490416666667</c:v>
                </c:pt>
                <c:pt idx="14472">
                  <c:v>43539.490416666667</c:v>
                </c:pt>
                <c:pt idx="14473">
                  <c:v>43539.490428240744</c:v>
                </c:pt>
                <c:pt idx="14474">
                  <c:v>43539.490428240744</c:v>
                </c:pt>
                <c:pt idx="14475">
                  <c:v>43539.490439814814</c:v>
                </c:pt>
                <c:pt idx="14476">
                  <c:v>43539.490439814814</c:v>
                </c:pt>
                <c:pt idx="14477">
                  <c:v>43539.490451388891</c:v>
                </c:pt>
                <c:pt idx="14478">
                  <c:v>43539.490451388891</c:v>
                </c:pt>
                <c:pt idx="14479">
                  <c:v>43539.49046296296</c:v>
                </c:pt>
                <c:pt idx="14480">
                  <c:v>43539.49046296296</c:v>
                </c:pt>
                <c:pt idx="14481">
                  <c:v>43539.490474537037</c:v>
                </c:pt>
                <c:pt idx="14482">
                  <c:v>43539.490474537037</c:v>
                </c:pt>
                <c:pt idx="14483">
                  <c:v>43539.490486111114</c:v>
                </c:pt>
                <c:pt idx="14484">
                  <c:v>43539.490486111114</c:v>
                </c:pt>
                <c:pt idx="14485">
                  <c:v>43539.490497685183</c:v>
                </c:pt>
                <c:pt idx="14486">
                  <c:v>43539.490497685183</c:v>
                </c:pt>
                <c:pt idx="14487">
                  <c:v>43539.49050925926</c:v>
                </c:pt>
                <c:pt idx="14488">
                  <c:v>43539.49050925926</c:v>
                </c:pt>
                <c:pt idx="14489">
                  <c:v>43539.490520833337</c:v>
                </c:pt>
                <c:pt idx="14490">
                  <c:v>43539.490532407406</c:v>
                </c:pt>
                <c:pt idx="14491">
                  <c:v>43539.490532407406</c:v>
                </c:pt>
                <c:pt idx="14492">
                  <c:v>43539.490543981483</c:v>
                </c:pt>
                <c:pt idx="14493">
                  <c:v>43539.490543981483</c:v>
                </c:pt>
                <c:pt idx="14494">
                  <c:v>43539.490543981483</c:v>
                </c:pt>
                <c:pt idx="14495">
                  <c:v>43539.490555555552</c:v>
                </c:pt>
                <c:pt idx="14496">
                  <c:v>43539.490567129629</c:v>
                </c:pt>
                <c:pt idx="14497">
                  <c:v>43539.490567129629</c:v>
                </c:pt>
                <c:pt idx="14498">
                  <c:v>43539.490578703706</c:v>
                </c:pt>
                <c:pt idx="14499">
                  <c:v>43539.490578703706</c:v>
                </c:pt>
                <c:pt idx="14500">
                  <c:v>43539.490590277775</c:v>
                </c:pt>
                <c:pt idx="14501">
                  <c:v>43539.490590277775</c:v>
                </c:pt>
                <c:pt idx="14502">
                  <c:v>43539.490601851852</c:v>
                </c:pt>
                <c:pt idx="14503">
                  <c:v>43539.490601851852</c:v>
                </c:pt>
                <c:pt idx="14504">
                  <c:v>43539.490613425929</c:v>
                </c:pt>
                <c:pt idx="14505">
                  <c:v>43539.490613425929</c:v>
                </c:pt>
                <c:pt idx="14506">
                  <c:v>43539.490624999999</c:v>
                </c:pt>
                <c:pt idx="14507">
                  <c:v>43539.490624999999</c:v>
                </c:pt>
                <c:pt idx="14508">
                  <c:v>43539.490636574075</c:v>
                </c:pt>
                <c:pt idx="14509">
                  <c:v>43539.490636574075</c:v>
                </c:pt>
                <c:pt idx="14510">
                  <c:v>43539.490648148145</c:v>
                </c:pt>
                <c:pt idx="14511">
                  <c:v>43539.490648148145</c:v>
                </c:pt>
                <c:pt idx="14512">
                  <c:v>43539.490659722222</c:v>
                </c:pt>
                <c:pt idx="14513">
                  <c:v>43539.490659722222</c:v>
                </c:pt>
                <c:pt idx="14514">
                  <c:v>43539.490671296298</c:v>
                </c:pt>
                <c:pt idx="14515">
                  <c:v>43539.490671296298</c:v>
                </c:pt>
                <c:pt idx="14516">
                  <c:v>43539.490682870368</c:v>
                </c:pt>
                <c:pt idx="14517">
                  <c:v>43539.490682870368</c:v>
                </c:pt>
                <c:pt idx="14518">
                  <c:v>43539.490694444445</c:v>
                </c:pt>
                <c:pt idx="14519">
                  <c:v>43539.490694444445</c:v>
                </c:pt>
                <c:pt idx="14520">
                  <c:v>43539.490706018521</c:v>
                </c:pt>
                <c:pt idx="14521">
                  <c:v>43539.490706018521</c:v>
                </c:pt>
                <c:pt idx="14522">
                  <c:v>43539.490717592591</c:v>
                </c:pt>
                <c:pt idx="14523">
                  <c:v>43539.490717592591</c:v>
                </c:pt>
                <c:pt idx="14524">
                  <c:v>43539.490729166668</c:v>
                </c:pt>
                <c:pt idx="14525">
                  <c:v>43539.490729166668</c:v>
                </c:pt>
                <c:pt idx="14526">
                  <c:v>43539.490740740737</c:v>
                </c:pt>
                <c:pt idx="14527">
                  <c:v>43539.490740740737</c:v>
                </c:pt>
                <c:pt idx="14528">
                  <c:v>43539.490752314814</c:v>
                </c:pt>
                <c:pt idx="14529">
                  <c:v>43539.490752314814</c:v>
                </c:pt>
                <c:pt idx="14530">
                  <c:v>43539.490763888891</c:v>
                </c:pt>
                <c:pt idx="14531">
                  <c:v>43539.490763888891</c:v>
                </c:pt>
                <c:pt idx="14532">
                  <c:v>43539.49077546296</c:v>
                </c:pt>
                <c:pt idx="14533">
                  <c:v>43539.49077546296</c:v>
                </c:pt>
                <c:pt idx="14534">
                  <c:v>43539.490787037037</c:v>
                </c:pt>
                <c:pt idx="14535">
                  <c:v>43539.490787037037</c:v>
                </c:pt>
                <c:pt idx="14536">
                  <c:v>43539.490798611114</c:v>
                </c:pt>
                <c:pt idx="14537">
                  <c:v>43539.490798611114</c:v>
                </c:pt>
                <c:pt idx="14538">
                  <c:v>43539.490810185183</c:v>
                </c:pt>
                <c:pt idx="14539">
                  <c:v>43539.490810185183</c:v>
                </c:pt>
                <c:pt idx="14540">
                  <c:v>43539.49082175926</c:v>
                </c:pt>
                <c:pt idx="14541">
                  <c:v>43539.49082175926</c:v>
                </c:pt>
                <c:pt idx="14542">
                  <c:v>43539.490833333337</c:v>
                </c:pt>
                <c:pt idx="14543">
                  <c:v>43539.490833333337</c:v>
                </c:pt>
                <c:pt idx="14544">
                  <c:v>43539.490844907406</c:v>
                </c:pt>
                <c:pt idx="14545">
                  <c:v>43539.490844907406</c:v>
                </c:pt>
                <c:pt idx="14546">
                  <c:v>43539.490856481483</c:v>
                </c:pt>
                <c:pt idx="14547">
                  <c:v>43539.490856481483</c:v>
                </c:pt>
                <c:pt idx="14548">
                  <c:v>43539.490868055553</c:v>
                </c:pt>
                <c:pt idx="14549">
                  <c:v>43539.490868055553</c:v>
                </c:pt>
                <c:pt idx="14550">
                  <c:v>43539.490879629629</c:v>
                </c:pt>
                <c:pt idx="14551">
                  <c:v>43539.490879629629</c:v>
                </c:pt>
                <c:pt idx="14552">
                  <c:v>43539.490891203706</c:v>
                </c:pt>
                <c:pt idx="14553">
                  <c:v>43539.490891203706</c:v>
                </c:pt>
                <c:pt idx="14554">
                  <c:v>43539.490902777776</c:v>
                </c:pt>
                <c:pt idx="14555">
                  <c:v>43539.490902777776</c:v>
                </c:pt>
                <c:pt idx="14556">
                  <c:v>43539.490914351853</c:v>
                </c:pt>
                <c:pt idx="14557">
                  <c:v>43539.490914351853</c:v>
                </c:pt>
                <c:pt idx="14558">
                  <c:v>43539.490925925929</c:v>
                </c:pt>
                <c:pt idx="14559">
                  <c:v>43539.490925925929</c:v>
                </c:pt>
                <c:pt idx="14560">
                  <c:v>43539.490937499999</c:v>
                </c:pt>
                <c:pt idx="14561">
                  <c:v>43539.490937499999</c:v>
                </c:pt>
                <c:pt idx="14562">
                  <c:v>43539.490949074076</c:v>
                </c:pt>
                <c:pt idx="14563">
                  <c:v>43539.490960648145</c:v>
                </c:pt>
                <c:pt idx="14564">
                  <c:v>43539.490960648145</c:v>
                </c:pt>
                <c:pt idx="14565">
                  <c:v>43539.490972222222</c:v>
                </c:pt>
                <c:pt idx="14566">
                  <c:v>43539.490972222222</c:v>
                </c:pt>
                <c:pt idx="14567">
                  <c:v>43539.490983796299</c:v>
                </c:pt>
                <c:pt idx="14568">
                  <c:v>43539.490983796299</c:v>
                </c:pt>
                <c:pt idx="14569">
                  <c:v>43539.490995370368</c:v>
                </c:pt>
                <c:pt idx="14570">
                  <c:v>43539.490995370368</c:v>
                </c:pt>
                <c:pt idx="14571">
                  <c:v>43539.491006944445</c:v>
                </c:pt>
                <c:pt idx="14572">
                  <c:v>43539.491006944445</c:v>
                </c:pt>
                <c:pt idx="14573">
                  <c:v>43539.491018518522</c:v>
                </c:pt>
                <c:pt idx="14574">
                  <c:v>43539.491018518522</c:v>
                </c:pt>
                <c:pt idx="14575">
                  <c:v>43539.491030092591</c:v>
                </c:pt>
                <c:pt idx="14576">
                  <c:v>43539.491030092591</c:v>
                </c:pt>
                <c:pt idx="14577">
                  <c:v>43539.491041666668</c:v>
                </c:pt>
                <c:pt idx="14578">
                  <c:v>43539.491041666668</c:v>
                </c:pt>
                <c:pt idx="14579">
                  <c:v>43539.491053240738</c:v>
                </c:pt>
                <c:pt idx="14580">
                  <c:v>43539.491053240738</c:v>
                </c:pt>
                <c:pt idx="14581">
                  <c:v>43539.491064814814</c:v>
                </c:pt>
                <c:pt idx="14582">
                  <c:v>43539.491064814814</c:v>
                </c:pt>
                <c:pt idx="14583">
                  <c:v>43539.491076388891</c:v>
                </c:pt>
                <c:pt idx="14584">
                  <c:v>43539.491076388891</c:v>
                </c:pt>
                <c:pt idx="14585">
                  <c:v>43539.491087962961</c:v>
                </c:pt>
                <c:pt idx="14586">
                  <c:v>43539.491087962961</c:v>
                </c:pt>
                <c:pt idx="14587">
                  <c:v>43539.491099537037</c:v>
                </c:pt>
                <c:pt idx="14588">
                  <c:v>43539.491099537037</c:v>
                </c:pt>
                <c:pt idx="14589">
                  <c:v>43539.491111111114</c:v>
                </c:pt>
                <c:pt idx="14590">
                  <c:v>43539.491111111114</c:v>
                </c:pt>
                <c:pt idx="14591">
                  <c:v>43539.491122685184</c:v>
                </c:pt>
                <c:pt idx="14592">
                  <c:v>43539.491122685184</c:v>
                </c:pt>
                <c:pt idx="14593">
                  <c:v>43539.49113425926</c:v>
                </c:pt>
                <c:pt idx="14594">
                  <c:v>43539.49113425926</c:v>
                </c:pt>
                <c:pt idx="14595">
                  <c:v>43539.49114583333</c:v>
                </c:pt>
                <c:pt idx="14596">
                  <c:v>43539.49114583333</c:v>
                </c:pt>
                <c:pt idx="14597">
                  <c:v>43539.491157407407</c:v>
                </c:pt>
                <c:pt idx="14598">
                  <c:v>43539.491157407407</c:v>
                </c:pt>
                <c:pt idx="14599">
                  <c:v>43539.491168981483</c:v>
                </c:pt>
                <c:pt idx="14600">
                  <c:v>43539.491168981483</c:v>
                </c:pt>
                <c:pt idx="14601">
                  <c:v>43539.491180555553</c:v>
                </c:pt>
                <c:pt idx="14602">
                  <c:v>43539.491180555553</c:v>
                </c:pt>
                <c:pt idx="14603">
                  <c:v>43539.49119212963</c:v>
                </c:pt>
                <c:pt idx="14604">
                  <c:v>43539.49119212963</c:v>
                </c:pt>
                <c:pt idx="14605">
                  <c:v>43539.491203703707</c:v>
                </c:pt>
                <c:pt idx="14606">
                  <c:v>43539.491203703707</c:v>
                </c:pt>
                <c:pt idx="14607">
                  <c:v>43539.491215277776</c:v>
                </c:pt>
                <c:pt idx="14608">
                  <c:v>43539.491215277776</c:v>
                </c:pt>
                <c:pt idx="14609">
                  <c:v>43539.491226851853</c:v>
                </c:pt>
                <c:pt idx="14610">
                  <c:v>43539.491226851853</c:v>
                </c:pt>
                <c:pt idx="14611">
                  <c:v>43539.491238425922</c:v>
                </c:pt>
                <c:pt idx="14612">
                  <c:v>43539.491238425922</c:v>
                </c:pt>
                <c:pt idx="14613">
                  <c:v>43539.491249999999</c:v>
                </c:pt>
                <c:pt idx="14614">
                  <c:v>43539.491249999999</c:v>
                </c:pt>
                <c:pt idx="14615">
                  <c:v>43539.491261574076</c:v>
                </c:pt>
                <c:pt idx="14616">
                  <c:v>43539.491261574076</c:v>
                </c:pt>
                <c:pt idx="14617">
                  <c:v>43539.491273148145</c:v>
                </c:pt>
                <c:pt idx="14618">
                  <c:v>43539.491273148145</c:v>
                </c:pt>
                <c:pt idx="14619">
                  <c:v>43539.491284722222</c:v>
                </c:pt>
                <c:pt idx="14620">
                  <c:v>43539.491284722222</c:v>
                </c:pt>
                <c:pt idx="14621">
                  <c:v>43539.491296296299</c:v>
                </c:pt>
                <c:pt idx="14622">
                  <c:v>43539.491296296299</c:v>
                </c:pt>
                <c:pt idx="14623">
                  <c:v>43539.491307870368</c:v>
                </c:pt>
                <c:pt idx="14624">
                  <c:v>43539.491307870368</c:v>
                </c:pt>
                <c:pt idx="14625">
                  <c:v>43539.491319444445</c:v>
                </c:pt>
                <c:pt idx="14626">
                  <c:v>43539.491319444445</c:v>
                </c:pt>
                <c:pt idx="14627">
                  <c:v>43539.491331018522</c:v>
                </c:pt>
                <c:pt idx="14628">
                  <c:v>43539.491331018522</c:v>
                </c:pt>
                <c:pt idx="14629">
                  <c:v>43539.491342592592</c:v>
                </c:pt>
                <c:pt idx="14630">
                  <c:v>43539.491354166668</c:v>
                </c:pt>
                <c:pt idx="14631">
                  <c:v>43539.491354166668</c:v>
                </c:pt>
                <c:pt idx="14632">
                  <c:v>43539.491354166668</c:v>
                </c:pt>
                <c:pt idx="14633">
                  <c:v>43539.491365740738</c:v>
                </c:pt>
                <c:pt idx="14634">
                  <c:v>43539.491377314815</c:v>
                </c:pt>
                <c:pt idx="14635">
                  <c:v>43539.491377314815</c:v>
                </c:pt>
                <c:pt idx="14636">
                  <c:v>43539.491388888891</c:v>
                </c:pt>
                <c:pt idx="14637">
                  <c:v>43539.491388888891</c:v>
                </c:pt>
                <c:pt idx="14638">
                  <c:v>43539.491400462961</c:v>
                </c:pt>
                <c:pt idx="14639">
                  <c:v>43539.491400462961</c:v>
                </c:pt>
                <c:pt idx="14640">
                  <c:v>43539.491412037038</c:v>
                </c:pt>
                <c:pt idx="14641">
                  <c:v>43539.491412037038</c:v>
                </c:pt>
                <c:pt idx="14642">
                  <c:v>43539.491423611114</c:v>
                </c:pt>
                <c:pt idx="14643">
                  <c:v>43539.491423611114</c:v>
                </c:pt>
                <c:pt idx="14644">
                  <c:v>43539.491435185184</c:v>
                </c:pt>
                <c:pt idx="14645">
                  <c:v>43539.491435185184</c:v>
                </c:pt>
                <c:pt idx="14646">
                  <c:v>43539.491446759261</c:v>
                </c:pt>
                <c:pt idx="14647">
                  <c:v>43539.491446759261</c:v>
                </c:pt>
                <c:pt idx="14648">
                  <c:v>43539.49145833333</c:v>
                </c:pt>
                <c:pt idx="14649">
                  <c:v>43539.49145833333</c:v>
                </c:pt>
                <c:pt idx="14650">
                  <c:v>43539.491469907407</c:v>
                </c:pt>
                <c:pt idx="14651">
                  <c:v>43539.491469907407</c:v>
                </c:pt>
                <c:pt idx="14652">
                  <c:v>43539.491481481484</c:v>
                </c:pt>
                <c:pt idx="14653">
                  <c:v>43539.491481481484</c:v>
                </c:pt>
                <c:pt idx="14654">
                  <c:v>43539.491493055553</c:v>
                </c:pt>
                <c:pt idx="14655">
                  <c:v>43539.491493055553</c:v>
                </c:pt>
                <c:pt idx="14656">
                  <c:v>43539.49150462963</c:v>
                </c:pt>
                <c:pt idx="14657">
                  <c:v>43539.49150462963</c:v>
                </c:pt>
                <c:pt idx="14658">
                  <c:v>43539.491516203707</c:v>
                </c:pt>
                <c:pt idx="14659">
                  <c:v>43539.491516203707</c:v>
                </c:pt>
                <c:pt idx="14660">
                  <c:v>43539.491527777776</c:v>
                </c:pt>
                <c:pt idx="14661">
                  <c:v>43539.491527777776</c:v>
                </c:pt>
                <c:pt idx="14662">
                  <c:v>43539.491539351853</c:v>
                </c:pt>
                <c:pt idx="14663">
                  <c:v>43539.491539351853</c:v>
                </c:pt>
                <c:pt idx="14664">
                  <c:v>43539.491550925923</c:v>
                </c:pt>
                <c:pt idx="14665">
                  <c:v>43539.491550925923</c:v>
                </c:pt>
                <c:pt idx="14666">
                  <c:v>43539.491562499999</c:v>
                </c:pt>
                <c:pt idx="14667">
                  <c:v>43539.491562499999</c:v>
                </c:pt>
                <c:pt idx="14668">
                  <c:v>43539.491574074076</c:v>
                </c:pt>
                <c:pt idx="14669">
                  <c:v>43539.491574074076</c:v>
                </c:pt>
                <c:pt idx="14670">
                  <c:v>43539.491585648146</c:v>
                </c:pt>
                <c:pt idx="14671">
                  <c:v>43539.491585648146</c:v>
                </c:pt>
                <c:pt idx="14672">
                  <c:v>43539.491597222222</c:v>
                </c:pt>
                <c:pt idx="14673">
                  <c:v>43539.491597222222</c:v>
                </c:pt>
                <c:pt idx="14674">
                  <c:v>43539.491608796299</c:v>
                </c:pt>
                <c:pt idx="14675">
                  <c:v>43539.491608796299</c:v>
                </c:pt>
                <c:pt idx="14676">
                  <c:v>43539.491620370369</c:v>
                </c:pt>
                <c:pt idx="14677">
                  <c:v>43539.491620370369</c:v>
                </c:pt>
                <c:pt idx="14678">
                  <c:v>43539.491631944446</c:v>
                </c:pt>
                <c:pt idx="14679">
                  <c:v>43539.491631944446</c:v>
                </c:pt>
                <c:pt idx="14680">
                  <c:v>43539.491643518515</c:v>
                </c:pt>
                <c:pt idx="14681">
                  <c:v>43539.491643518515</c:v>
                </c:pt>
                <c:pt idx="14682">
                  <c:v>43539.491655092592</c:v>
                </c:pt>
                <c:pt idx="14683">
                  <c:v>43539.491655092592</c:v>
                </c:pt>
                <c:pt idx="14684">
                  <c:v>43539.491666666669</c:v>
                </c:pt>
                <c:pt idx="14685">
                  <c:v>43539.491666666669</c:v>
                </c:pt>
                <c:pt idx="14686">
                  <c:v>43539.491678240738</c:v>
                </c:pt>
                <c:pt idx="14687">
                  <c:v>43539.491678240738</c:v>
                </c:pt>
                <c:pt idx="14688">
                  <c:v>43539.491689814815</c:v>
                </c:pt>
                <c:pt idx="14689">
                  <c:v>43539.491689814815</c:v>
                </c:pt>
                <c:pt idx="14690">
                  <c:v>43539.491701388892</c:v>
                </c:pt>
                <c:pt idx="14691">
                  <c:v>43539.491701388892</c:v>
                </c:pt>
                <c:pt idx="14692">
                  <c:v>43539.491712962961</c:v>
                </c:pt>
                <c:pt idx="14693">
                  <c:v>43539.491712962961</c:v>
                </c:pt>
                <c:pt idx="14694">
                  <c:v>43539.491724537038</c:v>
                </c:pt>
                <c:pt idx="14695">
                  <c:v>43539.491724537038</c:v>
                </c:pt>
                <c:pt idx="14696">
                  <c:v>43539.491736111115</c:v>
                </c:pt>
                <c:pt idx="14697">
                  <c:v>43539.491736111115</c:v>
                </c:pt>
                <c:pt idx="14698">
                  <c:v>43539.491747685184</c:v>
                </c:pt>
                <c:pt idx="14699">
                  <c:v>43539.491747685184</c:v>
                </c:pt>
                <c:pt idx="14700">
                  <c:v>43539.491759259261</c:v>
                </c:pt>
                <c:pt idx="14701">
                  <c:v>43539.491759259261</c:v>
                </c:pt>
                <c:pt idx="14702">
                  <c:v>43539.491770833331</c:v>
                </c:pt>
                <c:pt idx="14703">
                  <c:v>43539.491782407407</c:v>
                </c:pt>
                <c:pt idx="14704">
                  <c:v>43539.491782407407</c:v>
                </c:pt>
                <c:pt idx="14705">
                  <c:v>43539.491793981484</c:v>
                </c:pt>
                <c:pt idx="14706">
                  <c:v>43539.491793981484</c:v>
                </c:pt>
                <c:pt idx="14707">
                  <c:v>43539.491805555554</c:v>
                </c:pt>
                <c:pt idx="14708">
                  <c:v>43539.491805555554</c:v>
                </c:pt>
                <c:pt idx="14709">
                  <c:v>43539.49181712963</c:v>
                </c:pt>
                <c:pt idx="14710">
                  <c:v>43539.49181712963</c:v>
                </c:pt>
                <c:pt idx="14711">
                  <c:v>43539.491828703707</c:v>
                </c:pt>
                <c:pt idx="14712">
                  <c:v>43539.491828703707</c:v>
                </c:pt>
                <c:pt idx="14713">
                  <c:v>43539.491840277777</c:v>
                </c:pt>
                <c:pt idx="14714">
                  <c:v>43539.491840277777</c:v>
                </c:pt>
                <c:pt idx="14715">
                  <c:v>43539.491851851853</c:v>
                </c:pt>
                <c:pt idx="14716">
                  <c:v>43539.491851851853</c:v>
                </c:pt>
                <c:pt idx="14717">
                  <c:v>43539.491863425923</c:v>
                </c:pt>
                <c:pt idx="14718">
                  <c:v>43539.491863425923</c:v>
                </c:pt>
                <c:pt idx="14719">
                  <c:v>43539.491875</c:v>
                </c:pt>
                <c:pt idx="14720">
                  <c:v>43539.491875</c:v>
                </c:pt>
                <c:pt idx="14721">
                  <c:v>43539.491886574076</c:v>
                </c:pt>
                <c:pt idx="14722">
                  <c:v>43539.491886574076</c:v>
                </c:pt>
                <c:pt idx="14723">
                  <c:v>43539.491898148146</c:v>
                </c:pt>
                <c:pt idx="14724">
                  <c:v>43539.491898148146</c:v>
                </c:pt>
                <c:pt idx="14725">
                  <c:v>43539.491909722223</c:v>
                </c:pt>
                <c:pt idx="14726">
                  <c:v>43539.491909722223</c:v>
                </c:pt>
                <c:pt idx="14727">
                  <c:v>43539.4919212963</c:v>
                </c:pt>
                <c:pt idx="14728">
                  <c:v>43539.4919212963</c:v>
                </c:pt>
                <c:pt idx="14729">
                  <c:v>43539.491932870369</c:v>
                </c:pt>
                <c:pt idx="14730">
                  <c:v>43539.491932870369</c:v>
                </c:pt>
                <c:pt idx="14731">
                  <c:v>43539.491944444446</c:v>
                </c:pt>
                <c:pt idx="14732">
                  <c:v>43539.491944444446</c:v>
                </c:pt>
                <c:pt idx="14733">
                  <c:v>43539.491956018515</c:v>
                </c:pt>
                <c:pt idx="14734">
                  <c:v>43539.491956018515</c:v>
                </c:pt>
                <c:pt idx="14735">
                  <c:v>43539.491967592592</c:v>
                </c:pt>
                <c:pt idx="14736">
                  <c:v>43539.491967592592</c:v>
                </c:pt>
                <c:pt idx="14737">
                  <c:v>43539.491979166669</c:v>
                </c:pt>
                <c:pt idx="14738">
                  <c:v>43539.491979166669</c:v>
                </c:pt>
                <c:pt idx="14739">
                  <c:v>43539.491990740738</c:v>
                </c:pt>
                <c:pt idx="14740">
                  <c:v>43539.491990740738</c:v>
                </c:pt>
                <c:pt idx="14741">
                  <c:v>43539.492002314815</c:v>
                </c:pt>
                <c:pt idx="14742">
                  <c:v>43539.492002314815</c:v>
                </c:pt>
                <c:pt idx="14743">
                  <c:v>43539.492013888892</c:v>
                </c:pt>
                <c:pt idx="14744">
                  <c:v>43539.492013888892</c:v>
                </c:pt>
                <c:pt idx="14745">
                  <c:v>43539.492025462961</c:v>
                </c:pt>
                <c:pt idx="14746">
                  <c:v>43539.492025462961</c:v>
                </c:pt>
                <c:pt idx="14747">
                  <c:v>43539.492037037038</c:v>
                </c:pt>
                <c:pt idx="14748">
                  <c:v>43539.492037037038</c:v>
                </c:pt>
                <c:pt idx="14749">
                  <c:v>43539.492048611108</c:v>
                </c:pt>
                <c:pt idx="14750">
                  <c:v>43539.492048611108</c:v>
                </c:pt>
                <c:pt idx="14751">
                  <c:v>43539.492060185185</c:v>
                </c:pt>
                <c:pt idx="14752">
                  <c:v>43539.492060185185</c:v>
                </c:pt>
                <c:pt idx="14753">
                  <c:v>43539.492071759261</c:v>
                </c:pt>
                <c:pt idx="14754">
                  <c:v>43539.492083333331</c:v>
                </c:pt>
                <c:pt idx="14755">
                  <c:v>43539.492083333331</c:v>
                </c:pt>
                <c:pt idx="14756">
                  <c:v>43539.492094907408</c:v>
                </c:pt>
                <c:pt idx="14757">
                  <c:v>43539.492094907408</c:v>
                </c:pt>
                <c:pt idx="14758">
                  <c:v>43539.492106481484</c:v>
                </c:pt>
                <c:pt idx="14759">
                  <c:v>43539.492106481484</c:v>
                </c:pt>
                <c:pt idx="14760">
                  <c:v>43539.492118055554</c:v>
                </c:pt>
                <c:pt idx="14761">
                  <c:v>43539.492118055554</c:v>
                </c:pt>
                <c:pt idx="14762">
                  <c:v>43539.492129629631</c:v>
                </c:pt>
                <c:pt idx="14763">
                  <c:v>43539.492129629631</c:v>
                </c:pt>
                <c:pt idx="14764">
                  <c:v>43539.4921412037</c:v>
                </c:pt>
                <c:pt idx="14765">
                  <c:v>43539.4921412037</c:v>
                </c:pt>
                <c:pt idx="14766">
                  <c:v>43539.492152777777</c:v>
                </c:pt>
                <c:pt idx="14767">
                  <c:v>43539.492152777777</c:v>
                </c:pt>
                <c:pt idx="14768">
                  <c:v>43539.492164351854</c:v>
                </c:pt>
                <c:pt idx="14769">
                  <c:v>43539.492164351854</c:v>
                </c:pt>
                <c:pt idx="14770">
                  <c:v>43539.492175925923</c:v>
                </c:pt>
                <c:pt idx="14771">
                  <c:v>43539.492175925923</c:v>
                </c:pt>
                <c:pt idx="14772">
                  <c:v>43539.4921875</c:v>
                </c:pt>
                <c:pt idx="14773">
                  <c:v>43539.4921875</c:v>
                </c:pt>
                <c:pt idx="14774">
                  <c:v>43539.492199074077</c:v>
                </c:pt>
                <c:pt idx="14775">
                  <c:v>43539.492199074077</c:v>
                </c:pt>
                <c:pt idx="14776">
                  <c:v>43539.492210648146</c:v>
                </c:pt>
                <c:pt idx="14777">
                  <c:v>43539.492210648146</c:v>
                </c:pt>
                <c:pt idx="14778">
                  <c:v>43539.492222222223</c:v>
                </c:pt>
                <c:pt idx="14779">
                  <c:v>43539.492222222223</c:v>
                </c:pt>
                <c:pt idx="14780">
                  <c:v>43539.4922337963</c:v>
                </c:pt>
                <c:pt idx="14781">
                  <c:v>43539.4922337963</c:v>
                </c:pt>
                <c:pt idx="14782">
                  <c:v>43539.492245370369</c:v>
                </c:pt>
                <c:pt idx="14783">
                  <c:v>43539.492245370369</c:v>
                </c:pt>
                <c:pt idx="14784">
                  <c:v>43539.492256944446</c:v>
                </c:pt>
                <c:pt idx="14785">
                  <c:v>43539.492256944446</c:v>
                </c:pt>
                <c:pt idx="14786">
                  <c:v>43539.492268518516</c:v>
                </c:pt>
                <c:pt idx="14787">
                  <c:v>43539.492268518516</c:v>
                </c:pt>
                <c:pt idx="14788">
                  <c:v>43539.492280092592</c:v>
                </c:pt>
                <c:pt idx="14789">
                  <c:v>43539.492280092592</c:v>
                </c:pt>
                <c:pt idx="14790">
                  <c:v>43539.492291666669</c:v>
                </c:pt>
                <c:pt idx="14791">
                  <c:v>43539.492291666669</c:v>
                </c:pt>
                <c:pt idx="14792">
                  <c:v>43539.492303240739</c:v>
                </c:pt>
                <c:pt idx="14793">
                  <c:v>43539.492303240739</c:v>
                </c:pt>
                <c:pt idx="14794">
                  <c:v>43539.492314814815</c:v>
                </c:pt>
                <c:pt idx="14795">
                  <c:v>43539.492314814815</c:v>
                </c:pt>
                <c:pt idx="14796">
                  <c:v>43539.492326388892</c:v>
                </c:pt>
                <c:pt idx="14797">
                  <c:v>43539.492326388892</c:v>
                </c:pt>
                <c:pt idx="14798">
                  <c:v>43539.492337962962</c:v>
                </c:pt>
                <c:pt idx="14799">
                  <c:v>43539.492337962962</c:v>
                </c:pt>
                <c:pt idx="14800">
                  <c:v>43539.492349537039</c:v>
                </c:pt>
                <c:pt idx="14801">
                  <c:v>43539.492349537039</c:v>
                </c:pt>
                <c:pt idx="14802">
                  <c:v>43539.492361111108</c:v>
                </c:pt>
                <c:pt idx="14803">
                  <c:v>43539.492361111108</c:v>
                </c:pt>
                <c:pt idx="14804">
                  <c:v>43539.492372685185</c:v>
                </c:pt>
                <c:pt idx="14805">
                  <c:v>43539.492372685185</c:v>
                </c:pt>
                <c:pt idx="14806">
                  <c:v>43539.492384259262</c:v>
                </c:pt>
                <c:pt idx="14807">
                  <c:v>43539.492384259262</c:v>
                </c:pt>
                <c:pt idx="14808">
                  <c:v>43539.492395833331</c:v>
                </c:pt>
                <c:pt idx="14809">
                  <c:v>43539.492395833331</c:v>
                </c:pt>
                <c:pt idx="14810">
                  <c:v>43539.492407407408</c:v>
                </c:pt>
                <c:pt idx="14811">
                  <c:v>43539.492407407408</c:v>
                </c:pt>
                <c:pt idx="14812">
                  <c:v>43539.492418981485</c:v>
                </c:pt>
                <c:pt idx="14813">
                  <c:v>43539.492418981485</c:v>
                </c:pt>
                <c:pt idx="14814">
                  <c:v>43539.492430555554</c:v>
                </c:pt>
                <c:pt idx="14815">
                  <c:v>43539.492430555554</c:v>
                </c:pt>
                <c:pt idx="14816">
                  <c:v>43539.492442129631</c:v>
                </c:pt>
                <c:pt idx="14817">
                  <c:v>43539.4924537037</c:v>
                </c:pt>
                <c:pt idx="14818">
                  <c:v>43539.4924537037</c:v>
                </c:pt>
                <c:pt idx="14819">
                  <c:v>43539.492465277777</c:v>
                </c:pt>
                <c:pt idx="14820">
                  <c:v>43539.492465277777</c:v>
                </c:pt>
                <c:pt idx="14821">
                  <c:v>43539.492476851854</c:v>
                </c:pt>
                <c:pt idx="14822">
                  <c:v>43539.492476851854</c:v>
                </c:pt>
                <c:pt idx="14823">
                  <c:v>43539.492488425924</c:v>
                </c:pt>
                <c:pt idx="14824">
                  <c:v>43539.492488425924</c:v>
                </c:pt>
                <c:pt idx="14825">
                  <c:v>43539.4925</c:v>
                </c:pt>
                <c:pt idx="14826">
                  <c:v>43539.4925</c:v>
                </c:pt>
                <c:pt idx="14827">
                  <c:v>43539.492511574077</c:v>
                </c:pt>
                <c:pt idx="14828">
                  <c:v>43539.492511574077</c:v>
                </c:pt>
                <c:pt idx="14829">
                  <c:v>43539.492523148147</c:v>
                </c:pt>
                <c:pt idx="14830">
                  <c:v>43539.492523148147</c:v>
                </c:pt>
                <c:pt idx="14831">
                  <c:v>43539.492534722223</c:v>
                </c:pt>
                <c:pt idx="14832">
                  <c:v>43539.492534722223</c:v>
                </c:pt>
                <c:pt idx="14833">
                  <c:v>43539.492546296293</c:v>
                </c:pt>
                <c:pt idx="14834">
                  <c:v>43539.492546296293</c:v>
                </c:pt>
                <c:pt idx="14835">
                  <c:v>43539.49255787037</c:v>
                </c:pt>
                <c:pt idx="14836">
                  <c:v>43539.49255787037</c:v>
                </c:pt>
                <c:pt idx="14837">
                  <c:v>43539.492569444446</c:v>
                </c:pt>
                <c:pt idx="14838">
                  <c:v>43539.492569444446</c:v>
                </c:pt>
                <c:pt idx="14839">
                  <c:v>43539.492581018516</c:v>
                </c:pt>
                <c:pt idx="14840">
                  <c:v>43539.492581018516</c:v>
                </c:pt>
                <c:pt idx="14841">
                  <c:v>43539.492592592593</c:v>
                </c:pt>
                <c:pt idx="14842">
                  <c:v>43539.492592592593</c:v>
                </c:pt>
                <c:pt idx="14843">
                  <c:v>43539.492604166669</c:v>
                </c:pt>
                <c:pt idx="14844">
                  <c:v>43539.492604166669</c:v>
                </c:pt>
                <c:pt idx="14845">
                  <c:v>43539.492615740739</c:v>
                </c:pt>
                <c:pt idx="14846">
                  <c:v>43539.492615740739</c:v>
                </c:pt>
                <c:pt idx="14847">
                  <c:v>43539.492627314816</c:v>
                </c:pt>
                <c:pt idx="14848">
                  <c:v>43539.492627314816</c:v>
                </c:pt>
                <c:pt idx="14849">
                  <c:v>43539.492638888885</c:v>
                </c:pt>
                <c:pt idx="14850">
                  <c:v>43539.492638888885</c:v>
                </c:pt>
                <c:pt idx="14851">
                  <c:v>43539.492650462962</c:v>
                </c:pt>
                <c:pt idx="14852">
                  <c:v>43539.492650462962</c:v>
                </c:pt>
                <c:pt idx="14853">
                  <c:v>43539.492662037039</c:v>
                </c:pt>
                <c:pt idx="14854">
                  <c:v>43539.492662037039</c:v>
                </c:pt>
                <c:pt idx="14855">
                  <c:v>43539.492673611108</c:v>
                </c:pt>
                <c:pt idx="14856">
                  <c:v>43539.492673611108</c:v>
                </c:pt>
                <c:pt idx="14857">
                  <c:v>43539.492685185185</c:v>
                </c:pt>
                <c:pt idx="14858">
                  <c:v>43539.492685185185</c:v>
                </c:pt>
                <c:pt idx="14859">
                  <c:v>43539.492696759262</c:v>
                </c:pt>
                <c:pt idx="14860">
                  <c:v>43539.492696759262</c:v>
                </c:pt>
                <c:pt idx="14861">
                  <c:v>43539.492708333331</c:v>
                </c:pt>
                <c:pt idx="14862">
                  <c:v>43539.492708333331</c:v>
                </c:pt>
                <c:pt idx="14863">
                  <c:v>43539.492719907408</c:v>
                </c:pt>
                <c:pt idx="14864">
                  <c:v>43539.492719907408</c:v>
                </c:pt>
                <c:pt idx="14865">
                  <c:v>43539.492731481485</c:v>
                </c:pt>
                <c:pt idx="14866">
                  <c:v>43539.492731481485</c:v>
                </c:pt>
                <c:pt idx="14867">
                  <c:v>43539.492743055554</c:v>
                </c:pt>
                <c:pt idx="14868">
                  <c:v>43539.492743055554</c:v>
                </c:pt>
                <c:pt idx="14869">
                  <c:v>43539.492754629631</c:v>
                </c:pt>
                <c:pt idx="14870">
                  <c:v>43539.492754629631</c:v>
                </c:pt>
                <c:pt idx="14871">
                  <c:v>43539.492766203701</c:v>
                </c:pt>
                <c:pt idx="14872">
                  <c:v>43539.492766203701</c:v>
                </c:pt>
                <c:pt idx="14873">
                  <c:v>43539.492777777778</c:v>
                </c:pt>
                <c:pt idx="14874">
                  <c:v>43539.492777777778</c:v>
                </c:pt>
                <c:pt idx="14875">
                  <c:v>43539.492789351854</c:v>
                </c:pt>
                <c:pt idx="14876">
                  <c:v>43539.492789351854</c:v>
                </c:pt>
                <c:pt idx="14877">
                  <c:v>43539.492800925924</c:v>
                </c:pt>
                <c:pt idx="14878">
                  <c:v>43539.492800925924</c:v>
                </c:pt>
                <c:pt idx="14879">
                  <c:v>43539.492812500001</c:v>
                </c:pt>
                <c:pt idx="14880">
                  <c:v>43539.492812500001</c:v>
                </c:pt>
                <c:pt idx="14881">
                  <c:v>43539.492824074077</c:v>
                </c:pt>
                <c:pt idx="14882">
                  <c:v>43539.492824074077</c:v>
                </c:pt>
                <c:pt idx="14883">
                  <c:v>43539.492835648147</c:v>
                </c:pt>
                <c:pt idx="14884">
                  <c:v>43539.492835648147</c:v>
                </c:pt>
                <c:pt idx="14885">
                  <c:v>43539.492847222224</c:v>
                </c:pt>
                <c:pt idx="14886">
                  <c:v>43539.492847222224</c:v>
                </c:pt>
                <c:pt idx="14887">
                  <c:v>43539.492858796293</c:v>
                </c:pt>
                <c:pt idx="14888">
                  <c:v>43539.49287037037</c:v>
                </c:pt>
                <c:pt idx="14889">
                  <c:v>43539.49287037037</c:v>
                </c:pt>
                <c:pt idx="14890">
                  <c:v>43539.492881944447</c:v>
                </c:pt>
                <c:pt idx="14891">
                  <c:v>43539.492881944447</c:v>
                </c:pt>
                <c:pt idx="14892">
                  <c:v>43539.492893518516</c:v>
                </c:pt>
                <c:pt idx="14893">
                  <c:v>43539.492893518516</c:v>
                </c:pt>
                <c:pt idx="14894">
                  <c:v>43539.492905092593</c:v>
                </c:pt>
                <c:pt idx="14895">
                  <c:v>43539.492905092593</c:v>
                </c:pt>
                <c:pt idx="14896">
                  <c:v>43539.49291666667</c:v>
                </c:pt>
                <c:pt idx="14897">
                  <c:v>43539.49291666667</c:v>
                </c:pt>
                <c:pt idx="14898">
                  <c:v>43539.492928240739</c:v>
                </c:pt>
                <c:pt idx="14899">
                  <c:v>43539.492928240739</c:v>
                </c:pt>
                <c:pt idx="14900">
                  <c:v>43539.492939814816</c:v>
                </c:pt>
                <c:pt idx="14901">
                  <c:v>43539.492939814816</c:v>
                </c:pt>
                <c:pt idx="14902">
                  <c:v>43539.492951388886</c:v>
                </c:pt>
                <c:pt idx="14903">
                  <c:v>43539.492951388886</c:v>
                </c:pt>
                <c:pt idx="14904">
                  <c:v>43539.492962962962</c:v>
                </c:pt>
                <c:pt idx="14905">
                  <c:v>43539.492962962962</c:v>
                </c:pt>
                <c:pt idx="14906">
                  <c:v>43539.492974537039</c:v>
                </c:pt>
                <c:pt idx="14907">
                  <c:v>43539.492974537039</c:v>
                </c:pt>
                <c:pt idx="14908">
                  <c:v>43539.492986111109</c:v>
                </c:pt>
                <c:pt idx="14909">
                  <c:v>43539.492986111109</c:v>
                </c:pt>
                <c:pt idx="14910">
                  <c:v>43539.492997685185</c:v>
                </c:pt>
                <c:pt idx="14911">
                  <c:v>43539.492997685185</c:v>
                </c:pt>
                <c:pt idx="14912">
                  <c:v>43539.493009259262</c:v>
                </c:pt>
                <c:pt idx="14913">
                  <c:v>43539.493009259262</c:v>
                </c:pt>
                <c:pt idx="14914">
                  <c:v>43539.493020833332</c:v>
                </c:pt>
                <c:pt idx="14915">
                  <c:v>43539.493020833332</c:v>
                </c:pt>
                <c:pt idx="14916">
                  <c:v>43539.493032407408</c:v>
                </c:pt>
                <c:pt idx="14917">
                  <c:v>43539.493032407408</c:v>
                </c:pt>
                <c:pt idx="14918">
                  <c:v>43539.493043981478</c:v>
                </c:pt>
                <c:pt idx="14919">
                  <c:v>43539.493043981478</c:v>
                </c:pt>
                <c:pt idx="14920">
                  <c:v>43539.493055555555</c:v>
                </c:pt>
                <c:pt idx="14921">
                  <c:v>43539.493055555555</c:v>
                </c:pt>
                <c:pt idx="14922">
                  <c:v>43539.493067129632</c:v>
                </c:pt>
                <c:pt idx="14923">
                  <c:v>43539.493067129632</c:v>
                </c:pt>
                <c:pt idx="14924">
                  <c:v>43539.493078703701</c:v>
                </c:pt>
                <c:pt idx="14925">
                  <c:v>43539.493078703701</c:v>
                </c:pt>
                <c:pt idx="14926">
                  <c:v>43539.493090277778</c:v>
                </c:pt>
                <c:pt idx="14927">
                  <c:v>43539.493090277778</c:v>
                </c:pt>
                <c:pt idx="14928">
                  <c:v>43539.493101851855</c:v>
                </c:pt>
                <c:pt idx="14929">
                  <c:v>43539.493101851855</c:v>
                </c:pt>
                <c:pt idx="14930">
                  <c:v>43539.493113425924</c:v>
                </c:pt>
                <c:pt idx="14931">
                  <c:v>43539.493113425924</c:v>
                </c:pt>
                <c:pt idx="14932">
                  <c:v>43539.493125000001</c:v>
                </c:pt>
                <c:pt idx="14933">
                  <c:v>43539.493125000001</c:v>
                </c:pt>
                <c:pt idx="14934">
                  <c:v>43539.493136574078</c:v>
                </c:pt>
                <c:pt idx="14935">
                  <c:v>43539.493136574078</c:v>
                </c:pt>
                <c:pt idx="14936">
                  <c:v>43539.493148148147</c:v>
                </c:pt>
                <c:pt idx="14937">
                  <c:v>43539.493148148147</c:v>
                </c:pt>
                <c:pt idx="14938">
                  <c:v>43539.493159722224</c:v>
                </c:pt>
                <c:pt idx="14939">
                  <c:v>43539.493159722224</c:v>
                </c:pt>
                <c:pt idx="14940">
                  <c:v>43539.493171296293</c:v>
                </c:pt>
                <c:pt idx="14941">
                  <c:v>43539.493171296293</c:v>
                </c:pt>
                <c:pt idx="14942">
                  <c:v>43539.49318287037</c:v>
                </c:pt>
                <c:pt idx="14943">
                  <c:v>43539.49318287037</c:v>
                </c:pt>
                <c:pt idx="14944">
                  <c:v>43539.493194444447</c:v>
                </c:pt>
                <c:pt idx="14945">
                  <c:v>43539.493194444447</c:v>
                </c:pt>
                <c:pt idx="14946">
                  <c:v>43539.493206018517</c:v>
                </c:pt>
                <c:pt idx="14947">
                  <c:v>43539.493206018517</c:v>
                </c:pt>
                <c:pt idx="14948">
                  <c:v>43539.493217592593</c:v>
                </c:pt>
                <c:pt idx="14949">
                  <c:v>43539.493217592593</c:v>
                </c:pt>
                <c:pt idx="14950">
                  <c:v>43539.49322916667</c:v>
                </c:pt>
                <c:pt idx="14951">
                  <c:v>43539.49322916667</c:v>
                </c:pt>
                <c:pt idx="14952">
                  <c:v>43539.49324074074</c:v>
                </c:pt>
                <c:pt idx="14953">
                  <c:v>43539.49324074074</c:v>
                </c:pt>
                <c:pt idx="14954">
                  <c:v>43539.493252314816</c:v>
                </c:pt>
                <c:pt idx="14955">
                  <c:v>43539.493252314816</c:v>
                </c:pt>
                <c:pt idx="14956">
                  <c:v>43539.493263888886</c:v>
                </c:pt>
                <c:pt idx="14957">
                  <c:v>43539.493275462963</c:v>
                </c:pt>
                <c:pt idx="14958">
                  <c:v>43539.493275462963</c:v>
                </c:pt>
                <c:pt idx="14959">
                  <c:v>43539.493287037039</c:v>
                </c:pt>
                <c:pt idx="14960">
                  <c:v>43539.493287037039</c:v>
                </c:pt>
                <c:pt idx="14961">
                  <c:v>43539.493298611109</c:v>
                </c:pt>
                <c:pt idx="14962">
                  <c:v>43539.493298611109</c:v>
                </c:pt>
                <c:pt idx="14963">
                  <c:v>43539.493310185186</c:v>
                </c:pt>
                <c:pt idx="14964">
                  <c:v>43539.493310185186</c:v>
                </c:pt>
                <c:pt idx="14965">
                  <c:v>43539.493321759262</c:v>
                </c:pt>
                <c:pt idx="14966">
                  <c:v>43539.493321759262</c:v>
                </c:pt>
                <c:pt idx="14967">
                  <c:v>43539.493333333332</c:v>
                </c:pt>
                <c:pt idx="14968">
                  <c:v>43539.493333333332</c:v>
                </c:pt>
                <c:pt idx="14969">
                  <c:v>43539.493344907409</c:v>
                </c:pt>
                <c:pt idx="14970">
                  <c:v>43539.493344907409</c:v>
                </c:pt>
                <c:pt idx="14971">
                  <c:v>43539.493356481478</c:v>
                </c:pt>
                <c:pt idx="14972">
                  <c:v>43539.493356481478</c:v>
                </c:pt>
                <c:pt idx="14973">
                  <c:v>43539.493368055555</c:v>
                </c:pt>
                <c:pt idx="14974">
                  <c:v>43539.493368055555</c:v>
                </c:pt>
                <c:pt idx="14975">
                  <c:v>43539.493379629632</c:v>
                </c:pt>
                <c:pt idx="14976">
                  <c:v>43539.493379629632</c:v>
                </c:pt>
                <c:pt idx="14977">
                  <c:v>43539.493391203701</c:v>
                </c:pt>
                <c:pt idx="14978">
                  <c:v>43539.493391203701</c:v>
                </c:pt>
                <c:pt idx="14979">
                  <c:v>43539.493402777778</c:v>
                </c:pt>
                <c:pt idx="14980">
                  <c:v>43539.493402777778</c:v>
                </c:pt>
                <c:pt idx="14981">
                  <c:v>43539.493414351855</c:v>
                </c:pt>
                <c:pt idx="14982">
                  <c:v>43539.493414351855</c:v>
                </c:pt>
                <c:pt idx="14983">
                  <c:v>43539.493425925924</c:v>
                </c:pt>
                <c:pt idx="14984">
                  <c:v>43539.493425925924</c:v>
                </c:pt>
                <c:pt idx="14985">
                  <c:v>43539.493437500001</c:v>
                </c:pt>
                <c:pt idx="14986">
                  <c:v>43539.493437500001</c:v>
                </c:pt>
                <c:pt idx="14987">
                  <c:v>43539.493449074071</c:v>
                </c:pt>
                <c:pt idx="14988">
                  <c:v>43539.493449074071</c:v>
                </c:pt>
                <c:pt idx="14989">
                  <c:v>43539.493460648147</c:v>
                </c:pt>
                <c:pt idx="14990">
                  <c:v>43539.493460648147</c:v>
                </c:pt>
                <c:pt idx="14991">
                  <c:v>43539.493472222224</c:v>
                </c:pt>
                <c:pt idx="14992">
                  <c:v>43539.493472222224</c:v>
                </c:pt>
                <c:pt idx="14993">
                  <c:v>43539.493483796294</c:v>
                </c:pt>
                <c:pt idx="14994">
                  <c:v>43539.493483796294</c:v>
                </c:pt>
                <c:pt idx="14995">
                  <c:v>43539.493495370371</c:v>
                </c:pt>
                <c:pt idx="14996">
                  <c:v>43539.493495370371</c:v>
                </c:pt>
                <c:pt idx="14997">
                  <c:v>43539.493506944447</c:v>
                </c:pt>
                <c:pt idx="14998">
                  <c:v>43539.493506944447</c:v>
                </c:pt>
                <c:pt idx="14999">
                  <c:v>43539.493518518517</c:v>
                </c:pt>
                <c:pt idx="15000">
                  <c:v>43539.493518518517</c:v>
                </c:pt>
                <c:pt idx="15001">
                  <c:v>43539.493530092594</c:v>
                </c:pt>
                <c:pt idx="15002">
                  <c:v>43539.493530092594</c:v>
                </c:pt>
                <c:pt idx="15003">
                  <c:v>43539.493541666663</c:v>
                </c:pt>
                <c:pt idx="15004">
                  <c:v>43539.493541666663</c:v>
                </c:pt>
                <c:pt idx="15005">
                  <c:v>43539.49355324074</c:v>
                </c:pt>
                <c:pt idx="15006">
                  <c:v>43539.49355324074</c:v>
                </c:pt>
                <c:pt idx="15007">
                  <c:v>43539.493564814817</c:v>
                </c:pt>
                <c:pt idx="15008">
                  <c:v>43539.493564814817</c:v>
                </c:pt>
                <c:pt idx="15009">
                  <c:v>43539.493576388886</c:v>
                </c:pt>
                <c:pt idx="15010">
                  <c:v>43539.493576388886</c:v>
                </c:pt>
                <c:pt idx="15011">
                  <c:v>43539.493587962963</c:v>
                </c:pt>
                <c:pt idx="15012">
                  <c:v>43539.493587962963</c:v>
                </c:pt>
                <c:pt idx="15013">
                  <c:v>43539.49359953704</c:v>
                </c:pt>
                <c:pt idx="15014">
                  <c:v>43539.49359953704</c:v>
                </c:pt>
                <c:pt idx="15015">
                  <c:v>43539.493611111109</c:v>
                </c:pt>
                <c:pt idx="15016">
                  <c:v>43539.493611111109</c:v>
                </c:pt>
                <c:pt idx="15017">
                  <c:v>43539.493622685186</c:v>
                </c:pt>
                <c:pt idx="15018">
                  <c:v>43539.493622685186</c:v>
                </c:pt>
                <c:pt idx="15019">
                  <c:v>43539.493634259263</c:v>
                </c:pt>
                <c:pt idx="15020">
                  <c:v>43539.493634259263</c:v>
                </c:pt>
                <c:pt idx="15021">
                  <c:v>43539.493645833332</c:v>
                </c:pt>
                <c:pt idx="15022">
                  <c:v>43539.493645833332</c:v>
                </c:pt>
                <c:pt idx="15023">
                  <c:v>43539.493657407409</c:v>
                </c:pt>
                <c:pt idx="15024">
                  <c:v>43539.493657407409</c:v>
                </c:pt>
                <c:pt idx="15025">
                  <c:v>43539.493668981479</c:v>
                </c:pt>
                <c:pt idx="15026">
                  <c:v>43539.493668981479</c:v>
                </c:pt>
                <c:pt idx="15027">
                  <c:v>43539.493680555555</c:v>
                </c:pt>
                <c:pt idx="15028">
                  <c:v>43539.493692129632</c:v>
                </c:pt>
                <c:pt idx="15029">
                  <c:v>43539.493692129632</c:v>
                </c:pt>
                <c:pt idx="15030">
                  <c:v>43539.493703703702</c:v>
                </c:pt>
                <c:pt idx="15031">
                  <c:v>43539.493703703702</c:v>
                </c:pt>
                <c:pt idx="15032">
                  <c:v>43539.493715277778</c:v>
                </c:pt>
                <c:pt idx="15033">
                  <c:v>43539.493715277778</c:v>
                </c:pt>
                <c:pt idx="15034">
                  <c:v>43539.493726851855</c:v>
                </c:pt>
                <c:pt idx="15035">
                  <c:v>43539.493726851855</c:v>
                </c:pt>
                <c:pt idx="15036">
                  <c:v>43539.493738425925</c:v>
                </c:pt>
                <c:pt idx="15037">
                  <c:v>43539.493738425925</c:v>
                </c:pt>
                <c:pt idx="15038">
                  <c:v>43539.493750000001</c:v>
                </c:pt>
                <c:pt idx="15039">
                  <c:v>43539.493750000001</c:v>
                </c:pt>
                <c:pt idx="15040">
                  <c:v>43539.493761574071</c:v>
                </c:pt>
                <c:pt idx="15041">
                  <c:v>43539.493761574071</c:v>
                </c:pt>
                <c:pt idx="15042">
                  <c:v>43539.493773148148</c:v>
                </c:pt>
                <c:pt idx="15043">
                  <c:v>43539.493773148148</c:v>
                </c:pt>
                <c:pt idx="15044">
                  <c:v>43539.493784722225</c:v>
                </c:pt>
                <c:pt idx="15045">
                  <c:v>43539.493784722225</c:v>
                </c:pt>
                <c:pt idx="15046">
                  <c:v>43539.493796296294</c:v>
                </c:pt>
                <c:pt idx="15047">
                  <c:v>43539.493796296294</c:v>
                </c:pt>
                <c:pt idx="15048">
                  <c:v>43539.493807870371</c:v>
                </c:pt>
                <c:pt idx="15049">
                  <c:v>43539.493807870371</c:v>
                </c:pt>
                <c:pt idx="15050">
                  <c:v>43539.493819444448</c:v>
                </c:pt>
                <c:pt idx="15051">
                  <c:v>43539.493819444448</c:v>
                </c:pt>
                <c:pt idx="15052">
                  <c:v>43539.493831018517</c:v>
                </c:pt>
                <c:pt idx="15053">
                  <c:v>43539.493831018517</c:v>
                </c:pt>
                <c:pt idx="15054">
                  <c:v>43539.493842592594</c:v>
                </c:pt>
                <c:pt idx="15055">
                  <c:v>43539.493842592594</c:v>
                </c:pt>
                <c:pt idx="15056">
                  <c:v>43539.493854166663</c:v>
                </c:pt>
                <c:pt idx="15057">
                  <c:v>43539.493854166663</c:v>
                </c:pt>
                <c:pt idx="15058">
                  <c:v>43539.49386574074</c:v>
                </c:pt>
                <c:pt idx="15059">
                  <c:v>43539.49386574074</c:v>
                </c:pt>
                <c:pt idx="15060">
                  <c:v>43539.493877314817</c:v>
                </c:pt>
                <c:pt idx="15061">
                  <c:v>43539.493877314817</c:v>
                </c:pt>
                <c:pt idx="15062">
                  <c:v>43539.493888888886</c:v>
                </c:pt>
                <c:pt idx="15063">
                  <c:v>43539.493888888886</c:v>
                </c:pt>
                <c:pt idx="15064">
                  <c:v>43539.493900462963</c:v>
                </c:pt>
                <c:pt idx="15065">
                  <c:v>43539.493900462963</c:v>
                </c:pt>
                <c:pt idx="15066">
                  <c:v>43539.49391203704</c:v>
                </c:pt>
                <c:pt idx="15067">
                  <c:v>43539.49391203704</c:v>
                </c:pt>
                <c:pt idx="15068">
                  <c:v>43539.493923611109</c:v>
                </c:pt>
                <c:pt idx="15069">
                  <c:v>43539.493923611109</c:v>
                </c:pt>
                <c:pt idx="15070">
                  <c:v>43539.493935185186</c:v>
                </c:pt>
                <c:pt idx="15071">
                  <c:v>43539.493935185186</c:v>
                </c:pt>
                <c:pt idx="15072">
                  <c:v>43539.493946759256</c:v>
                </c:pt>
                <c:pt idx="15073">
                  <c:v>43539.493946759256</c:v>
                </c:pt>
                <c:pt idx="15074">
                  <c:v>43539.493958333333</c:v>
                </c:pt>
                <c:pt idx="15075">
                  <c:v>43539.493958333333</c:v>
                </c:pt>
                <c:pt idx="15076">
                  <c:v>43539.493969907409</c:v>
                </c:pt>
                <c:pt idx="15077">
                  <c:v>43539.493969907409</c:v>
                </c:pt>
                <c:pt idx="15078">
                  <c:v>43539.493981481479</c:v>
                </c:pt>
                <c:pt idx="15079">
                  <c:v>43539.493981481479</c:v>
                </c:pt>
                <c:pt idx="15080">
                  <c:v>43539.493993055556</c:v>
                </c:pt>
                <c:pt idx="15081">
                  <c:v>43539.493993055556</c:v>
                </c:pt>
                <c:pt idx="15082">
                  <c:v>43539.494004629632</c:v>
                </c:pt>
                <c:pt idx="15083">
                  <c:v>43539.494004629632</c:v>
                </c:pt>
                <c:pt idx="15084">
                  <c:v>43539.494016203702</c:v>
                </c:pt>
                <c:pt idx="15085">
                  <c:v>43539.494016203702</c:v>
                </c:pt>
                <c:pt idx="15086">
                  <c:v>43539.494027777779</c:v>
                </c:pt>
                <c:pt idx="15087">
                  <c:v>43539.494027777779</c:v>
                </c:pt>
                <c:pt idx="15088">
                  <c:v>43539.494039351855</c:v>
                </c:pt>
                <c:pt idx="15089">
                  <c:v>43539.494039351855</c:v>
                </c:pt>
                <c:pt idx="15090">
                  <c:v>43539.494050925925</c:v>
                </c:pt>
                <c:pt idx="15091">
                  <c:v>43539.494050925925</c:v>
                </c:pt>
                <c:pt idx="15092">
                  <c:v>43539.494062500002</c:v>
                </c:pt>
                <c:pt idx="15093">
                  <c:v>43539.494062500002</c:v>
                </c:pt>
                <c:pt idx="15094">
                  <c:v>43539.494074074071</c:v>
                </c:pt>
                <c:pt idx="15095">
                  <c:v>43539.494074074071</c:v>
                </c:pt>
                <c:pt idx="15096">
                  <c:v>43539.494085648148</c:v>
                </c:pt>
                <c:pt idx="15097">
                  <c:v>43539.494097222225</c:v>
                </c:pt>
                <c:pt idx="15098">
                  <c:v>43539.494097222225</c:v>
                </c:pt>
                <c:pt idx="15099">
                  <c:v>43539.494108796294</c:v>
                </c:pt>
                <c:pt idx="15100">
                  <c:v>43539.494108796294</c:v>
                </c:pt>
                <c:pt idx="15101">
                  <c:v>43539.494120370371</c:v>
                </c:pt>
                <c:pt idx="15102">
                  <c:v>43539.494120370371</c:v>
                </c:pt>
                <c:pt idx="15103">
                  <c:v>43539.494131944448</c:v>
                </c:pt>
                <c:pt idx="15104">
                  <c:v>43539.494131944448</c:v>
                </c:pt>
                <c:pt idx="15105">
                  <c:v>43539.494143518517</c:v>
                </c:pt>
                <c:pt idx="15106">
                  <c:v>43539.494143518517</c:v>
                </c:pt>
                <c:pt idx="15107">
                  <c:v>43539.494155092594</c:v>
                </c:pt>
                <c:pt idx="15108">
                  <c:v>43539.494155092594</c:v>
                </c:pt>
                <c:pt idx="15109">
                  <c:v>43539.494166666664</c:v>
                </c:pt>
                <c:pt idx="15110">
                  <c:v>43539.494166666664</c:v>
                </c:pt>
                <c:pt idx="15111">
                  <c:v>43539.49417824074</c:v>
                </c:pt>
                <c:pt idx="15112">
                  <c:v>43539.49417824074</c:v>
                </c:pt>
                <c:pt idx="15113">
                  <c:v>43539.494189814817</c:v>
                </c:pt>
                <c:pt idx="15114">
                  <c:v>43539.494189814817</c:v>
                </c:pt>
                <c:pt idx="15115">
                  <c:v>43539.494201388887</c:v>
                </c:pt>
                <c:pt idx="15116">
                  <c:v>43539.494201388887</c:v>
                </c:pt>
                <c:pt idx="15117">
                  <c:v>43539.494212962964</c:v>
                </c:pt>
                <c:pt idx="15118">
                  <c:v>43539.494212962964</c:v>
                </c:pt>
                <c:pt idx="15119">
                  <c:v>43539.49422453704</c:v>
                </c:pt>
                <c:pt idx="15120">
                  <c:v>43539.49422453704</c:v>
                </c:pt>
                <c:pt idx="15121">
                  <c:v>43539.49423611111</c:v>
                </c:pt>
                <c:pt idx="15122">
                  <c:v>43539.49423611111</c:v>
                </c:pt>
                <c:pt idx="15123">
                  <c:v>43539.494247685187</c:v>
                </c:pt>
                <c:pt idx="15124">
                  <c:v>43539.494247685187</c:v>
                </c:pt>
                <c:pt idx="15125">
                  <c:v>43539.494259259256</c:v>
                </c:pt>
                <c:pt idx="15126">
                  <c:v>43539.494259259256</c:v>
                </c:pt>
                <c:pt idx="15127">
                  <c:v>43539.494270833333</c:v>
                </c:pt>
                <c:pt idx="15128">
                  <c:v>43539.494270833333</c:v>
                </c:pt>
                <c:pt idx="15129">
                  <c:v>43539.49428240741</c:v>
                </c:pt>
                <c:pt idx="15130">
                  <c:v>43539.49428240741</c:v>
                </c:pt>
                <c:pt idx="15131">
                  <c:v>43539.494293981479</c:v>
                </c:pt>
                <c:pt idx="15132">
                  <c:v>43539.494293981479</c:v>
                </c:pt>
                <c:pt idx="15133">
                  <c:v>43539.494305555556</c:v>
                </c:pt>
                <c:pt idx="15134">
                  <c:v>43539.494305555556</c:v>
                </c:pt>
                <c:pt idx="15135">
                  <c:v>43539.494317129633</c:v>
                </c:pt>
                <c:pt idx="15136">
                  <c:v>43539.494317129633</c:v>
                </c:pt>
                <c:pt idx="15137">
                  <c:v>43539.494328703702</c:v>
                </c:pt>
                <c:pt idx="15138">
                  <c:v>43539.494328703702</c:v>
                </c:pt>
                <c:pt idx="15139">
                  <c:v>43539.494340277779</c:v>
                </c:pt>
                <c:pt idx="15140">
                  <c:v>43539.494340277779</c:v>
                </c:pt>
                <c:pt idx="15141">
                  <c:v>43539.494351851848</c:v>
                </c:pt>
                <c:pt idx="15142">
                  <c:v>43539.494351851848</c:v>
                </c:pt>
                <c:pt idx="15143">
                  <c:v>43539.494363425925</c:v>
                </c:pt>
                <c:pt idx="15144">
                  <c:v>43539.494363425925</c:v>
                </c:pt>
                <c:pt idx="15145">
                  <c:v>43539.494375000002</c:v>
                </c:pt>
                <c:pt idx="15146">
                  <c:v>43539.494375000002</c:v>
                </c:pt>
                <c:pt idx="15147">
                  <c:v>43539.494386574072</c:v>
                </c:pt>
                <c:pt idx="15148">
                  <c:v>43539.494386574072</c:v>
                </c:pt>
                <c:pt idx="15149">
                  <c:v>43539.494398148148</c:v>
                </c:pt>
                <c:pt idx="15150">
                  <c:v>43539.494398148148</c:v>
                </c:pt>
                <c:pt idx="15151">
                  <c:v>43539.494409722225</c:v>
                </c:pt>
                <c:pt idx="15152">
                  <c:v>43539.494409722225</c:v>
                </c:pt>
                <c:pt idx="15153">
                  <c:v>43539.494421296295</c:v>
                </c:pt>
                <c:pt idx="15154">
                  <c:v>43539.494421296295</c:v>
                </c:pt>
                <c:pt idx="15155">
                  <c:v>43539.494432870371</c:v>
                </c:pt>
                <c:pt idx="15156">
                  <c:v>43539.494432870371</c:v>
                </c:pt>
                <c:pt idx="15157">
                  <c:v>43539.494444444441</c:v>
                </c:pt>
                <c:pt idx="15158">
                  <c:v>43539.494444444441</c:v>
                </c:pt>
                <c:pt idx="15159">
                  <c:v>43539.494456018518</c:v>
                </c:pt>
                <c:pt idx="15160">
                  <c:v>43539.494456018518</c:v>
                </c:pt>
                <c:pt idx="15161">
                  <c:v>43539.494467592594</c:v>
                </c:pt>
                <c:pt idx="15162">
                  <c:v>43539.494467592594</c:v>
                </c:pt>
                <c:pt idx="15163">
                  <c:v>43539.494479166664</c:v>
                </c:pt>
                <c:pt idx="15164">
                  <c:v>43539.494479166664</c:v>
                </c:pt>
                <c:pt idx="15165">
                  <c:v>43539.494490740741</c:v>
                </c:pt>
                <c:pt idx="15166">
                  <c:v>43539.494490740741</c:v>
                </c:pt>
                <c:pt idx="15167">
                  <c:v>43539.494502314818</c:v>
                </c:pt>
                <c:pt idx="15168">
                  <c:v>43539.494513888887</c:v>
                </c:pt>
                <c:pt idx="15169">
                  <c:v>43539.494513888887</c:v>
                </c:pt>
                <c:pt idx="15170">
                  <c:v>43539.494525462964</c:v>
                </c:pt>
                <c:pt idx="15171">
                  <c:v>43539.494525462964</c:v>
                </c:pt>
                <c:pt idx="15172">
                  <c:v>43539.494537037041</c:v>
                </c:pt>
                <c:pt idx="15173">
                  <c:v>43539.494537037041</c:v>
                </c:pt>
                <c:pt idx="15174">
                  <c:v>43539.49454861111</c:v>
                </c:pt>
                <c:pt idx="15175">
                  <c:v>43539.49454861111</c:v>
                </c:pt>
                <c:pt idx="15176">
                  <c:v>43539.494560185187</c:v>
                </c:pt>
                <c:pt idx="15177">
                  <c:v>43539.494560185187</c:v>
                </c:pt>
                <c:pt idx="15178">
                  <c:v>43539.494571759256</c:v>
                </c:pt>
                <c:pt idx="15179">
                  <c:v>43539.494571759256</c:v>
                </c:pt>
                <c:pt idx="15180">
                  <c:v>43539.494583333333</c:v>
                </c:pt>
                <c:pt idx="15181">
                  <c:v>43539.494583333333</c:v>
                </c:pt>
                <c:pt idx="15182">
                  <c:v>43539.49459490741</c:v>
                </c:pt>
                <c:pt idx="15183">
                  <c:v>43539.49459490741</c:v>
                </c:pt>
                <c:pt idx="15184">
                  <c:v>43539.494606481479</c:v>
                </c:pt>
                <c:pt idx="15185">
                  <c:v>43539.494606481479</c:v>
                </c:pt>
                <c:pt idx="15186">
                  <c:v>43539.494618055556</c:v>
                </c:pt>
                <c:pt idx="15187">
                  <c:v>43539.494618055556</c:v>
                </c:pt>
                <c:pt idx="15188">
                  <c:v>43539.494629629633</c:v>
                </c:pt>
                <c:pt idx="15189">
                  <c:v>43539.494629629633</c:v>
                </c:pt>
                <c:pt idx="15190">
                  <c:v>43539.494641203702</c:v>
                </c:pt>
                <c:pt idx="15191">
                  <c:v>43539.494641203702</c:v>
                </c:pt>
                <c:pt idx="15192">
                  <c:v>43539.494652777779</c:v>
                </c:pt>
                <c:pt idx="15193">
                  <c:v>43539.494652777779</c:v>
                </c:pt>
                <c:pt idx="15194">
                  <c:v>43539.494664351849</c:v>
                </c:pt>
                <c:pt idx="15195">
                  <c:v>43539.494664351849</c:v>
                </c:pt>
                <c:pt idx="15196">
                  <c:v>43539.494675925926</c:v>
                </c:pt>
                <c:pt idx="15197">
                  <c:v>43539.494675925926</c:v>
                </c:pt>
                <c:pt idx="15198">
                  <c:v>43539.494687500002</c:v>
                </c:pt>
                <c:pt idx="15199">
                  <c:v>43539.494687500002</c:v>
                </c:pt>
                <c:pt idx="15200">
                  <c:v>43539.494699074072</c:v>
                </c:pt>
                <c:pt idx="15201">
                  <c:v>43539.494699074072</c:v>
                </c:pt>
                <c:pt idx="15202">
                  <c:v>43539.494710648149</c:v>
                </c:pt>
                <c:pt idx="15203">
                  <c:v>43539.494710648149</c:v>
                </c:pt>
                <c:pt idx="15204">
                  <c:v>43539.494722222225</c:v>
                </c:pt>
                <c:pt idx="15205">
                  <c:v>43539.494722222225</c:v>
                </c:pt>
                <c:pt idx="15206">
                  <c:v>43539.494733796295</c:v>
                </c:pt>
                <c:pt idx="15207">
                  <c:v>43539.494733796295</c:v>
                </c:pt>
                <c:pt idx="15208">
                  <c:v>43539.494745370372</c:v>
                </c:pt>
                <c:pt idx="15209">
                  <c:v>43539.494745370372</c:v>
                </c:pt>
                <c:pt idx="15210">
                  <c:v>43539.494756944441</c:v>
                </c:pt>
                <c:pt idx="15211">
                  <c:v>43539.494756944441</c:v>
                </c:pt>
                <c:pt idx="15212">
                  <c:v>43539.494768518518</c:v>
                </c:pt>
                <c:pt idx="15213">
                  <c:v>43539.494768518518</c:v>
                </c:pt>
                <c:pt idx="15214">
                  <c:v>43539.494780092595</c:v>
                </c:pt>
                <c:pt idx="15215">
                  <c:v>43539.494780092595</c:v>
                </c:pt>
                <c:pt idx="15216">
                  <c:v>43539.494791666664</c:v>
                </c:pt>
                <c:pt idx="15217">
                  <c:v>43539.494791666664</c:v>
                </c:pt>
                <c:pt idx="15218">
                  <c:v>43539.494803240741</c:v>
                </c:pt>
                <c:pt idx="15219">
                  <c:v>43539.494803240741</c:v>
                </c:pt>
                <c:pt idx="15220">
                  <c:v>43539.494814814818</c:v>
                </c:pt>
                <c:pt idx="15221">
                  <c:v>43539.494814814818</c:v>
                </c:pt>
                <c:pt idx="15222">
                  <c:v>43539.494826388887</c:v>
                </c:pt>
                <c:pt idx="15223">
                  <c:v>43539.494826388887</c:v>
                </c:pt>
                <c:pt idx="15224">
                  <c:v>43539.494837962964</c:v>
                </c:pt>
                <c:pt idx="15225">
                  <c:v>43539.494837962964</c:v>
                </c:pt>
                <c:pt idx="15226">
                  <c:v>43539.494849537034</c:v>
                </c:pt>
                <c:pt idx="15227">
                  <c:v>43539.494849537034</c:v>
                </c:pt>
                <c:pt idx="15228">
                  <c:v>43539.49486111111</c:v>
                </c:pt>
                <c:pt idx="15229">
                  <c:v>43539.49486111111</c:v>
                </c:pt>
                <c:pt idx="15230">
                  <c:v>43539.494872685187</c:v>
                </c:pt>
                <c:pt idx="15231">
                  <c:v>43539.494872685187</c:v>
                </c:pt>
                <c:pt idx="15232">
                  <c:v>43539.494884259257</c:v>
                </c:pt>
                <c:pt idx="15233">
                  <c:v>43539.494884259257</c:v>
                </c:pt>
                <c:pt idx="15234">
                  <c:v>43539.494895833333</c:v>
                </c:pt>
                <c:pt idx="15235">
                  <c:v>43539.494895833333</c:v>
                </c:pt>
                <c:pt idx="15236">
                  <c:v>43539.49490740741</c:v>
                </c:pt>
                <c:pt idx="15237">
                  <c:v>43539.49491898148</c:v>
                </c:pt>
                <c:pt idx="15238">
                  <c:v>43539.49491898148</c:v>
                </c:pt>
                <c:pt idx="15239">
                  <c:v>43539.494930555556</c:v>
                </c:pt>
                <c:pt idx="15240">
                  <c:v>43539.494930555556</c:v>
                </c:pt>
                <c:pt idx="15241">
                  <c:v>43539.494942129626</c:v>
                </c:pt>
                <c:pt idx="15242">
                  <c:v>43539.494942129626</c:v>
                </c:pt>
                <c:pt idx="15243">
                  <c:v>43539.494953703703</c:v>
                </c:pt>
                <c:pt idx="15244">
                  <c:v>43539.494953703703</c:v>
                </c:pt>
                <c:pt idx="15245">
                  <c:v>43539.49496527778</c:v>
                </c:pt>
                <c:pt idx="15246">
                  <c:v>43539.49496527778</c:v>
                </c:pt>
                <c:pt idx="15247">
                  <c:v>43539.494976851849</c:v>
                </c:pt>
                <c:pt idx="15248">
                  <c:v>43539.494976851849</c:v>
                </c:pt>
                <c:pt idx="15249">
                  <c:v>43539.494988425926</c:v>
                </c:pt>
                <c:pt idx="15250">
                  <c:v>43539.494988425926</c:v>
                </c:pt>
                <c:pt idx="15251">
                  <c:v>43539.495000000003</c:v>
                </c:pt>
                <c:pt idx="15252">
                  <c:v>43539.495000000003</c:v>
                </c:pt>
                <c:pt idx="15253">
                  <c:v>43539.495011574072</c:v>
                </c:pt>
                <c:pt idx="15254">
                  <c:v>43539.495011574072</c:v>
                </c:pt>
                <c:pt idx="15255">
                  <c:v>43539.495023148149</c:v>
                </c:pt>
                <c:pt idx="15256">
                  <c:v>43539.495023148149</c:v>
                </c:pt>
                <c:pt idx="15257">
                  <c:v>43539.495034722226</c:v>
                </c:pt>
                <c:pt idx="15258">
                  <c:v>43539.495034722226</c:v>
                </c:pt>
                <c:pt idx="15259">
                  <c:v>43539.495046296295</c:v>
                </c:pt>
                <c:pt idx="15260">
                  <c:v>43539.495046296295</c:v>
                </c:pt>
                <c:pt idx="15261">
                  <c:v>43539.495057870372</c:v>
                </c:pt>
                <c:pt idx="15262">
                  <c:v>43539.495057870372</c:v>
                </c:pt>
                <c:pt idx="15263">
                  <c:v>43539.495069444441</c:v>
                </c:pt>
                <c:pt idx="15264">
                  <c:v>43539.495069444441</c:v>
                </c:pt>
                <c:pt idx="15265">
                  <c:v>43539.495081018518</c:v>
                </c:pt>
                <c:pt idx="15266">
                  <c:v>43539.495081018518</c:v>
                </c:pt>
                <c:pt idx="15267">
                  <c:v>43539.495092592595</c:v>
                </c:pt>
                <c:pt idx="15268">
                  <c:v>43539.495092592595</c:v>
                </c:pt>
                <c:pt idx="15269">
                  <c:v>43539.495104166665</c:v>
                </c:pt>
                <c:pt idx="15270">
                  <c:v>43539.495104166665</c:v>
                </c:pt>
                <c:pt idx="15271">
                  <c:v>43539.495115740741</c:v>
                </c:pt>
                <c:pt idx="15272">
                  <c:v>43539.495115740741</c:v>
                </c:pt>
                <c:pt idx="15273">
                  <c:v>43539.495127314818</c:v>
                </c:pt>
                <c:pt idx="15274">
                  <c:v>43539.495127314818</c:v>
                </c:pt>
                <c:pt idx="15275">
                  <c:v>43539.495138888888</c:v>
                </c:pt>
                <c:pt idx="15276">
                  <c:v>43539.495138888888</c:v>
                </c:pt>
                <c:pt idx="15277">
                  <c:v>43539.495150462964</c:v>
                </c:pt>
                <c:pt idx="15278">
                  <c:v>43539.495150462964</c:v>
                </c:pt>
                <c:pt idx="15279">
                  <c:v>43539.495162037034</c:v>
                </c:pt>
                <c:pt idx="15280">
                  <c:v>43539.495162037034</c:v>
                </c:pt>
                <c:pt idx="15281">
                  <c:v>43539.495173611111</c:v>
                </c:pt>
                <c:pt idx="15282">
                  <c:v>43539.495173611111</c:v>
                </c:pt>
                <c:pt idx="15283">
                  <c:v>43539.495185185187</c:v>
                </c:pt>
                <c:pt idx="15284">
                  <c:v>43539.495185185187</c:v>
                </c:pt>
                <c:pt idx="15285">
                  <c:v>43539.495196759257</c:v>
                </c:pt>
                <c:pt idx="15286">
                  <c:v>43539.495196759257</c:v>
                </c:pt>
                <c:pt idx="15287">
                  <c:v>43539.495208333334</c:v>
                </c:pt>
                <c:pt idx="15288">
                  <c:v>43539.495208333334</c:v>
                </c:pt>
                <c:pt idx="15289">
                  <c:v>43539.495219907411</c:v>
                </c:pt>
                <c:pt idx="15290">
                  <c:v>43539.495219907411</c:v>
                </c:pt>
                <c:pt idx="15291">
                  <c:v>43539.49523148148</c:v>
                </c:pt>
                <c:pt idx="15292">
                  <c:v>43539.49523148148</c:v>
                </c:pt>
                <c:pt idx="15293">
                  <c:v>43539.495243055557</c:v>
                </c:pt>
                <c:pt idx="15294">
                  <c:v>43539.495243055557</c:v>
                </c:pt>
                <c:pt idx="15295">
                  <c:v>43539.495254629626</c:v>
                </c:pt>
                <c:pt idx="15296">
                  <c:v>43539.495254629626</c:v>
                </c:pt>
                <c:pt idx="15297">
                  <c:v>43539.495266203703</c:v>
                </c:pt>
                <c:pt idx="15298">
                  <c:v>43539.495266203703</c:v>
                </c:pt>
                <c:pt idx="15299">
                  <c:v>43539.49527777778</c:v>
                </c:pt>
                <c:pt idx="15300">
                  <c:v>43539.49527777778</c:v>
                </c:pt>
                <c:pt idx="15301">
                  <c:v>43539.495289351849</c:v>
                </c:pt>
                <c:pt idx="15302">
                  <c:v>43539.495289351849</c:v>
                </c:pt>
                <c:pt idx="15303">
                  <c:v>43539.495300925926</c:v>
                </c:pt>
                <c:pt idx="15304">
                  <c:v>43539.495300925926</c:v>
                </c:pt>
                <c:pt idx="15305">
                  <c:v>43539.495312500003</c:v>
                </c:pt>
                <c:pt idx="15306">
                  <c:v>43539.495312500003</c:v>
                </c:pt>
                <c:pt idx="15307">
                  <c:v>43539.495324074072</c:v>
                </c:pt>
                <c:pt idx="15308">
                  <c:v>43539.495335648149</c:v>
                </c:pt>
                <c:pt idx="15309">
                  <c:v>43539.495335648149</c:v>
                </c:pt>
                <c:pt idx="15310">
                  <c:v>43539.495347222219</c:v>
                </c:pt>
                <c:pt idx="15311">
                  <c:v>43539.495347222219</c:v>
                </c:pt>
                <c:pt idx="15312">
                  <c:v>43539.495358796295</c:v>
                </c:pt>
                <c:pt idx="15313">
                  <c:v>43539.495358796295</c:v>
                </c:pt>
                <c:pt idx="15314">
                  <c:v>43539.495370370372</c:v>
                </c:pt>
                <c:pt idx="15315">
                  <c:v>43539.495370370372</c:v>
                </c:pt>
                <c:pt idx="15316">
                  <c:v>43539.495381944442</c:v>
                </c:pt>
                <c:pt idx="15317">
                  <c:v>43539.495381944442</c:v>
                </c:pt>
                <c:pt idx="15318">
                  <c:v>43539.495393518519</c:v>
                </c:pt>
                <c:pt idx="15319">
                  <c:v>43539.495393518519</c:v>
                </c:pt>
                <c:pt idx="15320">
                  <c:v>43539.495405092595</c:v>
                </c:pt>
                <c:pt idx="15321">
                  <c:v>43539.495405092595</c:v>
                </c:pt>
                <c:pt idx="15322">
                  <c:v>43539.495416666665</c:v>
                </c:pt>
                <c:pt idx="15323">
                  <c:v>43539.495416666665</c:v>
                </c:pt>
                <c:pt idx="15324">
                  <c:v>43539.495428240742</c:v>
                </c:pt>
                <c:pt idx="15325">
                  <c:v>43539.495428240742</c:v>
                </c:pt>
                <c:pt idx="15326">
                  <c:v>43539.495439814818</c:v>
                </c:pt>
                <c:pt idx="15327">
                  <c:v>43539.495439814818</c:v>
                </c:pt>
                <c:pt idx="15328">
                  <c:v>43539.495451388888</c:v>
                </c:pt>
                <c:pt idx="15329">
                  <c:v>43539.495451388888</c:v>
                </c:pt>
                <c:pt idx="15330">
                  <c:v>43539.495462962965</c:v>
                </c:pt>
                <c:pt idx="15331">
                  <c:v>43539.495462962965</c:v>
                </c:pt>
                <c:pt idx="15332">
                  <c:v>43539.495474537034</c:v>
                </c:pt>
                <c:pt idx="15333">
                  <c:v>43539.495474537034</c:v>
                </c:pt>
                <c:pt idx="15334">
                  <c:v>43539.495486111111</c:v>
                </c:pt>
                <c:pt idx="15335">
                  <c:v>43539.495486111111</c:v>
                </c:pt>
                <c:pt idx="15336">
                  <c:v>43539.495497685188</c:v>
                </c:pt>
                <c:pt idx="15337">
                  <c:v>43539.495497685188</c:v>
                </c:pt>
                <c:pt idx="15338">
                  <c:v>43539.495509259257</c:v>
                </c:pt>
                <c:pt idx="15339">
                  <c:v>43539.495509259257</c:v>
                </c:pt>
                <c:pt idx="15340">
                  <c:v>43539.495520833334</c:v>
                </c:pt>
                <c:pt idx="15341">
                  <c:v>43539.495520833334</c:v>
                </c:pt>
                <c:pt idx="15342">
                  <c:v>43539.495532407411</c:v>
                </c:pt>
                <c:pt idx="15343">
                  <c:v>43539.495532407411</c:v>
                </c:pt>
                <c:pt idx="15344">
                  <c:v>43539.49554398148</c:v>
                </c:pt>
                <c:pt idx="15345">
                  <c:v>43539.49554398148</c:v>
                </c:pt>
                <c:pt idx="15346">
                  <c:v>43539.495555555557</c:v>
                </c:pt>
                <c:pt idx="15347">
                  <c:v>43539.495555555557</c:v>
                </c:pt>
                <c:pt idx="15348">
                  <c:v>43539.495567129627</c:v>
                </c:pt>
                <c:pt idx="15349">
                  <c:v>43539.495567129627</c:v>
                </c:pt>
                <c:pt idx="15350">
                  <c:v>43539.495578703703</c:v>
                </c:pt>
                <c:pt idx="15351">
                  <c:v>43539.495578703703</c:v>
                </c:pt>
                <c:pt idx="15352">
                  <c:v>43539.49559027778</c:v>
                </c:pt>
                <c:pt idx="15353">
                  <c:v>43539.49559027778</c:v>
                </c:pt>
                <c:pt idx="15354">
                  <c:v>43539.49560185185</c:v>
                </c:pt>
                <c:pt idx="15355">
                  <c:v>43539.49560185185</c:v>
                </c:pt>
                <c:pt idx="15356">
                  <c:v>43539.495613425926</c:v>
                </c:pt>
                <c:pt idx="15357">
                  <c:v>43539.495613425926</c:v>
                </c:pt>
                <c:pt idx="15358">
                  <c:v>43539.495625000003</c:v>
                </c:pt>
                <c:pt idx="15359">
                  <c:v>43539.495625000003</c:v>
                </c:pt>
                <c:pt idx="15360">
                  <c:v>43539.495636574073</c:v>
                </c:pt>
                <c:pt idx="15361">
                  <c:v>43539.495636574073</c:v>
                </c:pt>
                <c:pt idx="15362">
                  <c:v>43539.495648148149</c:v>
                </c:pt>
                <c:pt idx="15363">
                  <c:v>43539.495648148149</c:v>
                </c:pt>
                <c:pt idx="15364">
                  <c:v>43539.495659722219</c:v>
                </c:pt>
                <c:pt idx="15365">
                  <c:v>43539.495659722219</c:v>
                </c:pt>
                <c:pt idx="15366">
                  <c:v>43539.495671296296</c:v>
                </c:pt>
                <c:pt idx="15367">
                  <c:v>43539.495671296296</c:v>
                </c:pt>
                <c:pt idx="15368">
                  <c:v>43539.495682870373</c:v>
                </c:pt>
                <c:pt idx="15369">
                  <c:v>43539.495682870373</c:v>
                </c:pt>
                <c:pt idx="15370">
                  <c:v>43539.495694444442</c:v>
                </c:pt>
                <c:pt idx="15371">
                  <c:v>43539.495694444442</c:v>
                </c:pt>
                <c:pt idx="15372">
                  <c:v>43539.495706018519</c:v>
                </c:pt>
                <c:pt idx="15373">
                  <c:v>43539.495706018519</c:v>
                </c:pt>
                <c:pt idx="15374">
                  <c:v>43539.495717592596</c:v>
                </c:pt>
                <c:pt idx="15375">
                  <c:v>43539.495717592596</c:v>
                </c:pt>
                <c:pt idx="15376">
                  <c:v>43539.495729166665</c:v>
                </c:pt>
                <c:pt idx="15377">
                  <c:v>43539.495740740742</c:v>
                </c:pt>
                <c:pt idx="15378">
                  <c:v>43539.495740740742</c:v>
                </c:pt>
                <c:pt idx="15379">
                  <c:v>43539.495752314811</c:v>
                </c:pt>
                <c:pt idx="15380">
                  <c:v>43539.495752314811</c:v>
                </c:pt>
                <c:pt idx="15381">
                  <c:v>43539.495763888888</c:v>
                </c:pt>
                <c:pt idx="15382">
                  <c:v>43539.495763888888</c:v>
                </c:pt>
                <c:pt idx="15383">
                  <c:v>43539.495775462965</c:v>
                </c:pt>
                <c:pt idx="15384">
                  <c:v>43539.495775462965</c:v>
                </c:pt>
                <c:pt idx="15385">
                  <c:v>43539.495787037034</c:v>
                </c:pt>
                <c:pt idx="15386">
                  <c:v>43539.495787037034</c:v>
                </c:pt>
                <c:pt idx="15387">
                  <c:v>43539.495798611111</c:v>
                </c:pt>
                <c:pt idx="15388">
                  <c:v>43539.495798611111</c:v>
                </c:pt>
                <c:pt idx="15389">
                  <c:v>43539.495810185188</c:v>
                </c:pt>
                <c:pt idx="15390">
                  <c:v>43539.495810185188</c:v>
                </c:pt>
                <c:pt idx="15391">
                  <c:v>43539.495821759258</c:v>
                </c:pt>
                <c:pt idx="15392">
                  <c:v>43539.495821759258</c:v>
                </c:pt>
                <c:pt idx="15393">
                  <c:v>43539.495833333334</c:v>
                </c:pt>
                <c:pt idx="15394">
                  <c:v>43539.495833333334</c:v>
                </c:pt>
                <c:pt idx="15395">
                  <c:v>43539.495844907404</c:v>
                </c:pt>
                <c:pt idx="15396">
                  <c:v>43539.495844907404</c:v>
                </c:pt>
                <c:pt idx="15397">
                  <c:v>43539.495856481481</c:v>
                </c:pt>
                <c:pt idx="15398">
                  <c:v>43539.495856481481</c:v>
                </c:pt>
                <c:pt idx="15399">
                  <c:v>43539.495868055557</c:v>
                </c:pt>
                <c:pt idx="15400">
                  <c:v>43539.495868055557</c:v>
                </c:pt>
                <c:pt idx="15401">
                  <c:v>43539.495879629627</c:v>
                </c:pt>
                <c:pt idx="15402">
                  <c:v>43539.495879629627</c:v>
                </c:pt>
                <c:pt idx="15403">
                  <c:v>43539.495891203704</c:v>
                </c:pt>
                <c:pt idx="15404">
                  <c:v>43539.495891203704</c:v>
                </c:pt>
                <c:pt idx="15405">
                  <c:v>43539.49590277778</c:v>
                </c:pt>
                <c:pt idx="15406">
                  <c:v>43539.49590277778</c:v>
                </c:pt>
                <c:pt idx="15407">
                  <c:v>43539.49591435185</c:v>
                </c:pt>
                <c:pt idx="15408">
                  <c:v>43539.49591435185</c:v>
                </c:pt>
                <c:pt idx="15409">
                  <c:v>43539.495925925927</c:v>
                </c:pt>
                <c:pt idx="15410">
                  <c:v>43539.495925925927</c:v>
                </c:pt>
                <c:pt idx="15411">
                  <c:v>43539.495937500003</c:v>
                </c:pt>
                <c:pt idx="15412">
                  <c:v>43539.495937500003</c:v>
                </c:pt>
                <c:pt idx="15413">
                  <c:v>43539.495949074073</c:v>
                </c:pt>
                <c:pt idx="15414">
                  <c:v>43539.495949074073</c:v>
                </c:pt>
                <c:pt idx="15415">
                  <c:v>43539.49596064815</c:v>
                </c:pt>
                <c:pt idx="15416">
                  <c:v>43539.49596064815</c:v>
                </c:pt>
                <c:pt idx="15417">
                  <c:v>43539.495972222219</c:v>
                </c:pt>
                <c:pt idx="15418">
                  <c:v>43539.495972222219</c:v>
                </c:pt>
                <c:pt idx="15419">
                  <c:v>43539.495983796296</c:v>
                </c:pt>
                <c:pt idx="15420">
                  <c:v>43539.495983796296</c:v>
                </c:pt>
                <c:pt idx="15421">
                  <c:v>43539.495995370373</c:v>
                </c:pt>
                <c:pt idx="15422">
                  <c:v>43539.495995370373</c:v>
                </c:pt>
                <c:pt idx="15423">
                  <c:v>43539.496006944442</c:v>
                </c:pt>
                <c:pt idx="15424">
                  <c:v>43539.496006944442</c:v>
                </c:pt>
                <c:pt idx="15425">
                  <c:v>43539.496018518519</c:v>
                </c:pt>
                <c:pt idx="15426">
                  <c:v>43539.496018518519</c:v>
                </c:pt>
                <c:pt idx="15427">
                  <c:v>43539.496030092596</c:v>
                </c:pt>
                <c:pt idx="15428">
                  <c:v>43539.496030092596</c:v>
                </c:pt>
                <c:pt idx="15429">
                  <c:v>43539.496041666665</c:v>
                </c:pt>
                <c:pt idx="15430">
                  <c:v>43539.496041666665</c:v>
                </c:pt>
                <c:pt idx="15431">
                  <c:v>43539.496053240742</c:v>
                </c:pt>
                <c:pt idx="15432">
                  <c:v>43539.496053240742</c:v>
                </c:pt>
                <c:pt idx="15433">
                  <c:v>43539.496064814812</c:v>
                </c:pt>
                <c:pt idx="15434">
                  <c:v>43539.496064814812</c:v>
                </c:pt>
                <c:pt idx="15435">
                  <c:v>43539.496076388888</c:v>
                </c:pt>
                <c:pt idx="15436">
                  <c:v>43539.496076388888</c:v>
                </c:pt>
                <c:pt idx="15437">
                  <c:v>43539.496087962965</c:v>
                </c:pt>
                <c:pt idx="15438">
                  <c:v>43539.496087962965</c:v>
                </c:pt>
                <c:pt idx="15439">
                  <c:v>43539.496099537035</c:v>
                </c:pt>
                <c:pt idx="15440">
                  <c:v>43539.496099537035</c:v>
                </c:pt>
                <c:pt idx="15441">
                  <c:v>43539.496111111112</c:v>
                </c:pt>
                <c:pt idx="15442">
                  <c:v>43539.496111111112</c:v>
                </c:pt>
                <c:pt idx="15443">
                  <c:v>43539.496122685188</c:v>
                </c:pt>
                <c:pt idx="15444">
                  <c:v>43539.496122685188</c:v>
                </c:pt>
                <c:pt idx="15445">
                  <c:v>43539.496134259258</c:v>
                </c:pt>
                <c:pt idx="15446">
                  <c:v>43539.496134259258</c:v>
                </c:pt>
                <c:pt idx="15447">
                  <c:v>43539.496145833335</c:v>
                </c:pt>
                <c:pt idx="15448">
                  <c:v>43539.496157407404</c:v>
                </c:pt>
                <c:pt idx="15449">
                  <c:v>43539.496157407404</c:v>
                </c:pt>
                <c:pt idx="15450">
                  <c:v>43539.496168981481</c:v>
                </c:pt>
                <c:pt idx="15451">
                  <c:v>43539.496168981481</c:v>
                </c:pt>
                <c:pt idx="15452">
                  <c:v>43539.496180555558</c:v>
                </c:pt>
                <c:pt idx="15453">
                  <c:v>43539.496180555558</c:v>
                </c:pt>
                <c:pt idx="15454">
                  <c:v>43539.496192129627</c:v>
                </c:pt>
                <c:pt idx="15455">
                  <c:v>43539.496192129627</c:v>
                </c:pt>
                <c:pt idx="15456">
                  <c:v>43539.496203703704</c:v>
                </c:pt>
                <c:pt idx="15457">
                  <c:v>43539.496203703704</c:v>
                </c:pt>
                <c:pt idx="15458">
                  <c:v>43539.496215277781</c:v>
                </c:pt>
                <c:pt idx="15459">
                  <c:v>43539.496215277781</c:v>
                </c:pt>
                <c:pt idx="15460">
                  <c:v>43539.49622685185</c:v>
                </c:pt>
                <c:pt idx="15461">
                  <c:v>43539.49622685185</c:v>
                </c:pt>
                <c:pt idx="15462">
                  <c:v>43539.496238425927</c:v>
                </c:pt>
                <c:pt idx="15463">
                  <c:v>43539.496238425927</c:v>
                </c:pt>
                <c:pt idx="15464">
                  <c:v>43539.496249999997</c:v>
                </c:pt>
                <c:pt idx="15465">
                  <c:v>43539.496249999997</c:v>
                </c:pt>
                <c:pt idx="15466">
                  <c:v>43539.496261574073</c:v>
                </c:pt>
                <c:pt idx="15467">
                  <c:v>43539.496261574073</c:v>
                </c:pt>
                <c:pt idx="15468">
                  <c:v>43539.49627314815</c:v>
                </c:pt>
                <c:pt idx="15469">
                  <c:v>43539.49627314815</c:v>
                </c:pt>
                <c:pt idx="15470">
                  <c:v>43539.49628472222</c:v>
                </c:pt>
                <c:pt idx="15471">
                  <c:v>43539.49628472222</c:v>
                </c:pt>
                <c:pt idx="15472">
                  <c:v>43539.496296296296</c:v>
                </c:pt>
                <c:pt idx="15473">
                  <c:v>43539.496296296296</c:v>
                </c:pt>
                <c:pt idx="15474">
                  <c:v>43539.496307870373</c:v>
                </c:pt>
                <c:pt idx="15475">
                  <c:v>43539.496307870373</c:v>
                </c:pt>
                <c:pt idx="15476">
                  <c:v>43539.496319444443</c:v>
                </c:pt>
                <c:pt idx="15477">
                  <c:v>43539.496319444443</c:v>
                </c:pt>
                <c:pt idx="15478">
                  <c:v>43539.496331018519</c:v>
                </c:pt>
                <c:pt idx="15479">
                  <c:v>43539.496331018519</c:v>
                </c:pt>
                <c:pt idx="15480">
                  <c:v>43539.496342592596</c:v>
                </c:pt>
                <c:pt idx="15481">
                  <c:v>43539.496342592596</c:v>
                </c:pt>
                <c:pt idx="15482">
                  <c:v>43539.496354166666</c:v>
                </c:pt>
                <c:pt idx="15483">
                  <c:v>43539.496354166666</c:v>
                </c:pt>
                <c:pt idx="15484">
                  <c:v>43539.496365740742</c:v>
                </c:pt>
                <c:pt idx="15485">
                  <c:v>43539.496365740742</c:v>
                </c:pt>
                <c:pt idx="15486">
                  <c:v>43539.496377314812</c:v>
                </c:pt>
                <c:pt idx="15487">
                  <c:v>43539.496377314812</c:v>
                </c:pt>
                <c:pt idx="15488">
                  <c:v>43539.496388888889</c:v>
                </c:pt>
                <c:pt idx="15489">
                  <c:v>43539.496388888889</c:v>
                </c:pt>
                <c:pt idx="15490">
                  <c:v>43539.496400462966</c:v>
                </c:pt>
                <c:pt idx="15491">
                  <c:v>43539.496400462966</c:v>
                </c:pt>
                <c:pt idx="15492">
                  <c:v>43539.496412037035</c:v>
                </c:pt>
                <c:pt idx="15493">
                  <c:v>43539.496412037035</c:v>
                </c:pt>
                <c:pt idx="15494">
                  <c:v>43539.496423611112</c:v>
                </c:pt>
                <c:pt idx="15495">
                  <c:v>43539.496423611112</c:v>
                </c:pt>
                <c:pt idx="15496">
                  <c:v>43539.496435185189</c:v>
                </c:pt>
                <c:pt idx="15497">
                  <c:v>43539.496435185189</c:v>
                </c:pt>
                <c:pt idx="15498">
                  <c:v>43539.496446759258</c:v>
                </c:pt>
                <c:pt idx="15499">
                  <c:v>43539.496446759258</c:v>
                </c:pt>
                <c:pt idx="15500">
                  <c:v>43539.496458333335</c:v>
                </c:pt>
                <c:pt idx="15501">
                  <c:v>43539.496458333335</c:v>
                </c:pt>
                <c:pt idx="15502">
                  <c:v>43539.496469907404</c:v>
                </c:pt>
                <c:pt idx="15503">
                  <c:v>43539.496469907404</c:v>
                </c:pt>
                <c:pt idx="15504">
                  <c:v>43539.496481481481</c:v>
                </c:pt>
                <c:pt idx="15505">
                  <c:v>43539.496481481481</c:v>
                </c:pt>
                <c:pt idx="15506">
                  <c:v>43539.496493055558</c:v>
                </c:pt>
                <c:pt idx="15507">
                  <c:v>43539.496493055558</c:v>
                </c:pt>
                <c:pt idx="15508">
                  <c:v>43539.496504629627</c:v>
                </c:pt>
                <c:pt idx="15509">
                  <c:v>43539.496504629627</c:v>
                </c:pt>
                <c:pt idx="15510">
                  <c:v>43539.496516203704</c:v>
                </c:pt>
                <c:pt idx="15511">
                  <c:v>43539.496516203704</c:v>
                </c:pt>
                <c:pt idx="15512">
                  <c:v>43539.496527777781</c:v>
                </c:pt>
                <c:pt idx="15513">
                  <c:v>43539.496527777781</c:v>
                </c:pt>
                <c:pt idx="15514">
                  <c:v>43539.496539351851</c:v>
                </c:pt>
                <c:pt idx="15515">
                  <c:v>43539.496550925927</c:v>
                </c:pt>
                <c:pt idx="15516">
                  <c:v>43539.496550925927</c:v>
                </c:pt>
                <c:pt idx="15517">
                  <c:v>43539.496562499997</c:v>
                </c:pt>
                <c:pt idx="15518">
                  <c:v>43539.496562499997</c:v>
                </c:pt>
                <c:pt idx="15519">
                  <c:v>43539.496574074074</c:v>
                </c:pt>
                <c:pt idx="15520">
                  <c:v>43539.496574074074</c:v>
                </c:pt>
                <c:pt idx="15521">
                  <c:v>43539.49658564815</c:v>
                </c:pt>
                <c:pt idx="15522">
                  <c:v>43539.49658564815</c:v>
                </c:pt>
                <c:pt idx="15523">
                  <c:v>43539.49659722222</c:v>
                </c:pt>
                <c:pt idx="15524">
                  <c:v>43539.49659722222</c:v>
                </c:pt>
                <c:pt idx="15525">
                  <c:v>43539.496608796297</c:v>
                </c:pt>
                <c:pt idx="15526">
                  <c:v>43539.496608796297</c:v>
                </c:pt>
                <c:pt idx="15527">
                  <c:v>43539.496620370373</c:v>
                </c:pt>
                <c:pt idx="15528">
                  <c:v>43539.496620370373</c:v>
                </c:pt>
                <c:pt idx="15529">
                  <c:v>43539.496631944443</c:v>
                </c:pt>
                <c:pt idx="15530">
                  <c:v>43539.496631944443</c:v>
                </c:pt>
                <c:pt idx="15531">
                  <c:v>43539.49664351852</c:v>
                </c:pt>
                <c:pt idx="15532">
                  <c:v>43539.49664351852</c:v>
                </c:pt>
                <c:pt idx="15533">
                  <c:v>43539.496655092589</c:v>
                </c:pt>
                <c:pt idx="15534">
                  <c:v>43539.496655092589</c:v>
                </c:pt>
                <c:pt idx="15535">
                  <c:v>43539.496666666666</c:v>
                </c:pt>
                <c:pt idx="15536">
                  <c:v>43539.496666666666</c:v>
                </c:pt>
                <c:pt idx="15537">
                  <c:v>43539.496678240743</c:v>
                </c:pt>
                <c:pt idx="15538">
                  <c:v>43539.496678240743</c:v>
                </c:pt>
                <c:pt idx="15539">
                  <c:v>43539.496689814812</c:v>
                </c:pt>
                <c:pt idx="15540">
                  <c:v>43539.496689814812</c:v>
                </c:pt>
                <c:pt idx="15541">
                  <c:v>43539.496701388889</c:v>
                </c:pt>
                <c:pt idx="15542">
                  <c:v>43539.496701388889</c:v>
                </c:pt>
                <c:pt idx="15543">
                  <c:v>43539.496712962966</c:v>
                </c:pt>
                <c:pt idx="15544">
                  <c:v>43539.496712962966</c:v>
                </c:pt>
                <c:pt idx="15545">
                  <c:v>43539.496724537035</c:v>
                </c:pt>
                <c:pt idx="15546">
                  <c:v>43539.496724537035</c:v>
                </c:pt>
                <c:pt idx="15547">
                  <c:v>43539.496736111112</c:v>
                </c:pt>
                <c:pt idx="15548">
                  <c:v>43539.496736111112</c:v>
                </c:pt>
                <c:pt idx="15549">
                  <c:v>43539.496747685182</c:v>
                </c:pt>
                <c:pt idx="15550">
                  <c:v>43539.496747685182</c:v>
                </c:pt>
                <c:pt idx="15551">
                  <c:v>43539.496759259258</c:v>
                </c:pt>
                <c:pt idx="15552">
                  <c:v>43539.496759259258</c:v>
                </c:pt>
                <c:pt idx="15553">
                  <c:v>43539.496770833335</c:v>
                </c:pt>
                <c:pt idx="15554">
                  <c:v>43539.496770833335</c:v>
                </c:pt>
                <c:pt idx="15555">
                  <c:v>43539.496782407405</c:v>
                </c:pt>
                <c:pt idx="15556">
                  <c:v>43539.496782407405</c:v>
                </c:pt>
                <c:pt idx="15557">
                  <c:v>43539.496793981481</c:v>
                </c:pt>
                <c:pt idx="15558">
                  <c:v>43539.496793981481</c:v>
                </c:pt>
                <c:pt idx="15559">
                  <c:v>43539.496805555558</c:v>
                </c:pt>
                <c:pt idx="15560">
                  <c:v>43539.496805555558</c:v>
                </c:pt>
                <c:pt idx="15561">
                  <c:v>43539.496817129628</c:v>
                </c:pt>
                <c:pt idx="15562">
                  <c:v>43539.496817129628</c:v>
                </c:pt>
                <c:pt idx="15563">
                  <c:v>43539.496828703705</c:v>
                </c:pt>
                <c:pt idx="15564">
                  <c:v>43539.496828703705</c:v>
                </c:pt>
                <c:pt idx="15565">
                  <c:v>43539.496840277781</c:v>
                </c:pt>
                <c:pt idx="15566">
                  <c:v>43539.496840277781</c:v>
                </c:pt>
                <c:pt idx="15567">
                  <c:v>43539.496851851851</c:v>
                </c:pt>
                <c:pt idx="15568">
                  <c:v>43539.496851851851</c:v>
                </c:pt>
                <c:pt idx="15569">
                  <c:v>43539.496863425928</c:v>
                </c:pt>
                <c:pt idx="15570">
                  <c:v>43539.496863425928</c:v>
                </c:pt>
                <c:pt idx="15571">
                  <c:v>43539.496874999997</c:v>
                </c:pt>
                <c:pt idx="15572">
                  <c:v>43539.496874999997</c:v>
                </c:pt>
                <c:pt idx="15573">
                  <c:v>43539.496886574074</c:v>
                </c:pt>
                <c:pt idx="15574">
                  <c:v>43539.496886574074</c:v>
                </c:pt>
                <c:pt idx="15575">
                  <c:v>43539.496898148151</c:v>
                </c:pt>
                <c:pt idx="15576">
                  <c:v>43539.496898148151</c:v>
                </c:pt>
                <c:pt idx="15577">
                  <c:v>43539.49690972222</c:v>
                </c:pt>
                <c:pt idx="15578">
                  <c:v>43539.49690972222</c:v>
                </c:pt>
                <c:pt idx="15579">
                  <c:v>43539.496921296297</c:v>
                </c:pt>
                <c:pt idx="15580">
                  <c:v>43539.496921296297</c:v>
                </c:pt>
                <c:pt idx="15581">
                  <c:v>43539.496932870374</c:v>
                </c:pt>
                <c:pt idx="15582">
                  <c:v>43539.496932870374</c:v>
                </c:pt>
                <c:pt idx="15583">
                  <c:v>43539.496944444443</c:v>
                </c:pt>
                <c:pt idx="15584">
                  <c:v>43539.496944444443</c:v>
                </c:pt>
                <c:pt idx="15585">
                  <c:v>43539.49695601852</c:v>
                </c:pt>
                <c:pt idx="15586">
                  <c:v>43539.49695601852</c:v>
                </c:pt>
                <c:pt idx="15587">
                  <c:v>43539.496967592589</c:v>
                </c:pt>
                <c:pt idx="15588">
                  <c:v>43539.496979166666</c:v>
                </c:pt>
                <c:pt idx="15589">
                  <c:v>43539.496979166666</c:v>
                </c:pt>
                <c:pt idx="15590">
                  <c:v>43539.496990740743</c:v>
                </c:pt>
                <c:pt idx="15591">
                  <c:v>43539.496990740743</c:v>
                </c:pt>
                <c:pt idx="15592">
                  <c:v>43539.497002314813</c:v>
                </c:pt>
                <c:pt idx="15593">
                  <c:v>43539.497002314813</c:v>
                </c:pt>
                <c:pt idx="15594">
                  <c:v>43539.497013888889</c:v>
                </c:pt>
                <c:pt idx="15595">
                  <c:v>43539.497013888889</c:v>
                </c:pt>
                <c:pt idx="15596">
                  <c:v>43539.497025462966</c:v>
                </c:pt>
                <c:pt idx="15597">
                  <c:v>43539.497025462966</c:v>
                </c:pt>
                <c:pt idx="15598">
                  <c:v>43539.497037037036</c:v>
                </c:pt>
                <c:pt idx="15599">
                  <c:v>43539.497037037036</c:v>
                </c:pt>
                <c:pt idx="15600">
                  <c:v>43539.497048611112</c:v>
                </c:pt>
                <c:pt idx="15601">
                  <c:v>43539.497048611112</c:v>
                </c:pt>
                <c:pt idx="15602">
                  <c:v>43539.497060185182</c:v>
                </c:pt>
                <c:pt idx="15603">
                  <c:v>43539.497060185182</c:v>
                </c:pt>
                <c:pt idx="15604">
                  <c:v>43539.497071759259</c:v>
                </c:pt>
                <c:pt idx="15605">
                  <c:v>43539.497071759259</c:v>
                </c:pt>
                <c:pt idx="15606">
                  <c:v>43539.497083333335</c:v>
                </c:pt>
                <c:pt idx="15607">
                  <c:v>43539.497083333335</c:v>
                </c:pt>
                <c:pt idx="15608">
                  <c:v>43539.497094907405</c:v>
                </c:pt>
                <c:pt idx="15609">
                  <c:v>43539.497094907405</c:v>
                </c:pt>
                <c:pt idx="15610">
                  <c:v>43539.497106481482</c:v>
                </c:pt>
                <c:pt idx="15611">
                  <c:v>43539.497106481482</c:v>
                </c:pt>
                <c:pt idx="15612">
                  <c:v>43539.497118055559</c:v>
                </c:pt>
                <c:pt idx="15613">
                  <c:v>43539.497118055559</c:v>
                </c:pt>
                <c:pt idx="15614">
                  <c:v>43539.497129629628</c:v>
                </c:pt>
                <c:pt idx="15615">
                  <c:v>43539.497129629628</c:v>
                </c:pt>
                <c:pt idx="15616">
                  <c:v>43539.497141203705</c:v>
                </c:pt>
                <c:pt idx="15617">
                  <c:v>43539.497141203705</c:v>
                </c:pt>
                <c:pt idx="15618">
                  <c:v>43539.497152777774</c:v>
                </c:pt>
                <c:pt idx="15619">
                  <c:v>43539.497152777774</c:v>
                </c:pt>
                <c:pt idx="15620">
                  <c:v>43539.497164351851</c:v>
                </c:pt>
                <c:pt idx="15621">
                  <c:v>43539.497164351851</c:v>
                </c:pt>
                <c:pt idx="15622">
                  <c:v>43539.497175925928</c:v>
                </c:pt>
                <c:pt idx="15623">
                  <c:v>43539.497175925928</c:v>
                </c:pt>
                <c:pt idx="15624">
                  <c:v>43539.497187499997</c:v>
                </c:pt>
                <c:pt idx="15625">
                  <c:v>43539.497187499997</c:v>
                </c:pt>
                <c:pt idx="15626">
                  <c:v>43539.497199074074</c:v>
                </c:pt>
                <c:pt idx="15627">
                  <c:v>43539.497199074074</c:v>
                </c:pt>
                <c:pt idx="15628">
                  <c:v>43539.497210648151</c:v>
                </c:pt>
                <c:pt idx="15629">
                  <c:v>43539.497210648151</c:v>
                </c:pt>
                <c:pt idx="15630">
                  <c:v>43539.49722222222</c:v>
                </c:pt>
                <c:pt idx="15631">
                  <c:v>43539.49722222222</c:v>
                </c:pt>
                <c:pt idx="15632">
                  <c:v>43539.497233796297</c:v>
                </c:pt>
                <c:pt idx="15633">
                  <c:v>43539.497233796297</c:v>
                </c:pt>
                <c:pt idx="15634">
                  <c:v>43539.497245370374</c:v>
                </c:pt>
                <c:pt idx="15635">
                  <c:v>43539.497245370374</c:v>
                </c:pt>
                <c:pt idx="15636">
                  <c:v>43539.497256944444</c:v>
                </c:pt>
                <c:pt idx="15637">
                  <c:v>43539.497256944444</c:v>
                </c:pt>
                <c:pt idx="15638">
                  <c:v>43539.49726851852</c:v>
                </c:pt>
                <c:pt idx="15639">
                  <c:v>43539.49726851852</c:v>
                </c:pt>
                <c:pt idx="15640">
                  <c:v>43539.49728009259</c:v>
                </c:pt>
                <c:pt idx="15641">
                  <c:v>43539.49728009259</c:v>
                </c:pt>
                <c:pt idx="15642">
                  <c:v>43539.497291666667</c:v>
                </c:pt>
                <c:pt idx="15643">
                  <c:v>43539.497291666667</c:v>
                </c:pt>
                <c:pt idx="15644">
                  <c:v>43539.497303240743</c:v>
                </c:pt>
                <c:pt idx="15645">
                  <c:v>43539.497303240743</c:v>
                </c:pt>
                <c:pt idx="15646">
                  <c:v>43539.497314814813</c:v>
                </c:pt>
                <c:pt idx="15647">
                  <c:v>43539.497314814813</c:v>
                </c:pt>
                <c:pt idx="15648">
                  <c:v>43539.49732638889</c:v>
                </c:pt>
                <c:pt idx="15649">
                  <c:v>43539.49732638889</c:v>
                </c:pt>
                <c:pt idx="15650">
                  <c:v>43539.497337962966</c:v>
                </c:pt>
                <c:pt idx="15651">
                  <c:v>43539.497337962966</c:v>
                </c:pt>
                <c:pt idx="15652">
                  <c:v>43539.497349537036</c:v>
                </c:pt>
                <c:pt idx="15653">
                  <c:v>43539.497349537036</c:v>
                </c:pt>
                <c:pt idx="15654">
                  <c:v>43539.497361111113</c:v>
                </c:pt>
                <c:pt idx="15655">
                  <c:v>43539.497372685182</c:v>
                </c:pt>
                <c:pt idx="15656">
                  <c:v>43539.497372685182</c:v>
                </c:pt>
                <c:pt idx="15657">
                  <c:v>43539.497384259259</c:v>
                </c:pt>
                <c:pt idx="15658">
                  <c:v>43539.497384259259</c:v>
                </c:pt>
                <c:pt idx="15659">
                  <c:v>43539.497395833336</c:v>
                </c:pt>
                <c:pt idx="15660">
                  <c:v>43539.497395833336</c:v>
                </c:pt>
                <c:pt idx="15661">
                  <c:v>43539.497407407405</c:v>
                </c:pt>
                <c:pt idx="15662">
                  <c:v>43539.497407407405</c:v>
                </c:pt>
                <c:pt idx="15663">
                  <c:v>43539.497418981482</c:v>
                </c:pt>
                <c:pt idx="15664">
                  <c:v>43539.497418981482</c:v>
                </c:pt>
                <c:pt idx="15665">
                  <c:v>43539.497430555559</c:v>
                </c:pt>
                <c:pt idx="15666">
                  <c:v>43539.497430555559</c:v>
                </c:pt>
                <c:pt idx="15667">
                  <c:v>43539.497442129628</c:v>
                </c:pt>
                <c:pt idx="15668">
                  <c:v>43539.497442129628</c:v>
                </c:pt>
                <c:pt idx="15669">
                  <c:v>43539.497453703705</c:v>
                </c:pt>
                <c:pt idx="15670">
                  <c:v>43539.497453703705</c:v>
                </c:pt>
                <c:pt idx="15671">
                  <c:v>43539.497465277775</c:v>
                </c:pt>
                <c:pt idx="15672">
                  <c:v>43539.497465277775</c:v>
                </c:pt>
                <c:pt idx="15673">
                  <c:v>43539.497476851851</c:v>
                </c:pt>
                <c:pt idx="15674">
                  <c:v>43539.497476851851</c:v>
                </c:pt>
                <c:pt idx="15675">
                  <c:v>43539.497488425928</c:v>
                </c:pt>
                <c:pt idx="15676">
                  <c:v>43539.497488425928</c:v>
                </c:pt>
                <c:pt idx="15677">
                  <c:v>43539.497499999998</c:v>
                </c:pt>
                <c:pt idx="15678">
                  <c:v>43539.497499999998</c:v>
                </c:pt>
                <c:pt idx="15679">
                  <c:v>43539.497511574074</c:v>
                </c:pt>
                <c:pt idx="15680">
                  <c:v>43539.497511574074</c:v>
                </c:pt>
                <c:pt idx="15681">
                  <c:v>43539.497523148151</c:v>
                </c:pt>
                <c:pt idx="15682">
                  <c:v>43539.497523148151</c:v>
                </c:pt>
                <c:pt idx="15683">
                  <c:v>43539.497534722221</c:v>
                </c:pt>
                <c:pt idx="15684">
                  <c:v>43539.497534722221</c:v>
                </c:pt>
                <c:pt idx="15685">
                  <c:v>43539.497546296298</c:v>
                </c:pt>
                <c:pt idx="15686">
                  <c:v>43539.497546296298</c:v>
                </c:pt>
                <c:pt idx="15687">
                  <c:v>43539.497557870367</c:v>
                </c:pt>
                <c:pt idx="15688">
                  <c:v>43539.497557870367</c:v>
                </c:pt>
                <c:pt idx="15689">
                  <c:v>43539.497569444444</c:v>
                </c:pt>
                <c:pt idx="15690">
                  <c:v>43539.497569444444</c:v>
                </c:pt>
                <c:pt idx="15691">
                  <c:v>43539.497581018521</c:v>
                </c:pt>
                <c:pt idx="15692">
                  <c:v>43539.497581018521</c:v>
                </c:pt>
                <c:pt idx="15693">
                  <c:v>43539.49759259259</c:v>
                </c:pt>
                <c:pt idx="15694">
                  <c:v>43539.49759259259</c:v>
                </c:pt>
                <c:pt idx="15695">
                  <c:v>43539.497604166667</c:v>
                </c:pt>
                <c:pt idx="15696">
                  <c:v>43539.497604166667</c:v>
                </c:pt>
                <c:pt idx="15697">
                  <c:v>43539.497615740744</c:v>
                </c:pt>
                <c:pt idx="15698">
                  <c:v>43539.497615740744</c:v>
                </c:pt>
                <c:pt idx="15699">
                  <c:v>43539.497627314813</c:v>
                </c:pt>
                <c:pt idx="15700">
                  <c:v>43539.497627314813</c:v>
                </c:pt>
                <c:pt idx="15701">
                  <c:v>43539.49763888889</c:v>
                </c:pt>
                <c:pt idx="15702">
                  <c:v>43539.49763888889</c:v>
                </c:pt>
                <c:pt idx="15703">
                  <c:v>43539.497650462959</c:v>
                </c:pt>
                <c:pt idx="15704">
                  <c:v>43539.497650462959</c:v>
                </c:pt>
                <c:pt idx="15705">
                  <c:v>43539.497662037036</c:v>
                </c:pt>
                <c:pt idx="15706">
                  <c:v>43539.497662037036</c:v>
                </c:pt>
                <c:pt idx="15707">
                  <c:v>43539.497673611113</c:v>
                </c:pt>
                <c:pt idx="15708">
                  <c:v>43539.497673611113</c:v>
                </c:pt>
                <c:pt idx="15709">
                  <c:v>43539.497685185182</c:v>
                </c:pt>
                <c:pt idx="15710">
                  <c:v>43539.497685185182</c:v>
                </c:pt>
                <c:pt idx="15711">
                  <c:v>43539.497696759259</c:v>
                </c:pt>
                <c:pt idx="15712">
                  <c:v>43539.497696759259</c:v>
                </c:pt>
                <c:pt idx="15713">
                  <c:v>43539.497708333336</c:v>
                </c:pt>
                <c:pt idx="15714">
                  <c:v>43539.497708333336</c:v>
                </c:pt>
                <c:pt idx="15715">
                  <c:v>43539.497719907406</c:v>
                </c:pt>
                <c:pt idx="15716">
                  <c:v>43539.497719907406</c:v>
                </c:pt>
                <c:pt idx="15717">
                  <c:v>43539.497731481482</c:v>
                </c:pt>
                <c:pt idx="15718">
                  <c:v>43539.497731481482</c:v>
                </c:pt>
                <c:pt idx="15719">
                  <c:v>43539.497743055559</c:v>
                </c:pt>
                <c:pt idx="15720">
                  <c:v>43539.497743055559</c:v>
                </c:pt>
                <c:pt idx="15721">
                  <c:v>43539.497754629629</c:v>
                </c:pt>
                <c:pt idx="15722">
                  <c:v>43539.497754629629</c:v>
                </c:pt>
                <c:pt idx="15723">
                  <c:v>43539.497766203705</c:v>
                </c:pt>
                <c:pt idx="15724">
                  <c:v>43539.497766203705</c:v>
                </c:pt>
                <c:pt idx="15725">
                  <c:v>43539.497777777775</c:v>
                </c:pt>
                <c:pt idx="15726">
                  <c:v>43539.497777777775</c:v>
                </c:pt>
                <c:pt idx="15727">
                  <c:v>43539.497789351852</c:v>
                </c:pt>
                <c:pt idx="15728">
                  <c:v>43539.497789351852</c:v>
                </c:pt>
                <c:pt idx="15729">
                  <c:v>43539.497800925928</c:v>
                </c:pt>
                <c:pt idx="15730">
                  <c:v>43539.497812499998</c:v>
                </c:pt>
                <c:pt idx="15731">
                  <c:v>43539.497812499998</c:v>
                </c:pt>
                <c:pt idx="15732">
                  <c:v>43539.497824074075</c:v>
                </c:pt>
                <c:pt idx="15733">
                  <c:v>43539.497824074075</c:v>
                </c:pt>
                <c:pt idx="15734">
                  <c:v>43539.497835648152</c:v>
                </c:pt>
                <c:pt idx="15735">
                  <c:v>43539.497835648152</c:v>
                </c:pt>
                <c:pt idx="15736">
                  <c:v>43539.497847222221</c:v>
                </c:pt>
                <c:pt idx="15737">
                  <c:v>43539.497847222221</c:v>
                </c:pt>
                <c:pt idx="15738">
                  <c:v>43539.497858796298</c:v>
                </c:pt>
                <c:pt idx="15739">
                  <c:v>43539.497858796298</c:v>
                </c:pt>
                <c:pt idx="15740">
                  <c:v>43539.497870370367</c:v>
                </c:pt>
                <c:pt idx="15741">
                  <c:v>43539.497870370367</c:v>
                </c:pt>
                <c:pt idx="15742">
                  <c:v>43539.497881944444</c:v>
                </c:pt>
                <c:pt idx="15743">
                  <c:v>43539.497881944444</c:v>
                </c:pt>
                <c:pt idx="15744">
                  <c:v>43539.497893518521</c:v>
                </c:pt>
                <c:pt idx="15745">
                  <c:v>43539.497893518521</c:v>
                </c:pt>
                <c:pt idx="15746">
                  <c:v>43539.49790509259</c:v>
                </c:pt>
                <c:pt idx="15747">
                  <c:v>43539.49790509259</c:v>
                </c:pt>
                <c:pt idx="15748">
                  <c:v>43539.497916666667</c:v>
                </c:pt>
                <c:pt idx="15749">
                  <c:v>43539.497916666667</c:v>
                </c:pt>
                <c:pt idx="15750">
                  <c:v>43539.497928240744</c:v>
                </c:pt>
                <c:pt idx="15751">
                  <c:v>43539.497928240744</c:v>
                </c:pt>
                <c:pt idx="15752">
                  <c:v>43539.497939814813</c:v>
                </c:pt>
                <c:pt idx="15753">
                  <c:v>43539.497939814813</c:v>
                </c:pt>
                <c:pt idx="15754">
                  <c:v>43539.49795138889</c:v>
                </c:pt>
                <c:pt idx="15755">
                  <c:v>43539.49795138889</c:v>
                </c:pt>
                <c:pt idx="15756">
                  <c:v>43539.49796296296</c:v>
                </c:pt>
                <c:pt idx="15757">
                  <c:v>43539.49796296296</c:v>
                </c:pt>
                <c:pt idx="15758">
                  <c:v>43539.497974537036</c:v>
                </c:pt>
                <c:pt idx="15759">
                  <c:v>43539.497974537036</c:v>
                </c:pt>
                <c:pt idx="15760">
                  <c:v>43539.497986111113</c:v>
                </c:pt>
                <c:pt idx="15761">
                  <c:v>43539.497986111113</c:v>
                </c:pt>
                <c:pt idx="15762">
                  <c:v>43539.497997685183</c:v>
                </c:pt>
                <c:pt idx="15763">
                  <c:v>43539.497997685183</c:v>
                </c:pt>
                <c:pt idx="15764">
                  <c:v>43539.49800925926</c:v>
                </c:pt>
                <c:pt idx="15765">
                  <c:v>43539.49800925926</c:v>
                </c:pt>
                <c:pt idx="15766">
                  <c:v>43539.498020833336</c:v>
                </c:pt>
                <c:pt idx="15767">
                  <c:v>43539.498020833336</c:v>
                </c:pt>
                <c:pt idx="15768">
                  <c:v>43539.498032407406</c:v>
                </c:pt>
                <c:pt idx="15769">
                  <c:v>43539.498032407406</c:v>
                </c:pt>
                <c:pt idx="15770">
                  <c:v>43539.498043981483</c:v>
                </c:pt>
                <c:pt idx="15771">
                  <c:v>43539.498043981483</c:v>
                </c:pt>
                <c:pt idx="15772">
                  <c:v>43539.498055555552</c:v>
                </c:pt>
                <c:pt idx="15773">
                  <c:v>43539.498055555552</c:v>
                </c:pt>
                <c:pt idx="15774">
                  <c:v>43539.498067129629</c:v>
                </c:pt>
                <c:pt idx="15775">
                  <c:v>43539.498067129629</c:v>
                </c:pt>
                <c:pt idx="15776">
                  <c:v>43539.498078703706</c:v>
                </c:pt>
                <c:pt idx="15777">
                  <c:v>43539.498078703706</c:v>
                </c:pt>
                <c:pt idx="15778">
                  <c:v>43539.498090277775</c:v>
                </c:pt>
                <c:pt idx="15779">
                  <c:v>43539.498090277775</c:v>
                </c:pt>
                <c:pt idx="15780">
                  <c:v>43539.498101851852</c:v>
                </c:pt>
                <c:pt idx="15781">
                  <c:v>43539.498101851852</c:v>
                </c:pt>
                <c:pt idx="15782">
                  <c:v>43539.498113425929</c:v>
                </c:pt>
                <c:pt idx="15783">
                  <c:v>43539.498113425929</c:v>
                </c:pt>
                <c:pt idx="15784">
                  <c:v>43539.498124999998</c:v>
                </c:pt>
                <c:pt idx="15785">
                  <c:v>43539.498124999998</c:v>
                </c:pt>
                <c:pt idx="15786">
                  <c:v>43539.498136574075</c:v>
                </c:pt>
                <c:pt idx="15787">
                  <c:v>43539.498136574075</c:v>
                </c:pt>
                <c:pt idx="15788">
                  <c:v>43539.498148148145</c:v>
                </c:pt>
                <c:pt idx="15789">
                  <c:v>43539.498148148145</c:v>
                </c:pt>
                <c:pt idx="15790">
                  <c:v>43539.498159722221</c:v>
                </c:pt>
                <c:pt idx="15791">
                  <c:v>43539.498159722221</c:v>
                </c:pt>
                <c:pt idx="15792">
                  <c:v>43539.498171296298</c:v>
                </c:pt>
                <c:pt idx="15793">
                  <c:v>43539.498171296298</c:v>
                </c:pt>
                <c:pt idx="15794">
                  <c:v>43539.498182870368</c:v>
                </c:pt>
                <c:pt idx="15795">
                  <c:v>43539.498182870368</c:v>
                </c:pt>
                <c:pt idx="15796">
                  <c:v>43539.498194444444</c:v>
                </c:pt>
                <c:pt idx="15797">
                  <c:v>43539.498206018521</c:v>
                </c:pt>
                <c:pt idx="15798">
                  <c:v>43539.498206018521</c:v>
                </c:pt>
                <c:pt idx="15799">
                  <c:v>43539.498217592591</c:v>
                </c:pt>
                <c:pt idx="15800">
                  <c:v>43539.498217592591</c:v>
                </c:pt>
                <c:pt idx="15801">
                  <c:v>43539.498229166667</c:v>
                </c:pt>
                <c:pt idx="15802">
                  <c:v>43539.498229166667</c:v>
                </c:pt>
                <c:pt idx="15803">
                  <c:v>43539.498240740744</c:v>
                </c:pt>
                <c:pt idx="15804">
                  <c:v>43539.498240740744</c:v>
                </c:pt>
                <c:pt idx="15805">
                  <c:v>43539.498252314814</c:v>
                </c:pt>
                <c:pt idx="15806">
                  <c:v>43539.498252314814</c:v>
                </c:pt>
                <c:pt idx="15807">
                  <c:v>43539.498263888891</c:v>
                </c:pt>
                <c:pt idx="15808">
                  <c:v>43539.498263888891</c:v>
                </c:pt>
                <c:pt idx="15809">
                  <c:v>43539.49827546296</c:v>
                </c:pt>
                <c:pt idx="15810">
                  <c:v>43539.49827546296</c:v>
                </c:pt>
                <c:pt idx="15811">
                  <c:v>43539.498287037037</c:v>
                </c:pt>
                <c:pt idx="15812">
                  <c:v>43539.498287037037</c:v>
                </c:pt>
                <c:pt idx="15813">
                  <c:v>43539.498298611114</c:v>
                </c:pt>
                <c:pt idx="15814">
                  <c:v>43539.498298611114</c:v>
                </c:pt>
                <c:pt idx="15815">
                  <c:v>43539.498310185183</c:v>
                </c:pt>
                <c:pt idx="15816">
                  <c:v>43539.498310185183</c:v>
                </c:pt>
                <c:pt idx="15817">
                  <c:v>43539.49832175926</c:v>
                </c:pt>
                <c:pt idx="15818">
                  <c:v>43539.49832175926</c:v>
                </c:pt>
                <c:pt idx="15819">
                  <c:v>43539.498333333337</c:v>
                </c:pt>
                <c:pt idx="15820">
                  <c:v>43539.498333333337</c:v>
                </c:pt>
                <c:pt idx="15821">
                  <c:v>43539.498344907406</c:v>
                </c:pt>
                <c:pt idx="15822">
                  <c:v>43539.498344907406</c:v>
                </c:pt>
                <c:pt idx="15823">
                  <c:v>43539.498356481483</c:v>
                </c:pt>
                <c:pt idx="15824">
                  <c:v>43539.498356481483</c:v>
                </c:pt>
                <c:pt idx="15825">
                  <c:v>43539.498368055552</c:v>
                </c:pt>
                <c:pt idx="15826">
                  <c:v>43539.498368055552</c:v>
                </c:pt>
                <c:pt idx="15827">
                  <c:v>43539.498379629629</c:v>
                </c:pt>
                <c:pt idx="15828">
                  <c:v>43539.498379629629</c:v>
                </c:pt>
                <c:pt idx="15829">
                  <c:v>43539.498391203706</c:v>
                </c:pt>
                <c:pt idx="15830">
                  <c:v>43539.498391203706</c:v>
                </c:pt>
                <c:pt idx="15831">
                  <c:v>43539.498402777775</c:v>
                </c:pt>
                <c:pt idx="15832">
                  <c:v>43539.498402777775</c:v>
                </c:pt>
                <c:pt idx="15833">
                  <c:v>43539.498414351852</c:v>
                </c:pt>
                <c:pt idx="15834">
                  <c:v>43539.498414351852</c:v>
                </c:pt>
                <c:pt idx="15835">
                  <c:v>43539.498425925929</c:v>
                </c:pt>
                <c:pt idx="15836">
                  <c:v>43539.498425925929</c:v>
                </c:pt>
                <c:pt idx="15837">
                  <c:v>43539.498437499999</c:v>
                </c:pt>
                <c:pt idx="15838">
                  <c:v>43539.498437499999</c:v>
                </c:pt>
                <c:pt idx="15839">
                  <c:v>43539.498449074075</c:v>
                </c:pt>
                <c:pt idx="15840">
                  <c:v>43539.498449074075</c:v>
                </c:pt>
                <c:pt idx="15841">
                  <c:v>43539.498460648145</c:v>
                </c:pt>
                <c:pt idx="15842">
                  <c:v>43539.498460648145</c:v>
                </c:pt>
                <c:pt idx="15843">
                  <c:v>43539.498472222222</c:v>
                </c:pt>
                <c:pt idx="15844">
                  <c:v>43539.498472222222</c:v>
                </c:pt>
                <c:pt idx="15845">
                  <c:v>43539.498483796298</c:v>
                </c:pt>
                <c:pt idx="15846">
                  <c:v>43539.498483796298</c:v>
                </c:pt>
                <c:pt idx="15847">
                  <c:v>43539.498495370368</c:v>
                </c:pt>
                <c:pt idx="15848">
                  <c:v>43539.498495370368</c:v>
                </c:pt>
                <c:pt idx="15849">
                  <c:v>43539.498506944445</c:v>
                </c:pt>
                <c:pt idx="15850">
                  <c:v>43539.498506944445</c:v>
                </c:pt>
                <c:pt idx="15851">
                  <c:v>43539.498518518521</c:v>
                </c:pt>
                <c:pt idx="15852">
                  <c:v>43539.498518518521</c:v>
                </c:pt>
                <c:pt idx="15853">
                  <c:v>43539.498530092591</c:v>
                </c:pt>
                <c:pt idx="15854">
                  <c:v>43539.498530092591</c:v>
                </c:pt>
                <c:pt idx="15855">
                  <c:v>43539.498541666668</c:v>
                </c:pt>
                <c:pt idx="15856">
                  <c:v>43539.498541666668</c:v>
                </c:pt>
                <c:pt idx="15857">
                  <c:v>43539.498553240737</c:v>
                </c:pt>
                <c:pt idx="15858">
                  <c:v>43539.498553240737</c:v>
                </c:pt>
                <c:pt idx="15859">
                  <c:v>43539.498564814814</c:v>
                </c:pt>
                <c:pt idx="15860">
                  <c:v>43539.498564814814</c:v>
                </c:pt>
                <c:pt idx="15861">
                  <c:v>43539.498576388891</c:v>
                </c:pt>
                <c:pt idx="15862">
                  <c:v>43539.498576388891</c:v>
                </c:pt>
                <c:pt idx="15863">
                  <c:v>43539.49858796296</c:v>
                </c:pt>
                <c:pt idx="15864">
                  <c:v>43539.49858796296</c:v>
                </c:pt>
                <c:pt idx="15865">
                  <c:v>43539.498599537037</c:v>
                </c:pt>
                <c:pt idx="15866">
                  <c:v>43539.498599537037</c:v>
                </c:pt>
                <c:pt idx="15867">
                  <c:v>43539.498611111114</c:v>
                </c:pt>
                <c:pt idx="15868">
                  <c:v>43539.498611111114</c:v>
                </c:pt>
                <c:pt idx="15869">
                  <c:v>43539.498622685183</c:v>
                </c:pt>
                <c:pt idx="15870">
                  <c:v>43539.49863425926</c:v>
                </c:pt>
                <c:pt idx="15871">
                  <c:v>43539.49863425926</c:v>
                </c:pt>
                <c:pt idx="15872">
                  <c:v>43539.498645833337</c:v>
                </c:pt>
                <c:pt idx="15873">
                  <c:v>43539.498645833337</c:v>
                </c:pt>
                <c:pt idx="15874">
                  <c:v>43539.498657407406</c:v>
                </c:pt>
                <c:pt idx="15875">
                  <c:v>43539.498657407406</c:v>
                </c:pt>
                <c:pt idx="15876">
                  <c:v>43539.498668981483</c:v>
                </c:pt>
                <c:pt idx="15877">
                  <c:v>43539.498668981483</c:v>
                </c:pt>
                <c:pt idx="15878">
                  <c:v>43539.498680555553</c:v>
                </c:pt>
                <c:pt idx="15879">
                  <c:v>43539.498680555553</c:v>
                </c:pt>
                <c:pt idx="15880">
                  <c:v>43539.498692129629</c:v>
                </c:pt>
                <c:pt idx="15881">
                  <c:v>43539.498692129629</c:v>
                </c:pt>
                <c:pt idx="15882">
                  <c:v>43539.498703703706</c:v>
                </c:pt>
                <c:pt idx="15883">
                  <c:v>43539.498703703706</c:v>
                </c:pt>
                <c:pt idx="15884">
                  <c:v>43539.498715277776</c:v>
                </c:pt>
                <c:pt idx="15885">
                  <c:v>43539.498715277776</c:v>
                </c:pt>
                <c:pt idx="15886">
                  <c:v>43539.498726851853</c:v>
                </c:pt>
                <c:pt idx="15887">
                  <c:v>43539.498726851853</c:v>
                </c:pt>
                <c:pt idx="15888">
                  <c:v>43539.498738425929</c:v>
                </c:pt>
                <c:pt idx="15889">
                  <c:v>43539.498738425929</c:v>
                </c:pt>
                <c:pt idx="15890">
                  <c:v>43539.498749999999</c:v>
                </c:pt>
                <c:pt idx="15891">
                  <c:v>43539.498749999999</c:v>
                </c:pt>
                <c:pt idx="15892">
                  <c:v>43539.498761574076</c:v>
                </c:pt>
                <c:pt idx="15893">
                  <c:v>43539.498761574076</c:v>
                </c:pt>
                <c:pt idx="15894">
                  <c:v>43539.498773148145</c:v>
                </c:pt>
                <c:pt idx="15895">
                  <c:v>43539.498773148145</c:v>
                </c:pt>
                <c:pt idx="15896">
                  <c:v>43539.498784722222</c:v>
                </c:pt>
                <c:pt idx="15897">
                  <c:v>43539.498784722222</c:v>
                </c:pt>
                <c:pt idx="15898">
                  <c:v>43539.498796296299</c:v>
                </c:pt>
                <c:pt idx="15899">
                  <c:v>43539.498796296299</c:v>
                </c:pt>
                <c:pt idx="15900">
                  <c:v>43539.498807870368</c:v>
                </c:pt>
                <c:pt idx="15901">
                  <c:v>43539.498807870368</c:v>
                </c:pt>
                <c:pt idx="15902">
                  <c:v>43539.498819444445</c:v>
                </c:pt>
                <c:pt idx="15903">
                  <c:v>43539.498819444445</c:v>
                </c:pt>
                <c:pt idx="15904">
                  <c:v>43539.498831018522</c:v>
                </c:pt>
                <c:pt idx="15905">
                  <c:v>43539.498831018522</c:v>
                </c:pt>
                <c:pt idx="15906">
                  <c:v>43539.498842592591</c:v>
                </c:pt>
                <c:pt idx="15907">
                  <c:v>43539.498842592591</c:v>
                </c:pt>
                <c:pt idx="15908">
                  <c:v>43539.498854166668</c:v>
                </c:pt>
                <c:pt idx="15909">
                  <c:v>43539.498854166668</c:v>
                </c:pt>
                <c:pt idx="15910">
                  <c:v>43539.498865740738</c:v>
                </c:pt>
                <c:pt idx="15911">
                  <c:v>43539.498865740738</c:v>
                </c:pt>
                <c:pt idx="15912">
                  <c:v>43539.498877314814</c:v>
                </c:pt>
                <c:pt idx="15913">
                  <c:v>43539.498877314814</c:v>
                </c:pt>
                <c:pt idx="15914">
                  <c:v>43539.498888888891</c:v>
                </c:pt>
                <c:pt idx="15915">
                  <c:v>43539.498888888891</c:v>
                </c:pt>
                <c:pt idx="15916">
                  <c:v>43539.498900462961</c:v>
                </c:pt>
                <c:pt idx="15917">
                  <c:v>43539.498900462961</c:v>
                </c:pt>
                <c:pt idx="15918">
                  <c:v>43539.498912037037</c:v>
                </c:pt>
                <c:pt idx="15919">
                  <c:v>43539.498912037037</c:v>
                </c:pt>
                <c:pt idx="15920">
                  <c:v>43539.498923611114</c:v>
                </c:pt>
                <c:pt idx="15921">
                  <c:v>43539.498923611114</c:v>
                </c:pt>
                <c:pt idx="15922">
                  <c:v>43539.498935185184</c:v>
                </c:pt>
                <c:pt idx="15923">
                  <c:v>43539.498935185184</c:v>
                </c:pt>
                <c:pt idx="15924">
                  <c:v>43539.49894675926</c:v>
                </c:pt>
                <c:pt idx="15925">
                  <c:v>43539.49894675926</c:v>
                </c:pt>
                <c:pt idx="15926">
                  <c:v>43539.49895833333</c:v>
                </c:pt>
                <c:pt idx="15927">
                  <c:v>43539.49895833333</c:v>
                </c:pt>
                <c:pt idx="15928">
                  <c:v>43539.498969907407</c:v>
                </c:pt>
                <c:pt idx="15929">
                  <c:v>43539.498969907407</c:v>
                </c:pt>
                <c:pt idx="15930">
                  <c:v>43539.498981481483</c:v>
                </c:pt>
                <c:pt idx="15931">
                  <c:v>43539.498981481483</c:v>
                </c:pt>
                <c:pt idx="15932">
                  <c:v>43539.498993055553</c:v>
                </c:pt>
                <c:pt idx="15933">
                  <c:v>43539.498993055553</c:v>
                </c:pt>
                <c:pt idx="15934">
                  <c:v>43539.49900462963</c:v>
                </c:pt>
                <c:pt idx="15935">
                  <c:v>43539.49900462963</c:v>
                </c:pt>
                <c:pt idx="15936">
                  <c:v>43539.499016203707</c:v>
                </c:pt>
                <c:pt idx="15937">
                  <c:v>43539.499027777776</c:v>
                </c:pt>
                <c:pt idx="15938">
                  <c:v>43539.499027777776</c:v>
                </c:pt>
                <c:pt idx="15939">
                  <c:v>43539.499039351853</c:v>
                </c:pt>
                <c:pt idx="15940">
                  <c:v>43539.499039351853</c:v>
                </c:pt>
                <c:pt idx="15941">
                  <c:v>43539.499050925922</c:v>
                </c:pt>
                <c:pt idx="15942">
                  <c:v>43539.499050925922</c:v>
                </c:pt>
                <c:pt idx="15943">
                  <c:v>43539.499062499999</c:v>
                </c:pt>
                <c:pt idx="15944">
                  <c:v>43539.499062499999</c:v>
                </c:pt>
                <c:pt idx="15945">
                  <c:v>43539.499074074076</c:v>
                </c:pt>
                <c:pt idx="15946">
                  <c:v>43539.499074074076</c:v>
                </c:pt>
                <c:pt idx="15947">
                  <c:v>43539.499085648145</c:v>
                </c:pt>
                <c:pt idx="15948">
                  <c:v>43539.499085648145</c:v>
                </c:pt>
                <c:pt idx="15949">
                  <c:v>43539.499097222222</c:v>
                </c:pt>
                <c:pt idx="15950">
                  <c:v>43539.499097222222</c:v>
                </c:pt>
                <c:pt idx="15951">
                  <c:v>43539.499108796299</c:v>
                </c:pt>
                <c:pt idx="15952">
                  <c:v>43539.499108796299</c:v>
                </c:pt>
                <c:pt idx="15953">
                  <c:v>43539.499120370368</c:v>
                </c:pt>
                <c:pt idx="15954">
                  <c:v>43539.499120370368</c:v>
                </c:pt>
                <c:pt idx="15955">
                  <c:v>43539.499131944445</c:v>
                </c:pt>
                <c:pt idx="15956">
                  <c:v>43539.499131944445</c:v>
                </c:pt>
                <c:pt idx="15957">
                  <c:v>43539.499143518522</c:v>
                </c:pt>
                <c:pt idx="15958">
                  <c:v>43539.499143518522</c:v>
                </c:pt>
                <c:pt idx="15959">
                  <c:v>43539.499155092592</c:v>
                </c:pt>
                <c:pt idx="15960">
                  <c:v>43539.499155092592</c:v>
                </c:pt>
                <c:pt idx="15961">
                  <c:v>43539.499166666668</c:v>
                </c:pt>
                <c:pt idx="15962">
                  <c:v>43539.499166666668</c:v>
                </c:pt>
                <c:pt idx="15963">
                  <c:v>43539.499178240738</c:v>
                </c:pt>
                <c:pt idx="15964">
                  <c:v>43539.499178240738</c:v>
                </c:pt>
                <c:pt idx="15965">
                  <c:v>43539.499189814815</c:v>
                </c:pt>
                <c:pt idx="15966">
                  <c:v>43539.499189814815</c:v>
                </c:pt>
                <c:pt idx="15967">
                  <c:v>43539.499201388891</c:v>
                </c:pt>
                <c:pt idx="15968">
                  <c:v>43539.499201388891</c:v>
                </c:pt>
                <c:pt idx="15969">
                  <c:v>43539.499212962961</c:v>
                </c:pt>
                <c:pt idx="15970">
                  <c:v>43539.499212962961</c:v>
                </c:pt>
                <c:pt idx="15971">
                  <c:v>43539.499224537038</c:v>
                </c:pt>
                <c:pt idx="15972">
                  <c:v>43539.499224537038</c:v>
                </c:pt>
                <c:pt idx="15973">
                  <c:v>43539.499236111114</c:v>
                </c:pt>
                <c:pt idx="15974">
                  <c:v>43539.499236111114</c:v>
                </c:pt>
                <c:pt idx="15975">
                  <c:v>43539.499247685184</c:v>
                </c:pt>
                <c:pt idx="15976">
                  <c:v>43539.499247685184</c:v>
                </c:pt>
                <c:pt idx="15977">
                  <c:v>43539.499259259261</c:v>
                </c:pt>
                <c:pt idx="15978">
                  <c:v>43539.499259259261</c:v>
                </c:pt>
                <c:pt idx="15979">
                  <c:v>43539.49927083333</c:v>
                </c:pt>
                <c:pt idx="15980">
                  <c:v>43539.49927083333</c:v>
                </c:pt>
                <c:pt idx="15981">
                  <c:v>43539.499282407407</c:v>
                </c:pt>
                <c:pt idx="15982">
                  <c:v>43539.499282407407</c:v>
                </c:pt>
                <c:pt idx="15983">
                  <c:v>43539.499293981484</c:v>
                </c:pt>
                <c:pt idx="15984">
                  <c:v>43539.499293981484</c:v>
                </c:pt>
                <c:pt idx="15985">
                  <c:v>43539.499305555553</c:v>
                </c:pt>
                <c:pt idx="15986">
                  <c:v>43539.499305555553</c:v>
                </c:pt>
                <c:pt idx="15987">
                  <c:v>43539.49931712963</c:v>
                </c:pt>
                <c:pt idx="15988">
                  <c:v>43539.49931712963</c:v>
                </c:pt>
                <c:pt idx="15989">
                  <c:v>43539.499328703707</c:v>
                </c:pt>
                <c:pt idx="15990">
                  <c:v>43539.499328703707</c:v>
                </c:pt>
                <c:pt idx="15991">
                  <c:v>43539.499340277776</c:v>
                </c:pt>
                <c:pt idx="15992">
                  <c:v>43539.499340277776</c:v>
                </c:pt>
                <c:pt idx="15993">
                  <c:v>43539.499351851853</c:v>
                </c:pt>
                <c:pt idx="15994">
                  <c:v>43539.499351851853</c:v>
                </c:pt>
                <c:pt idx="15995">
                  <c:v>43539.499363425923</c:v>
                </c:pt>
                <c:pt idx="15996">
                  <c:v>43539.499363425923</c:v>
                </c:pt>
                <c:pt idx="15997">
                  <c:v>43539.499374999999</c:v>
                </c:pt>
                <c:pt idx="15998">
                  <c:v>43539.499374999999</c:v>
                </c:pt>
                <c:pt idx="15999">
                  <c:v>43539.499386574076</c:v>
                </c:pt>
                <c:pt idx="16000">
                  <c:v>43539.499386574076</c:v>
                </c:pt>
                <c:pt idx="16001">
                  <c:v>43539.499398148146</c:v>
                </c:pt>
                <c:pt idx="16002">
                  <c:v>43539.499398148146</c:v>
                </c:pt>
                <c:pt idx="16003">
                  <c:v>43539.499409722222</c:v>
                </c:pt>
                <c:pt idx="16004">
                  <c:v>43539.499409722222</c:v>
                </c:pt>
                <c:pt idx="16005">
                  <c:v>43539.499421296299</c:v>
                </c:pt>
                <c:pt idx="16006">
                  <c:v>43539.499421296299</c:v>
                </c:pt>
                <c:pt idx="16007">
                  <c:v>43539.499432870369</c:v>
                </c:pt>
                <c:pt idx="16008">
                  <c:v>43539.499432870369</c:v>
                </c:pt>
                <c:pt idx="16009">
                  <c:v>43539.499444444446</c:v>
                </c:pt>
                <c:pt idx="16010">
                  <c:v>43539.499456018515</c:v>
                </c:pt>
                <c:pt idx="16011">
                  <c:v>43539.499456018515</c:v>
                </c:pt>
                <c:pt idx="16012">
                  <c:v>43539.499467592592</c:v>
                </c:pt>
                <c:pt idx="16013">
                  <c:v>43539.499467592592</c:v>
                </c:pt>
                <c:pt idx="16014">
                  <c:v>43539.499479166669</c:v>
                </c:pt>
                <c:pt idx="16015">
                  <c:v>43539.499479166669</c:v>
                </c:pt>
                <c:pt idx="16016">
                  <c:v>43539.499490740738</c:v>
                </c:pt>
                <c:pt idx="16017">
                  <c:v>43539.499490740738</c:v>
                </c:pt>
                <c:pt idx="16018">
                  <c:v>43539.499502314815</c:v>
                </c:pt>
                <c:pt idx="16019">
                  <c:v>43539.499502314815</c:v>
                </c:pt>
                <c:pt idx="16020">
                  <c:v>43539.499513888892</c:v>
                </c:pt>
                <c:pt idx="16021">
                  <c:v>43539.499513888892</c:v>
                </c:pt>
                <c:pt idx="16022">
                  <c:v>43539.499525462961</c:v>
                </c:pt>
                <c:pt idx="16023">
                  <c:v>43539.499525462961</c:v>
                </c:pt>
                <c:pt idx="16024">
                  <c:v>43539.499537037038</c:v>
                </c:pt>
                <c:pt idx="16025">
                  <c:v>43539.499537037038</c:v>
                </c:pt>
                <c:pt idx="16026">
                  <c:v>43539.499548611115</c:v>
                </c:pt>
                <c:pt idx="16027">
                  <c:v>43539.499548611115</c:v>
                </c:pt>
                <c:pt idx="16028">
                  <c:v>43539.499560185184</c:v>
                </c:pt>
                <c:pt idx="16029">
                  <c:v>43539.499560185184</c:v>
                </c:pt>
                <c:pt idx="16030">
                  <c:v>43539.499571759261</c:v>
                </c:pt>
                <c:pt idx="16031">
                  <c:v>43539.499571759261</c:v>
                </c:pt>
                <c:pt idx="16032">
                  <c:v>43539.499583333331</c:v>
                </c:pt>
                <c:pt idx="16033">
                  <c:v>43539.499583333331</c:v>
                </c:pt>
                <c:pt idx="16034">
                  <c:v>43539.499594907407</c:v>
                </c:pt>
                <c:pt idx="16035">
                  <c:v>43539.499594907407</c:v>
                </c:pt>
                <c:pt idx="16036">
                  <c:v>43539.499606481484</c:v>
                </c:pt>
                <c:pt idx="16037">
                  <c:v>43539.499606481484</c:v>
                </c:pt>
                <c:pt idx="16038">
                  <c:v>43539.499618055554</c:v>
                </c:pt>
                <c:pt idx="16039">
                  <c:v>43539.499618055554</c:v>
                </c:pt>
                <c:pt idx="16040">
                  <c:v>43539.49962962963</c:v>
                </c:pt>
                <c:pt idx="16041">
                  <c:v>43539.49962962963</c:v>
                </c:pt>
                <c:pt idx="16042">
                  <c:v>43539.499641203707</c:v>
                </c:pt>
                <c:pt idx="16043">
                  <c:v>43539.499641203707</c:v>
                </c:pt>
                <c:pt idx="16044">
                  <c:v>43539.499652777777</c:v>
                </c:pt>
                <c:pt idx="16045">
                  <c:v>43539.499652777777</c:v>
                </c:pt>
                <c:pt idx="16046">
                  <c:v>43539.499664351853</c:v>
                </c:pt>
                <c:pt idx="16047">
                  <c:v>43539.499664351853</c:v>
                </c:pt>
                <c:pt idx="16048">
                  <c:v>43539.499675925923</c:v>
                </c:pt>
                <c:pt idx="16049">
                  <c:v>43539.499675925923</c:v>
                </c:pt>
                <c:pt idx="16050">
                  <c:v>43539.4996875</c:v>
                </c:pt>
                <c:pt idx="16051">
                  <c:v>43539.4996875</c:v>
                </c:pt>
                <c:pt idx="16052">
                  <c:v>43539.499699074076</c:v>
                </c:pt>
                <c:pt idx="16053">
                  <c:v>43539.499699074076</c:v>
                </c:pt>
                <c:pt idx="16054">
                  <c:v>43539.499710648146</c:v>
                </c:pt>
                <c:pt idx="16055">
                  <c:v>43539.499710648146</c:v>
                </c:pt>
                <c:pt idx="16056">
                  <c:v>43539.499722222223</c:v>
                </c:pt>
                <c:pt idx="16057">
                  <c:v>43539.499722222223</c:v>
                </c:pt>
                <c:pt idx="16058">
                  <c:v>43539.4997337963</c:v>
                </c:pt>
                <c:pt idx="16059">
                  <c:v>43539.4997337963</c:v>
                </c:pt>
                <c:pt idx="16060">
                  <c:v>43539.499745370369</c:v>
                </c:pt>
                <c:pt idx="16061">
                  <c:v>43539.499745370369</c:v>
                </c:pt>
                <c:pt idx="16062">
                  <c:v>43539.499756944446</c:v>
                </c:pt>
                <c:pt idx="16063">
                  <c:v>43539.499756944446</c:v>
                </c:pt>
                <c:pt idx="16064">
                  <c:v>43539.499768518515</c:v>
                </c:pt>
                <c:pt idx="16065">
                  <c:v>43539.499768518515</c:v>
                </c:pt>
                <c:pt idx="16066">
                  <c:v>43539.499780092592</c:v>
                </c:pt>
                <c:pt idx="16067">
                  <c:v>43539.499780092592</c:v>
                </c:pt>
                <c:pt idx="16068">
                  <c:v>43539.499791666669</c:v>
                </c:pt>
                <c:pt idx="16069">
                  <c:v>43539.499791666669</c:v>
                </c:pt>
                <c:pt idx="16070">
                  <c:v>43539.499803240738</c:v>
                </c:pt>
                <c:pt idx="16071">
                  <c:v>43539.499803240738</c:v>
                </c:pt>
                <c:pt idx="16072">
                  <c:v>43539.499814814815</c:v>
                </c:pt>
                <c:pt idx="16073">
                  <c:v>43539.499814814815</c:v>
                </c:pt>
                <c:pt idx="16074">
                  <c:v>43539.499826388892</c:v>
                </c:pt>
                <c:pt idx="16075">
                  <c:v>43539.499837962961</c:v>
                </c:pt>
                <c:pt idx="16076">
                  <c:v>43539.499837962961</c:v>
                </c:pt>
                <c:pt idx="16077">
                  <c:v>43539.499849537038</c:v>
                </c:pt>
                <c:pt idx="16078">
                  <c:v>43539.499849537038</c:v>
                </c:pt>
                <c:pt idx="16079">
                  <c:v>43539.499849537038</c:v>
                </c:pt>
                <c:pt idx="16080">
                  <c:v>43539.499861111108</c:v>
                </c:pt>
                <c:pt idx="16081">
                  <c:v>43539.499872685185</c:v>
                </c:pt>
                <c:pt idx="16082">
                  <c:v>43539.499872685185</c:v>
                </c:pt>
                <c:pt idx="16083">
                  <c:v>43539.499884259261</c:v>
                </c:pt>
                <c:pt idx="16084">
                  <c:v>43539.499884259261</c:v>
                </c:pt>
                <c:pt idx="16085">
                  <c:v>43539.499895833331</c:v>
                </c:pt>
                <c:pt idx="16086">
                  <c:v>43539.499895833331</c:v>
                </c:pt>
                <c:pt idx="16087">
                  <c:v>43539.499907407408</c:v>
                </c:pt>
                <c:pt idx="16088">
                  <c:v>43539.499907407408</c:v>
                </c:pt>
                <c:pt idx="16089">
                  <c:v>43539.499918981484</c:v>
                </c:pt>
                <c:pt idx="16090">
                  <c:v>43539.499918981484</c:v>
                </c:pt>
                <c:pt idx="16091">
                  <c:v>43539.499930555554</c:v>
                </c:pt>
                <c:pt idx="16092">
                  <c:v>43539.499930555554</c:v>
                </c:pt>
                <c:pt idx="16093">
                  <c:v>43539.499942129631</c:v>
                </c:pt>
                <c:pt idx="16094">
                  <c:v>43539.499942129631</c:v>
                </c:pt>
                <c:pt idx="16095">
                  <c:v>43539.4999537037</c:v>
                </c:pt>
                <c:pt idx="16096">
                  <c:v>43539.4999537037</c:v>
                </c:pt>
                <c:pt idx="16097">
                  <c:v>43539.499965277777</c:v>
                </c:pt>
                <c:pt idx="16098">
                  <c:v>43539.499965277777</c:v>
                </c:pt>
                <c:pt idx="16099">
                  <c:v>43539.499976851854</c:v>
                </c:pt>
                <c:pt idx="16100">
                  <c:v>43539.499976851854</c:v>
                </c:pt>
                <c:pt idx="16101">
                  <c:v>43539.499988425923</c:v>
                </c:pt>
                <c:pt idx="16102">
                  <c:v>43539.499988425923</c:v>
                </c:pt>
                <c:pt idx="16103">
                  <c:v>43539.5</c:v>
                </c:pt>
                <c:pt idx="16104">
                  <c:v>43539.5</c:v>
                </c:pt>
                <c:pt idx="16105">
                  <c:v>43539.500011574077</c:v>
                </c:pt>
                <c:pt idx="16106">
                  <c:v>43539.500011574077</c:v>
                </c:pt>
                <c:pt idx="16107">
                  <c:v>43539.500023148146</c:v>
                </c:pt>
                <c:pt idx="16108">
                  <c:v>43539.500023148146</c:v>
                </c:pt>
                <c:pt idx="16109">
                  <c:v>43539.500034722223</c:v>
                </c:pt>
                <c:pt idx="16110">
                  <c:v>43539.500034722223</c:v>
                </c:pt>
                <c:pt idx="16111">
                  <c:v>43539.5000462963</c:v>
                </c:pt>
                <c:pt idx="16112">
                  <c:v>43539.5000462963</c:v>
                </c:pt>
                <c:pt idx="16113">
                  <c:v>43539.500057870369</c:v>
                </c:pt>
                <c:pt idx="16114">
                  <c:v>43539.500057870369</c:v>
                </c:pt>
                <c:pt idx="16115">
                  <c:v>43539.500069444446</c:v>
                </c:pt>
                <c:pt idx="16116">
                  <c:v>43539.500069444446</c:v>
                </c:pt>
                <c:pt idx="16117">
                  <c:v>43539.500081018516</c:v>
                </c:pt>
                <c:pt idx="16118">
                  <c:v>43539.500081018516</c:v>
                </c:pt>
                <c:pt idx="16119">
                  <c:v>43539.500092592592</c:v>
                </c:pt>
                <c:pt idx="16120">
                  <c:v>43539.500092592592</c:v>
                </c:pt>
                <c:pt idx="16121">
                  <c:v>43539.500104166669</c:v>
                </c:pt>
                <c:pt idx="16122">
                  <c:v>43539.500104166669</c:v>
                </c:pt>
                <c:pt idx="16123">
                  <c:v>43539.500115740739</c:v>
                </c:pt>
                <c:pt idx="16124">
                  <c:v>43539.500115740739</c:v>
                </c:pt>
                <c:pt idx="16125">
                  <c:v>43539.500127314815</c:v>
                </c:pt>
                <c:pt idx="16126">
                  <c:v>43539.500127314815</c:v>
                </c:pt>
                <c:pt idx="16127">
                  <c:v>43539.500138888892</c:v>
                </c:pt>
                <c:pt idx="16128">
                  <c:v>43539.500138888892</c:v>
                </c:pt>
                <c:pt idx="16129">
                  <c:v>43539.500150462962</c:v>
                </c:pt>
                <c:pt idx="16130">
                  <c:v>43539.500150462962</c:v>
                </c:pt>
                <c:pt idx="16131">
                  <c:v>43539.500162037039</c:v>
                </c:pt>
                <c:pt idx="16132">
                  <c:v>43539.500162037039</c:v>
                </c:pt>
                <c:pt idx="16133">
                  <c:v>43539.500173611108</c:v>
                </c:pt>
                <c:pt idx="16134">
                  <c:v>43539.500173611108</c:v>
                </c:pt>
                <c:pt idx="16135">
                  <c:v>43539.500185185185</c:v>
                </c:pt>
                <c:pt idx="16136">
                  <c:v>43539.500185185185</c:v>
                </c:pt>
                <c:pt idx="16137">
                  <c:v>43539.500196759262</c:v>
                </c:pt>
                <c:pt idx="16138">
                  <c:v>43539.500196759262</c:v>
                </c:pt>
                <c:pt idx="16139">
                  <c:v>43539.500208333331</c:v>
                </c:pt>
                <c:pt idx="16140">
                  <c:v>43539.500208333331</c:v>
                </c:pt>
                <c:pt idx="16141">
                  <c:v>43539.500219907408</c:v>
                </c:pt>
                <c:pt idx="16142">
                  <c:v>43539.500219907408</c:v>
                </c:pt>
                <c:pt idx="16143">
                  <c:v>43539.500231481485</c:v>
                </c:pt>
                <c:pt idx="16144">
                  <c:v>43539.500231481485</c:v>
                </c:pt>
                <c:pt idx="16145">
                  <c:v>43539.500243055554</c:v>
                </c:pt>
                <c:pt idx="16146">
                  <c:v>43539.500243055554</c:v>
                </c:pt>
                <c:pt idx="16147">
                  <c:v>43539.500254629631</c:v>
                </c:pt>
                <c:pt idx="16148">
                  <c:v>43539.500254629631</c:v>
                </c:pt>
                <c:pt idx="16149">
                  <c:v>43539.5002662037</c:v>
                </c:pt>
                <c:pt idx="16150">
                  <c:v>43539.500277777777</c:v>
                </c:pt>
                <c:pt idx="16151">
                  <c:v>43539.500277777777</c:v>
                </c:pt>
                <c:pt idx="16152">
                  <c:v>43539.500289351854</c:v>
                </c:pt>
                <c:pt idx="16153">
                  <c:v>43539.500289351854</c:v>
                </c:pt>
                <c:pt idx="16154">
                  <c:v>43539.500300925924</c:v>
                </c:pt>
                <c:pt idx="16155">
                  <c:v>43539.500300925924</c:v>
                </c:pt>
                <c:pt idx="16156">
                  <c:v>43539.5003125</c:v>
                </c:pt>
                <c:pt idx="16157">
                  <c:v>43539.5003125</c:v>
                </c:pt>
                <c:pt idx="16158">
                  <c:v>43539.500324074077</c:v>
                </c:pt>
                <c:pt idx="16159">
                  <c:v>43539.500324074077</c:v>
                </c:pt>
                <c:pt idx="16160">
                  <c:v>43539.500335648147</c:v>
                </c:pt>
                <c:pt idx="16161">
                  <c:v>43539.500335648147</c:v>
                </c:pt>
                <c:pt idx="16162">
                  <c:v>43539.500347222223</c:v>
                </c:pt>
                <c:pt idx="16163">
                  <c:v>43539.500347222223</c:v>
                </c:pt>
                <c:pt idx="16164">
                  <c:v>43539.500358796293</c:v>
                </c:pt>
                <c:pt idx="16165">
                  <c:v>43539.500358796293</c:v>
                </c:pt>
                <c:pt idx="16166">
                  <c:v>43539.50037037037</c:v>
                </c:pt>
                <c:pt idx="16167">
                  <c:v>43539.50037037037</c:v>
                </c:pt>
                <c:pt idx="16168">
                  <c:v>43539.500381944446</c:v>
                </c:pt>
                <c:pt idx="16169">
                  <c:v>43539.500381944446</c:v>
                </c:pt>
                <c:pt idx="16170">
                  <c:v>43539.500393518516</c:v>
                </c:pt>
                <c:pt idx="16171">
                  <c:v>43539.500393518516</c:v>
                </c:pt>
                <c:pt idx="16172">
                  <c:v>43539.500405092593</c:v>
                </c:pt>
                <c:pt idx="16173">
                  <c:v>43539.500405092593</c:v>
                </c:pt>
                <c:pt idx="16174">
                  <c:v>43539.500416666669</c:v>
                </c:pt>
                <c:pt idx="16175">
                  <c:v>43539.500416666669</c:v>
                </c:pt>
                <c:pt idx="16176">
                  <c:v>43539.500428240739</c:v>
                </c:pt>
                <c:pt idx="16177">
                  <c:v>43539.500428240739</c:v>
                </c:pt>
                <c:pt idx="16178">
                  <c:v>43539.500439814816</c:v>
                </c:pt>
                <c:pt idx="16179">
                  <c:v>43539.500439814816</c:v>
                </c:pt>
                <c:pt idx="16180">
                  <c:v>43539.500451388885</c:v>
                </c:pt>
                <c:pt idx="16181">
                  <c:v>43539.500451388885</c:v>
                </c:pt>
                <c:pt idx="16182">
                  <c:v>43539.500462962962</c:v>
                </c:pt>
                <c:pt idx="16183">
                  <c:v>43539.500462962962</c:v>
                </c:pt>
                <c:pt idx="16184">
                  <c:v>43539.500474537039</c:v>
                </c:pt>
                <c:pt idx="16185">
                  <c:v>43539.500474537039</c:v>
                </c:pt>
                <c:pt idx="16186">
                  <c:v>43539.500486111108</c:v>
                </c:pt>
                <c:pt idx="16187">
                  <c:v>43539.500486111108</c:v>
                </c:pt>
                <c:pt idx="16188">
                  <c:v>43539.500497685185</c:v>
                </c:pt>
                <c:pt idx="16189">
                  <c:v>43539.500497685185</c:v>
                </c:pt>
                <c:pt idx="16190">
                  <c:v>43539.500509259262</c:v>
                </c:pt>
                <c:pt idx="16191">
                  <c:v>43539.500509259262</c:v>
                </c:pt>
                <c:pt idx="16192">
                  <c:v>43539.500520833331</c:v>
                </c:pt>
                <c:pt idx="16193">
                  <c:v>43539.500520833331</c:v>
                </c:pt>
                <c:pt idx="16194">
                  <c:v>43539.500532407408</c:v>
                </c:pt>
                <c:pt idx="16195">
                  <c:v>43539.500532407408</c:v>
                </c:pt>
                <c:pt idx="16196">
                  <c:v>43539.500543981485</c:v>
                </c:pt>
                <c:pt idx="16197">
                  <c:v>43539.500543981485</c:v>
                </c:pt>
                <c:pt idx="16198">
                  <c:v>43539.500555555554</c:v>
                </c:pt>
                <c:pt idx="16199">
                  <c:v>43539.500555555554</c:v>
                </c:pt>
                <c:pt idx="16200">
                  <c:v>43539.500567129631</c:v>
                </c:pt>
                <c:pt idx="16201">
                  <c:v>43539.500567129631</c:v>
                </c:pt>
                <c:pt idx="16202">
                  <c:v>43539.500578703701</c:v>
                </c:pt>
                <c:pt idx="16203">
                  <c:v>43539.500578703701</c:v>
                </c:pt>
                <c:pt idx="16204">
                  <c:v>43539.500590277778</c:v>
                </c:pt>
                <c:pt idx="16205">
                  <c:v>43539.500590277778</c:v>
                </c:pt>
                <c:pt idx="16206">
                  <c:v>43539.500601851854</c:v>
                </c:pt>
                <c:pt idx="16207">
                  <c:v>43539.500601851854</c:v>
                </c:pt>
                <c:pt idx="16208">
                  <c:v>43539.500613425924</c:v>
                </c:pt>
                <c:pt idx="16209">
                  <c:v>43539.500613425924</c:v>
                </c:pt>
                <c:pt idx="16210">
                  <c:v>43539.500625000001</c:v>
                </c:pt>
                <c:pt idx="16211">
                  <c:v>43539.500625000001</c:v>
                </c:pt>
                <c:pt idx="16212">
                  <c:v>43539.500636574077</c:v>
                </c:pt>
                <c:pt idx="16213">
                  <c:v>43539.500636574077</c:v>
                </c:pt>
                <c:pt idx="16214">
                  <c:v>43539.500648148147</c:v>
                </c:pt>
                <c:pt idx="16215">
                  <c:v>43539.500648148147</c:v>
                </c:pt>
                <c:pt idx="16216">
                  <c:v>43539.500659722224</c:v>
                </c:pt>
                <c:pt idx="16217">
                  <c:v>43539.500659722224</c:v>
                </c:pt>
                <c:pt idx="16218">
                  <c:v>43539.500671296293</c:v>
                </c:pt>
                <c:pt idx="16219">
                  <c:v>43539.500671296293</c:v>
                </c:pt>
                <c:pt idx="16220">
                  <c:v>43539.50068287037</c:v>
                </c:pt>
                <c:pt idx="16221">
                  <c:v>43539.500694444447</c:v>
                </c:pt>
                <c:pt idx="16222">
                  <c:v>43539.500694444447</c:v>
                </c:pt>
                <c:pt idx="16223">
                  <c:v>43539.500706018516</c:v>
                </c:pt>
                <c:pt idx="16224">
                  <c:v>43539.500706018516</c:v>
                </c:pt>
                <c:pt idx="16225">
                  <c:v>43539.500717592593</c:v>
                </c:pt>
                <c:pt idx="16226">
                  <c:v>43539.500717592593</c:v>
                </c:pt>
                <c:pt idx="16227">
                  <c:v>43539.50072916667</c:v>
                </c:pt>
                <c:pt idx="16228">
                  <c:v>43539.50072916667</c:v>
                </c:pt>
                <c:pt idx="16229">
                  <c:v>43539.500740740739</c:v>
                </c:pt>
                <c:pt idx="16230">
                  <c:v>43539.500740740739</c:v>
                </c:pt>
                <c:pt idx="16231">
                  <c:v>43539.500752314816</c:v>
                </c:pt>
                <c:pt idx="16232">
                  <c:v>43539.500752314816</c:v>
                </c:pt>
                <c:pt idx="16233">
                  <c:v>43539.500763888886</c:v>
                </c:pt>
                <c:pt idx="16234">
                  <c:v>43539.500763888886</c:v>
                </c:pt>
                <c:pt idx="16235">
                  <c:v>43539.500775462962</c:v>
                </c:pt>
                <c:pt idx="16236">
                  <c:v>43539.500775462962</c:v>
                </c:pt>
                <c:pt idx="16237">
                  <c:v>43539.500787037039</c:v>
                </c:pt>
                <c:pt idx="16238">
                  <c:v>43539.500787037039</c:v>
                </c:pt>
                <c:pt idx="16239">
                  <c:v>43539.500798611109</c:v>
                </c:pt>
                <c:pt idx="16240">
                  <c:v>43539.500798611109</c:v>
                </c:pt>
                <c:pt idx="16241">
                  <c:v>43539.500810185185</c:v>
                </c:pt>
                <c:pt idx="16242">
                  <c:v>43539.500810185185</c:v>
                </c:pt>
                <c:pt idx="16243">
                  <c:v>43539.500821759262</c:v>
                </c:pt>
                <c:pt idx="16244">
                  <c:v>43539.500821759262</c:v>
                </c:pt>
                <c:pt idx="16245">
                  <c:v>43539.500833333332</c:v>
                </c:pt>
                <c:pt idx="16246">
                  <c:v>43539.500833333332</c:v>
                </c:pt>
                <c:pt idx="16247">
                  <c:v>43539.500844907408</c:v>
                </c:pt>
                <c:pt idx="16248">
                  <c:v>43539.500844907408</c:v>
                </c:pt>
                <c:pt idx="16249">
                  <c:v>43539.500856481478</c:v>
                </c:pt>
                <c:pt idx="16250">
                  <c:v>43539.500856481478</c:v>
                </c:pt>
                <c:pt idx="16251">
                  <c:v>43539.500868055555</c:v>
                </c:pt>
                <c:pt idx="16252">
                  <c:v>43539.500868055555</c:v>
                </c:pt>
                <c:pt idx="16253">
                  <c:v>43539.500879629632</c:v>
                </c:pt>
                <c:pt idx="16254">
                  <c:v>43539.500879629632</c:v>
                </c:pt>
                <c:pt idx="16255">
                  <c:v>43539.500891203701</c:v>
                </c:pt>
                <c:pt idx="16256">
                  <c:v>43539.500891203701</c:v>
                </c:pt>
                <c:pt idx="16257">
                  <c:v>43539.500902777778</c:v>
                </c:pt>
                <c:pt idx="16258">
                  <c:v>43539.500902777778</c:v>
                </c:pt>
                <c:pt idx="16259">
                  <c:v>43539.500914351855</c:v>
                </c:pt>
                <c:pt idx="16260">
                  <c:v>43539.500914351855</c:v>
                </c:pt>
                <c:pt idx="16261">
                  <c:v>43539.500925925924</c:v>
                </c:pt>
                <c:pt idx="16262">
                  <c:v>43539.500925925924</c:v>
                </c:pt>
                <c:pt idx="16263">
                  <c:v>43539.500937500001</c:v>
                </c:pt>
                <c:pt idx="16264">
                  <c:v>43539.500937500001</c:v>
                </c:pt>
                <c:pt idx="16265">
                  <c:v>43539.500949074078</c:v>
                </c:pt>
                <c:pt idx="16266">
                  <c:v>43539.500949074078</c:v>
                </c:pt>
                <c:pt idx="16267">
                  <c:v>43539.500960648147</c:v>
                </c:pt>
                <c:pt idx="16268">
                  <c:v>43539.500960648147</c:v>
                </c:pt>
                <c:pt idx="16269">
                  <c:v>43539.500972222224</c:v>
                </c:pt>
                <c:pt idx="16270">
                  <c:v>43539.500972222224</c:v>
                </c:pt>
                <c:pt idx="16271">
                  <c:v>43539.500983796293</c:v>
                </c:pt>
                <c:pt idx="16272">
                  <c:v>43539.500983796293</c:v>
                </c:pt>
                <c:pt idx="16273">
                  <c:v>43539.50099537037</c:v>
                </c:pt>
                <c:pt idx="16274">
                  <c:v>43539.50099537037</c:v>
                </c:pt>
                <c:pt idx="16275">
                  <c:v>43539.501006944447</c:v>
                </c:pt>
                <c:pt idx="16276">
                  <c:v>43539.501006944447</c:v>
                </c:pt>
                <c:pt idx="16277">
                  <c:v>43539.501018518517</c:v>
                </c:pt>
                <c:pt idx="16278">
                  <c:v>43539.501018518517</c:v>
                </c:pt>
                <c:pt idx="16279">
                  <c:v>43539.501030092593</c:v>
                </c:pt>
                <c:pt idx="16280">
                  <c:v>43539.501030092593</c:v>
                </c:pt>
                <c:pt idx="16281">
                  <c:v>43539.50104166667</c:v>
                </c:pt>
                <c:pt idx="16282">
                  <c:v>43539.50104166667</c:v>
                </c:pt>
                <c:pt idx="16283">
                  <c:v>43539.50105324074</c:v>
                </c:pt>
                <c:pt idx="16284">
                  <c:v>43539.50105324074</c:v>
                </c:pt>
                <c:pt idx="16285">
                  <c:v>43539.501064814816</c:v>
                </c:pt>
                <c:pt idx="16286">
                  <c:v>43539.501064814816</c:v>
                </c:pt>
                <c:pt idx="16287">
                  <c:v>43539.501076388886</c:v>
                </c:pt>
                <c:pt idx="16288">
                  <c:v>43539.501087962963</c:v>
                </c:pt>
                <c:pt idx="16289">
                  <c:v>43539.501087962963</c:v>
                </c:pt>
                <c:pt idx="16290">
                  <c:v>43539.501099537039</c:v>
                </c:pt>
                <c:pt idx="16291">
                  <c:v>43539.501099537039</c:v>
                </c:pt>
                <c:pt idx="16292">
                  <c:v>43539.501111111109</c:v>
                </c:pt>
                <c:pt idx="16293">
                  <c:v>43539.501111111109</c:v>
                </c:pt>
                <c:pt idx="16294">
                  <c:v>43539.501122685186</c:v>
                </c:pt>
                <c:pt idx="16295">
                  <c:v>43539.501122685186</c:v>
                </c:pt>
                <c:pt idx="16296">
                  <c:v>43539.501134259262</c:v>
                </c:pt>
                <c:pt idx="16297">
                  <c:v>43539.501134259262</c:v>
                </c:pt>
                <c:pt idx="16298">
                  <c:v>43539.501145833332</c:v>
                </c:pt>
                <c:pt idx="16299">
                  <c:v>43539.501145833332</c:v>
                </c:pt>
                <c:pt idx="16300">
                  <c:v>43539.501157407409</c:v>
                </c:pt>
                <c:pt idx="16301">
                  <c:v>43539.501157407409</c:v>
                </c:pt>
                <c:pt idx="16302">
                  <c:v>43539.501168981478</c:v>
                </c:pt>
                <c:pt idx="16303">
                  <c:v>43539.501168981478</c:v>
                </c:pt>
                <c:pt idx="16304">
                  <c:v>43539.501180555555</c:v>
                </c:pt>
                <c:pt idx="16305">
                  <c:v>43539.501180555555</c:v>
                </c:pt>
                <c:pt idx="16306">
                  <c:v>43539.501192129632</c:v>
                </c:pt>
                <c:pt idx="16307">
                  <c:v>43539.501192129632</c:v>
                </c:pt>
                <c:pt idx="16308">
                  <c:v>43539.501203703701</c:v>
                </c:pt>
                <c:pt idx="16309">
                  <c:v>43539.501203703701</c:v>
                </c:pt>
                <c:pt idx="16310">
                  <c:v>43539.501215277778</c:v>
                </c:pt>
                <c:pt idx="16311">
                  <c:v>43539.501215277778</c:v>
                </c:pt>
                <c:pt idx="16312">
                  <c:v>43539.501226851855</c:v>
                </c:pt>
                <c:pt idx="16313">
                  <c:v>43539.501226851855</c:v>
                </c:pt>
                <c:pt idx="16314">
                  <c:v>43539.501238425924</c:v>
                </c:pt>
                <c:pt idx="16315">
                  <c:v>43539.501238425924</c:v>
                </c:pt>
                <c:pt idx="16316">
                  <c:v>43539.501250000001</c:v>
                </c:pt>
                <c:pt idx="16317">
                  <c:v>43539.501250000001</c:v>
                </c:pt>
                <c:pt idx="16318">
                  <c:v>43539.501261574071</c:v>
                </c:pt>
                <c:pt idx="16319">
                  <c:v>43539.501261574071</c:v>
                </c:pt>
                <c:pt idx="16320">
                  <c:v>43539.501273148147</c:v>
                </c:pt>
                <c:pt idx="16321">
                  <c:v>43539.501273148147</c:v>
                </c:pt>
                <c:pt idx="16322">
                  <c:v>43539.501284722224</c:v>
                </c:pt>
                <c:pt idx="16323">
                  <c:v>43539.501284722224</c:v>
                </c:pt>
                <c:pt idx="16324">
                  <c:v>43539.501296296294</c:v>
                </c:pt>
                <c:pt idx="16325">
                  <c:v>43539.501296296294</c:v>
                </c:pt>
                <c:pt idx="16326">
                  <c:v>43539.501307870371</c:v>
                </c:pt>
                <c:pt idx="16327">
                  <c:v>43539.501307870371</c:v>
                </c:pt>
                <c:pt idx="16328">
                  <c:v>43539.501319444447</c:v>
                </c:pt>
                <c:pt idx="16329">
                  <c:v>43539.501319444447</c:v>
                </c:pt>
                <c:pt idx="16330">
                  <c:v>43539.501331018517</c:v>
                </c:pt>
                <c:pt idx="16331">
                  <c:v>43539.501331018517</c:v>
                </c:pt>
                <c:pt idx="16332">
                  <c:v>43539.501342592594</c:v>
                </c:pt>
                <c:pt idx="16333">
                  <c:v>43539.501342592594</c:v>
                </c:pt>
                <c:pt idx="16334">
                  <c:v>43539.501354166663</c:v>
                </c:pt>
                <c:pt idx="16335">
                  <c:v>43539.501354166663</c:v>
                </c:pt>
                <c:pt idx="16336">
                  <c:v>43539.50136574074</c:v>
                </c:pt>
                <c:pt idx="16337">
                  <c:v>43539.50136574074</c:v>
                </c:pt>
                <c:pt idx="16338">
                  <c:v>43539.501377314817</c:v>
                </c:pt>
                <c:pt idx="16339">
                  <c:v>43539.501377314817</c:v>
                </c:pt>
                <c:pt idx="16340">
                  <c:v>43539.501388888886</c:v>
                </c:pt>
                <c:pt idx="16341">
                  <c:v>43539.501388888886</c:v>
                </c:pt>
                <c:pt idx="16342">
                  <c:v>43539.501400462963</c:v>
                </c:pt>
                <c:pt idx="16343">
                  <c:v>43539.501400462963</c:v>
                </c:pt>
                <c:pt idx="16344">
                  <c:v>43539.50141203704</c:v>
                </c:pt>
                <c:pt idx="16345">
                  <c:v>43539.50141203704</c:v>
                </c:pt>
                <c:pt idx="16346">
                  <c:v>43539.501423611109</c:v>
                </c:pt>
                <c:pt idx="16347">
                  <c:v>43539.501423611109</c:v>
                </c:pt>
                <c:pt idx="16348">
                  <c:v>43539.501435185186</c:v>
                </c:pt>
                <c:pt idx="16349">
                  <c:v>43539.501435185186</c:v>
                </c:pt>
                <c:pt idx="16350">
                  <c:v>43539.501446759263</c:v>
                </c:pt>
                <c:pt idx="16351">
                  <c:v>43539.501446759263</c:v>
                </c:pt>
                <c:pt idx="16352">
                  <c:v>43539.501458333332</c:v>
                </c:pt>
                <c:pt idx="16353">
                  <c:v>43539.501458333332</c:v>
                </c:pt>
                <c:pt idx="16354">
                  <c:v>43539.501469907409</c:v>
                </c:pt>
                <c:pt idx="16355">
                  <c:v>43539.501481481479</c:v>
                </c:pt>
                <c:pt idx="16356">
                  <c:v>43539.501481481479</c:v>
                </c:pt>
                <c:pt idx="16357">
                  <c:v>43539.501481481479</c:v>
                </c:pt>
                <c:pt idx="16358">
                  <c:v>43539.501493055555</c:v>
                </c:pt>
                <c:pt idx="16359">
                  <c:v>43539.501504629632</c:v>
                </c:pt>
                <c:pt idx="16360">
                  <c:v>43539.501504629632</c:v>
                </c:pt>
                <c:pt idx="16361">
                  <c:v>43539.501516203702</c:v>
                </c:pt>
                <c:pt idx="16362">
                  <c:v>43539.501516203702</c:v>
                </c:pt>
                <c:pt idx="16363">
                  <c:v>43539.501527777778</c:v>
                </c:pt>
                <c:pt idx="16364">
                  <c:v>43539.501527777778</c:v>
                </c:pt>
                <c:pt idx="16365">
                  <c:v>43539.501539351855</c:v>
                </c:pt>
                <c:pt idx="16366">
                  <c:v>43539.501539351855</c:v>
                </c:pt>
                <c:pt idx="16367">
                  <c:v>43539.501550925925</c:v>
                </c:pt>
                <c:pt idx="16368">
                  <c:v>43539.501550925925</c:v>
                </c:pt>
                <c:pt idx="16369">
                  <c:v>43539.501562500001</c:v>
                </c:pt>
                <c:pt idx="16370">
                  <c:v>43539.501562500001</c:v>
                </c:pt>
                <c:pt idx="16371">
                  <c:v>43539.501574074071</c:v>
                </c:pt>
                <c:pt idx="16372">
                  <c:v>43539.501574074071</c:v>
                </c:pt>
                <c:pt idx="16373">
                  <c:v>43539.501585648148</c:v>
                </c:pt>
                <c:pt idx="16374">
                  <c:v>43539.501585648148</c:v>
                </c:pt>
                <c:pt idx="16375">
                  <c:v>43539.501597222225</c:v>
                </c:pt>
                <c:pt idx="16376">
                  <c:v>43539.501597222225</c:v>
                </c:pt>
                <c:pt idx="16377">
                  <c:v>43539.501608796294</c:v>
                </c:pt>
                <c:pt idx="16378">
                  <c:v>43539.501608796294</c:v>
                </c:pt>
                <c:pt idx="16379">
                  <c:v>43539.501620370371</c:v>
                </c:pt>
                <c:pt idx="16380">
                  <c:v>43539.501620370371</c:v>
                </c:pt>
                <c:pt idx="16381">
                  <c:v>43539.501631944448</c:v>
                </c:pt>
                <c:pt idx="16382">
                  <c:v>43539.501631944448</c:v>
                </c:pt>
                <c:pt idx="16383">
                  <c:v>43539.501643518517</c:v>
                </c:pt>
                <c:pt idx="16384">
                  <c:v>43539.501643518517</c:v>
                </c:pt>
                <c:pt idx="16385">
                  <c:v>43539.501655092594</c:v>
                </c:pt>
                <c:pt idx="16386">
                  <c:v>43539.501655092594</c:v>
                </c:pt>
                <c:pt idx="16387">
                  <c:v>43539.501666666663</c:v>
                </c:pt>
                <c:pt idx="16388">
                  <c:v>43539.501666666663</c:v>
                </c:pt>
                <c:pt idx="16389">
                  <c:v>43539.50167824074</c:v>
                </c:pt>
                <c:pt idx="16390">
                  <c:v>43539.50167824074</c:v>
                </c:pt>
                <c:pt idx="16391">
                  <c:v>43539.501689814817</c:v>
                </c:pt>
                <c:pt idx="16392">
                  <c:v>43539.501689814817</c:v>
                </c:pt>
                <c:pt idx="16393">
                  <c:v>43539.501701388886</c:v>
                </c:pt>
                <c:pt idx="16394">
                  <c:v>43539.501701388886</c:v>
                </c:pt>
                <c:pt idx="16395">
                  <c:v>43539.501712962963</c:v>
                </c:pt>
                <c:pt idx="16396">
                  <c:v>43539.501712962963</c:v>
                </c:pt>
                <c:pt idx="16397">
                  <c:v>43539.50172453704</c:v>
                </c:pt>
                <c:pt idx="16398">
                  <c:v>43539.50172453704</c:v>
                </c:pt>
                <c:pt idx="16399">
                  <c:v>43539.501736111109</c:v>
                </c:pt>
                <c:pt idx="16400">
                  <c:v>43539.501736111109</c:v>
                </c:pt>
                <c:pt idx="16401">
                  <c:v>43539.501747685186</c:v>
                </c:pt>
                <c:pt idx="16402">
                  <c:v>43539.501747685186</c:v>
                </c:pt>
                <c:pt idx="16403">
                  <c:v>43539.501759259256</c:v>
                </c:pt>
                <c:pt idx="16404">
                  <c:v>43539.501759259256</c:v>
                </c:pt>
              </c:numCache>
            </c:numRef>
          </c:xVal>
          <c:yVal>
            <c:numRef>
              <c:f>CarlUI4!$B$1:$B$16405</c:f>
              <c:numCache>
                <c:formatCode>General</c:formatCode>
                <c:ptCount val="16405"/>
                <c:pt idx="0">
                  <c:v>59.38138</c:v>
                </c:pt>
                <c:pt idx="1">
                  <c:v>59.38138</c:v>
                </c:pt>
                <c:pt idx="2">
                  <c:v>59.38138</c:v>
                </c:pt>
                <c:pt idx="3">
                  <c:v>59.38138</c:v>
                </c:pt>
                <c:pt idx="4">
                  <c:v>59.380679999999998</c:v>
                </c:pt>
                <c:pt idx="5">
                  <c:v>59.380679999999998</c:v>
                </c:pt>
                <c:pt idx="6">
                  <c:v>59.380679999999998</c:v>
                </c:pt>
                <c:pt idx="7">
                  <c:v>59.378140000000002</c:v>
                </c:pt>
                <c:pt idx="8">
                  <c:v>59.378140000000002</c:v>
                </c:pt>
                <c:pt idx="9">
                  <c:v>59.378140000000002</c:v>
                </c:pt>
                <c:pt idx="10">
                  <c:v>59.378140000000002</c:v>
                </c:pt>
                <c:pt idx="11">
                  <c:v>59.37885</c:v>
                </c:pt>
                <c:pt idx="12">
                  <c:v>59.37885</c:v>
                </c:pt>
                <c:pt idx="13">
                  <c:v>59.37885</c:v>
                </c:pt>
                <c:pt idx="14">
                  <c:v>59.37885</c:v>
                </c:pt>
                <c:pt idx="15">
                  <c:v>59.37961</c:v>
                </c:pt>
                <c:pt idx="16">
                  <c:v>59.37961</c:v>
                </c:pt>
                <c:pt idx="17">
                  <c:v>59.37961</c:v>
                </c:pt>
                <c:pt idx="18">
                  <c:v>59.37961</c:v>
                </c:pt>
                <c:pt idx="19">
                  <c:v>59.37961</c:v>
                </c:pt>
                <c:pt idx="20">
                  <c:v>59.378509999999999</c:v>
                </c:pt>
                <c:pt idx="21">
                  <c:v>59.378509999999999</c:v>
                </c:pt>
                <c:pt idx="22">
                  <c:v>59.378509999999999</c:v>
                </c:pt>
                <c:pt idx="23">
                  <c:v>59.378509999999999</c:v>
                </c:pt>
                <c:pt idx="24">
                  <c:v>59.378880000000002</c:v>
                </c:pt>
                <c:pt idx="25">
                  <c:v>59.378880000000002</c:v>
                </c:pt>
                <c:pt idx="26">
                  <c:v>59.378880000000002</c:v>
                </c:pt>
                <c:pt idx="27">
                  <c:v>59.378880000000002</c:v>
                </c:pt>
                <c:pt idx="28">
                  <c:v>59.378880000000002</c:v>
                </c:pt>
                <c:pt idx="29">
                  <c:v>59.378880000000002</c:v>
                </c:pt>
                <c:pt idx="30">
                  <c:v>59.378880000000002</c:v>
                </c:pt>
                <c:pt idx="31">
                  <c:v>59.378880000000002</c:v>
                </c:pt>
                <c:pt idx="32">
                  <c:v>59.377780000000001</c:v>
                </c:pt>
                <c:pt idx="33">
                  <c:v>59.377780000000001</c:v>
                </c:pt>
                <c:pt idx="34">
                  <c:v>59.377780000000001</c:v>
                </c:pt>
                <c:pt idx="35">
                  <c:v>59.378480000000003</c:v>
                </c:pt>
                <c:pt idx="36">
                  <c:v>59.378480000000003</c:v>
                </c:pt>
                <c:pt idx="37">
                  <c:v>59.378480000000003</c:v>
                </c:pt>
                <c:pt idx="38">
                  <c:v>59.378480000000003</c:v>
                </c:pt>
                <c:pt idx="39">
                  <c:v>59.378880000000002</c:v>
                </c:pt>
                <c:pt idx="40">
                  <c:v>59.378880000000002</c:v>
                </c:pt>
                <c:pt idx="41">
                  <c:v>59.378880000000002</c:v>
                </c:pt>
                <c:pt idx="42">
                  <c:v>59.378880000000002</c:v>
                </c:pt>
                <c:pt idx="43">
                  <c:v>59.378880000000002</c:v>
                </c:pt>
                <c:pt idx="44">
                  <c:v>59.378880000000002</c:v>
                </c:pt>
                <c:pt idx="45">
                  <c:v>59.378880000000002</c:v>
                </c:pt>
                <c:pt idx="46">
                  <c:v>59.379579999999997</c:v>
                </c:pt>
                <c:pt idx="47">
                  <c:v>59.379579999999997</c:v>
                </c:pt>
                <c:pt idx="48">
                  <c:v>59.379579999999997</c:v>
                </c:pt>
                <c:pt idx="49">
                  <c:v>59.379579999999997</c:v>
                </c:pt>
                <c:pt idx="50">
                  <c:v>59.378880000000002</c:v>
                </c:pt>
                <c:pt idx="51">
                  <c:v>59.378880000000002</c:v>
                </c:pt>
                <c:pt idx="52">
                  <c:v>59.378880000000002</c:v>
                </c:pt>
                <c:pt idx="53">
                  <c:v>59.378880000000002</c:v>
                </c:pt>
                <c:pt idx="54">
                  <c:v>59.378140000000002</c:v>
                </c:pt>
                <c:pt idx="55">
                  <c:v>59.378140000000002</c:v>
                </c:pt>
                <c:pt idx="56">
                  <c:v>59.378140000000002</c:v>
                </c:pt>
                <c:pt idx="57">
                  <c:v>59.379579999999997</c:v>
                </c:pt>
                <c:pt idx="58">
                  <c:v>59.379579999999997</c:v>
                </c:pt>
                <c:pt idx="59">
                  <c:v>59.379579999999997</c:v>
                </c:pt>
                <c:pt idx="60">
                  <c:v>59.379579999999997</c:v>
                </c:pt>
                <c:pt idx="61">
                  <c:v>59.379179999999998</c:v>
                </c:pt>
                <c:pt idx="62">
                  <c:v>59.379179999999998</c:v>
                </c:pt>
                <c:pt idx="63">
                  <c:v>59.379179999999998</c:v>
                </c:pt>
                <c:pt idx="64">
                  <c:v>59.379179999999998</c:v>
                </c:pt>
                <c:pt idx="65">
                  <c:v>59.377380000000002</c:v>
                </c:pt>
                <c:pt idx="66">
                  <c:v>59.377380000000002</c:v>
                </c:pt>
                <c:pt idx="67">
                  <c:v>59.377380000000002</c:v>
                </c:pt>
                <c:pt idx="68">
                  <c:v>59.377380000000002</c:v>
                </c:pt>
                <c:pt idx="69">
                  <c:v>59.377780000000001</c:v>
                </c:pt>
                <c:pt idx="70">
                  <c:v>59.377780000000001</c:v>
                </c:pt>
                <c:pt idx="71">
                  <c:v>59.377780000000001</c:v>
                </c:pt>
                <c:pt idx="72">
                  <c:v>59.378140000000002</c:v>
                </c:pt>
                <c:pt idx="73">
                  <c:v>59.378140000000002</c:v>
                </c:pt>
                <c:pt idx="74">
                  <c:v>59.378140000000002</c:v>
                </c:pt>
                <c:pt idx="75">
                  <c:v>59.378140000000002</c:v>
                </c:pt>
                <c:pt idx="76">
                  <c:v>59.377780000000001</c:v>
                </c:pt>
                <c:pt idx="77">
                  <c:v>59.377780000000001</c:v>
                </c:pt>
                <c:pt idx="78">
                  <c:v>59.377780000000001</c:v>
                </c:pt>
                <c:pt idx="79">
                  <c:v>59.377780000000001</c:v>
                </c:pt>
                <c:pt idx="80">
                  <c:v>59.377040000000001</c:v>
                </c:pt>
                <c:pt idx="81">
                  <c:v>59.377040000000001</c:v>
                </c:pt>
                <c:pt idx="82">
                  <c:v>59.377040000000001</c:v>
                </c:pt>
                <c:pt idx="83">
                  <c:v>59.377040000000001</c:v>
                </c:pt>
                <c:pt idx="84">
                  <c:v>59.377040000000001</c:v>
                </c:pt>
                <c:pt idx="85">
                  <c:v>59.377040000000001</c:v>
                </c:pt>
                <c:pt idx="86">
                  <c:v>59.377040000000001</c:v>
                </c:pt>
                <c:pt idx="87">
                  <c:v>59.377040000000001</c:v>
                </c:pt>
                <c:pt idx="88">
                  <c:v>59.377040000000001</c:v>
                </c:pt>
                <c:pt idx="89">
                  <c:v>59.377040000000001</c:v>
                </c:pt>
                <c:pt idx="90">
                  <c:v>59.377040000000001</c:v>
                </c:pt>
                <c:pt idx="91">
                  <c:v>59.37668</c:v>
                </c:pt>
                <c:pt idx="92">
                  <c:v>59.37668</c:v>
                </c:pt>
                <c:pt idx="93">
                  <c:v>59.37668</c:v>
                </c:pt>
                <c:pt idx="94">
                  <c:v>59.37668</c:v>
                </c:pt>
                <c:pt idx="95">
                  <c:v>59.377409999999998</c:v>
                </c:pt>
                <c:pt idx="96">
                  <c:v>59.377409999999998</c:v>
                </c:pt>
                <c:pt idx="97">
                  <c:v>59.377409999999998</c:v>
                </c:pt>
                <c:pt idx="98">
                  <c:v>59.377409999999998</c:v>
                </c:pt>
                <c:pt idx="99">
                  <c:v>59.377409999999998</c:v>
                </c:pt>
                <c:pt idx="100">
                  <c:v>59.378140000000002</c:v>
                </c:pt>
                <c:pt idx="101">
                  <c:v>59.378140000000002</c:v>
                </c:pt>
                <c:pt idx="102">
                  <c:v>59.378140000000002</c:v>
                </c:pt>
                <c:pt idx="103">
                  <c:v>59.378140000000002</c:v>
                </c:pt>
                <c:pt idx="104">
                  <c:v>59.378509999999999</c:v>
                </c:pt>
                <c:pt idx="105">
                  <c:v>59.378509999999999</c:v>
                </c:pt>
                <c:pt idx="106">
                  <c:v>59.378509999999999</c:v>
                </c:pt>
                <c:pt idx="107">
                  <c:v>59.378509999999999</c:v>
                </c:pt>
                <c:pt idx="108">
                  <c:v>59.378509999999999</c:v>
                </c:pt>
                <c:pt idx="109">
                  <c:v>59.378509999999999</c:v>
                </c:pt>
                <c:pt idx="110">
                  <c:v>59.378509999999999</c:v>
                </c:pt>
                <c:pt idx="111">
                  <c:v>59.377409999999998</c:v>
                </c:pt>
                <c:pt idx="112">
                  <c:v>59.377409999999998</c:v>
                </c:pt>
                <c:pt idx="113">
                  <c:v>59.377409999999998</c:v>
                </c:pt>
                <c:pt idx="114">
                  <c:v>59.377409999999998</c:v>
                </c:pt>
                <c:pt idx="115">
                  <c:v>59.377040000000001</c:v>
                </c:pt>
                <c:pt idx="116">
                  <c:v>59.377040000000001</c:v>
                </c:pt>
                <c:pt idx="117">
                  <c:v>59.377040000000001</c:v>
                </c:pt>
                <c:pt idx="118">
                  <c:v>59.377040000000001</c:v>
                </c:pt>
                <c:pt idx="119">
                  <c:v>59.378140000000002</c:v>
                </c:pt>
                <c:pt idx="120">
                  <c:v>59.378140000000002</c:v>
                </c:pt>
                <c:pt idx="121">
                  <c:v>59.378140000000002</c:v>
                </c:pt>
                <c:pt idx="122">
                  <c:v>59.379240000000003</c:v>
                </c:pt>
                <c:pt idx="123">
                  <c:v>59.379240000000003</c:v>
                </c:pt>
                <c:pt idx="124">
                  <c:v>59.379240000000003</c:v>
                </c:pt>
                <c:pt idx="125">
                  <c:v>59.379240000000003</c:v>
                </c:pt>
                <c:pt idx="126">
                  <c:v>59.378480000000003</c:v>
                </c:pt>
                <c:pt idx="127">
                  <c:v>59.378480000000003</c:v>
                </c:pt>
                <c:pt idx="128">
                  <c:v>59.378480000000003</c:v>
                </c:pt>
                <c:pt idx="129">
                  <c:v>59.378480000000003</c:v>
                </c:pt>
                <c:pt idx="130">
                  <c:v>59.37668</c:v>
                </c:pt>
                <c:pt idx="131">
                  <c:v>59.37668</c:v>
                </c:pt>
                <c:pt idx="132">
                  <c:v>59.37668</c:v>
                </c:pt>
                <c:pt idx="133">
                  <c:v>59.37668</c:v>
                </c:pt>
                <c:pt idx="134">
                  <c:v>59.37668</c:v>
                </c:pt>
                <c:pt idx="135">
                  <c:v>59.37668</c:v>
                </c:pt>
                <c:pt idx="136">
                  <c:v>59.37668</c:v>
                </c:pt>
                <c:pt idx="137">
                  <c:v>59.378140000000002</c:v>
                </c:pt>
                <c:pt idx="138">
                  <c:v>59.378140000000002</c:v>
                </c:pt>
                <c:pt idx="139">
                  <c:v>59.378140000000002</c:v>
                </c:pt>
                <c:pt idx="140">
                  <c:v>59.378140000000002</c:v>
                </c:pt>
                <c:pt idx="141">
                  <c:v>59.379240000000003</c:v>
                </c:pt>
                <c:pt idx="142">
                  <c:v>59.379240000000003</c:v>
                </c:pt>
                <c:pt idx="143">
                  <c:v>59.379240000000003</c:v>
                </c:pt>
                <c:pt idx="144">
                  <c:v>59.379240000000003</c:v>
                </c:pt>
                <c:pt idx="145">
                  <c:v>59.379240000000003</c:v>
                </c:pt>
                <c:pt idx="146">
                  <c:v>59.379240000000003</c:v>
                </c:pt>
                <c:pt idx="147">
                  <c:v>59.379240000000003</c:v>
                </c:pt>
                <c:pt idx="148">
                  <c:v>59.378509999999999</c:v>
                </c:pt>
                <c:pt idx="149">
                  <c:v>59.378509999999999</c:v>
                </c:pt>
                <c:pt idx="150">
                  <c:v>59.378509999999999</c:v>
                </c:pt>
                <c:pt idx="151">
                  <c:v>59.378509999999999</c:v>
                </c:pt>
                <c:pt idx="152">
                  <c:v>59.378509999999999</c:v>
                </c:pt>
                <c:pt idx="153">
                  <c:v>59.378509999999999</c:v>
                </c:pt>
                <c:pt idx="154">
                  <c:v>59.378509999999999</c:v>
                </c:pt>
                <c:pt idx="155">
                  <c:v>59.378509999999999</c:v>
                </c:pt>
                <c:pt idx="156">
                  <c:v>59.378140000000002</c:v>
                </c:pt>
                <c:pt idx="157">
                  <c:v>59.378140000000002</c:v>
                </c:pt>
                <c:pt idx="158">
                  <c:v>59.378140000000002</c:v>
                </c:pt>
                <c:pt idx="159">
                  <c:v>59.377780000000001</c:v>
                </c:pt>
                <c:pt idx="160">
                  <c:v>59.377780000000001</c:v>
                </c:pt>
                <c:pt idx="161">
                  <c:v>59.377780000000001</c:v>
                </c:pt>
                <c:pt idx="162">
                  <c:v>59.377780000000001</c:v>
                </c:pt>
                <c:pt idx="163">
                  <c:v>59.377409999999998</c:v>
                </c:pt>
                <c:pt idx="164">
                  <c:v>59.377409999999998</c:v>
                </c:pt>
                <c:pt idx="165">
                  <c:v>59.377409999999998</c:v>
                </c:pt>
                <c:pt idx="166">
                  <c:v>59.377409999999998</c:v>
                </c:pt>
                <c:pt idx="167">
                  <c:v>59.37668</c:v>
                </c:pt>
                <c:pt idx="168">
                  <c:v>59.37668</c:v>
                </c:pt>
                <c:pt idx="169">
                  <c:v>59.37668</c:v>
                </c:pt>
                <c:pt idx="170">
                  <c:v>59.37668</c:v>
                </c:pt>
                <c:pt idx="171">
                  <c:v>59.377040000000001</c:v>
                </c:pt>
                <c:pt idx="172">
                  <c:v>59.377040000000001</c:v>
                </c:pt>
                <c:pt idx="173">
                  <c:v>59.377040000000001</c:v>
                </c:pt>
                <c:pt idx="174">
                  <c:v>59.377040000000001</c:v>
                </c:pt>
                <c:pt idx="175">
                  <c:v>59.377040000000001</c:v>
                </c:pt>
                <c:pt idx="176">
                  <c:v>59.377040000000001</c:v>
                </c:pt>
                <c:pt idx="177">
                  <c:v>59.377040000000001</c:v>
                </c:pt>
                <c:pt idx="178">
                  <c:v>59.376309999999997</c:v>
                </c:pt>
                <c:pt idx="179">
                  <c:v>59.376309999999997</c:v>
                </c:pt>
                <c:pt idx="180">
                  <c:v>59.376309999999997</c:v>
                </c:pt>
                <c:pt idx="181">
                  <c:v>59.376309999999997</c:v>
                </c:pt>
                <c:pt idx="182">
                  <c:v>59.376309999999997</c:v>
                </c:pt>
                <c:pt idx="183">
                  <c:v>59.376309999999997</c:v>
                </c:pt>
                <c:pt idx="184">
                  <c:v>59.376309999999997</c:v>
                </c:pt>
                <c:pt idx="185">
                  <c:v>59.376309999999997</c:v>
                </c:pt>
                <c:pt idx="186">
                  <c:v>59.376309999999997</c:v>
                </c:pt>
                <c:pt idx="187">
                  <c:v>59.37668</c:v>
                </c:pt>
                <c:pt idx="188">
                  <c:v>59.37668</c:v>
                </c:pt>
                <c:pt idx="189">
                  <c:v>59.37668</c:v>
                </c:pt>
                <c:pt idx="190">
                  <c:v>59.37668</c:v>
                </c:pt>
                <c:pt idx="191">
                  <c:v>59.376309999999997</c:v>
                </c:pt>
                <c:pt idx="192">
                  <c:v>59.376309999999997</c:v>
                </c:pt>
                <c:pt idx="193">
                  <c:v>59.376309999999997</c:v>
                </c:pt>
                <c:pt idx="194">
                  <c:v>59.376309999999997</c:v>
                </c:pt>
                <c:pt idx="195">
                  <c:v>59.377040000000001</c:v>
                </c:pt>
                <c:pt idx="196">
                  <c:v>59.377040000000001</c:v>
                </c:pt>
                <c:pt idx="197">
                  <c:v>59.377040000000001</c:v>
                </c:pt>
                <c:pt idx="198">
                  <c:v>59.378140000000002</c:v>
                </c:pt>
                <c:pt idx="199">
                  <c:v>59.378140000000002</c:v>
                </c:pt>
                <c:pt idx="200">
                  <c:v>59.378140000000002</c:v>
                </c:pt>
                <c:pt idx="201">
                  <c:v>59.378140000000002</c:v>
                </c:pt>
                <c:pt idx="202">
                  <c:v>59.378509999999999</c:v>
                </c:pt>
                <c:pt idx="203">
                  <c:v>59.378509999999999</c:v>
                </c:pt>
                <c:pt idx="204">
                  <c:v>59.378509999999999</c:v>
                </c:pt>
                <c:pt idx="205">
                  <c:v>59.378509999999999</c:v>
                </c:pt>
                <c:pt idx="206">
                  <c:v>59.377780000000001</c:v>
                </c:pt>
                <c:pt idx="207">
                  <c:v>59.377780000000001</c:v>
                </c:pt>
                <c:pt idx="208">
                  <c:v>59.377780000000001</c:v>
                </c:pt>
                <c:pt idx="209">
                  <c:v>59.377409999999998</c:v>
                </c:pt>
                <c:pt idx="210">
                  <c:v>59.377409999999998</c:v>
                </c:pt>
                <c:pt idx="211">
                  <c:v>59.377409999999998</c:v>
                </c:pt>
                <c:pt idx="212">
                  <c:v>59.377409999999998</c:v>
                </c:pt>
                <c:pt idx="213">
                  <c:v>59.377040000000001</c:v>
                </c:pt>
                <c:pt idx="214">
                  <c:v>59.377040000000001</c:v>
                </c:pt>
                <c:pt idx="215">
                  <c:v>59.377040000000001</c:v>
                </c:pt>
                <c:pt idx="216">
                  <c:v>59.377040000000001</c:v>
                </c:pt>
                <c:pt idx="217">
                  <c:v>59.376309999999997</c:v>
                </c:pt>
                <c:pt idx="218">
                  <c:v>59.376309999999997</c:v>
                </c:pt>
                <c:pt idx="219">
                  <c:v>59.376309999999997</c:v>
                </c:pt>
                <c:pt idx="220">
                  <c:v>59.376309999999997</c:v>
                </c:pt>
                <c:pt idx="221">
                  <c:v>59.37668</c:v>
                </c:pt>
                <c:pt idx="222">
                  <c:v>59.37668</c:v>
                </c:pt>
                <c:pt idx="223">
                  <c:v>59.37668</c:v>
                </c:pt>
                <c:pt idx="224">
                  <c:v>59.37668</c:v>
                </c:pt>
                <c:pt idx="225">
                  <c:v>59.37668</c:v>
                </c:pt>
                <c:pt idx="226">
                  <c:v>59.37668</c:v>
                </c:pt>
                <c:pt idx="227">
                  <c:v>59.37668</c:v>
                </c:pt>
                <c:pt idx="228">
                  <c:v>59.37668</c:v>
                </c:pt>
                <c:pt idx="229">
                  <c:v>59.37668</c:v>
                </c:pt>
                <c:pt idx="230">
                  <c:v>59.37668</c:v>
                </c:pt>
                <c:pt idx="231">
                  <c:v>59.37668</c:v>
                </c:pt>
                <c:pt idx="232">
                  <c:v>59.37668</c:v>
                </c:pt>
                <c:pt idx="233">
                  <c:v>59.37668</c:v>
                </c:pt>
                <c:pt idx="234">
                  <c:v>59.37668</c:v>
                </c:pt>
                <c:pt idx="235">
                  <c:v>59.376309999999997</c:v>
                </c:pt>
                <c:pt idx="236">
                  <c:v>59.376309999999997</c:v>
                </c:pt>
                <c:pt idx="237">
                  <c:v>59.376309999999997</c:v>
                </c:pt>
                <c:pt idx="238">
                  <c:v>59.376309999999997</c:v>
                </c:pt>
                <c:pt idx="239">
                  <c:v>59.375950000000003</c:v>
                </c:pt>
                <c:pt idx="240">
                  <c:v>59.375950000000003</c:v>
                </c:pt>
                <c:pt idx="241">
                  <c:v>59.375950000000003</c:v>
                </c:pt>
                <c:pt idx="242">
                  <c:v>59.375950000000003</c:v>
                </c:pt>
                <c:pt idx="243">
                  <c:v>59.376309999999997</c:v>
                </c:pt>
                <c:pt idx="244">
                  <c:v>59.376309999999997</c:v>
                </c:pt>
                <c:pt idx="245">
                  <c:v>59.376309999999997</c:v>
                </c:pt>
                <c:pt idx="246">
                  <c:v>59.376309999999997</c:v>
                </c:pt>
                <c:pt idx="247">
                  <c:v>59.37668</c:v>
                </c:pt>
                <c:pt idx="248">
                  <c:v>59.37668</c:v>
                </c:pt>
                <c:pt idx="249">
                  <c:v>59.37668</c:v>
                </c:pt>
                <c:pt idx="250">
                  <c:v>59.37668</c:v>
                </c:pt>
                <c:pt idx="251">
                  <c:v>59.37668</c:v>
                </c:pt>
                <c:pt idx="252">
                  <c:v>59.37668</c:v>
                </c:pt>
                <c:pt idx="253">
                  <c:v>59.37668</c:v>
                </c:pt>
                <c:pt idx="254">
                  <c:v>59.376309999999997</c:v>
                </c:pt>
                <c:pt idx="255">
                  <c:v>59.376309999999997</c:v>
                </c:pt>
                <c:pt idx="256">
                  <c:v>59.376309999999997</c:v>
                </c:pt>
                <c:pt idx="257">
                  <c:v>59.376309999999997</c:v>
                </c:pt>
                <c:pt idx="258">
                  <c:v>59.376309999999997</c:v>
                </c:pt>
                <c:pt idx="259">
                  <c:v>59.376309999999997</c:v>
                </c:pt>
                <c:pt idx="260">
                  <c:v>59.375950000000003</c:v>
                </c:pt>
                <c:pt idx="261">
                  <c:v>59.375950000000003</c:v>
                </c:pt>
                <c:pt idx="262">
                  <c:v>59.375950000000003</c:v>
                </c:pt>
                <c:pt idx="263">
                  <c:v>59.376309999999997</c:v>
                </c:pt>
                <c:pt idx="264">
                  <c:v>59.376309999999997</c:v>
                </c:pt>
                <c:pt idx="265">
                  <c:v>59.376309999999997</c:v>
                </c:pt>
                <c:pt idx="266">
                  <c:v>59.376309999999997</c:v>
                </c:pt>
                <c:pt idx="267">
                  <c:v>59.376309999999997</c:v>
                </c:pt>
                <c:pt idx="268">
                  <c:v>59.376309999999997</c:v>
                </c:pt>
                <c:pt idx="269">
                  <c:v>59.376309999999997</c:v>
                </c:pt>
                <c:pt idx="270">
                  <c:v>59.376309999999997</c:v>
                </c:pt>
                <c:pt idx="271">
                  <c:v>59.376309999999997</c:v>
                </c:pt>
                <c:pt idx="272">
                  <c:v>59.376309999999997</c:v>
                </c:pt>
                <c:pt idx="273">
                  <c:v>59.376309999999997</c:v>
                </c:pt>
                <c:pt idx="274">
                  <c:v>59.37668</c:v>
                </c:pt>
                <c:pt idx="275">
                  <c:v>59.37668</c:v>
                </c:pt>
                <c:pt idx="276">
                  <c:v>59.37668</c:v>
                </c:pt>
                <c:pt idx="277">
                  <c:v>59.37668</c:v>
                </c:pt>
                <c:pt idx="278">
                  <c:v>59.37668</c:v>
                </c:pt>
                <c:pt idx="279">
                  <c:v>59.37668</c:v>
                </c:pt>
                <c:pt idx="280">
                  <c:v>59.37668</c:v>
                </c:pt>
                <c:pt idx="281">
                  <c:v>59.37668</c:v>
                </c:pt>
                <c:pt idx="282">
                  <c:v>59.376309999999997</c:v>
                </c:pt>
                <c:pt idx="283">
                  <c:v>59.376309999999997</c:v>
                </c:pt>
                <c:pt idx="284">
                  <c:v>59.376309999999997</c:v>
                </c:pt>
                <c:pt idx="285">
                  <c:v>59.375950000000003</c:v>
                </c:pt>
                <c:pt idx="286">
                  <c:v>59.375950000000003</c:v>
                </c:pt>
                <c:pt idx="287">
                  <c:v>59.375950000000003</c:v>
                </c:pt>
                <c:pt idx="288">
                  <c:v>59.375950000000003</c:v>
                </c:pt>
                <c:pt idx="289">
                  <c:v>59.376309999999997</c:v>
                </c:pt>
                <c:pt idx="290">
                  <c:v>59.376309999999997</c:v>
                </c:pt>
                <c:pt idx="291">
                  <c:v>59.376309999999997</c:v>
                </c:pt>
                <c:pt idx="292">
                  <c:v>59.376309999999997</c:v>
                </c:pt>
                <c:pt idx="293">
                  <c:v>59.377409999999998</c:v>
                </c:pt>
                <c:pt idx="294">
                  <c:v>59.377409999999998</c:v>
                </c:pt>
                <c:pt idx="295">
                  <c:v>59.377409999999998</c:v>
                </c:pt>
                <c:pt idx="296">
                  <c:v>59.377409999999998</c:v>
                </c:pt>
                <c:pt idx="297">
                  <c:v>59.377040000000001</c:v>
                </c:pt>
                <c:pt idx="298">
                  <c:v>59.377040000000001</c:v>
                </c:pt>
                <c:pt idx="299">
                  <c:v>59.377040000000001</c:v>
                </c:pt>
                <c:pt idx="300">
                  <c:v>59.376309999999997</c:v>
                </c:pt>
                <c:pt idx="301">
                  <c:v>59.376309999999997</c:v>
                </c:pt>
                <c:pt idx="302">
                  <c:v>59.376309999999997</c:v>
                </c:pt>
                <c:pt idx="303">
                  <c:v>59.376309999999997</c:v>
                </c:pt>
                <c:pt idx="304">
                  <c:v>59.376309999999997</c:v>
                </c:pt>
                <c:pt idx="305">
                  <c:v>59.376309999999997</c:v>
                </c:pt>
                <c:pt idx="306">
                  <c:v>59.376309999999997</c:v>
                </c:pt>
                <c:pt idx="307">
                  <c:v>59.376309999999997</c:v>
                </c:pt>
                <c:pt idx="308">
                  <c:v>59.375950000000003</c:v>
                </c:pt>
                <c:pt idx="309">
                  <c:v>59.375950000000003</c:v>
                </c:pt>
                <c:pt idx="310">
                  <c:v>59.375950000000003</c:v>
                </c:pt>
                <c:pt idx="311">
                  <c:v>59.376309999999997</c:v>
                </c:pt>
                <c:pt idx="312">
                  <c:v>59.376309999999997</c:v>
                </c:pt>
                <c:pt idx="313">
                  <c:v>59.376309999999997</c:v>
                </c:pt>
                <c:pt idx="314">
                  <c:v>59.376309999999997</c:v>
                </c:pt>
                <c:pt idx="315">
                  <c:v>59.376309999999997</c:v>
                </c:pt>
                <c:pt idx="316">
                  <c:v>59.376309999999997</c:v>
                </c:pt>
                <c:pt idx="317">
                  <c:v>59.376309999999997</c:v>
                </c:pt>
                <c:pt idx="318">
                  <c:v>59.376309999999997</c:v>
                </c:pt>
                <c:pt idx="319">
                  <c:v>59.376309999999997</c:v>
                </c:pt>
                <c:pt idx="320">
                  <c:v>59.376309999999997</c:v>
                </c:pt>
                <c:pt idx="321">
                  <c:v>59.375950000000003</c:v>
                </c:pt>
                <c:pt idx="322">
                  <c:v>59.375950000000003</c:v>
                </c:pt>
                <c:pt idx="323">
                  <c:v>59.375950000000003</c:v>
                </c:pt>
                <c:pt idx="324">
                  <c:v>59.376309999999997</c:v>
                </c:pt>
                <c:pt idx="325">
                  <c:v>59.376309999999997</c:v>
                </c:pt>
                <c:pt idx="326">
                  <c:v>59.376309999999997</c:v>
                </c:pt>
                <c:pt idx="327">
                  <c:v>59.376309999999997</c:v>
                </c:pt>
                <c:pt idx="328">
                  <c:v>59.376309999999997</c:v>
                </c:pt>
                <c:pt idx="329">
                  <c:v>59.376309999999997</c:v>
                </c:pt>
                <c:pt idx="330">
                  <c:v>59.376309999999997</c:v>
                </c:pt>
                <c:pt idx="331">
                  <c:v>59.376309999999997</c:v>
                </c:pt>
                <c:pt idx="332">
                  <c:v>59.376309999999997</c:v>
                </c:pt>
                <c:pt idx="333">
                  <c:v>59.376309999999997</c:v>
                </c:pt>
                <c:pt idx="334">
                  <c:v>59.376309999999997</c:v>
                </c:pt>
                <c:pt idx="335">
                  <c:v>59.376309999999997</c:v>
                </c:pt>
                <c:pt idx="336">
                  <c:v>59.37668</c:v>
                </c:pt>
                <c:pt idx="337">
                  <c:v>59.37668</c:v>
                </c:pt>
                <c:pt idx="338">
                  <c:v>59.37668</c:v>
                </c:pt>
                <c:pt idx="339">
                  <c:v>59.376309999999997</c:v>
                </c:pt>
                <c:pt idx="340">
                  <c:v>59.376309999999997</c:v>
                </c:pt>
                <c:pt idx="341">
                  <c:v>59.376309999999997</c:v>
                </c:pt>
                <c:pt idx="342">
                  <c:v>59.376309999999997</c:v>
                </c:pt>
                <c:pt idx="343">
                  <c:v>59.375950000000003</c:v>
                </c:pt>
                <c:pt idx="344">
                  <c:v>59.375950000000003</c:v>
                </c:pt>
                <c:pt idx="345">
                  <c:v>59.375950000000003</c:v>
                </c:pt>
                <c:pt idx="346">
                  <c:v>59.375950000000003</c:v>
                </c:pt>
                <c:pt idx="347">
                  <c:v>59.375950000000003</c:v>
                </c:pt>
                <c:pt idx="348">
                  <c:v>59.375950000000003</c:v>
                </c:pt>
                <c:pt idx="349">
                  <c:v>59.375950000000003</c:v>
                </c:pt>
                <c:pt idx="350">
                  <c:v>59.375950000000003</c:v>
                </c:pt>
                <c:pt idx="351">
                  <c:v>59.375950000000003</c:v>
                </c:pt>
                <c:pt idx="352">
                  <c:v>59.375950000000003</c:v>
                </c:pt>
                <c:pt idx="353">
                  <c:v>59.375950000000003</c:v>
                </c:pt>
                <c:pt idx="354">
                  <c:v>59.375950000000003</c:v>
                </c:pt>
                <c:pt idx="355">
                  <c:v>59.375950000000003</c:v>
                </c:pt>
                <c:pt idx="356">
                  <c:v>59.37668</c:v>
                </c:pt>
                <c:pt idx="357">
                  <c:v>59.37668</c:v>
                </c:pt>
                <c:pt idx="358">
                  <c:v>59.37668</c:v>
                </c:pt>
                <c:pt idx="359">
                  <c:v>59.37668</c:v>
                </c:pt>
                <c:pt idx="360">
                  <c:v>59.37668</c:v>
                </c:pt>
                <c:pt idx="361">
                  <c:v>59.37668</c:v>
                </c:pt>
                <c:pt idx="362">
                  <c:v>59.37668</c:v>
                </c:pt>
                <c:pt idx="363">
                  <c:v>59.377040000000001</c:v>
                </c:pt>
                <c:pt idx="364">
                  <c:v>59.377040000000001</c:v>
                </c:pt>
                <c:pt idx="365">
                  <c:v>59.377040000000001</c:v>
                </c:pt>
                <c:pt idx="366">
                  <c:v>59.377040000000001</c:v>
                </c:pt>
                <c:pt idx="367">
                  <c:v>59.377040000000001</c:v>
                </c:pt>
                <c:pt idx="368">
                  <c:v>59.377040000000001</c:v>
                </c:pt>
                <c:pt idx="369">
                  <c:v>59.377040000000001</c:v>
                </c:pt>
                <c:pt idx="370">
                  <c:v>59.377040000000001</c:v>
                </c:pt>
                <c:pt idx="371">
                  <c:v>59.376309999999997</c:v>
                </c:pt>
                <c:pt idx="372">
                  <c:v>59.376309999999997</c:v>
                </c:pt>
                <c:pt idx="373">
                  <c:v>59.376309999999997</c:v>
                </c:pt>
                <c:pt idx="374">
                  <c:v>59.376309999999997</c:v>
                </c:pt>
                <c:pt idx="375">
                  <c:v>59.376309999999997</c:v>
                </c:pt>
                <c:pt idx="376">
                  <c:v>59.376309999999997</c:v>
                </c:pt>
                <c:pt idx="377">
                  <c:v>59.376309999999997</c:v>
                </c:pt>
                <c:pt idx="378">
                  <c:v>59.375950000000003</c:v>
                </c:pt>
                <c:pt idx="379">
                  <c:v>59.375950000000003</c:v>
                </c:pt>
                <c:pt idx="380">
                  <c:v>59.375950000000003</c:v>
                </c:pt>
                <c:pt idx="381">
                  <c:v>59.375950000000003</c:v>
                </c:pt>
                <c:pt idx="382">
                  <c:v>59.37668</c:v>
                </c:pt>
                <c:pt idx="383">
                  <c:v>59.37668</c:v>
                </c:pt>
                <c:pt idx="384">
                  <c:v>59.37668</c:v>
                </c:pt>
                <c:pt idx="385">
                  <c:v>59.37668</c:v>
                </c:pt>
                <c:pt idx="386">
                  <c:v>59.37668</c:v>
                </c:pt>
                <c:pt idx="387">
                  <c:v>59.37668</c:v>
                </c:pt>
                <c:pt idx="388">
                  <c:v>59.37668</c:v>
                </c:pt>
                <c:pt idx="389">
                  <c:v>59.375950000000003</c:v>
                </c:pt>
                <c:pt idx="390">
                  <c:v>59.375950000000003</c:v>
                </c:pt>
                <c:pt idx="391">
                  <c:v>59.375950000000003</c:v>
                </c:pt>
                <c:pt idx="392">
                  <c:v>59.375950000000003</c:v>
                </c:pt>
                <c:pt idx="393">
                  <c:v>59.375950000000003</c:v>
                </c:pt>
                <c:pt idx="394">
                  <c:v>59.375950000000003</c:v>
                </c:pt>
                <c:pt idx="395">
                  <c:v>59.375950000000003</c:v>
                </c:pt>
                <c:pt idx="396">
                  <c:v>59.375950000000003</c:v>
                </c:pt>
                <c:pt idx="397">
                  <c:v>59.375950000000003</c:v>
                </c:pt>
                <c:pt idx="398">
                  <c:v>59.375950000000003</c:v>
                </c:pt>
                <c:pt idx="399">
                  <c:v>59.375950000000003</c:v>
                </c:pt>
                <c:pt idx="400">
                  <c:v>59.375950000000003</c:v>
                </c:pt>
                <c:pt idx="401">
                  <c:v>59.375950000000003</c:v>
                </c:pt>
                <c:pt idx="402">
                  <c:v>59.375950000000003</c:v>
                </c:pt>
                <c:pt idx="403">
                  <c:v>59.375950000000003</c:v>
                </c:pt>
                <c:pt idx="404">
                  <c:v>59.375950000000003</c:v>
                </c:pt>
                <c:pt idx="405">
                  <c:v>59.375950000000003</c:v>
                </c:pt>
                <c:pt idx="406">
                  <c:v>59.376309999999997</c:v>
                </c:pt>
                <c:pt idx="407">
                  <c:v>59.376309999999997</c:v>
                </c:pt>
                <c:pt idx="408">
                  <c:v>59.376309999999997</c:v>
                </c:pt>
                <c:pt idx="409">
                  <c:v>59.376309999999997</c:v>
                </c:pt>
                <c:pt idx="410">
                  <c:v>59.37668</c:v>
                </c:pt>
                <c:pt idx="411">
                  <c:v>59.37668</c:v>
                </c:pt>
                <c:pt idx="412">
                  <c:v>59.37668</c:v>
                </c:pt>
                <c:pt idx="413">
                  <c:v>59.376309999999997</c:v>
                </c:pt>
                <c:pt idx="414">
                  <c:v>59.376309999999997</c:v>
                </c:pt>
                <c:pt idx="415">
                  <c:v>59.376309999999997</c:v>
                </c:pt>
                <c:pt idx="416">
                  <c:v>59.376309999999997</c:v>
                </c:pt>
                <c:pt idx="417">
                  <c:v>59.375950000000003</c:v>
                </c:pt>
                <c:pt idx="418">
                  <c:v>59.375950000000003</c:v>
                </c:pt>
                <c:pt idx="419">
                  <c:v>59.375950000000003</c:v>
                </c:pt>
                <c:pt idx="420">
                  <c:v>59.375950000000003</c:v>
                </c:pt>
                <c:pt idx="421">
                  <c:v>59.376309999999997</c:v>
                </c:pt>
                <c:pt idx="422">
                  <c:v>59.376309999999997</c:v>
                </c:pt>
                <c:pt idx="423">
                  <c:v>59.376309999999997</c:v>
                </c:pt>
                <c:pt idx="424">
                  <c:v>59.376309999999997</c:v>
                </c:pt>
                <c:pt idx="425">
                  <c:v>59.376309999999997</c:v>
                </c:pt>
                <c:pt idx="426">
                  <c:v>59.376309999999997</c:v>
                </c:pt>
                <c:pt idx="427">
                  <c:v>59.376309999999997</c:v>
                </c:pt>
                <c:pt idx="428">
                  <c:v>59.375950000000003</c:v>
                </c:pt>
                <c:pt idx="429">
                  <c:v>59.375950000000003</c:v>
                </c:pt>
                <c:pt idx="430">
                  <c:v>59.375950000000003</c:v>
                </c:pt>
                <c:pt idx="431">
                  <c:v>59.375950000000003</c:v>
                </c:pt>
                <c:pt idx="432">
                  <c:v>59.375950000000003</c:v>
                </c:pt>
                <c:pt idx="433">
                  <c:v>59.375950000000003</c:v>
                </c:pt>
                <c:pt idx="434">
                  <c:v>59.375950000000003</c:v>
                </c:pt>
                <c:pt idx="435">
                  <c:v>59.375950000000003</c:v>
                </c:pt>
                <c:pt idx="436">
                  <c:v>59.375950000000003</c:v>
                </c:pt>
                <c:pt idx="437">
                  <c:v>59.375950000000003</c:v>
                </c:pt>
                <c:pt idx="438">
                  <c:v>59.375950000000003</c:v>
                </c:pt>
                <c:pt idx="439">
                  <c:v>59.375950000000003</c:v>
                </c:pt>
                <c:pt idx="440">
                  <c:v>59.375950000000003</c:v>
                </c:pt>
                <c:pt idx="441">
                  <c:v>59.375950000000003</c:v>
                </c:pt>
                <c:pt idx="442">
                  <c:v>59.375950000000003</c:v>
                </c:pt>
                <c:pt idx="443">
                  <c:v>59.376309999999997</c:v>
                </c:pt>
                <c:pt idx="444">
                  <c:v>59.376309999999997</c:v>
                </c:pt>
                <c:pt idx="445">
                  <c:v>59.376309999999997</c:v>
                </c:pt>
                <c:pt idx="446">
                  <c:v>59.376309999999997</c:v>
                </c:pt>
                <c:pt idx="447">
                  <c:v>59.376309999999997</c:v>
                </c:pt>
                <c:pt idx="448">
                  <c:v>59.376309999999997</c:v>
                </c:pt>
                <c:pt idx="449">
                  <c:v>59.376309999999997</c:v>
                </c:pt>
                <c:pt idx="450">
                  <c:v>59.376309999999997</c:v>
                </c:pt>
                <c:pt idx="451">
                  <c:v>59.376309999999997</c:v>
                </c:pt>
                <c:pt idx="452">
                  <c:v>59.376309999999997</c:v>
                </c:pt>
                <c:pt idx="453">
                  <c:v>59.376309999999997</c:v>
                </c:pt>
                <c:pt idx="454">
                  <c:v>59.37668</c:v>
                </c:pt>
                <c:pt idx="455">
                  <c:v>59.37668</c:v>
                </c:pt>
                <c:pt idx="456">
                  <c:v>59.37668</c:v>
                </c:pt>
                <c:pt idx="457">
                  <c:v>59.37668</c:v>
                </c:pt>
                <c:pt idx="458">
                  <c:v>59.37668</c:v>
                </c:pt>
                <c:pt idx="459">
                  <c:v>59.37668</c:v>
                </c:pt>
                <c:pt idx="460">
                  <c:v>59.37668</c:v>
                </c:pt>
                <c:pt idx="461">
                  <c:v>59.37668</c:v>
                </c:pt>
                <c:pt idx="462">
                  <c:v>59.37668</c:v>
                </c:pt>
                <c:pt idx="463">
                  <c:v>59.376309999999997</c:v>
                </c:pt>
                <c:pt idx="464">
                  <c:v>59.376309999999997</c:v>
                </c:pt>
                <c:pt idx="465">
                  <c:v>59.376309999999997</c:v>
                </c:pt>
                <c:pt idx="466">
                  <c:v>59.376309999999997</c:v>
                </c:pt>
                <c:pt idx="467">
                  <c:v>59.376309999999997</c:v>
                </c:pt>
                <c:pt idx="468">
                  <c:v>59.376309999999997</c:v>
                </c:pt>
                <c:pt idx="469">
                  <c:v>59.376309999999997</c:v>
                </c:pt>
                <c:pt idx="470">
                  <c:v>59.376309999999997</c:v>
                </c:pt>
                <c:pt idx="471">
                  <c:v>59.37668</c:v>
                </c:pt>
                <c:pt idx="472">
                  <c:v>59.37668</c:v>
                </c:pt>
                <c:pt idx="473">
                  <c:v>59.37668</c:v>
                </c:pt>
                <c:pt idx="474">
                  <c:v>59.37668</c:v>
                </c:pt>
                <c:pt idx="475">
                  <c:v>59.376309999999997</c:v>
                </c:pt>
                <c:pt idx="476">
                  <c:v>59.376309999999997</c:v>
                </c:pt>
                <c:pt idx="477">
                  <c:v>59.376309999999997</c:v>
                </c:pt>
                <c:pt idx="478">
                  <c:v>59.375950000000003</c:v>
                </c:pt>
                <c:pt idx="479">
                  <c:v>59.375950000000003</c:v>
                </c:pt>
                <c:pt idx="480">
                  <c:v>59.375950000000003</c:v>
                </c:pt>
                <c:pt idx="481">
                  <c:v>59.375950000000003</c:v>
                </c:pt>
                <c:pt idx="482">
                  <c:v>59.375950000000003</c:v>
                </c:pt>
                <c:pt idx="483">
                  <c:v>59.375950000000003</c:v>
                </c:pt>
                <c:pt idx="484">
                  <c:v>59.375950000000003</c:v>
                </c:pt>
                <c:pt idx="485">
                  <c:v>59.375950000000003</c:v>
                </c:pt>
                <c:pt idx="486">
                  <c:v>59.375950000000003</c:v>
                </c:pt>
                <c:pt idx="487">
                  <c:v>59.375950000000003</c:v>
                </c:pt>
                <c:pt idx="488">
                  <c:v>59.375950000000003</c:v>
                </c:pt>
                <c:pt idx="489">
                  <c:v>59.376309999999997</c:v>
                </c:pt>
                <c:pt idx="490">
                  <c:v>59.376309999999997</c:v>
                </c:pt>
                <c:pt idx="491">
                  <c:v>59.376309999999997</c:v>
                </c:pt>
                <c:pt idx="492">
                  <c:v>59.376309999999997</c:v>
                </c:pt>
                <c:pt idx="493">
                  <c:v>59.376309999999997</c:v>
                </c:pt>
                <c:pt idx="494">
                  <c:v>59.376309999999997</c:v>
                </c:pt>
                <c:pt idx="495">
                  <c:v>59.376309999999997</c:v>
                </c:pt>
                <c:pt idx="496">
                  <c:v>59.376309999999997</c:v>
                </c:pt>
                <c:pt idx="497">
                  <c:v>59.375950000000003</c:v>
                </c:pt>
                <c:pt idx="498">
                  <c:v>59.375950000000003</c:v>
                </c:pt>
                <c:pt idx="499">
                  <c:v>59.375950000000003</c:v>
                </c:pt>
                <c:pt idx="500">
                  <c:v>59.375950000000003</c:v>
                </c:pt>
                <c:pt idx="501">
                  <c:v>59.375950000000003</c:v>
                </c:pt>
                <c:pt idx="502">
                  <c:v>59.375950000000003</c:v>
                </c:pt>
                <c:pt idx="503">
                  <c:v>59.375950000000003</c:v>
                </c:pt>
                <c:pt idx="504">
                  <c:v>59.375950000000003</c:v>
                </c:pt>
                <c:pt idx="505">
                  <c:v>59.375950000000003</c:v>
                </c:pt>
                <c:pt idx="506">
                  <c:v>59.375950000000003</c:v>
                </c:pt>
                <c:pt idx="507">
                  <c:v>59.375950000000003</c:v>
                </c:pt>
                <c:pt idx="508">
                  <c:v>59.375950000000003</c:v>
                </c:pt>
                <c:pt idx="509">
                  <c:v>59.375950000000003</c:v>
                </c:pt>
                <c:pt idx="510">
                  <c:v>59.375950000000003</c:v>
                </c:pt>
                <c:pt idx="511">
                  <c:v>59.375950000000003</c:v>
                </c:pt>
                <c:pt idx="512">
                  <c:v>59.375950000000003</c:v>
                </c:pt>
                <c:pt idx="513">
                  <c:v>59.375950000000003</c:v>
                </c:pt>
                <c:pt idx="514">
                  <c:v>59.375950000000003</c:v>
                </c:pt>
                <c:pt idx="515">
                  <c:v>59.375950000000003</c:v>
                </c:pt>
                <c:pt idx="516">
                  <c:v>59.375950000000003</c:v>
                </c:pt>
                <c:pt idx="517">
                  <c:v>59.375950000000003</c:v>
                </c:pt>
                <c:pt idx="518">
                  <c:v>59.375950000000003</c:v>
                </c:pt>
                <c:pt idx="519">
                  <c:v>59.375950000000003</c:v>
                </c:pt>
                <c:pt idx="520">
                  <c:v>59.375950000000003</c:v>
                </c:pt>
                <c:pt idx="521">
                  <c:v>59.376309999999997</c:v>
                </c:pt>
                <c:pt idx="522">
                  <c:v>59.376309999999997</c:v>
                </c:pt>
                <c:pt idx="523">
                  <c:v>59.376309999999997</c:v>
                </c:pt>
                <c:pt idx="524">
                  <c:v>59.376309999999997</c:v>
                </c:pt>
                <c:pt idx="525">
                  <c:v>59.376309999999997</c:v>
                </c:pt>
                <c:pt idx="526">
                  <c:v>59.376309999999997</c:v>
                </c:pt>
                <c:pt idx="527">
                  <c:v>59.376309999999997</c:v>
                </c:pt>
                <c:pt idx="528">
                  <c:v>59.375950000000003</c:v>
                </c:pt>
                <c:pt idx="529">
                  <c:v>59.375950000000003</c:v>
                </c:pt>
                <c:pt idx="530">
                  <c:v>59.375950000000003</c:v>
                </c:pt>
                <c:pt idx="531">
                  <c:v>59.375950000000003</c:v>
                </c:pt>
                <c:pt idx="532">
                  <c:v>59.375950000000003</c:v>
                </c:pt>
                <c:pt idx="533">
                  <c:v>59.375950000000003</c:v>
                </c:pt>
                <c:pt idx="534">
                  <c:v>59.375950000000003</c:v>
                </c:pt>
                <c:pt idx="535">
                  <c:v>59.375950000000003</c:v>
                </c:pt>
                <c:pt idx="536">
                  <c:v>59.37668</c:v>
                </c:pt>
                <c:pt idx="537">
                  <c:v>59.37668</c:v>
                </c:pt>
                <c:pt idx="538">
                  <c:v>59.37668</c:v>
                </c:pt>
                <c:pt idx="539">
                  <c:v>59.37668</c:v>
                </c:pt>
                <c:pt idx="540">
                  <c:v>59.37668</c:v>
                </c:pt>
                <c:pt idx="541">
                  <c:v>59.37668</c:v>
                </c:pt>
                <c:pt idx="542">
                  <c:v>59.37668</c:v>
                </c:pt>
                <c:pt idx="543">
                  <c:v>59.375950000000003</c:v>
                </c:pt>
                <c:pt idx="544">
                  <c:v>59.375950000000003</c:v>
                </c:pt>
                <c:pt idx="545">
                  <c:v>59.375950000000003</c:v>
                </c:pt>
                <c:pt idx="546">
                  <c:v>59.375950000000003</c:v>
                </c:pt>
                <c:pt idx="547">
                  <c:v>59.375950000000003</c:v>
                </c:pt>
                <c:pt idx="548">
                  <c:v>59.375950000000003</c:v>
                </c:pt>
                <c:pt idx="549">
                  <c:v>59.375950000000003</c:v>
                </c:pt>
                <c:pt idx="550">
                  <c:v>59.375950000000003</c:v>
                </c:pt>
                <c:pt idx="551">
                  <c:v>59.375950000000003</c:v>
                </c:pt>
                <c:pt idx="552">
                  <c:v>59.375950000000003</c:v>
                </c:pt>
                <c:pt idx="553">
                  <c:v>59.375950000000003</c:v>
                </c:pt>
                <c:pt idx="554">
                  <c:v>59.375950000000003</c:v>
                </c:pt>
                <c:pt idx="555">
                  <c:v>59.375950000000003</c:v>
                </c:pt>
                <c:pt idx="556">
                  <c:v>59.375950000000003</c:v>
                </c:pt>
                <c:pt idx="557">
                  <c:v>59.375950000000003</c:v>
                </c:pt>
                <c:pt idx="558">
                  <c:v>59.375950000000003</c:v>
                </c:pt>
                <c:pt idx="559">
                  <c:v>59.375950000000003</c:v>
                </c:pt>
                <c:pt idx="560">
                  <c:v>59.375950000000003</c:v>
                </c:pt>
                <c:pt idx="561">
                  <c:v>59.375950000000003</c:v>
                </c:pt>
                <c:pt idx="562">
                  <c:v>59.375950000000003</c:v>
                </c:pt>
                <c:pt idx="563">
                  <c:v>59.375950000000003</c:v>
                </c:pt>
                <c:pt idx="564">
                  <c:v>59.375950000000003</c:v>
                </c:pt>
                <c:pt idx="565">
                  <c:v>59.375950000000003</c:v>
                </c:pt>
                <c:pt idx="566">
                  <c:v>59.375950000000003</c:v>
                </c:pt>
                <c:pt idx="567">
                  <c:v>59.375950000000003</c:v>
                </c:pt>
                <c:pt idx="568">
                  <c:v>59.375950000000003</c:v>
                </c:pt>
                <c:pt idx="569">
                  <c:v>59.375950000000003</c:v>
                </c:pt>
                <c:pt idx="570">
                  <c:v>59.375950000000003</c:v>
                </c:pt>
                <c:pt idx="571">
                  <c:v>59.375950000000003</c:v>
                </c:pt>
                <c:pt idx="572">
                  <c:v>59.375950000000003</c:v>
                </c:pt>
                <c:pt idx="573">
                  <c:v>59.376309999999997</c:v>
                </c:pt>
                <c:pt idx="574">
                  <c:v>59.376309999999997</c:v>
                </c:pt>
                <c:pt idx="575">
                  <c:v>59.376309999999997</c:v>
                </c:pt>
                <c:pt idx="576">
                  <c:v>59.376309999999997</c:v>
                </c:pt>
                <c:pt idx="577">
                  <c:v>59.376309999999997</c:v>
                </c:pt>
                <c:pt idx="578">
                  <c:v>59.376309999999997</c:v>
                </c:pt>
                <c:pt idx="579">
                  <c:v>59.376309999999997</c:v>
                </c:pt>
                <c:pt idx="580">
                  <c:v>59.375950000000003</c:v>
                </c:pt>
                <c:pt idx="581">
                  <c:v>59.375950000000003</c:v>
                </c:pt>
                <c:pt idx="582">
                  <c:v>59.375950000000003</c:v>
                </c:pt>
                <c:pt idx="583">
                  <c:v>59.375950000000003</c:v>
                </c:pt>
                <c:pt idx="584">
                  <c:v>59.375950000000003</c:v>
                </c:pt>
                <c:pt idx="585">
                  <c:v>59.375950000000003</c:v>
                </c:pt>
                <c:pt idx="586">
                  <c:v>59.375950000000003</c:v>
                </c:pt>
                <c:pt idx="587">
                  <c:v>59.375950000000003</c:v>
                </c:pt>
                <c:pt idx="588">
                  <c:v>59.375950000000003</c:v>
                </c:pt>
                <c:pt idx="589">
                  <c:v>59.375950000000003</c:v>
                </c:pt>
                <c:pt idx="590">
                  <c:v>59.375950000000003</c:v>
                </c:pt>
                <c:pt idx="591">
                  <c:v>59.375950000000003</c:v>
                </c:pt>
                <c:pt idx="592">
                  <c:v>59.375950000000003</c:v>
                </c:pt>
                <c:pt idx="593">
                  <c:v>59.375950000000003</c:v>
                </c:pt>
                <c:pt idx="594">
                  <c:v>59.375950000000003</c:v>
                </c:pt>
                <c:pt idx="595">
                  <c:v>59.375950000000003</c:v>
                </c:pt>
                <c:pt idx="596">
                  <c:v>59.375950000000003</c:v>
                </c:pt>
                <c:pt idx="597">
                  <c:v>59.375950000000003</c:v>
                </c:pt>
                <c:pt idx="598">
                  <c:v>59.375950000000003</c:v>
                </c:pt>
                <c:pt idx="599">
                  <c:v>59.375950000000003</c:v>
                </c:pt>
                <c:pt idx="600">
                  <c:v>59.375950000000003</c:v>
                </c:pt>
                <c:pt idx="601">
                  <c:v>59.375950000000003</c:v>
                </c:pt>
                <c:pt idx="602">
                  <c:v>59.375950000000003</c:v>
                </c:pt>
                <c:pt idx="603">
                  <c:v>59.375950000000003</c:v>
                </c:pt>
                <c:pt idx="604">
                  <c:v>59.375950000000003</c:v>
                </c:pt>
                <c:pt idx="605">
                  <c:v>59.375950000000003</c:v>
                </c:pt>
                <c:pt idx="606">
                  <c:v>59.375950000000003</c:v>
                </c:pt>
                <c:pt idx="607">
                  <c:v>59.375950000000003</c:v>
                </c:pt>
                <c:pt idx="608">
                  <c:v>59.375950000000003</c:v>
                </c:pt>
                <c:pt idx="609">
                  <c:v>59.375950000000003</c:v>
                </c:pt>
                <c:pt idx="610">
                  <c:v>59.375950000000003</c:v>
                </c:pt>
                <c:pt idx="611">
                  <c:v>59.375950000000003</c:v>
                </c:pt>
                <c:pt idx="612">
                  <c:v>59.375950000000003</c:v>
                </c:pt>
                <c:pt idx="613">
                  <c:v>59.375950000000003</c:v>
                </c:pt>
                <c:pt idx="614">
                  <c:v>59.375950000000003</c:v>
                </c:pt>
                <c:pt idx="615">
                  <c:v>59.375950000000003</c:v>
                </c:pt>
                <c:pt idx="616">
                  <c:v>59.375950000000003</c:v>
                </c:pt>
                <c:pt idx="617">
                  <c:v>59.375950000000003</c:v>
                </c:pt>
                <c:pt idx="618">
                  <c:v>59.375950000000003</c:v>
                </c:pt>
                <c:pt idx="619">
                  <c:v>59.375950000000003</c:v>
                </c:pt>
                <c:pt idx="620">
                  <c:v>59.375950000000003</c:v>
                </c:pt>
                <c:pt idx="621">
                  <c:v>59.375950000000003</c:v>
                </c:pt>
                <c:pt idx="622">
                  <c:v>59.375950000000003</c:v>
                </c:pt>
                <c:pt idx="623">
                  <c:v>59.375950000000003</c:v>
                </c:pt>
                <c:pt idx="624">
                  <c:v>59.375950000000003</c:v>
                </c:pt>
                <c:pt idx="625">
                  <c:v>59.375950000000003</c:v>
                </c:pt>
                <c:pt idx="626">
                  <c:v>59.375950000000003</c:v>
                </c:pt>
                <c:pt idx="627">
                  <c:v>59.376309999999997</c:v>
                </c:pt>
                <c:pt idx="628">
                  <c:v>59.376309999999997</c:v>
                </c:pt>
                <c:pt idx="629">
                  <c:v>59.376309999999997</c:v>
                </c:pt>
                <c:pt idx="630">
                  <c:v>59.37668</c:v>
                </c:pt>
                <c:pt idx="631">
                  <c:v>59.37668</c:v>
                </c:pt>
                <c:pt idx="632">
                  <c:v>59.37668</c:v>
                </c:pt>
                <c:pt idx="633">
                  <c:v>59.37668</c:v>
                </c:pt>
                <c:pt idx="634">
                  <c:v>59.376309999999997</c:v>
                </c:pt>
                <c:pt idx="635">
                  <c:v>59.376309999999997</c:v>
                </c:pt>
                <c:pt idx="636">
                  <c:v>59.376309999999997</c:v>
                </c:pt>
                <c:pt idx="637">
                  <c:v>59.376309999999997</c:v>
                </c:pt>
                <c:pt idx="638">
                  <c:v>59.375950000000003</c:v>
                </c:pt>
                <c:pt idx="639">
                  <c:v>59.375950000000003</c:v>
                </c:pt>
                <c:pt idx="640">
                  <c:v>59.375950000000003</c:v>
                </c:pt>
                <c:pt idx="641">
                  <c:v>59.375950000000003</c:v>
                </c:pt>
                <c:pt idx="642">
                  <c:v>59.375950000000003</c:v>
                </c:pt>
                <c:pt idx="643">
                  <c:v>59.375950000000003</c:v>
                </c:pt>
                <c:pt idx="644">
                  <c:v>59.375950000000003</c:v>
                </c:pt>
                <c:pt idx="645">
                  <c:v>59.375950000000003</c:v>
                </c:pt>
                <c:pt idx="646">
                  <c:v>59.375950000000003</c:v>
                </c:pt>
                <c:pt idx="647">
                  <c:v>59.375950000000003</c:v>
                </c:pt>
                <c:pt idx="648">
                  <c:v>59.375950000000003</c:v>
                </c:pt>
                <c:pt idx="649">
                  <c:v>59.375950000000003</c:v>
                </c:pt>
                <c:pt idx="650">
                  <c:v>59.375950000000003</c:v>
                </c:pt>
                <c:pt idx="651">
                  <c:v>59.375950000000003</c:v>
                </c:pt>
                <c:pt idx="652">
                  <c:v>59.375950000000003</c:v>
                </c:pt>
                <c:pt idx="653">
                  <c:v>59.375950000000003</c:v>
                </c:pt>
                <c:pt idx="654">
                  <c:v>59.375950000000003</c:v>
                </c:pt>
                <c:pt idx="655">
                  <c:v>59.375950000000003</c:v>
                </c:pt>
                <c:pt idx="656">
                  <c:v>59.375950000000003</c:v>
                </c:pt>
                <c:pt idx="657">
                  <c:v>59.375950000000003</c:v>
                </c:pt>
                <c:pt idx="658">
                  <c:v>59.375950000000003</c:v>
                </c:pt>
                <c:pt idx="659">
                  <c:v>59.375950000000003</c:v>
                </c:pt>
                <c:pt idx="660">
                  <c:v>59.375950000000003</c:v>
                </c:pt>
                <c:pt idx="661">
                  <c:v>59.375950000000003</c:v>
                </c:pt>
                <c:pt idx="662">
                  <c:v>59.375950000000003</c:v>
                </c:pt>
                <c:pt idx="663">
                  <c:v>59.375950000000003</c:v>
                </c:pt>
                <c:pt idx="664">
                  <c:v>59.375950000000003</c:v>
                </c:pt>
                <c:pt idx="665">
                  <c:v>59.375950000000003</c:v>
                </c:pt>
                <c:pt idx="666">
                  <c:v>59.375950000000003</c:v>
                </c:pt>
                <c:pt idx="667">
                  <c:v>59.375950000000003</c:v>
                </c:pt>
                <c:pt idx="668">
                  <c:v>59.375950000000003</c:v>
                </c:pt>
                <c:pt idx="669">
                  <c:v>59.375950000000003</c:v>
                </c:pt>
                <c:pt idx="670">
                  <c:v>59.375950000000003</c:v>
                </c:pt>
                <c:pt idx="671">
                  <c:v>59.375950000000003</c:v>
                </c:pt>
                <c:pt idx="672">
                  <c:v>59.375950000000003</c:v>
                </c:pt>
                <c:pt idx="673">
                  <c:v>59.375950000000003</c:v>
                </c:pt>
                <c:pt idx="674">
                  <c:v>59.375950000000003</c:v>
                </c:pt>
                <c:pt idx="675">
                  <c:v>59.375950000000003</c:v>
                </c:pt>
                <c:pt idx="676">
                  <c:v>59.375950000000003</c:v>
                </c:pt>
                <c:pt idx="677">
                  <c:v>59.375950000000003</c:v>
                </c:pt>
                <c:pt idx="678">
                  <c:v>59.375950000000003</c:v>
                </c:pt>
                <c:pt idx="679">
                  <c:v>59.375950000000003</c:v>
                </c:pt>
                <c:pt idx="680">
                  <c:v>59.375950000000003</c:v>
                </c:pt>
                <c:pt idx="681">
                  <c:v>59.375950000000003</c:v>
                </c:pt>
                <c:pt idx="682">
                  <c:v>59.375950000000003</c:v>
                </c:pt>
                <c:pt idx="683">
                  <c:v>59.375950000000003</c:v>
                </c:pt>
                <c:pt idx="684">
                  <c:v>59.375950000000003</c:v>
                </c:pt>
                <c:pt idx="685">
                  <c:v>59.375950000000003</c:v>
                </c:pt>
                <c:pt idx="686">
                  <c:v>59.375950000000003</c:v>
                </c:pt>
                <c:pt idx="687">
                  <c:v>59.375950000000003</c:v>
                </c:pt>
                <c:pt idx="688">
                  <c:v>59.375950000000003</c:v>
                </c:pt>
                <c:pt idx="689">
                  <c:v>59.375950000000003</c:v>
                </c:pt>
                <c:pt idx="690">
                  <c:v>59.375950000000003</c:v>
                </c:pt>
                <c:pt idx="691">
                  <c:v>59.375950000000003</c:v>
                </c:pt>
                <c:pt idx="692">
                  <c:v>59.375950000000003</c:v>
                </c:pt>
                <c:pt idx="693">
                  <c:v>59.375950000000003</c:v>
                </c:pt>
                <c:pt idx="694">
                  <c:v>59.375950000000003</c:v>
                </c:pt>
                <c:pt idx="695">
                  <c:v>59.375950000000003</c:v>
                </c:pt>
                <c:pt idx="696">
                  <c:v>59.375950000000003</c:v>
                </c:pt>
                <c:pt idx="697">
                  <c:v>59.375950000000003</c:v>
                </c:pt>
                <c:pt idx="698">
                  <c:v>59.375950000000003</c:v>
                </c:pt>
                <c:pt idx="699">
                  <c:v>59.375950000000003</c:v>
                </c:pt>
                <c:pt idx="700">
                  <c:v>59.375950000000003</c:v>
                </c:pt>
                <c:pt idx="701">
                  <c:v>59.375950000000003</c:v>
                </c:pt>
                <c:pt idx="702">
                  <c:v>59.375950000000003</c:v>
                </c:pt>
                <c:pt idx="703">
                  <c:v>59.375950000000003</c:v>
                </c:pt>
                <c:pt idx="704">
                  <c:v>59.375950000000003</c:v>
                </c:pt>
                <c:pt idx="705">
                  <c:v>59.375950000000003</c:v>
                </c:pt>
                <c:pt idx="706">
                  <c:v>59.375950000000003</c:v>
                </c:pt>
                <c:pt idx="707">
                  <c:v>59.375950000000003</c:v>
                </c:pt>
                <c:pt idx="708">
                  <c:v>59.375950000000003</c:v>
                </c:pt>
                <c:pt idx="709">
                  <c:v>59.375950000000003</c:v>
                </c:pt>
                <c:pt idx="710">
                  <c:v>59.375950000000003</c:v>
                </c:pt>
                <c:pt idx="711">
                  <c:v>59.375950000000003</c:v>
                </c:pt>
                <c:pt idx="712">
                  <c:v>59.375950000000003</c:v>
                </c:pt>
                <c:pt idx="713">
                  <c:v>59.375950000000003</c:v>
                </c:pt>
                <c:pt idx="714">
                  <c:v>59.375950000000003</c:v>
                </c:pt>
                <c:pt idx="715">
                  <c:v>59.375950000000003</c:v>
                </c:pt>
                <c:pt idx="716">
                  <c:v>59.375950000000003</c:v>
                </c:pt>
                <c:pt idx="717">
                  <c:v>59.375950000000003</c:v>
                </c:pt>
                <c:pt idx="718">
                  <c:v>59.375950000000003</c:v>
                </c:pt>
                <c:pt idx="719">
                  <c:v>59.375950000000003</c:v>
                </c:pt>
                <c:pt idx="720">
                  <c:v>59.375950000000003</c:v>
                </c:pt>
                <c:pt idx="721">
                  <c:v>59.375950000000003</c:v>
                </c:pt>
                <c:pt idx="722">
                  <c:v>59.375950000000003</c:v>
                </c:pt>
                <c:pt idx="723">
                  <c:v>59.375950000000003</c:v>
                </c:pt>
                <c:pt idx="724">
                  <c:v>59.375950000000003</c:v>
                </c:pt>
                <c:pt idx="725">
                  <c:v>59.375950000000003</c:v>
                </c:pt>
                <c:pt idx="726">
                  <c:v>59.375950000000003</c:v>
                </c:pt>
                <c:pt idx="727">
                  <c:v>59.375950000000003</c:v>
                </c:pt>
                <c:pt idx="728">
                  <c:v>59.375950000000003</c:v>
                </c:pt>
                <c:pt idx="729">
                  <c:v>59.375950000000003</c:v>
                </c:pt>
                <c:pt idx="730">
                  <c:v>59.375950000000003</c:v>
                </c:pt>
                <c:pt idx="731">
                  <c:v>59.375950000000003</c:v>
                </c:pt>
                <c:pt idx="732">
                  <c:v>59.375950000000003</c:v>
                </c:pt>
                <c:pt idx="733">
                  <c:v>59.375950000000003</c:v>
                </c:pt>
                <c:pt idx="734">
                  <c:v>59.375950000000003</c:v>
                </c:pt>
                <c:pt idx="735">
                  <c:v>59.375950000000003</c:v>
                </c:pt>
                <c:pt idx="736">
                  <c:v>59.375950000000003</c:v>
                </c:pt>
                <c:pt idx="737">
                  <c:v>59.375950000000003</c:v>
                </c:pt>
                <c:pt idx="738">
                  <c:v>59.375950000000003</c:v>
                </c:pt>
                <c:pt idx="739">
                  <c:v>59.375950000000003</c:v>
                </c:pt>
                <c:pt idx="740">
                  <c:v>59.375950000000003</c:v>
                </c:pt>
                <c:pt idx="741">
                  <c:v>59.375950000000003</c:v>
                </c:pt>
                <c:pt idx="742">
                  <c:v>59.375950000000003</c:v>
                </c:pt>
                <c:pt idx="743">
                  <c:v>59.375950000000003</c:v>
                </c:pt>
                <c:pt idx="744">
                  <c:v>59.375950000000003</c:v>
                </c:pt>
                <c:pt idx="745">
                  <c:v>59.375950000000003</c:v>
                </c:pt>
                <c:pt idx="746">
                  <c:v>59.375950000000003</c:v>
                </c:pt>
                <c:pt idx="747">
                  <c:v>59.375950000000003</c:v>
                </c:pt>
                <c:pt idx="748">
                  <c:v>59.375950000000003</c:v>
                </c:pt>
                <c:pt idx="749">
                  <c:v>59.375950000000003</c:v>
                </c:pt>
                <c:pt idx="750">
                  <c:v>59.375950000000003</c:v>
                </c:pt>
                <c:pt idx="751">
                  <c:v>59.375950000000003</c:v>
                </c:pt>
                <c:pt idx="752">
                  <c:v>59.375950000000003</c:v>
                </c:pt>
                <c:pt idx="753">
                  <c:v>59.375950000000003</c:v>
                </c:pt>
                <c:pt idx="754">
                  <c:v>59.375950000000003</c:v>
                </c:pt>
                <c:pt idx="755">
                  <c:v>59.375950000000003</c:v>
                </c:pt>
                <c:pt idx="756">
                  <c:v>59.375950000000003</c:v>
                </c:pt>
                <c:pt idx="757">
                  <c:v>59.375950000000003</c:v>
                </c:pt>
                <c:pt idx="758">
                  <c:v>59.375950000000003</c:v>
                </c:pt>
                <c:pt idx="759">
                  <c:v>59.375950000000003</c:v>
                </c:pt>
                <c:pt idx="760">
                  <c:v>59.375950000000003</c:v>
                </c:pt>
                <c:pt idx="761">
                  <c:v>59.375950000000003</c:v>
                </c:pt>
                <c:pt idx="762">
                  <c:v>59.375950000000003</c:v>
                </c:pt>
                <c:pt idx="763">
                  <c:v>59.375950000000003</c:v>
                </c:pt>
                <c:pt idx="764">
                  <c:v>59.375950000000003</c:v>
                </c:pt>
                <c:pt idx="765">
                  <c:v>59.375950000000003</c:v>
                </c:pt>
                <c:pt idx="766">
                  <c:v>59.375950000000003</c:v>
                </c:pt>
                <c:pt idx="767">
                  <c:v>59.375950000000003</c:v>
                </c:pt>
                <c:pt idx="768">
                  <c:v>59.375950000000003</c:v>
                </c:pt>
                <c:pt idx="769">
                  <c:v>59.375950000000003</c:v>
                </c:pt>
                <c:pt idx="770">
                  <c:v>59.375950000000003</c:v>
                </c:pt>
                <c:pt idx="771">
                  <c:v>59.375950000000003</c:v>
                </c:pt>
                <c:pt idx="772">
                  <c:v>59.375950000000003</c:v>
                </c:pt>
                <c:pt idx="773">
                  <c:v>59.375950000000003</c:v>
                </c:pt>
                <c:pt idx="774">
                  <c:v>59.375950000000003</c:v>
                </c:pt>
                <c:pt idx="775">
                  <c:v>59.375950000000003</c:v>
                </c:pt>
                <c:pt idx="776">
                  <c:v>59.375950000000003</c:v>
                </c:pt>
                <c:pt idx="777">
                  <c:v>59.375950000000003</c:v>
                </c:pt>
                <c:pt idx="778">
                  <c:v>59.375950000000003</c:v>
                </c:pt>
                <c:pt idx="779">
                  <c:v>59.376309999999997</c:v>
                </c:pt>
                <c:pt idx="780">
                  <c:v>59.376309999999997</c:v>
                </c:pt>
                <c:pt idx="781">
                  <c:v>59.376309999999997</c:v>
                </c:pt>
                <c:pt idx="782">
                  <c:v>59.376309999999997</c:v>
                </c:pt>
                <c:pt idx="783">
                  <c:v>59.376309999999997</c:v>
                </c:pt>
                <c:pt idx="784">
                  <c:v>59.376309999999997</c:v>
                </c:pt>
                <c:pt idx="785">
                  <c:v>59.376309999999997</c:v>
                </c:pt>
                <c:pt idx="786">
                  <c:v>59.375950000000003</c:v>
                </c:pt>
                <c:pt idx="787">
                  <c:v>59.375950000000003</c:v>
                </c:pt>
                <c:pt idx="788">
                  <c:v>59.375950000000003</c:v>
                </c:pt>
                <c:pt idx="789">
                  <c:v>59.375950000000003</c:v>
                </c:pt>
                <c:pt idx="790">
                  <c:v>59.375950000000003</c:v>
                </c:pt>
                <c:pt idx="791">
                  <c:v>59.375950000000003</c:v>
                </c:pt>
                <c:pt idx="792">
                  <c:v>59.375950000000003</c:v>
                </c:pt>
                <c:pt idx="793">
                  <c:v>59.375950000000003</c:v>
                </c:pt>
                <c:pt idx="794">
                  <c:v>59.375950000000003</c:v>
                </c:pt>
                <c:pt idx="795">
                  <c:v>59.375950000000003</c:v>
                </c:pt>
                <c:pt idx="796">
                  <c:v>59.375950000000003</c:v>
                </c:pt>
                <c:pt idx="797">
                  <c:v>59.375950000000003</c:v>
                </c:pt>
                <c:pt idx="798">
                  <c:v>59.375950000000003</c:v>
                </c:pt>
                <c:pt idx="799">
                  <c:v>59.375950000000003</c:v>
                </c:pt>
                <c:pt idx="800">
                  <c:v>59.375950000000003</c:v>
                </c:pt>
                <c:pt idx="801">
                  <c:v>59.375950000000003</c:v>
                </c:pt>
                <c:pt idx="802">
                  <c:v>59.375950000000003</c:v>
                </c:pt>
                <c:pt idx="803">
                  <c:v>59.375950000000003</c:v>
                </c:pt>
                <c:pt idx="804">
                  <c:v>59.375950000000003</c:v>
                </c:pt>
                <c:pt idx="805">
                  <c:v>59.375950000000003</c:v>
                </c:pt>
                <c:pt idx="806">
                  <c:v>59.375950000000003</c:v>
                </c:pt>
                <c:pt idx="807">
                  <c:v>59.375950000000003</c:v>
                </c:pt>
                <c:pt idx="808">
                  <c:v>59.375950000000003</c:v>
                </c:pt>
                <c:pt idx="809">
                  <c:v>59.375950000000003</c:v>
                </c:pt>
                <c:pt idx="810">
                  <c:v>59.375950000000003</c:v>
                </c:pt>
                <c:pt idx="811">
                  <c:v>59.375950000000003</c:v>
                </c:pt>
                <c:pt idx="812">
                  <c:v>59.375950000000003</c:v>
                </c:pt>
                <c:pt idx="813">
                  <c:v>59.375950000000003</c:v>
                </c:pt>
                <c:pt idx="814">
                  <c:v>59.375950000000003</c:v>
                </c:pt>
                <c:pt idx="815">
                  <c:v>59.375950000000003</c:v>
                </c:pt>
                <c:pt idx="816">
                  <c:v>59.375950000000003</c:v>
                </c:pt>
                <c:pt idx="817">
                  <c:v>59.375950000000003</c:v>
                </c:pt>
                <c:pt idx="818">
                  <c:v>59.375950000000003</c:v>
                </c:pt>
                <c:pt idx="819">
                  <c:v>59.375950000000003</c:v>
                </c:pt>
                <c:pt idx="820">
                  <c:v>59.375950000000003</c:v>
                </c:pt>
                <c:pt idx="821">
                  <c:v>59.375950000000003</c:v>
                </c:pt>
                <c:pt idx="822">
                  <c:v>59.375950000000003</c:v>
                </c:pt>
                <c:pt idx="823">
                  <c:v>59.375950000000003</c:v>
                </c:pt>
                <c:pt idx="824">
                  <c:v>59.375950000000003</c:v>
                </c:pt>
                <c:pt idx="825">
                  <c:v>59.375950000000003</c:v>
                </c:pt>
                <c:pt idx="826">
                  <c:v>59.375950000000003</c:v>
                </c:pt>
                <c:pt idx="827">
                  <c:v>59.375950000000003</c:v>
                </c:pt>
                <c:pt idx="828">
                  <c:v>59.375950000000003</c:v>
                </c:pt>
                <c:pt idx="829">
                  <c:v>59.375950000000003</c:v>
                </c:pt>
                <c:pt idx="830">
                  <c:v>59.375950000000003</c:v>
                </c:pt>
                <c:pt idx="831">
                  <c:v>59.375950000000003</c:v>
                </c:pt>
                <c:pt idx="832">
                  <c:v>59.375950000000003</c:v>
                </c:pt>
                <c:pt idx="833">
                  <c:v>59.375950000000003</c:v>
                </c:pt>
                <c:pt idx="834">
                  <c:v>59.375950000000003</c:v>
                </c:pt>
                <c:pt idx="835">
                  <c:v>59.375950000000003</c:v>
                </c:pt>
                <c:pt idx="836">
                  <c:v>59.375950000000003</c:v>
                </c:pt>
                <c:pt idx="837">
                  <c:v>59.375950000000003</c:v>
                </c:pt>
                <c:pt idx="838">
                  <c:v>59.375950000000003</c:v>
                </c:pt>
                <c:pt idx="839">
                  <c:v>59.375950000000003</c:v>
                </c:pt>
                <c:pt idx="840">
                  <c:v>59.375950000000003</c:v>
                </c:pt>
                <c:pt idx="841">
                  <c:v>59.375950000000003</c:v>
                </c:pt>
                <c:pt idx="842">
                  <c:v>59.375950000000003</c:v>
                </c:pt>
                <c:pt idx="843">
                  <c:v>59.375950000000003</c:v>
                </c:pt>
                <c:pt idx="844">
                  <c:v>59.375950000000003</c:v>
                </c:pt>
                <c:pt idx="845">
                  <c:v>59.375950000000003</c:v>
                </c:pt>
                <c:pt idx="846">
                  <c:v>59.375950000000003</c:v>
                </c:pt>
                <c:pt idx="847">
                  <c:v>59.375950000000003</c:v>
                </c:pt>
                <c:pt idx="848">
                  <c:v>59.375950000000003</c:v>
                </c:pt>
                <c:pt idx="849">
                  <c:v>59.375950000000003</c:v>
                </c:pt>
                <c:pt idx="850">
                  <c:v>59.375950000000003</c:v>
                </c:pt>
                <c:pt idx="851">
                  <c:v>59.375950000000003</c:v>
                </c:pt>
                <c:pt idx="852">
                  <c:v>59.375950000000003</c:v>
                </c:pt>
                <c:pt idx="853">
                  <c:v>59.375950000000003</c:v>
                </c:pt>
                <c:pt idx="854">
                  <c:v>59.375950000000003</c:v>
                </c:pt>
                <c:pt idx="855">
                  <c:v>59.375950000000003</c:v>
                </c:pt>
                <c:pt idx="856">
                  <c:v>59.375950000000003</c:v>
                </c:pt>
                <c:pt idx="857">
                  <c:v>59.375950000000003</c:v>
                </c:pt>
                <c:pt idx="858">
                  <c:v>59.375950000000003</c:v>
                </c:pt>
                <c:pt idx="859">
                  <c:v>59.375950000000003</c:v>
                </c:pt>
                <c:pt idx="860">
                  <c:v>59.375950000000003</c:v>
                </c:pt>
                <c:pt idx="861">
                  <c:v>59.375950000000003</c:v>
                </c:pt>
                <c:pt idx="862">
                  <c:v>59.375950000000003</c:v>
                </c:pt>
                <c:pt idx="863">
                  <c:v>59.375950000000003</c:v>
                </c:pt>
                <c:pt idx="864">
                  <c:v>59.375950000000003</c:v>
                </c:pt>
                <c:pt idx="865">
                  <c:v>59.375950000000003</c:v>
                </c:pt>
                <c:pt idx="866">
                  <c:v>59.375950000000003</c:v>
                </c:pt>
                <c:pt idx="867">
                  <c:v>59.375950000000003</c:v>
                </c:pt>
                <c:pt idx="868">
                  <c:v>59.376309999999997</c:v>
                </c:pt>
                <c:pt idx="869">
                  <c:v>59.376309999999997</c:v>
                </c:pt>
                <c:pt idx="870">
                  <c:v>59.376309999999997</c:v>
                </c:pt>
                <c:pt idx="871">
                  <c:v>59.376309999999997</c:v>
                </c:pt>
                <c:pt idx="872">
                  <c:v>59.376309999999997</c:v>
                </c:pt>
                <c:pt idx="873">
                  <c:v>59.376309999999997</c:v>
                </c:pt>
                <c:pt idx="874">
                  <c:v>59.376309999999997</c:v>
                </c:pt>
                <c:pt idx="875">
                  <c:v>59.375950000000003</c:v>
                </c:pt>
                <c:pt idx="876">
                  <c:v>59.375950000000003</c:v>
                </c:pt>
                <c:pt idx="877">
                  <c:v>59.375950000000003</c:v>
                </c:pt>
                <c:pt idx="878">
                  <c:v>59.375950000000003</c:v>
                </c:pt>
                <c:pt idx="879">
                  <c:v>59.375950000000003</c:v>
                </c:pt>
                <c:pt idx="880">
                  <c:v>59.375950000000003</c:v>
                </c:pt>
                <c:pt idx="881">
                  <c:v>59.375950000000003</c:v>
                </c:pt>
                <c:pt idx="882">
                  <c:v>59.375950000000003</c:v>
                </c:pt>
                <c:pt idx="883">
                  <c:v>59.375950000000003</c:v>
                </c:pt>
                <c:pt idx="884">
                  <c:v>59.375950000000003</c:v>
                </c:pt>
                <c:pt idx="885">
                  <c:v>59.375950000000003</c:v>
                </c:pt>
                <c:pt idx="886">
                  <c:v>59.375950000000003</c:v>
                </c:pt>
                <c:pt idx="887">
                  <c:v>59.375950000000003</c:v>
                </c:pt>
                <c:pt idx="888">
                  <c:v>59.375950000000003</c:v>
                </c:pt>
                <c:pt idx="889">
                  <c:v>59.375950000000003</c:v>
                </c:pt>
                <c:pt idx="890">
                  <c:v>59.375950000000003</c:v>
                </c:pt>
                <c:pt idx="891">
                  <c:v>59.375950000000003</c:v>
                </c:pt>
                <c:pt idx="892">
                  <c:v>59.375950000000003</c:v>
                </c:pt>
                <c:pt idx="893">
                  <c:v>59.375950000000003</c:v>
                </c:pt>
                <c:pt idx="894">
                  <c:v>59.375950000000003</c:v>
                </c:pt>
                <c:pt idx="895">
                  <c:v>59.375950000000003</c:v>
                </c:pt>
                <c:pt idx="896">
                  <c:v>59.375950000000003</c:v>
                </c:pt>
                <c:pt idx="897">
                  <c:v>59.375950000000003</c:v>
                </c:pt>
                <c:pt idx="898">
                  <c:v>59.375950000000003</c:v>
                </c:pt>
                <c:pt idx="899">
                  <c:v>59.375950000000003</c:v>
                </c:pt>
                <c:pt idx="900">
                  <c:v>59.375950000000003</c:v>
                </c:pt>
                <c:pt idx="901">
                  <c:v>59.375950000000003</c:v>
                </c:pt>
                <c:pt idx="902">
                  <c:v>59.375950000000003</c:v>
                </c:pt>
                <c:pt idx="903">
                  <c:v>59.375950000000003</c:v>
                </c:pt>
                <c:pt idx="904">
                  <c:v>59.375950000000003</c:v>
                </c:pt>
                <c:pt idx="905">
                  <c:v>59.375950000000003</c:v>
                </c:pt>
                <c:pt idx="906">
                  <c:v>59.375950000000003</c:v>
                </c:pt>
                <c:pt idx="907">
                  <c:v>59.375950000000003</c:v>
                </c:pt>
                <c:pt idx="908">
                  <c:v>59.375950000000003</c:v>
                </c:pt>
                <c:pt idx="909">
                  <c:v>59.375950000000003</c:v>
                </c:pt>
                <c:pt idx="910">
                  <c:v>59.375950000000003</c:v>
                </c:pt>
                <c:pt idx="911">
                  <c:v>59.375950000000003</c:v>
                </c:pt>
                <c:pt idx="912">
                  <c:v>59.375950000000003</c:v>
                </c:pt>
                <c:pt idx="913">
                  <c:v>59.375950000000003</c:v>
                </c:pt>
                <c:pt idx="914">
                  <c:v>59.375950000000003</c:v>
                </c:pt>
                <c:pt idx="915">
                  <c:v>59.375950000000003</c:v>
                </c:pt>
                <c:pt idx="916">
                  <c:v>59.375950000000003</c:v>
                </c:pt>
                <c:pt idx="917">
                  <c:v>59.375950000000003</c:v>
                </c:pt>
                <c:pt idx="918">
                  <c:v>59.375950000000003</c:v>
                </c:pt>
                <c:pt idx="919">
                  <c:v>59.375950000000003</c:v>
                </c:pt>
                <c:pt idx="920">
                  <c:v>59.375950000000003</c:v>
                </c:pt>
                <c:pt idx="921">
                  <c:v>59.375950000000003</c:v>
                </c:pt>
                <c:pt idx="922">
                  <c:v>59.375950000000003</c:v>
                </c:pt>
                <c:pt idx="923">
                  <c:v>59.375950000000003</c:v>
                </c:pt>
                <c:pt idx="924">
                  <c:v>59.375950000000003</c:v>
                </c:pt>
                <c:pt idx="925">
                  <c:v>59.375950000000003</c:v>
                </c:pt>
                <c:pt idx="926">
                  <c:v>59.375950000000003</c:v>
                </c:pt>
                <c:pt idx="927">
                  <c:v>59.375950000000003</c:v>
                </c:pt>
                <c:pt idx="928">
                  <c:v>59.375950000000003</c:v>
                </c:pt>
                <c:pt idx="929">
                  <c:v>59.375950000000003</c:v>
                </c:pt>
                <c:pt idx="930">
                  <c:v>59.375950000000003</c:v>
                </c:pt>
                <c:pt idx="931">
                  <c:v>59.375950000000003</c:v>
                </c:pt>
                <c:pt idx="932">
                  <c:v>59.375950000000003</c:v>
                </c:pt>
                <c:pt idx="933">
                  <c:v>59.375950000000003</c:v>
                </c:pt>
                <c:pt idx="934">
                  <c:v>59.375950000000003</c:v>
                </c:pt>
                <c:pt idx="935">
                  <c:v>59.375950000000003</c:v>
                </c:pt>
                <c:pt idx="936">
                  <c:v>59.375950000000003</c:v>
                </c:pt>
                <c:pt idx="937">
                  <c:v>59.375950000000003</c:v>
                </c:pt>
                <c:pt idx="938">
                  <c:v>59.375950000000003</c:v>
                </c:pt>
                <c:pt idx="939">
                  <c:v>59.375950000000003</c:v>
                </c:pt>
                <c:pt idx="940">
                  <c:v>59.375950000000003</c:v>
                </c:pt>
                <c:pt idx="941">
                  <c:v>59.375950000000003</c:v>
                </c:pt>
                <c:pt idx="942">
                  <c:v>59.375950000000003</c:v>
                </c:pt>
                <c:pt idx="943">
                  <c:v>59.375950000000003</c:v>
                </c:pt>
                <c:pt idx="944">
                  <c:v>59.375950000000003</c:v>
                </c:pt>
                <c:pt idx="945">
                  <c:v>59.375950000000003</c:v>
                </c:pt>
                <c:pt idx="946">
                  <c:v>59.375950000000003</c:v>
                </c:pt>
                <c:pt idx="947">
                  <c:v>59.375950000000003</c:v>
                </c:pt>
                <c:pt idx="948">
                  <c:v>59.375950000000003</c:v>
                </c:pt>
                <c:pt idx="949">
                  <c:v>59.375950000000003</c:v>
                </c:pt>
                <c:pt idx="950">
                  <c:v>59.375950000000003</c:v>
                </c:pt>
                <c:pt idx="951">
                  <c:v>59.375950000000003</c:v>
                </c:pt>
                <c:pt idx="952">
                  <c:v>59.375950000000003</c:v>
                </c:pt>
                <c:pt idx="953">
                  <c:v>59.375950000000003</c:v>
                </c:pt>
                <c:pt idx="954">
                  <c:v>59.375950000000003</c:v>
                </c:pt>
                <c:pt idx="955">
                  <c:v>59.375950000000003</c:v>
                </c:pt>
                <c:pt idx="956">
                  <c:v>59.375950000000003</c:v>
                </c:pt>
                <c:pt idx="957">
                  <c:v>59.375950000000003</c:v>
                </c:pt>
                <c:pt idx="958">
                  <c:v>59.375950000000003</c:v>
                </c:pt>
                <c:pt idx="959">
                  <c:v>59.375950000000003</c:v>
                </c:pt>
                <c:pt idx="960">
                  <c:v>59.375950000000003</c:v>
                </c:pt>
                <c:pt idx="961">
                  <c:v>59.375950000000003</c:v>
                </c:pt>
                <c:pt idx="962">
                  <c:v>59.375950000000003</c:v>
                </c:pt>
                <c:pt idx="963">
                  <c:v>59.375950000000003</c:v>
                </c:pt>
                <c:pt idx="964">
                  <c:v>59.375950000000003</c:v>
                </c:pt>
                <c:pt idx="965">
                  <c:v>59.375950000000003</c:v>
                </c:pt>
                <c:pt idx="966">
                  <c:v>59.375950000000003</c:v>
                </c:pt>
                <c:pt idx="967">
                  <c:v>59.375950000000003</c:v>
                </c:pt>
                <c:pt idx="968">
                  <c:v>59.375950000000003</c:v>
                </c:pt>
                <c:pt idx="969">
                  <c:v>59.375950000000003</c:v>
                </c:pt>
                <c:pt idx="970">
                  <c:v>59.375950000000003</c:v>
                </c:pt>
                <c:pt idx="971">
                  <c:v>59.375950000000003</c:v>
                </c:pt>
                <c:pt idx="972">
                  <c:v>59.375950000000003</c:v>
                </c:pt>
                <c:pt idx="973">
                  <c:v>59.375950000000003</c:v>
                </c:pt>
                <c:pt idx="974">
                  <c:v>59.375950000000003</c:v>
                </c:pt>
                <c:pt idx="975">
                  <c:v>59.375950000000003</c:v>
                </c:pt>
                <c:pt idx="976">
                  <c:v>59.375950000000003</c:v>
                </c:pt>
                <c:pt idx="977">
                  <c:v>59.375950000000003</c:v>
                </c:pt>
                <c:pt idx="978">
                  <c:v>59.375950000000003</c:v>
                </c:pt>
                <c:pt idx="979">
                  <c:v>59.375950000000003</c:v>
                </c:pt>
                <c:pt idx="980">
                  <c:v>59.375950000000003</c:v>
                </c:pt>
                <c:pt idx="981">
                  <c:v>59.375950000000003</c:v>
                </c:pt>
                <c:pt idx="982">
                  <c:v>59.375950000000003</c:v>
                </c:pt>
                <c:pt idx="983">
                  <c:v>59.375950000000003</c:v>
                </c:pt>
                <c:pt idx="984">
                  <c:v>59.375950000000003</c:v>
                </c:pt>
                <c:pt idx="985">
                  <c:v>59.375950000000003</c:v>
                </c:pt>
                <c:pt idx="986">
                  <c:v>59.375950000000003</c:v>
                </c:pt>
                <c:pt idx="987">
                  <c:v>59.375950000000003</c:v>
                </c:pt>
                <c:pt idx="988">
                  <c:v>59.375950000000003</c:v>
                </c:pt>
                <c:pt idx="989">
                  <c:v>59.375950000000003</c:v>
                </c:pt>
                <c:pt idx="990">
                  <c:v>59.375950000000003</c:v>
                </c:pt>
                <c:pt idx="991">
                  <c:v>59.375950000000003</c:v>
                </c:pt>
                <c:pt idx="992">
                  <c:v>59.375950000000003</c:v>
                </c:pt>
                <c:pt idx="993">
                  <c:v>59.375950000000003</c:v>
                </c:pt>
                <c:pt idx="994">
                  <c:v>59.375950000000003</c:v>
                </c:pt>
                <c:pt idx="995">
                  <c:v>59.375950000000003</c:v>
                </c:pt>
                <c:pt idx="996">
                  <c:v>59.375950000000003</c:v>
                </c:pt>
                <c:pt idx="997">
                  <c:v>59.375950000000003</c:v>
                </c:pt>
                <c:pt idx="998">
                  <c:v>59.375950000000003</c:v>
                </c:pt>
                <c:pt idx="999">
                  <c:v>59.375950000000003</c:v>
                </c:pt>
                <c:pt idx="1000">
                  <c:v>59.375950000000003</c:v>
                </c:pt>
                <c:pt idx="1001">
                  <c:v>59.375950000000003</c:v>
                </c:pt>
                <c:pt idx="1002">
                  <c:v>59.375950000000003</c:v>
                </c:pt>
                <c:pt idx="1003">
                  <c:v>59.375950000000003</c:v>
                </c:pt>
                <c:pt idx="1004">
                  <c:v>59.375950000000003</c:v>
                </c:pt>
                <c:pt idx="1005">
                  <c:v>59.375950000000003</c:v>
                </c:pt>
                <c:pt idx="1006">
                  <c:v>59.375950000000003</c:v>
                </c:pt>
                <c:pt idx="1007">
                  <c:v>59.375950000000003</c:v>
                </c:pt>
                <c:pt idx="1008">
                  <c:v>59.375950000000003</c:v>
                </c:pt>
                <c:pt idx="1009">
                  <c:v>59.375950000000003</c:v>
                </c:pt>
                <c:pt idx="1010">
                  <c:v>59.375950000000003</c:v>
                </c:pt>
                <c:pt idx="1011">
                  <c:v>59.375950000000003</c:v>
                </c:pt>
                <c:pt idx="1012">
                  <c:v>59.375950000000003</c:v>
                </c:pt>
                <c:pt idx="1013">
                  <c:v>59.375950000000003</c:v>
                </c:pt>
                <c:pt idx="1014">
                  <c:v>59.375950000000003</c:v>
                </c:pt>
                <c:pt idx="1015">
                  <c:v>59.375950000000003</c:v>
                </c:pt>
                <c:pt idx="1016">
                  <c:v>59.375950000000003</c:v>
                </c:pt>
                <c:pt idx="1017">
                  <c:v>59.375950000000003</c:v>
                </c:pt>
                <c:pt idx="1018">
                  <c:v>59.375950000000003</c:v>
                </c:pt>
                <c:pt idx="1019">
                  <c:v>59.375950000000003</c:v>
                </c:pt>
                <c:pt idx="1020">
                  <c:v>59.375950000000003</c:v>
                </c:pt>
                <c:pt idx="1021">
                  <c:v>59.375950000000003</c:v>
                </c:pt>
                <c:pt idx="1022">
                  <c:v>59.375950000000003</c:v>
                </c:pt>
                <c:pt idx="1023">
                  <c:v>59.375950000000003</c:v>
                </c:pt>
                <c:pt idx="1024">
                  <c:v>59.375950000000003</c:v>
                </c:pt>
                <c:pt idx="1025">
                  <c:v>59.375950000000003</c:v>
                </c:pt>
                <c:pt idx="1026">
                  <c:v>59.375950000000003</c:v>
                </c:pt>
                <c:pt idx="1027">
                  <c:v>59.375950000000003</c:v>
                </c:pt>
                <c:pt idx="1028">
                  <c:v>59.375950000000003</c:v>
                </c:pt>
                <c:pt idx="1029">
                  <c:v>59.375950000000003</c:v>
                </c:pt>
                <c:pt idx="1030">
                  <c:v>59.375950000000003</c:v>
                </c:pt>
                <c:pt idx="1031">
                  <c:v>59.375950000000003</c:v>
                </c:pt>
                <c:pt idx="1032">
                  <c:v>59.375950000000003</c:v>
                </c:pt>
                <c:pt idx="1033">
                  <c:v>59.375950000000003</c:v>
                </c:pt>
                <c:pt idx="1034">
                  <c:v>59.375950000000003</c:v>
                </c:pt>
                <c:pt idx="1035">
                  <c:v>59.375950000000003</c:v>
                </c:pt>
                <c:pt idx="1036">
                  <c:v>59.375950000000003</c:v>
                </c:pt>
                <c:pt idx="1037">
                  <c:v>59.375950000000003</c:v>
                </c:pt>
                <c:pt idx="1038">
                  <c:v>59.375950000000003</c:v>
                </c:pt>
                <c:pt idx="1039">
                  <c:v>59.375950000000003</c:v>
                </c:pt>
                <c:pt idx="1040">
                  <c:v>59.375950000000003</c:v>
                </c:pt>
                <c:pt idx="1041">
                  <c:v>59.375950000000003</c:v>
                </c:pt>
                <c:pt idx="1042">
                  <c:v>59.375950000000003</c:v>
                </c:pt>
                <c:pt idx="1043">
                  <c:v>59.375950000000003</c:v>
                </c:pt>
                <c:pt idx="1044">
                  <c:v>59.375950000000003</c:v>
                </c:pt>
                <c:pt idx="1045">
                  <c:v>59.375950000000003</c:v>
                </c:pt>
                <c:pt idx="1046">
                  <c:v>59.375950000000003</c:v>
                </c:pt>
                <c:pt idx="1047">
                  <c:v>59.375950000000003</c:v>
                </c:pt>
                <c:pt idx="1048">
                  <c:v>59.375950000000003</c:v>
                </c:pt>
                <c:pt idx="1049">
                  <c:v>59.375950000000003</c:v>
                </c:pt>
                <c:pt idx="1050">
                  <c:v>59.375950000000003</c:v>
                </c:pt>
                <c:pt idx="1051">
                  <c:v>59.375950000000003</c:v>
                </c:pt>
                <c:pt idx="1052">
                  <c:v>59.375950000000003</c:v>
                </c:pt>
                <c:pt idx="1053">
                  <c:v>59.375950000000003</c:v>
                </c:pt>
                <c:pt idx="1054">
                  <c:v>59.375950000000003</c:v>
                </c:pt>
                <c:pt idx="1055">
                  <c:v>59.375950000000003</c:v>
                </c:pt>
                <c:pt idx="1056">
                  <c:v>59.375950000000003</c:v>
                </c:pt>
                <c:pt idx="1057">
                  <c:v>59.375950000000003</c:v>
                </c:pt>
                <c:pt idx="1058">
                  <c:v>59.375950000000003</c:v>
                </c:pt>
                <c:pt idx="1059">
                  <c:v>59.375950000000003</c:v>
                </c:pt>
                <c:pt idx="1060">
                  <c:v>59.375950000000003</c:v>
                </c:pt>
                <c:pt idx="1061">
                  <c:v>59.375950000000003</c:v>
                </c:pt>
                <c:pt idx="1062">
                  <c:v>59.375950000000003</c:v>
                </c:pt>
                <c:pt idx="1063">
                  <c:v>59.375950000000003</c:v>
                </c:pt>
                <c:pt idx="1064">
                  <c:v>59.375950000000003</c:v>
                </c:pt>
                <c:pt idx="1065">
                  <c:v>59.375950000000003</c:v>
                </c:pt>
                <c:pt idx="1066">
                  <c:v>59.375950000000003</c:v>
                </c:pt>
                <c:pt idx="1067">
                  <c:v>59.375950000000003</c:v>
                </c:pt>
                <c:pt idx="1068">
                  <c:v>59.375950000000003</c:v>
                </c:pt>
                <c:pt idx="1069">
                  <c:v>59.375950000000003</c:v>
                </c:pt>
                <c:pt idx="1070">
                  <c:v>59.375950000000003</c:v>
                </c:pt>
                <c:pt idx="1071">
                  <c:v>59.375950000000003</c:v>
                </c:pt>
                <c:pt idx="1072">
                  <c:v>59.375950000000003</c:v>
                </c:pt>
                <c:pt idx="1073">
                  <c:v>59.375950000000003</c:v>
                </c:pt>
                <c:pt idx="1074">
                  <c:v>59.375950000000003</c:v>
                </c:pt>
                <c:pt idx="1075">
                  <c:v>59.375950000000003</c:v>
                </c:pt>
                <c:pt idx="1076">
                  <c:v>59.375950000000003</c:v>
                </c:pt>
                <c:pt idx="1077">
                  <c:v>59.375950000000003</c:v>
                </c:pt>
                <c:pt idx="1078">
                  <c:v>59.375950000000003</c:v>
                </c:pt>
                <c:pt idx="1079">
                  <c:v>59.375950000000003</c:v>
                </c:pt>
                <c:pt idx="1080">
                  <c:v>59.375950000000003</c:v>
                </c:pt>
                <c:pt idx="1081">
                  <c:v>59.375950000000003</c:v>
                </c:pt>
                <c:pt idx="1082">
                  <c:v>59.375950000000003</c:v>
                </c:pt>
                <c:pt idx="1083">
                  <c:v>59.375950000000003</c:v>
                </c:pt>
                <c:pt idx="1084">
                  <c:v>59.375950000000003</c:v>
                </c:pt>
                <c:pt idx="1085">
                  <c:v>59.375950000000003</c:v>
                </c:pt>
                <c:pt idx="1086">
                  <c:v>59.375950000000003</c:v>
                </c:pt>
                <c:pt idx="1087">
                  <c:v>59.375950000000003</c:v>
                </c:pt>
                <c:pt idx="1088">
                  <c:v>59.375950000000003</c:v>
                </c:pt>
                <c:pt idx="1089">
                  <c:v>59.375950000000003</c:v>
                </c:pt>
                <c:pt idx="1090">
                  <c:v>59.375950000000003</c:v>
                </c:pt>
                <c:pt idx="1091">
                  <c:v>59.375950000000003</c:v>
                </c:pt>
                <c:pt idx="1092">
                  <c:v>59.375950000000003</c:v>
                </c:pt>
                <c:pt idx="1093">
                  <c:v>59.375950000000003</c:v>
                </c:pt>
                <c:pt idx="1094">
                  <c:v>59.375950000000003</c:v>
                </c:pt>
                <c:pt idx="1095">
                  <c:v>59.375950000000003</c:v>
                </c:pt>
                <c:pt idx="1096">
                  <c:v>59.375950000000003</c:v>
                </c:pt>
                <c:pt idx="1097">
                  <c:v>59.375950000000003</c:v>
                </c:pt>
                <c:pt idx="1098">
                  <c:v>59.375950000000003</c:v>
                </c:pt>
                <c:pt idx="1099">
                  <c:v>59.375950000000003</c:v>
                </c:pt>
                <c:pt idx="1100">
                  <c:v>59.375950000000003</c:v>
                </c:pt>
                <c:pt idx="1101">
                  <c:v>59.375950000000003</c:v>
                </c:pt>
                <c:pt idx="1102">
                  <c:v>59.375950000000003</c:v>
                </c:pt>
                <c:pt idx="1103">
                  <c:v>59.375950000000003</c:v>
                </c:pt>
                <c:pt idx="1104">
                  <c:v>59.375950000000003</c:v>
                </c:pt>
                <c:pt idx="1105">
                  <c:v>59.375950000000003</c:v>
                </c:pt>
                <c:pt idx="1106">
                  <c:v>59.375950000000003</c:v>
                </c:pt>
                <c:pt idx="1107">
                  <c:v>59.375950000000003</c:v>
                </c:pt>
                <c:pt idx="1108">
                  <c:v>59.375950000000003</c:v>
                </c:pt>
                <c:pt idx="1109">
                  <c:v>59.375950000000003</c:v>
                </c:pt>
                <c:pt idx="1110">
                  <c:v>59.375950000000003</c:v>
                </c:pt>
                <c:pt idx="1111">
                  <c:v>59.375950000000003</c:v>
                </c:pt>
                <c:pt idx="1112">
                  <c:v>59.375950000000003</c:v>
                </c:pt>
                <c:pt idx="1113">
                  <c:v>59.375950000000003</c:v>
                </c:pt>
                <c:pt idx="1114">
                  <c:v>59.375950000000003</c:v>
                </c:pt>
                <c:pt idx="1115">
                  <c:v>59.375950000000003</c:v>
                </c:pt>
                <c:pt idx="1116">
                  <c:v>59.375950000000003</c:v>
                </c:pt>
                <c:pt idx="1117">
                  <c:v>59.375950000000003</c:v>
                </c:pt>
                <c:pt idx="1118">
                  <c:v>59.375950000000003</c:v>
                </c:pt>
                <c:pt idx="1119">
                  <c:v>59.375950000000003</c:v>
                </c:pt>
                <c:pt idx="1120">
                  <c:v>59.375950000000003</c:v>
                </c:pt>
                <c:pt idx="1121">
                  <c:v>59.375950000000003</c:v>
                </c:pt>
                <c:pt idx="1122">
                  <c:v>59.375950000000003</c:v>
                </c:pt>
                <c:pt idx="1123">
                  <c:v>59.375950000000003</c:v>
                </c:pt>
                <c:pt idx="1124">
                  <c:v>59.375950000000003</c:v>
                </c:pt>
                <c:pt idx="1125">
                  <c:v>59.375950000000003</c:v>
                </c:pt>
                <c:pt idx="1126">
                  <c:v>59.375950000000003</c:v>
                </c:pt>
                <c:pt idx="1127">
                  <c:v>59.375950000000003</c:v>
                </c:pt>
                <c:pt idx="1128">
                  <c:v>59.375950000000003</c:v>
                </c:pt>
                <c:pt idx="1129">
                  <c:v>59.375950000000003</c:v>
                </c:pt>
                <c:pt idx="1130">
                  <c:v>59.375950000000003</c:v>
                </c:pt>
                <c:pt idx="1131">
                  <c:v>59.375950000000003</c:v>
                </c:pt>
                <c:pt idx="1132">
                  <c:v>59.375950000000003</c:v>
                </c:pt>
                <c:pt idx="1133">
                  <c:v>59.375950000000003</c:v>
                </c:pt>
                <c:pt idx="1134">
                  <c:v>59.375950000000003</c:v>
                </c:pt>
                <c:pt idx="1135">
                  <c:v>59.375950000000003</c:v>
                </c:pt>
                <c:pt idx="1136">
                  <c:v>59.375950000000003</c:v>
                </c:pt>
                <c:pt idx="1137">
                  <c:v>59.375950000000003</c:v>
                </c:pt>
                <c:pt idx="1138">
                  <c:v>59.375950000000003</c:v>
                </c:pt>
                <c:pt idx="1139">
                  <c:v>59.375950000000003</c:v>
                </c:pt>
                <c:pt idx="1140">
                  <c:v>59.375950000000003</c:v>
                </c:pt>
                <c:pt idx="1141">
                  <c:v>59.375950000000003</c:v>
                </c:pt>
                <c:pt idx="1142">
                  <c:v>59.375950000000003</c:v>
                </c:pt>
                <c:pt idx="1143">
                  <c:v>59.375950000000003</c:v>
                </c:pt>
                <c:pt idx="1144">
                  <c:v>59.375950000000003</c:v>
                </c:pt>
                <c:pt idx="1145">
                  <c:v>59.375950000000003</c:v>
                </c:pt>
                <c:pt idx="1146">
                  <c:v>59.375950000000003</c:v>
                </c:pt>
                <c:pt idx="1147">
                  <c:v>59.375950000000003</c:v>
                </c:pt>
                <c:pt idx="1148">
                  <c:v>59.375950000000003</c:v>
                </c:pt>
                <c:pt idx="1149">
                  <c:v>59.375950000000003</c:v>
                </c:pt>
                <c:pt idx="1150">
                  <c:v>59.375950000000003</c:v>
                </c:pt>
                <c:pt idx="1151">
                  <c:v>59.375950000000003</c:v>
                </c:pt>
                <c:pt idx="1152">
                  <c:v>59.375950000000003</c:v>
                </c:pt>
                <c:pt idx="1153">
                  <c:v>59.375950000000003</c:v>
                </c:pt>
                <c:pt idx="1154">
                  <c:v>59.375950000000003</c:v>
                </c:pt>
                <c:pt idx="1155">
                  <c:v>59.375950000000003</c:v>
                </c:pt>
                <c:pt idx="1156">
                  <c:v>59.375950000000003</c:v>
                </c:pt>
                <c:pt idx="1157">
                  <c:v>59.375950000000003</c:v>
                </c:pt>
                <c:pt idx="1158">
                  <c:v>59.375950000000003</c:v>
                </c:pt>
                <c:pt idx="1159">
                  <c:v>59.375950000000003</c:v>
                </c:pt>
                <c:pt idx="1160">
                  <c:v>59.375950000000003</c:v>
                </c:pt>
                <c:pt idx="1161">
                  <c:v>59.375950000000003</c:v>
                </c:pt>
                <c:pt idx="1162">
                  <c:v>59.376309999999997</c:v>
                </c:pt>
                <c:pt idx="1163">
                  <c:v>59.376309999999997</c:v>
                </c:pt>
                <c:pt idx="1164">
                  <c:v>59.376309999999997</c:v>
                </c:pt>
                <c:pt idx="1165">
                  <c:v>59.376309999999997</c:v>
                </c:pt>
                <c:pt idx="1166">
                  <c:v>59.376309999999997</c:v>
                </c:pt>
                <c:pt idx="1167">
                  <c:v>59.376309999999997</c:v>
                </c:pt>
                <c:pt idx="1168">
                  <c:v>59.376309999999997</c:v>
                </c:pt>
                <c:pt idx="1169">
                  <c:v>59.376309999999997</c:v>
                </c:pt>
                <c:pt idx="1170">
                  <c:v>59.376309999999997</c:v>
                </c:pt>
                <c:pt idx="1171">
                  <c:v>59.376309999999997</c:v>
                </c:pt>
                <c:pt idx="1172">
                  <c:v>59.375950000000003</c:v>
                </c:pt>
                <c:pt idx="1173">
                  <c:v>59.375950000000003</c:v>
                </c:pt>
                <c:pt idx="1174">
                  <c:v>59.375950000000003</c:v>
                </c:pt>
                <c:pt idx="1175">
                  <c:v>59.375950000000003</c:v>
                </c:pt>
                <c:pt idx="1176">
                  <c:v>59.375950000000003</c:v>
                </c:pt>
                <c:pt idx="1177">
                  <c:v>59.375950000000003</c:v>
                </c:pt>
                <c:pt idx="1178">
                  <c:v>59.375950000000003</c:v>
                </c:pt>
                <c:pt idx="1179">
                  <c:v>59.375950000000003</c:v>
                </c:pt>
                <c:pt idx="1180">
                  <c:v>59.375950000000003</c:v>
                </c:pt>
                <c:pt idx="1181">
                  <c:v>59.375950000000003</c:v>
                </c:pt>
                <c:pt idx="1182">
                  <c:v>59.375950000000003</c:v>
                </c:pt>
                <c:pt idx="1183">
                  <c:v>59.375950000000003</c:v>
                </c:pt>
                <c:pt idx="1184">
                  <c:v>59.375950000000003</c:v>
                </c:pt>
                <c:pt idx="1185">
                  <c:v>59.375950000000003</c:v>
                </c:pt>
                <c:pt idx="1186">
                  <c:v>59.375950000000003</c:v>
                </c:pt>
                <c:pt idx="1187">
                  <c:v>59.375950000000003</c:v>
                </c:pt>
                <c:pt idx="1188">
                  <c:v>59.375950000000003</c:v>
                </c:pt>
                <c:pt idx="1189">
                  <c:v>59.375950000000003</c:v>
                </c:pt>
                <c:pt idx="1190">
                  <c:v>59.375950000000003</c:v>
                </c:pt>
                <c:pt idx="1191">
                  <c:v>59.375950000000003</c:v>
                </c:pt>
                <c:pt idx="1192">
                  <c:v>59.375950000000003</c:v>
                </c:pt>
                <c:pt idx="1193">
                  <c:v>59.375950000000003</c:v>
                </c:pt>
                <c:pt idx="1194">
                  <c:v>59.375950000000003</c:v>
                </c:pt>
                <c:pt idx="1195">
                  <c:v>59.375950000000003</c:v>
                </c:pt>
                <c:pt idx="1196">
                  <c:v>59.375950000000003</c:v>
                </c:pt>
                <c:pt idx="1197">
                  <c:v>59.375950000000003</c:v>
                </c:pt>
                <c:pt idx="1198">
                  <c:v>59.375950000000003</c:v>
                </c:pt>
                <c:pt idx="1199">
                  <c:v>59.375950000000003</c:v>
                </c:pt>
                <c:pt idx="1200">
                  <c:v>59.375950000000003</c:v>
                </c:pt>
                <c:pt idx="1201">
                  <c:v>59.375950000000003</c:v>
                </c:pt>
                <c:pt idx="1202">
                  <c:v>59.375950000000003</c:v>
                </c:pt>
                <c:pt idx="1203">
                  <c:v>59.375950000000003</c:v>
                </c:pt>
                <c:pt idx="1204">
                  <c:v>59.375950000000003</c:v>
                </c:pt>
                <c:pt idx="1205">
                  <c:v>59.375950000000003</c:v>
                </c:pt>
                <c:pt idx="1206">
                  <c:v>59.375950000000003</c:v>
                </c:pt>
                <c:pt idx="1207">
                  <c:v>59.375950000000003</c:v>
                </c:pt>
                <c:pt idx="1208">
                  <c:v>59.375950000000003</c:v>
                </c:pt>
                <c:pt idx="1209">
                  <c:v>59.375950000000003</c:v>
                </c:pt>
                <c:pt idx="1210">
                  <c:v>59.375950000000003</c:v>
                </c:pt>
                <c:pt idx="1211">
                  <c:v>59.375950000000003</c:v>
                </c:pt>
                <c:pt idx="1212">
                  <c:v>59.375950000000003</c:v>
                </c:pt>
                <c:pt idx="1213">
                  <c:v>59.375950000000003</c:v>
                </c:pt>
                <c:pt idx="1214">
                  <c:v>59.375950000000003</c:v>
                </c:pt>
                <c:pt idx="1215">
                  <c:v>59.375950000000003</c:v>
                </c:pt>
                <c:pt idx="1216">
                  <c:v>59.375950000000003</c:v>
                </c:pt>
                <c:pt idx="1217">
                  <c:v>59.375950000000003</c:v>
                </c:pt>
                <c:pt idx="1218">
                  <c:v>59.375950000000003</c:v>
                </c:pt>
                <c:pt idx="1219">
                  <c:v>59.375950000000003</c:v>
                </c:pt>
                <c:pt idx="1220">
                  <c:v>59.375950000000003</c:v>
                </c:pt>
                <c:pt idx="1221">
                  <c:v>59.375950000000003</c:v>
                </c:pt>
                <c:pt idx="1222">
                  <c:v>59.375950000000003</c:v>
                </c:pt>
                <c:pt idx="1223">
                  <c:v>59.375950000000003</c:v>
                </c:pt>
                <c:pt idx="1224">
                  <c:v>59.375950000000003</c:v>
                </c:pt>
                <c:pt idx="1225">
                  <c:v>59.375950000000003</c:v>
                </c:pt>
                <c:pt idx="1226">
                  <c:v>59.375950000000003</c:v>
                </c:pt>
                <c:pt idx="1227">
                  <c:v>59.375950000000003</c:v>
                </c:pt>
                <c:pt idx="1228">
                  <c:v>59.375950000000003</c:v>
                </c:pt>
                <c:pt idx="1229">
                  <c:v>59.375950000000003</c:v>
                </c:pt>
                <c:pt idx="1230">
                  <c:v>59.375950000000003</c:v>
                </c:pt>
                <c:pt idx="1231">
                  <c:v>59.375950000000003</c:v>
                </c:pt>
                <c:pt idx="1232">
                  <c:v>59.375950000000003</c:v>
                </c:pt>
                <c:pt idx="1233">
                  <c:v>59.375950000000003</c:v>
                </c:pt>
                <c:pt idx="1234">
                  <c:v>59.375950000000003</c:v>
                </c:pt>
                <c:pt idx="1235">
                  <c:v>59.375950000000003</c:v>
                </c:pt>
                <c:pt idx="1236">
                  <c:v>59.375950000000003</c:v>
                </c:pt>
                <c:pt idx="1237">
                  <c:v>59.375950000000003</c:v>
                </c:pt>
                <c:pt idx="1238">
                  <c:v>59.375950000000003</c:v>
                </c:pt>
                <c:pt idx="1239">
                  <c:v>59.375950000000003</c:v>
                </c:pt>
                <c:pt idx="1240">
                  <c:v>59.375950000000003</c:v>
                </c:pt>
                <c:pt idx="1241">
                  <c:v>59.375950000000003</c:v>
                </c:pt>
                <c:pt idx="1242">
                  <c:v>59.375950000000003</c:v>
                </c:pt>
                <c:pt idx="1243">
                  <c:v>59.375950000000003</c:v>
                </c:pt>
                <c:pt idx="1244">
                  <c:v>59.375950000000003</c:v>
                </c:pt>
                <c:pt idx="1245">
                  <c:v>59.375950000000003</c:v>
                </c:pt>
                <c:pt idx="1246">
                  <c:v>59.375950000000003</c:v>
                </c:pt>
                <c:pt idx="1247">
                  <c:v>59.375950000000003</c:v>
                </c:pt>
                <c:pt idx="1248">
                  <c:v>59.375950000000003</c:v>
                </c:pt>
                <c:pt idx="1249">
                  <c:v>59.375950000000003</c:v>
                </c:pt>
                <c:pt idx="1250">
                  <c:v>59.375950000000003</c:v>
                </c:pt>
                <c:pt idx="1251">
                  <c:v>59.375950000000003</c:v>
                </c:pt>
                <c:pt idx="1252">
                  <c:v>59.375950000000003</c:v>
                </c:pt>
                <c:pt idx="1253">
                  <c:v>59.375950000000003</c:v>
                </c:pt>
                <c:pt idx="1254">
                  <c:v>59.375950000000003</c:v>
                </c:pt>
                <c:pt idx="1255">
                  <c:v>59.375950000000003</c:v>
                </c:pt>
                <c:pt idx="1256">
                  <c:v>59.375950000000003</c:v>
                </c:pt>
                <c:pt idx="1257">
                  <c:v>59.375950000000003</c:v>
                </c:pt>
                <c:pt idx="1258">
                  <c:v>59.375950000000003</c:v>
                </c:pt>
                <c:pt idx="1259">
                  <c:v>59.375950000000003</c:v>
                </c:pt>
                <c:pt idx="1260">
                  <c:v>59.375950000000003</c:v>
                </c:pt>
                <c:pt idx="1261">
                  <c:v>59.375950000000003</c:v>
                </c:pt>
                <c:pt idx="1262">
                  <c:v>59.376309999999997</c:v>
                </c:pt>
                <c:pt idx="1263">
                  <c:v>59.376309999999997</c:v>
                </c:pt>
                <c:pt idx="1264">
                  <c:v>59.376309999999997</c:v>
                </c:pt>
                <c:pt idx="1265">
                  <c:v>59.376309999999997</c:v>
                </c:pt>
                <c:pt idx="1266">
                  <c:v>59.376309999999997</c:v>
                </c:pt>
                <c:pt idx="1267">
                  <c:v>59.376309999999997</c:v>
                </c:pt>
                <c:pt idx="1268">
                  <c:v>59.376309999999997</c:v>
                </c:pt>
                <c:pt idx="1269">
                  <c:v>59.376309999999997</c:v>
                </c:pt>
                <c:pt idx="1270">
                  <c:v>59.375950000000003</c:v>
                </c:pt>
                <c:pt idx="1271">
                  <c:v>59.375950000000003</c:v>
                </c:pt>
                <c:pt idx="1272">
                  <c:v>59.375950000000003</c:v>
                </c:pt>
                <c:pt idx="1273">
                  <c:v>59.375950000000003</c:v>
                </c:pt>
                <c:pt idx="1274">
                  <c:v>59.375950000000003</c:v>
                </c:pt>
                <c:pt idx="1275">
                  <c:v>59.375950000000003</c:v>
                </c:pt>
                <c:pt idx="1276">
                  <c:v>59.375950000000003</c:v>
                </c:pt>
                <c:pt idx="1277">
                  <c:v>59.375950000000003</c:v>
                </c:pt>
                <c:pt idx="1278">
                  <c:v>59.375950000000003</c:v>
                </c:pt>
                <c:pt idx="1279">
                  <c:v>59.375950000000003</c:v>
                </c:pt>
                <c:pt idx="1280">
                  <c:v>59.375950000000003</c:v>
                </c:pt>
                <c:pt idx="1281">
                  <c:v>59.375950000000003</c:v>
                </c:pt>
                <c:pt idx="1282">
                  <c:v>59.375950000000003</c:v>
                </c:pt>
                <c:pt idx="1283">
                  <c:v>59.375950000000003</c:v>
                </c:pt>
                <c:pt idx="1284">
                  <c:v>59.375950000000003</c:v>
                </c:pt>
                <c:pt idx="1285">
                  <c:v>59.375950000000003</c:v>
                </c:pt>
                <c:pt idx="1286">
                  <c:v>59.375950000000003</c:v>
                </c:pt>
                <c:pt idx="1287">
                  <c:v>59.375950000000003</c:v>
                </c:pt>
                <c:pt idx="1288">
                  <c:v>59.375950000000003</c:v>
                </c:pt>
                <c:pt idx="1289">
                  <c:v>59.375950000000003</c:v>
                </c:pt>
                <c:pt idx="1290">
                  <c:v>59.375950000000003</c:v>
                </c:pt>
                <c:pt idx="1291">
                  <c:v>59.375950000000003</c:v>
                </c:pt>
                <c:pt idx="1292">
                  <c:v>59.375950000000003</c:v>
                </c:pt>
                <c:pt idx="1293">
                  <c:v>59.375950000000003</c:v>
                </c:pt>
                <c:pt idx="1294">
                  <c:v>59.375950000000003</c:v>
                </c:pt>
                <c:pt idx="1295">
                  <c:v>59.375950000000003</c:v>
                </c:pt>
                <c:pt idx="1296">
                  <c:v>59.375950000000003</c:v>
                </c:pt>
                <c:pt idx="1297">
                  <c:v>59.375950000000003</c:v>
                </c:pt>
                <c:pt idx="1298">
                  <c:v>59.375950000000003</c:v>
                </c:pt>
                <c:pt idx="1299">
                  <c:v>59.376309999999997</c:v>
                </c:pt>
                <c:pt idx="1300">
                  <c:v>59.376309999999997</c:v>
                </c:pt>
                <c:pt idx="1301">
                  <c:v>59.376309999999997</c:v>
                </c:pt>
                <c:pt idx="1302">
                  <c:v>59.376309999999997</c:v>
                </c:pt>
                <c:pt idx="1303">
                  <c:v>59.376309999999997</c:v>
                </c:pt>
                <c:pt idx="1304">
                  <c:v>59.376309999999997</c:v>
                </c:pt>
                <c:pt idx="1305">
                  <c:v>59.376309999999997</c:v>
                </c:pt>
                <c:pt idx="1306">
                  <c:v>59.376309999999997</c:v>
                </c:pt>
                <c:pt idx="1307">
                  <c:v>59.376309999999997</c:v>
                </c:pt>
                <c:pt idx="1308">
                  <c:v>59.376309999999997</c:v>
                </c:pt>
                <c:pt idx="1309">
                  <c:v>59.375950000000003</c:v>
                </c:pt>
                <c:pt idx="1310">
                  <c:v>59.375950000000003</c:v>
                </c:pt>
                <c:pt idx="1311">
                  <c:v>59.375950000000003</c:v>
                </c:pt>
                <c:pt idx="1312">
                  <c:v>59.375950000000003</c:v>
                </c:pt>
                <c:pt idx="1313">
                  <c:v>59.375950000000003</c:v>
                </c:pt>
                <c:pt idx="1314">
                  <c:v>59.375950000000003</c:v>
                </c:pt>
                <c:pt idx="1315">
                  <c:v>59.375950000000003</c:v>
                </c:pt>
                <c:pt idx="1316">
                  <c:v>59.376309999999997</c:v>
                </c:pt>
                <c:pt idx="1317">
                  <c:v>59.376309999999997</c:v>
                </c:pt>
                <c:pt idx="1318">
                  <c:v>59.376309999999997</c:v>
                </c:pt>
                <c:pt idx="1319">
                  <c:v>59.376309999999997</c:v>
                </c:pt>
                <c:pt idx="1320">
                  <c:v>59.376309999999997</c:v>
                </c:pt>
                <c:pt idx="1321">
                  <c:v>59.376309999999997</c:v>
                </c:pt>
                <c:pt idx="1322">
                  <c:v>59.376309999999997</c:v>
                </c:pt>
                <c:pt idx="1323">
                  <c:v>59.376309999999997</c:v>
                </c:pt>
                <c:pt idx="1324">
                  <c:v>59.375950000000003</c:v>
                </c:pt>
                <c:pt idx="1325">
                  <c:v>59.375950000000003</c:v>
                </c:pt>
                <c:pt idx="1326">
                  <c:v>59.375950000000003</c:v>
                </c:pt>
                <c:pt idx="1327">
                  <c:v>59.375950000000003</c:v>
                </c:pt>
                <c:pt idx="1328">
                  <c:v>59.375950000000003</c:v>
                </c:pt>
                <c:pt idx="1329">
                  <c:v>59.375950000000003</c:v>
                </c:pt>
                <c:pt idx="1330">
                  <c:v>59.375950000000003</c:v>
                </c:pt>
                <c:pt idx="1331">
                  <c:v>59.375950000000003</c:v>
                </c:pt>
                <c:pt idx="1332">
                  <c:v>59.375950000000003</c:v>
                </c:pt>
                <c:pt idx="1333">
                  <c:v>59.375950000000003</c:v>
                </c:pt>
                <c:pt idx="1334">
                  <c:v>59.375950000000003</c:v>
                </c:pt>
                <c:pt idx="1335">
                  <c:v>59.375950000000003</c:v>
                </c:pt>
                <c:pt idx="1336">
                  <c:v>59.375950000000003</c:v>
                </c:pt>
                <c:pt idx="1337">
                  <c:v>59.375950000000003</c:v>
                </c:pt>
                <c:pt idx="1338">
                  <c:v>59.375950000000003</c:v>
                </c:pt>
                <c:pt idx="1339">
                  <c:v>59.375950000000003</c:v>
                </c:pt>
                <c:pt idx="1340">
                  <c:v>59.375950000000003</c:v>
                </c:pt>
                <c:pt idx="1341">
                  <c:v>59.375950000000003</c:v>
                </c:pt>
                <c:pt idx="1342">
                  <c:v>59.375950000000003</c:v>
                </c:pt>
                <c:pt idx="1343">
                  <c:v>59.375950000000003</c:v>
                </c:pt>
                <c:pt idx="1344">
                  <c:v>59.375950000000003</c:v>
                </c:pt>
                <c:pt idx="1345">
                  <c:v>59.375950000000003</c:v>
                </c:pt>
                <c:pt idx="1346">
                  <c:v>59.375950000000003</c:v>
                </c:pt>
                <c:pt idx="1347">
                  <c:v>59.375950000000003</c:v>
                </c:pt>
                <c:pt idx="1348">
                  <c:v>59.375950000000003</c:v>
                </c:pt>
                <c:pt idx="1349">
                  <c:v>59.375950000000003</c:v>
                </c:pt>
                <c:pt idx="1350">
                  <c:v>59.375950000000003</c:v>
                </c:pt>
                <c:pt idx="1351">
                  <c:v>59.375950000000003</c:v>
                </c:pt>
                <c:pt idx="1352">
                  <c:v>59.375950000000003</c:v>
                </c:pt>
                <c:pt idx="1353">
                  <c:v>59.375950000000003</c:v>
                </c:pt>
                <c:pt idx="1354">
                  <c:v>59.375950000000003</c:v>
                </c:pt>
                <c:pt idx="1355">
                  <c:v>59.375950000000003</c:v>
                </c:pt>
                <c:pt idx="1356">
                  <c:v>59.375950000000003</c:v>
                </c:pt>
                <c:pt idx="1357">
                  <c:v>59.375950000000003</c:v>
                </c:pt>
                <c:pt idx="1358">
                  <c:v>59.375950000000003</c:v>
                </c:pt>
                <c:pt idx="1359">
                  <c:v>59.375950000000003</c:v>
                </c:pt>
                <c:pt idx="1360">
                  <c:v>59.375950000000003</c:v>
                </c:pt>
                <c:pt idx="1361">
                  <c:v>59.375950000000003</c:v>
                </c:pt>
                <c:pt idx="1362">
                  <c:v>59.375950000000003</c:v>
                </c:pt>
                <c:pt idx="1363">
                  <c:v>59.375950000000003</c:v>
                </c:pt>
                <c:pt idx="1364">
                  <c:v>59.375950000000003</c:v>
                </c:pt>
                <c:pt idx="1365">
                  <c:v>59.375950000000003</c:v>
                </c:pt>
                <c:pt idx="1366">
                  <c:v>59.375950000000003</c:v>
                </c:pt>
                <c:pt idx="1367">
                  <c:v>59.375950000000003</c:v>
                </c:pt>
                <c:pt idx="1368">
                  <c:v>59.375950000000003</c:v>
                </c:pt>
                <c:pt idx="1369">
                  <c:v>59.375950000000003</c:v>
                </c:pt>
                <c:pt idx="1370">
                  <c:v>59.376309999999997</c:v>
                </c:pt>
                <c:pt idx="1371">
                  <c:v>59.376309999999997</c:v>
                </c:pt>
                <c:pt idx="1372">
                  <c:v>59.376309999999997</c:v>
                </c:pt>
                <c:pt idx="1373">
                  <c:v>59.376309999999997</c:v>
                </c:pt>
                <c:pt idx="1374">
                  <c:v>59.37668</c:v>
                </c:pt>
                <c:pt idx="1375">
                  <c:v>59.37668</c:v>
                </c:pt>
                <c:pt idx="1376">
                  <c:v>59.37668</c:v>
                </c:pt>
                <c:pt idx="1377">
                  <c:v>59.376309999999997</c:v>
                </c:pt>
                <c:pt idx="1378">
                  <c:v>59.376309999999997</c:v>
                </c:pt>
                <c:pt idx="1379">
                  <c:v>59.376309999999997</c:v>
                </c:pt>
                <c:pt idx="1380">
                  <c:v>59.376309999999997</c:v>
                </c:pt>
                <c:pt idx="1381">
                  <c:v>59.375950000000003</c:v>
                </c:pt>
                <c:pt idx="1382">
                  <c:v>59.375950000000003</c:v>
                </c:pt>
                <c:pt idx="1383">
                  <c:v>59.375950000000003</c:v>
                </c:pt>
                <c:pt idx="1384">
                  <c:v>59.375950000000003</c:v>
                </c:pt>
                <c:pt idx="1385">
                  <c:v>59.37668</c:v>
                </c:pt>
                <c:pt idx="1386">
                  <c:v>59.37668</c:v>
                </c:pt>
                <c:pt idx="1387">
                  <c:v>59.37668</c:v>
                </c:pt>
                <c:pt idx="1388">
                  <c:v>59.37668</c:v>
                </c:pt>
                <c:pt idx="1389">
                  <c:v>59.37668</c:v>
                </c:pt>
                <c:pt idx="1390">
                  <c:v>59.37668</c:v>
                </c:pt>
                <c:pt idx="1391">
                  <c:v>59.37668</c:v>
                </c:pt>
                <c:pt idx="1392">
                  <c:v>59.375950000000003</c:v>
                </c:pt>
                <c:pt idx="1393">
                  <c:v>59.375950000000003</c:v>
                </c:pt>
                <c:pt idx="1394">
                  <c:v>59.375950000000003</c:v>
                </c:pt>
                <c:pt idx="1395">
                  <c:v>59.375950000000003</c:v>
                </c:pt>
                <c:pt idx="1396">
                  <c:v>59.376309999999997</c:v>
                </c:pt>
                <c:pt idx="1397">
                  <c:v>59.376309999999997</c:v>
                </c:pt>
                <c:pt idx="1398">
                  <c:v>59.376309999999997</c:v>
                </c:pt>
                <c:pt idx="1399">
                  <c:v>59.376309999999997</c:v>
                </c:pt>
                <c:pt idx="1400">
                  <c:v>59.376309999999997</c:v>
                </c:pt>
                <c:pt idx="1401">
                  <c:v>59.376309999999997</c:v>
                </c:pt>
                <c:pt idx="1402">
                  <c:v>59.376309999999997</c:v>
                </c:pt>
                <c:pt idx="1403">
                  <c:v>59.375950000000003</c:v>
                </c:pt>
                <c:pt idx="1404">
                  <c:v>59.375950000000003</c:v>
                </c:pt>
                <c:pt idx="1405">
                  <c:v>59.375950000000003</c:v>
                </c:pt>
                <c:pt idx="1406">
                  <c:v>59.375950000000003</c:v>
                </c:pt>
                <c:pt idx="1407">
                  <c:v>59.376309999999997</c:v>
                </c:pt>
                <c:pt idx="1408">
                  <c:v>59.376309999999997</c:v>
                </c:pt>
                <c:pt idx="1409">
                  <c:v>59.376309999999997</c:v>
                </c:pt>
                <c:pt idx="1410">
                  <c:v>59.376309999999997</c:v>
                </c:pt>
                <c:pt idx="1411">
                  <c:v>59.37668</c:v>
                </c:pt>
                <c:pt idx="1412">
                  <c:v>59.37668</c:v>
                </c:pt>
                <c:pt idx="1413">
                  <c:v>59.37668</c:v>
                </c:pt>
                <c:pt idx="1414">
                  <c:v>59.37668</c:v>
                </c:pt>
                <c:pt idx="1415">
                  <c:v>59.37668</c:v>
                </c:pt>
                <c:pt idx="1416">
                  <c:v>59.37668</c:v>
                </c:pt>
                <c:pt idx="1417">
                  <c:v>59.37668</c:v>
                </c:pt>
                <c:pt idx="1418">
                  <c:v>59.376309999999997</c:v>
                </c:pt>
                <c:pt idx="1419">
                  <c:v>59.376309999999997</c:v>
                </c:pt>
                <c:pt idx="1420">
                  <c:v>59.376309999999997</c:v>
                </c:pt>
                <c:pt idx="1421">
                  <c:v>59.376309999999997</c:v>
                </c:pt>
                <c:pt idx="1422">
                  <c:v>59.375950000000003</c:v>
                </c:pt>
                <c:pt idx="1423">
                  <c:v>59.375950000000003</c:v>
                </c:pt>
                <c:pt idx="1424">
                  <c:v>59.375950000000003</c:v>
                </c:pt>
                <c:pt idx="1425">
                  <c:v>59.375950000000003</c:v>
                </c:pt>
                <c:pt idx="1426">
                  <c:v>59.375950000000003</c:v>
                </c:pt>
                <c:pt idx="1427">
                  <c:v>59.375950000000003</c:v>
                </c:pt>
                <c:pt idx="1428">
                  <c:v>59.375950000000003</c:v>
                </c:pt>
                <c:pt idx="1429">
                  <c:v>59.375950000000003</c:v>
                </c:pt>
                <c:pt idx="1430">
                  <c:v>59.375950000000003</c:v>
                </c:pt>
                <c:pt idx="1431">
                  <c:v>59.376309999999997</c:v>
                </c:pt>
                <c:pt idx="1432">
                  <c:v>59.376309999999997</c:v>
                </c:pt>
                <c:pt idx="1433">
                  <c:v>59.376309999999997</c:v>
                </c:pt>
                <c:pt idx="1434">
                  <c:v>59.376309999999997</c:v>
                </c:pt>
                <c:pt idx="1435">
                  <c:v>59.376309999999997</c:v>
                </c:pt>
                <c:pt idx="1436">
                  <c:v>59.376309999999997</c:v>
                </c:pt>
                <c:pt idx="1437">
                  <c:v>59.376309999999997</c:v>
                </c:pt>
                <c:pt idx="1438">
                  <c:v>59.375950000000003</c:v>
                </c:pt>
                <c:pt idx="1439">
                  <c:v>59.375950000000003</c:v>
                </c:pt>
                <c:pt idx="1440">
                  <c:v>59.375950000000003</c:v>
                </c:pt>
                <c:pt idx="1441">
                  <c:v>59.375950000000003</c:v>
                </c:pt>
                <c:pt idx="1442">
                  <c:v>59.376309999999997</c:v>
                </c:pt>
                <c:pt idx="1443">
                  <c:v>59.376309999999997</c:v>
                </c:pt>
                <c:pt idx="1444">
                  <c:v>59.376309999999997</c:v>
                </c:pt>
                <c:pt idx="1445">
                  <c:v>59.376309999999997</c:v>
                </c:pt>
                <c:pt idx="1446">
                  <c:v>59.37668</c:v>
                </c:pt>
                <c:pt idx="1447">
                  <c:v>59.37668</c:v>
                </c:pt>
                <c:pt idx="1448">
                  <c:v>59.37668</c:v>
                </c:pt>
                <c:pt idx="1449">
                  <c:v>59.37668</c:v>
                </c:pt>
                <c:pt idx="1450">
                  <c:v>59.376309999999997</c:v>
                </c:pt>
                <c:pt idx="1451">
                  <c:v>59.376309999999997</c:v>
                </c:pt>
                <c:pt idx="1452">
                  <c:v>59.376309999999997</c:v>
                </c:pt>
                <c:pt idx="1453">
                  <c:v>59.376309999999997</c:v>
                </c:pt>
                <c:pt idx="1454">
                  <c:v>59.376309999999997</c:v>
                </c:pt>
                <c:pt idx="1455">
                  <c:v>59.376309999999997</c:v>
                </c:pt>
                <c:pt idx="1456">
                  <c:v>59.376309999999997</c:v>
                </c:pt>
                <c:pt idx="1457">
                  <c:v>59.376309999999997</c:v>
                </c:pt>
                <c:pt idx="1458">
                  <c:v>59.376309999999997</c:v>
                </c:pt>
                <c:pt idx="1459">
                  <c:v>59.376309999999997</c:v>
                </c:pt>
                <c:pt idx="1460">
                  <c:v>59.376309999999997</c:v>
                </c:pt>
                <c:pt idx="1461">
                  <c:v>59.376309999999997</c:v>
                </c:pt>
                <c:pt idx="1462">
                  <c:v>59.376309999999997</c:v>
                </c:pt>
                <c:pt idx="1463">
                  <c:v>59.376309999999997</c:v>
                </c:pt>
                <c:pt idx="1464">
                  <c:v>59.377040000000001</c:v>
                </c:pt>
                <c:pt idx="1465">
                  <c:v>59.377040000000001</c:v>
                </c:pt>
                <c:pt idx="1466">
                  <c:v>59.377040000000001</c:v>
                </c:pt>
                <c:pt idx="1467">
                  <c:v>59.377040000000001</c:v>
                </c:pt>
                <c:pt idx="1468">
                  <c:v>59.37668</c:v>
                </c:pt>
                <c:pt idx="1469">
                  <c:v>59.37668</c:v>
                </c:pt>
                <c:pt idx="1470">
                  <c:v>59.37668</c:v>
                </c:pt>
                <c:pt idx="1471">
                  <c:v>59.37668</c:v>
                </c:pt>
                <c:pt idx="1472">
                  <c:v>59.375950000000003</c:v>
                </c:pt>
                <c:pt idx="1473">
                  <c:v>59.375950000000003</c:v>
                </c:pt>
                <c:pt idx="1474">
                  <c:v>59.375950000000003</c:v>
                </c:pt>
                <c:pt idx="1475">
                  <c:v>59.375950000000003</c:v>
                </c:pt>
                <c:pt idx="1476">
                  <c:v>59.375950000000003</c:v>
                </c:pt>
                <c:pt idx="1477">
                  <c:v>59.375950000000003</c:v>
                </c:pt>
                <c:pt idx="1478">
                  <c:v>59.375950000000003</c:v>
                </c:pt>
                <c:pt idx="1479">
                  <c:v>59.375950000000003</c:v>
                </c:pt>
                <c:pt idx="1480">
                  <c:v>59.375950000000003</c:v>
                </c:pt>
                <c:pt idx="1481">
                  <c:v>59.375950000000003</c:v>
                </c:pt>
                <c:pt idx="1482">
                  <c:v>59.375950000000003</c:v>
                </c:pt>
                <c:pt idx="1483">
                  <c:v>59.375950000000003</c:v>
                </c:pt>
                <c:pt idx="1484">
                  <c:v>59.375950000000003</c:v>
                </c:pt>
                <c:pt idx="1485">
                  <c:v>59.375950000000003</c:v>
                </c:pt>
                <c:pt idx="1486">
                  <c:v>59.375950000000003</c:v>
                </c:pt>
                <c:pt idx="1487">
                  <c:v>59.375950000000003</c:v>
                </c:pt>
                <c:pt idx="1488">
                  <c:v>59.375950000000003</c:v>
                </c:pt>
                <c:pt idx="1489">
                  <c:v>59.376309999999997</c:v>
                </c:pt>
                <c:pt idx="1490">
                  <c:v>59.376309999999997</c:v>
                </c:pt>
                <c:pt idx="1491">
                  <c:v>59.376309999999997</c:v>
                </c:pt>
                <c:pt idx="1492">
                  <c:v>59.37668</c:v>
                </c:pt>
                <c:pt idx="1493">
                  <c:v>59.37668</c:v>
                </c:pt>
                <c:pt idx="1494">
                  <c:v>59.37668</c:v>
                </c:pt>
                <c:pt idx="1495">
                  <c:v>59.37668</c:v>
                </c:pt>
                <c:pt idx="1496">
                  <c:v>59.376309999999997</c:v>
                </c:pt>
                <c:pt idx="1497">
                  <c:v>59.376309999999997</c:v>
                </c:pt>
                <c:pt idx="1498">
                  <c:v>59.376309999999997</c:v>
                </c:pt>
                <c:pt idx="1499">
                  <c:v>59.376309999999997</c:v>
                </c:pt>
                <c:pt idx="1500">
                  <c:v>59.376309999999997</c:v>
                </c:pt>
                <c:pt idx="1501">
                  <c:v>59.376309999999997</c:v>
                </c:pt>
                <c:pt idx="1502">
                  <c:v>59.376309999999997</c:v>
                </c:pt>
                <c:pt idx="1503">
                  <c:v>59.37668</c:v>
                </c:pt>
                <c:pt idx="1504">
                  <c:v>59.37668</c:v>
                </c:pt>
                <c:pt idx="1505">
                  <c:v>59.37668</c:v>
                </c:pt>
                <c:pt idx="1506">
                  <c:v>59.37668</c:v>
                </c:pt>
                <c:pt idx="1507">
                  <c:v>59.377040000000001</c:v>
                </c:pt>
                <c:pt idx="1508">
                  <c:v>59.377040000000001</c:v>
                </c:pt>
                <c:pt idx="1509">
                  <c:v>59.377040000000001</c:v>
                </c:pt>
                <c:pt idx="1510">
                  <c:v>59.377040000000001</c:v>
                </c:pt>
                <c:pt idx="1511">
                  <c:v>59.37668</c:v>
                </c:pt>
                <c:pt idx="1512">
                  <c:v>59.37668</c:v>
                </c:pt>
                <c:pt idx="1513">
                  <c:v>59.37668</c:v>
                </c:pt>
                <c:pt idx="1514">
                  <c:v>59.375950000000003</c:v>
                </c:pt>
                <c:pt idx="1515">
                  <c:v>59.375950000000003</c:v>
                </c:pt>
                <c:pt idx="1516">
                  <c:v>59.375950000000003</c:v>
                </c:pt>
                <c:pt idx="1517">
                  <c:v>59.375950000000003</c:v>
                </c:pt>
                <c:pt idx="1518">
                  <c:v>59.375950000000003</c:v>
                </c:pt>
                <c:pt idx="1519">
                  <c:v>59.375950000000003</c:v>
                </c:pt>
                <c:pt idx="1520">
                  <c:v>59.375950000000003</c:v>
                </c:pt>
                <c:pt idx="1521">
                  <c:v>59.375950000000003</c:v>
                </c:pt>
                <c:pt idx="1522">
                  <c:v>59.375950000000003</c:v>
                </c:pt>
                <c:pt idx="1523">
                  <c:v>59.375950000000003</c:v>
                </c:pt>
                <c:pt idx="1524">
                  <c:v>59.375950000000003</c:v>
                </c:pt>
                <c:pt idx="1525">
                  <c:v>59.375950000000003</c:v>
                </c:pt>
                <c:pt idx="1526">
                  <c:v>59.375950000000003</c:v>
                </c:pt>
                <c:pt idx="1527">
                  <c:v>59.375950000000003</c:v>
                </c:pt>
                <c:pt idx="1528">
                  <c:v>59.375950000000003</c:v>
                </c:pt>
                <c:pt idx="1529">
                  <c:v>59.375950000000003</c:v>
                </c:pt>
                <c:pt idx="1530">
                  <c:v>59.375950000000003</c:v>
                </c:pt>
                <c:pt idx="1531">
                  <c:v>59.37668</c:v>
                </c:pt>
                <c:pt idx="1532">
                  <c:v>59.37668</c:v>
                </c:pt>
                <c:pt idx="1533">
                  <c:v>59.37668</c:v>
                </c:pt>
                <c:pt idx="1534">
                  <c:v>59.37668</c:v>
                </c:pt>
                <c:pt idx="1535">
                  <c:v>59.378140000000002</c:v>
                </c:pt>
                <c:pt idx="1536">
                  <c:v>59.378140000000002</c:v>
                </c:pt>
                <c:pt idx="1537">
                  <c:v>59.378140000000002</c:v>
                </c:pt>
                <c:pt idx="1538">
                  <c:v>59.378140000000002</c:v>
                </c:pt>
                <c:pt idx="1539">
                  <c:v>59.378140000000002</c:v>
                </c:pt>
                <c:pt idx="1540">
                  <c:v>59.378140000000002</c:v>
                </c:pt>
                <c:pt idx="1541">
                  <c:v>59.378140000000002</c:v>
                </c:pt>
                <c:pt idx="1542">
                  <c:v>59.377380000000002</c:v>
                </c:pt>
                <c:pt idx="1543">
                  <c:v>59.377380000000002</c:v>
                </c:pt>
                <c:pt idx="1544">
                  <c:v>59.377380000000002</c:v>
                </c:pt>
                <c:pt idx="1545">
                  <c:v>59.377380000000002</c:v>
                </c:pt>
                <c:pt idx="1546">
                  <c:v>59.377040000000001</c:v>
                </c:pt>
                <c:pt idx="1547">
                  <c:v>59.377040000000001</c:v>
                </c:pt>
                <c:pt idx="1548">
                  <c:v>59.377040000000001</c:v>
                </c:pt>
                <c:pt idx="1549">
                  <c:v>59.377040000000001</c:v>
                </c:pt>
                <c:pt idx="1550">
                  <c:v>59.377040000000001</c:v>
                </c:pt>
                <c:pt idx="1551">
                  <c:v>59.377040000000001</c:v>
                </c:pt>
                <c:pt idx="1552">
                  <c:v>59.377040000000001</c:v>
                </c:pt>
                <c:pt idx="1553">
                  <c:v>59.377040000000001</c:v>
                </c:pt>
                <c:pt idx="1554">
                  <c:v>59.377040000000001</c:v>
                </c:pt>
                <c:pt idx="1555">
                  <c:v>59.377040000000001</c:v>
                </c:pt>
                <c:pt idx="1556">
                  <c:v>59.377040000000001</c:v>
                </c:pt>
                <c:pt idx="1557">
                  <c:v>59.376309999999997</c:v>
                </c:pt>
                <c:pt idx="1558">
                  <c:v>59.376309999999997</c:v>
                </c:pt>
                <c:pt idx="1559">
                  <c:v>59.376309999999997</c:v>
                </c:pt>
                <c:pt idx="1560">
                  <c:v>59.376309999999997</c:v>
                </c:pt>
                <c:pt idx="1561">
                  <c:v>59.375950000000003</c:v>
                </c:pt>
                <c:pt idx="1562">
                  <c:v>59.375950000000003</c:v>
                </c:pt>
                <c:pt idx="1563">
                  <c:v>59.375950000000003</c:v>
                </c:pt>
                <c:pt idx="1564">
                  <c:v>59.375950000000003</c:v>
                </c:pt>
                <c:pt idx="1565">
                  <c:v>59.37668</c:v>
                </c:pt>
                <c:pt idx="1566">
                  <c:v>59.37668</c:v>
                </c:pt>
                <c:pt idx="1567">
                  <c:v>59.37668</c:v>
                </c:pt>
                <c:pt idx="1568">
                  <c:v>59.377040000000001</c:v>
                </c:pt>
                <c:pt idx="1569">
                  <c:v>59.377040000000001</c:v>
                </c:pt>
                <c:pt idx="1570">
                  <c:v>59.377040000000001</c:v>
                </c:pt>
                <c:pt idx="1571">
                  <c:v>59.377040000000001</c:v>
                </c:pt>
                <c:pt idx="1572">
                  <c:v>59.377409999999998</c:v>
                </c:pt>
                <c:pt idx="1573">
                  <c:v>59.377409999999998</c:v>
                </c:pt>
                <c:pt idx="1574">
                  <c:v>59.377409999999998</c:v>
                </c:pt>
                <c:pt idx="1575">
                  <c:v>59.377409999999998</c:v>
                </c:pt>
                <c:pt idx="1576">
                  <c:v>59.378140000000002</c:v>
                </c:pt>
                <c:pt idx="1577">
                  <c:v>59.378140000000002</c:v>
                </c:pt>
                <c:pt idx="1578">
                  <c:v>59.378140000000002</c:v>
                </c:pt>
                <c:pt idx="1579">
                  <c:v>59.377040000000001</c:v>
                </c:pt>
                <c:pt idx="1580">
                  <c:v>59.377040000000001</c:v>
                </c:pt>
                <c:pt idx="1581">
                  <c:v>59.377040000000001</c:v>
                </c:pt>
                <c:pt idx="1582">
                  <c:v>59.377040000000001</c:v>
                </c:pt>
                <c:pt idx="1583">
                  <c:v>59.377409999999998</c:v>
                </c:pt>
                <c:pt idx="1584">
                  <c:v>59.377409999999998</c:v>
                </c:pt>
                <c:pt idx="1585">
                  <c:v>59.377409999999998</c:v>
                </c:pt>
                <c:pt idx="1586">
                  <c:v>59.377409999999998</c:v>
                </c:pt>
                <c:pt idx="1587">
                  <c:v>59.377780000000001</c:v>
                </c:pt>
                <c:pt idx="1588">
                  <c:v>59.377780000000001</c:v>
                </c:pt>
                <c:pt idx="1589">
                  <c:v>59.377780000000001</c:v>
                </c:pt>
                <c:pt idx="1590">
                  <c:v>59.377040000000001</c:v>
                </c:pt>
                <c:pt idx="1591">
                  <c:v>59.377040000000001</c:v>
                </c:pt>
                <c:pt idx="1592">
                  <c:v>59.377040000000001</c:v>
                </c:pt>
                <c:pt idx="1593">
                  <c:v>59.377040000000001</c:v>
                </c:pt>
                <c:pt idx="1594">
                  <c:v>59.37668</c:v>
                </c:pt>
                <c:pt idx="1595">
                  <c:v>59.37668</c:v>
                </c:pt>
                <c:pt idx="1596">
                  <c:v>59.37668</c:v>
                </c:pt>
                <c:pt idx="1597">
                  <c:v>59.37668</c:v>
                </c:pt>
                <c:pt idx="1598">
                  <c:v>59.37668</c:v>
                </c:pt>
                <c:pt idx="1599">
                  <c:v>59.37668</c:v>
                </c:pt>
                <c:pt idx="1600">
                  <c:v>59.37668</c:v>
                </c:pt>
                <c:pt idx="1601">
                  <c:v>59.37668</c:v>
                </c:pt>
                <c:pt idx="1602">
                  <c:v>59.37668</c:v>
                </c:pt>
                <c:pt idx="1603">
                  <c:v>59.378140000000002</c:v>
                </c:pt>
                <c:pt idx="1604">
                  <c:v>59.378140000000002</c:v>
                </c:pt>
                <c:pt idx="1605">
                  <c:v>59.378140000000002</c:v>
                </c:pt>
                <c:pt idx="1606">
                  <c:v>59.378140000000002</c:v>
                </c:pt>
                <c:pt idx="1607">
                  <c:v>59.377409999999998</c:v>
                </c:pt>
                <c:pt idx="1608">
                  <c:v>59.377409999999998</c:v>
                </c:pt>
                <c:pt idx="1609">
                  <c:v>59.377409999999998</c:v>
                </c:pt>
                <c:pt idx="1610">
                  <c:v>59.377409999999998</c:v>
                </c:pt>
                <c:pt idx="1611">
                  <c:v>59.377040000000001</c:v>
                </c:pt>
                <c:pt idx="1612">
                  <c:v>59.377040000000001</c:v>
                </c:pt>
                <c:pt idx="1613">
                  <c:v>59.377040000000001</c:v>
                </c:pt>
                <c:pt idx="1614">
                  <c:v>59.377040000000001</c:v>
                </c:pt>
                <c:pt idx="1615">
                  <c:v>59.378140000000002</c:v>
                </c:pt>
                <c:pt idx="1616">
                  <c:v>59.378140000000002</c:v>
                </c:pt>
                <c:pt idx="1617">
                  <c:v>59.378140000000002</c:v>
                </c:pt>
                <c:pt idx="1618">
                  <c:v>59.377780000000001</c:v>
                </c:pt>
                <c:pt idx="1619">
                  <c:v>59.377780000000001</c:v>
                </c:pt>
                <c:pt idx="1620">
                  <c:v>59.377780000000001</c:v>
                </c:pt>
                <c:pt idx="1621">
                  <c:v>59.377780000000001</c:v>
                </c:pt>
                <c:pt idx="1622">
                  <c:v>59.379179999999998</c:v>
                </c:pt>
                <c:pt idx="1623">
                  <c:v>59.379179999999998</c:v>
                </c:pt>
                <c:pt idx="1624">
                  <c:v>59.379179999999998</c:v>
                </c:pt>
                <c:pt idx="1625">
                  <c:v>59.379179999999998</c:v>
                </c:pt>
                <c:pt idx="1626">
                  <c:v>59.380650000000003</c:v>
                </c:pt>
                <c:pt idx="1627">
                  <c:v>59.380650000000003</c:v>
                </c:pt>
                <c:pt idx="1628">
                  <c:v>59.380650000000003</c:v>
                </c:pt>
                <c:pt idx="1629">
                  <c:v>59.37885</c:v>
                </c:pt>
                <c:pt idx="1630">
                  <c:v>59.37885</c:v>
                </c:pt>
                <c:pt idx="1631">
                  <c:v>59.37885</c:v>
                </c:pt>
                <c:pt idx="1632">
                  <c:v>59.37885</c:v>
                </c:pt>
                <c:pt idx="1633">
                  <c:v>59.377780000000001</c:v>
                </c:pt>
                <c:pt idx="1634">
                  <c:v>59.377780000000001</c:v>
                </c:pt>
                <c:pt idx="1635">
                  <c:v>59.377780000000001</c:v>
                </c:pt>
                <c:pt idx="1636">
                  <c:v>59.377780000000001</c:v>
                </c:pt>
                <c:pt idx="1637">
                  <c:v>59.378509999999999</c:v>
                </c:pt>
                <c:pt idx="1638">
                  <c:v>59.378509999999999</c:v>
                </c:pt>
                <c:pt idx="1639">
                  <c:v>59.378509999999999</c:v>
                </c:pt>
                <c:pt idx="1640">
                  <c:v>59.378509999999999</c:v>
                </c:pt>
                <c:pt idx="1641">
                  <c:v>59.378509999999999</c:v>
                </c:pt>
                <c:pt idx="1642">
                  <c:v>59.378509999999999</c:v>
                </c:pt>
                <c:pt idx="1643">
                  <c:v>59.378509999999999</c:v>
                </c:pt>
                <c:pt idx="1644">
                  <c:v>59.380310000000001</c:v>
                </c:pt>
                <c:pt idx="1645">
                  <c:v>59.380310000000001</c:v>
                </c:pt>
                <c:pt idx="1646">
                  <c:v>59.380310000000001</c:v>
                </c:pt>
                <c:pt idx="1647">
                  <c:v>59.380310000000001</c:v>
                </c:pt>
                <c:pt idx="1648">
                  <c:v>59.380679999999998</c:v>
                </c:pt>
                <c:pt idx="1649">
                  <c:v>59.380679999999998</c:v>
                </c:pt>
                <c:pt idx="1650">
                  <c:v>59.380679999999998</c:v>
                </c:pt>
                <c:pt idx="1651">
                  <c:v>59.380679999999998</c:v>
                </c:pt>
                <c:pt idx="1652">
                  <c:v>59.380310000000001</c:v>
                </c:pt>
                <c:pt idx="1653">
                  <c:v>59.380310000000001</c:v>
                </c:pt>
                <c:pt idx="1654">
                  <c:v>59.380310000000001</c:v>
                </c:pt>
                <c:pt idx="1655">
                  <c:v>59.38138</c:v>
                </c:pt>
                <c:pt idx="1656">
                  <c:v>59.38138</c:v>
                </c:pt>
                <c:pt idx="1657">
                  <c:v>59.38138</c:v>
                </c:pt>
                <c:pt idx="1658">
                  <c:v>59.38138</c:v>
                </c:pt>
                <c:pt idx="1659">
                  <c:v>59.380650000000003</c:v>
                </c:pt>
                <c:pt idx="1660">
                  <c:v>59.380650000000003</c:v>
                </c:pt>
                <c:pt idx="1661">
                  <c:v>59.380650000000003</c:v>
                </c:pt>
                <c:pt idx="1662">
                  <c:v>59.380650000000003</c:v>
                </c:pt>
                <c:pt idx="1663">
                  <c:v>59.37961</c:v>
                </c:pt>
                <c:pt idx="1664">
                  <c:v>59.37961</c:v>
                </c:pt>
                <c:pt idx="1665">
                  <c:v>59.37961</c:v>
                </c:pt>
                <c:pt idx="1666">
                  <c:v>59.37961</c:v>
                </c:pt>
                <c:pt idx="1667">
                  <c:v>59.37961</c:v>
                </c:pt>
                <c:pt idx="1668">
                  <c:v>59.37961</c:v>
                </c:pt>
                <c:pt idx="1669">
                  <c:v>59.37961</c:v>
                </c:pt>
                <c:pt idx="1670">
                  <c:v>59.379939999999998</c:v>
                </c:pt>
                <c:pt idx="1671">
                  <c:v>59.379939999999998</c:v>
                </c:pt>
                <c:pt idx="1672">
                  <c:v>59.379939999999998</c:v>
                </c:pt>
                <c:pt idx="1673">
                  <c:v>59.379939999999998</c:v>
                </c:pt>
                <c:pt idx="1674">
                  <c:v>59.380279999999999</c:v>
                </c:pt>
                <c:pt idx="1675">
                  <c:v>59.380279999999999</c:v>
                </c:pt>
                <c:pt idx="1676">
                  <c:v>59.380279999999999</c:v>
                </c:pt>
                <c:pt idx="1677">
                  <c:v>59.380279999999999</c:v>
                </c:pt>
                <c:pt idx="1678">
                  <c:v>59.380279999999999</c:v>
                </c:pt>
                <c:pt idx="1679">
                  <c:v>59.382480000000001</c:v>
                </c:pt>
                <c:pt idx="1680">
                  <c:v>59.382480000000001</c:v>
                </c:pt>
                <c:pt idx="1681">
                  <c:v>59.382480000000001</c:v>
                </c:pt>
                <c:pt idx="1682">
                  <c:v>59.382480000000001</c:v>
                </c:pt>
                <c:pt idx="1683">
                  <c:v>59.382480000000001</c:v>
                </c:pt>
                <c:pt idx="1684">
                  <c:v>59.382480000000001</c:v>
                </c:pt>
                <c:pt idx="1685">
                  <c:v>59.382480000000001</c:v>
                </c:pt>
                <c:pt idx="1686">
                  <c:v>59.382480000000001</c:v>
                </c:pt>
                <c:pt idx="1687">
                  <c:v>59.38138</c:v>
                </c:pt>
                <c:pt idx="1688">
                  <c:v>59.38138</c:v>
                </c:pt>
                <c:pt idx="1689">
                  <c:v>59.38138</c:v>
                </c:pt>
                <c:pt idx="1690">
                  <c:v>59.38138</c:v>
                </c:pt>
                <c:pt idx="1691">
                  <c:v>59.381740000000001</c:v>
                </c:pt>
                <c:pt idx="1692">
                  <c:v>59.381740000000001</c:v>
                </c:pt>
                <c:pt idx="1693">
                  <c:v>59.381740000000001</c:v>
                </c:pt>
                <c:pt idx="1694">
                  <c:v>59.380650000000003</c:v>
                </c:pt>
                <c:pt idx="1695">
                  <c:v>59.380650000000003</c:v>
                </c:pt>
                <c:pt idx="1696">
                  <c:v>59.380650000000003</c:v>
                </c:pt>
                <c:pt idx="1697">
                  <c:v>59.380650000000003</c:v>
                </c:pt>
                <c:pt idx="1698">
                  <c:v>59.383540000000004</c:v>
                </c:pt>
                <c:pt idx="1699">
                  <c:v>59.383540000000004</c:v>
                </c:pt>
                <c:pt idx="1700">
                  <c:v>59.383540000000004</c:v>
                </c:pt>
                <c:pt idx="1701">
                  <c:v>59.383540000000004</c:v>
                </c:pt>
                <c:pt idx="1702">
                  <c:v>59.385710000000003</c:v>
                </c:pt>
                <c:pt idx="1703">
                  <c:v>59.385710000000003</c:v>
                </c:pt>
                <c:pt idx="1704">
                  <c:v>59.385710000000003</c:v>
                </c:pt>
                <c:pt idx="1705">
                  <c:v>59.384250000000002</c:v>
                </c:pt>
                <c:pt idx="1706">
                  <c:v>59.384250000000002</c:v>
                </c:pt>
                <c:pt idx="1707">
                  <c:v>59.384250000000002</c:v>
                </c:pt>
                <c:pt idx="1708">
                  <c:v>59.384250000000002</c:v>
                </c:pt>
                <c:pt idx="1709">
                  <c:v>59.383879999999998</c:v>
                </c:pt>
                <c:pt idx="1710">
                  <c:v>59.383879999999998</c:v>
                </c:pt>
                <c:pt idx="1711">
                  <c:v>59.383879999999998</c:v>
                </c:pt>
                <c:pt idx="1712">
                  <c:v>59.383879999999998</c:v>
                </c:pt>
                <c:pt idx="1713">
                  <c:v>59.38608</c:v>
                </c:pt>
                <c:pt idx="1714">
                  <c:v>59.38608</c:v>
                </c:pt>
                <c:pt idx="1715">
                  <c:v>59.38608</c:v>
                </c:pt>
                <c:pt idx="1716">
                  <c:v>59.38608</c:v>
                </c:pt>
                <c:pt idx="1717">
                  <c:v>59.387509999999999</c:v>
                </c:pt>
                <c:pt idx="1718">
                  <c:v>59.387509999999999</c:v>
                </c:pt>
                <c:pt idx="1719">
                  <c:v>59.387509999999999</c:v>
                </c:pt>
                <c:pt idx="1720">
                  <c:v>59.384610000000002</c:v>
                </c:pt>
                <c:pt idx="1721">
                  <c:v>59.384610000000002</c:v>
                </c:pt>
                <c:pt idx="1722">
                  <c:v>59.384610000000002</c:v>
                </c:pt>
                <c:pt idx="1723">
                  <c:v>59.384610000000002</c:v>
                </c:pt>
                <c:pt idx="1724">
                  <c:v>59.385350000000003</c:v>
                </c:pt>
                <c:pt idx="1725">
                  <c:v>59.385350000000003</c:v>
                </c:pt>
                <c:pt idx="1726">
                  <c:v>59.385350000000003</c:v>
                </c:pt>
                <c:pt idx="1727">
                  <c:v>59.385350000000003</c:v>
                </c:pt>
                <c:pt idx="1728">
                  <c:v>59.385710000000003</c:v>
                </c:pt>
                <c:pt idx="1729">
                  <c:v>59.385710000000003</c:v>
                </c:pt>
                <c:pt idx="1730">
                  <c:v>59.385710000000003</c:v>
                </c:pt>
                <c:pt idx="1731">
                  <c:v>59.387540000000001</c:v>
                </c:pt>
                <c:pt idx="1732">
                  <c:v>59.387540000000001</c:v>
                </c:pt>
                <c:pt idx="1733">
                  <c:v>59.387540000000001</c:v>
                </c:pt>
                <c:pt idx="1734">
                  <c:v>59.387540000000001</c:v>
                </c:pt>
                <c:pt idx="1735">
                  <c:v>59.389310000000002</c:v>
                </c:pt>
                <c:pt idx="1736">
                  <c:v>59.389310000000002</c:v>
                </c:pt>
                <c:pt idx="1737">
                  <c:v>59.389310000000002</c:v>
                </c:pt>
                <c:pt idx="1738">
                  <c:v>59.389310000000002</c:v>
                </c:pt>
                <c:pt idx="1739">
                  <c:v>59.386809999999997</c:v>
                </c:pt>
                <c:pt idx="1740">
                  <c:v>59.386809999999997</c:v>
                </c:pt>
                <c:pt idx="1741">
                  <c:v>59.386809999999997</c:v>
                </c:pt>
                <c:pt idx="1742">
                  <c:v>59.386809999999997</c:v>
                </c:pt>
                <c:pt idx="1743">
                  <c:v>59.387180000000001</c:v>
                </c:pt>
                <c:pt idx="1744">
                  <c:v>59.387180000000001</c:v>
                </c:pt>
                <c:pt idx="1745">
                  <c:v>59.387180000000001</c:v>
                </c:pt>
                <c:pt idx="1746">
                  <c:v>59.388979999999997</c:v>
                </c:pt>
                <c:pt idx="1747">
                  <c:v>59.388979999999997</c:v>
                </c:pt>
                <c:pt idx="1748">
                  <c:v>59.388979999999997</c:v>
                </c:pt>
                <c:pt idx="1749">
                  <c:v>59.388979999999997</c:v>
                </c:pt>
                <c:pt idx="1750">
                  <c:v>59.388979999999997</c:v>
                </c:pt>
                <c:pt idx="1751">
                  <c:v>59.388979999999997</c:v>
                </c:pt>
                <c:pt idx="1752">
                  <c:v>59.388979999999997</c:v>
                </c:pt>
                <c:pt idx="1753">
                  <c:v>59.388979999999997</c:v>
                </c:pt>
                <c:pt idx="1754">
                  <c:v>59.388979999999997</c:v>
                </c:pt>
                <c:pt idx="1755">
                  <c:v>59.387880000000003</c:v>
                </c:pt>
                <c:pt idx="1756">
                  <c:v>59.387880000000003</c:v>
                </c:pt>
                <c:pt idx="1757">
                  <c:v>59.387880000000003</c:v>
                </c:pt>
                <c:pt idx="1758">
                  <c:v>59.387880000000003</c:v>
                </c:pt>
                <c:pt idx="1759">
                  <c:v>59.38861</c:v>
                </c:pt>
                <c:pt idx="1760">
                  <c:v>59.38861</c:v>
                </c:pt>
                <c:pt idx="1761">
                  <c:v>59.38861</c:v>
                </c:pt>
                <c:pt idx="1762">
                  <c:v>59.38861</c:v>
                </c:pt>
                <c:pt idx="1763">
                  <c:v>59.39114</c:v>
                </c:pt>
                <c:pt idx="1764">
                  <c:v>59.39114</c:v>
                </c:pt>
                <c:pt idx="1765">
                  <c:v>59.39114</c:v>
                </c:pt>
                <c:pt idx="1766">
                  <c:v>59.39114</c:v>
                </c:pt>
                <c:pt idx="1767">
                  <c:v>59.39188</c:v>
                </c:pt>
                <c:pt idx="1768">
                  <c:v>59.39188</c:v>
                </c:pt>
                <c:pt idx="1769">
                  <c:v>59.39188</c:v>
                </c:pt>
                <c:pt idx="1770">
                  <c:v>59.394039999999997</c:v>
                </c:pt>
                <c:pt idx="1771">
                  <c:v>59.394039999999997</c:v>
                </c:pt>
                <c:pt idx="1772">
                  <c:v>59.394039999999997</c:v>
                </c:pt>
                <c:pt idx="1773">
                  <c:v>59.394039999999997</c:v>
                </c:pt>
                <c:pt idx="1774">
                  <c:v>59.394379999999998</c:v>
                </c:pt>
                <c:pt idx="1775">
                  <c:v>59.394379999999998</c:v>
                </c:pt>
                <c:pt idx="1776">
                  <c:v>59.394379999999998</c:v>
                </c:pt>
                <c:pt idx="1777">
                  <c:v>59.394379999999998</c:v>
                </c:pt>
                <c:pt idx="1778">
                  <c:v>59.394379999999998</c:v>
                </c:pt>
                <c:pt idx="1779">
                  <c:v>59.394379999999998</c:v>
                </c:pt>
                <c:pt idx="1780">
                  <c:v>59.394379999999998</c:v>
                </c:pt>
                <c:pt idx="1781">
                  <c:v>59.39584</c:v>
                </c:pt>
                <c:pt idx="1782">
                  <c:v>59.39584</c:v>
                </c:pt>
                <c:pt idx="1783">
                  <c:v>59.39584</c:v>
                </c:pt>
                <c:pt idx="1784">
                  <c:v>59.39584</c:v>
                </c:pt>
                <c:pt idx="1785">
                  <c:v>59.396210000000004</c:v>
                </c:pt>
                <c:pt idx="1786">
                  <c:v>59.396210000000004</c:v>
                </c:pt>
                <c:pt idx="1787">
                  <c:v>59.396210000000004</c:v>
                </c:pt>
                <c:pt idx="1788">
                  <c:v>59.396210000000004</c:v>
                </c:pt>
                <c:pt idx="1789">
                  <c:v>59.39658</c:v>
                </c:pt>
                <c:pt idx="1790">
                  <c:v>59.39658</c:v>
                </c:pt>
                <c:pt idx="1791">
                  <c:v>59.39658</c:v>
                </c:pt>
                <c:pt idx="1792">
                  <c:v>59.39658</c:v>
                </c:pt>
                <c:pt idx="1793">
                  <c:v>59.399140000000003</c:v>
                </c:pt>
                <c:pt idx="1794">
                  <c:v>59.399140000000003</c:v>
                </c:pt>
                <c:pt idx="1795">
                  <c:v>59.399140000000003</c:v>
                </c:pt>
                <c:pt idx="1796">
                  <c:v>59.403080000000003</c:v>
                </c:pt>
                <c:pt idx="1797">
                  <c:v>59.403080000000003</c:v>
                </c:pt>
                <c:pt idx="1798">
                  <c:v>59.403080000000003</c:v>
                </c:pt>
                <c:pt idx="1799">
                  <c:v>59.403080000000003</c:v>
                </c:pt>
                <c:pt idx="1800">
                  <c:v>59.403080000000003</c:v>
                </c:pt>
                <c:pt idx="1801">
                  <c:v>59.403080000000003</c:v>
                </c:pt>
                <c:pt idx="1802">
                  <c:v>59.401249999999997</c:v>
                </c:pt>
                <c:pt idx="1803">
                  <c:v>59.401249999999997</c:v>
                </c:pt>
                <c:pt idx="1804">
                  <c:v>59.401249999999997</c:v>
                </c:pt>
                <c:pt idx="1805">
                  <c:v>59.401249999999997</c:v>
                </c:pt>
                <c:pt idx="1806">
                  <c:v>59.394010000000002</c:v>
                </c:pt>
                <c:pt idx="1807">
                  <c:v>59.394010000000002</c:v>
                </c:pt>
                <c:pt idx="1808">
                  <c:v>59.394010000000002</c:v>
                </c:pt>
                <c:pt idx="1809">
                  <c:v>59.394379999999998</c:v>
                </c:pt>
                <c:pt idx="1810">
                  <c:v>59.394379999999998</c:v>
                </c:pt>
                <c:pt idx="1811">
                  <c:v>59.394379999999998</c:v>
                </c:pt>
                <c:pt idx="1812">
                  <c:v>59.394379999999998</c:v>
                </c:pt>
                <c:pt idx="1813">
                  <c:v>59.395110000000003</c:v>
                </c:pt>
                <c:pt idx="1814">
                  <c:v>59.395110000000003</c:v>
                </c:pt>
                <c:pt idx="1815">
                  <c:v>59.395110000000003</c:v>
                </c:pt>
                <c:pt idx="1816">
                  <c:v>59.395110000000003</c:v>
                </c:pt>
                <c:pt idx="1817">
                  <c:v>59.398350000000001</c:v>
                </c:pt>
                <c:pt idx="1818">
                  <c:v>59.398350000000001</c:v>
                </c:pt>
                <c:pt idx="1819">
                  <c:v>59.398350000000001</c:v>
                </c:pt>
                <c:pt idx="1820">
                  <c:v>59.406309999999998</c:v>
                </c:pt>
                <c:pt idx="1821">
                  <c:v>59.406309999999998</c:v>
                </c:pt>
                <c:pt idx="1822">
                  <c:v>59.406309999999998</c:v>
                </c:pt>
                <c:pt idx="1823">
                  <c:v>59.406309999999998</c:v>
                </c:pt>
                <c:pt idx="1824">
                  <c:v>59.404139999999998</c:v>
                </c:pt>
                <c:pt idx="1825">
                  <c:v>59.404139999999998</c:v>
                </c:pt>
                <c:pt idx="1826">
                  <c:v>59.404139999999998</c:v>
                </c:pt>
                <c:pt idx="1827">
                  <c:v>59.404139999999998</c:v>
                </c:pt>
                <c:pt idx="1828">
                  <c:v>59.406709999999997</c:v>
                </c:pt>
                <c:pt idx="1829">
                  <c:v>59.406709999999997</c:v>
                </c:pt>
                <c:pt idx="1830">
                  <c:v>59.406709999999997</c:v>
                </c:pt>
                <c:pt idx="1831">
                  <c:v>59.407809999999998</c:v>
                </c:pt>
                <c:pt idx="1832">
                  <c:v>59.407809999999998</c:v>
                </c:pt>
                <c:pt idx="1833">
                  <c:v>59.407809999999998</c:v>
                </c:pt>
                <c:pt idx="1834">
                  <c:v>59.407809999999998</c:v>
                </c:pt>
                <c:pt idx="1835">
                  <c:v>59.405239999999999</c:v>
                </c:pt>
                <c:pt idx="1836">
                  <c:v>59.405239999999999</c:v>
                </c:pt>
                <c:pt idx="1837">
                  <c:v>59.405239999999999</c:v>
                </c:pt>
                <c:pt idx="1838">
                  <c:v>59.405239999999999</c:v>
                </c:pt>
                <c:pt idx="1839">
                  <c:v>59.40598</c:v>
                </c:pt>
                <c:pt idx="1840">
                  <c:v>59.40598</c:v>
                </c:pt>
                <c:pt idx="1841">
                  <c:v>59.40598</c:v>
                </c:pt>
                <c:pt idx="1842">
                  <c:v>59.40598</c:v>
                </c:pt>
                <c:pt idx="1843">
                  <c:v>59.402340000000002</c:v>
                </c:pt>
                <c:pt idx="1844">
                  <c:v>59.402340000000002</c:v>
                </c:pt>
                <c:pt idx="1845">
                  <c:v>59.402340000000002</c:v>
                </c:pt>
                <c:pt idx="1846">
                  <c:v>59.408479999999997</c:v>
                </c:pt>
                <c:pt idx="1847">
                  <c:v>59.408479999999997</c:v>
                </c:pt>
                <c:pt idx="1848">
                  <c:v>59.408479999999997</c:v>
                </c:pt>
                <c:pt idx="1849">
                  <c:v>59.408479999999997</c:v>
                </c:pt>
                <c:pt idx="1850">
                  <c:v>59.413910000000001</c:v>
                </c:pt>
                <c:pt idx="1851">
                  <c:v>59.413910000000001</c:v>
                </c:pt>
                <c:pt idx="1852">
                  <c:v>59.413910000000001</c:v>
                </c:pt>
                <c:pt idx="1853">
                  <c:v>59.413910000000001</c:v>
                </c:pt>
                <c:pt idx="1854">
                  <c:v>59.413910000000001</c:v>
                </c:pt>
                <c:pt idx="1855">
                  <c:v>59.413910000000001</c:v>
                </c:pt>
                <c:pt idx="1856">
                  <c:v>59.407780000000002</c:v>
                </c:pt>
                <c:pt idx="1857">
                  <c:v>59.407780000000002</c:v>
                </c:pt>
                <c:pt idx="1858">
                  <c:v>59.407780000000002</c:v>
                </c:pt>
                <c:pt idx="1859">
                  <c:v>59.407069999999997</c:v>
                </c:pt>
                <c:pt idx="1860">
                  <c:v>59.407069999999997</c:v>
                </c:pt>
                <c:pt idx="1861">
                  <c:v>59.407069999999997</c:v>
                </c:pt>
                <c:pt idx="1862">
                  <c:v>59.407069999999997</c:v>
                </c:pt>
                <c:pt idx="1863">
                  <c:v>59.41104</c:v>
                </c:pt>
                <c:pt idx="1864">
                  <c:v>59.41104</c:v>
                </c:pt>
                <c:pt idx="1865">
                  <c:v>59.41104</c:v>
                </c:pt>
                <c:pt idx="1866">
                  <c:v>59.41104</c:v>
                </c:pt>
                <c:pt idx="1867">
                  <c:v>59.411349999999999</c:v>
                </c:pt>
                <c:pt idx="1868">
                  <c:v>59.411349999999999</c:v>
                </c:pt>
                <c:pt idx="1869">
                  <c:v>59.411349999999999</c:v>
                </c:pt>
                <c:pt idx="1870">
                  <c:v>59.40701</c:v>
                </c:pt>
                <c:pt idx="1871">
                  <c:v>59.40701</c:v>
                </c:pt>
                <c:pt idx="1872">
                  <c:v>59.40701</c:v>
                </c:pt>
                <c:pt idx="1873">
                  <c:v>59.40701</c:v>
                </c:pt>
                <c:pt idx="1874">
                  <c:v>59.410310000000003</c:v>
                </c:pt>
                <c:pt idx="1875">
                  <c:v>59.410310000000003</c:v>
                </c:pt>
                <c:pt idx="1876">
                  <c:v>59.410310000000003</c:v>
                </c:pt>
                <c:pt idx="1877">
                  <c:v>59.410310000000003</c:v>
                </c:pt>
                <c:pt idx="1878">
                  <c:v>59.41281</c:v>
                </c:pt>
                <c:pt idx="1879">
                  <c:v>59.41281</c:v>
                </c:pt>
                <c:pt idx="1880">
                  <c:v>59.41281</c:v>
                </c:pt>
                <c:pt idx="1881">
                  <c:v>59.413539999999998</c:v>
                </c:pt>
                <c:pt idx="1882">
                  <c:v>59.413539999999998</c:v>
                </c:pt>
                <c:pt idx="1883">
                  <c:v>59.413539999999998</c:v>
                </c:pt>
                <c:pt idx="1884">
                  <c:v>59.413539999999998</c:v>
                </c:pt>
                <c:pt idx="1885">
                  <c:v>59.413179999999997</c:v>
                </c:pt>
                <c:pt idx="1886">
                  <c:v>59.413179999999997</c:v>
                </c:pt>
                <c:pt idx="1887">
                  <c:v>59.413179999999997</c:v>
                </c:pt>
                <c:pt idx="1888">
                  <c:v>59.413179999999997</c:v>
                </c:pt>
                <c:pt idx="1889">
                  <c:v>59.41534</c:v>
                </c:pt>
                <c:pt idx="1890">
                  <c:v>59.41534</c:v>
                </c:pt>
                <c:pt idx="1891">
                  <c:v>59.41534</c:v>
                </c:pt>
                <c:pt idx="1892">
                  <c:v>59.417180000000002</c:v>
                </c:pt>
                <c:pt idx="1893">
                  <c:v>59.417180000000002</c:v>
                </c:pt>
                <c:pt idx="1894">
                  <c:v>59.417180000000002</c:v>
                </c:pt>
                <c:pt idx="1895">
                  <c:v>59.417180000000002</c:v>
                </c:pt>
                <c:pt idx="1896">
                  <c:v>59.414279999999998</c:v>
                </c:pt>
                <c:pt idx="1897">
                  <c:v>59.414279999999998</c:v>
                </c:pt>
                <c:pt idx="1898">
                  <c:v>59.414279999999998</c:v>
                </c:pt>
                <c:pt idx="1899">
                  <c:v>59.414279999999998</c:v>
                </c:pt>
                <c:pt idx="1900">
                  <c:v>59.416780000000003</c:v>
                </c:pt>
                <c:pt idx="1901">
                  <c:v>59.416780000000003</c:v>
                </c:pt>
                <c:pt idx="1902">
                  <c:v>59.416780000000003</c:v>
                </c:pt>
                <c:pt idx="1903">
                  <c:v>59.416780000000003</c:v>
                </c:pt>
                <c:pt idx="1904">
                  <c:v>59.417879999999997</c:v>
                </c:pt>
                <c:pt idx="1905">
                  <c:v>59.417879999999997</c:v>
                </c:pt>
                <c:pt idx="1906">
                  <c:v>59.417879999999997</c:v>
                </c:pt>
                <c:pt idx="1907">
                  <c:v>59.417879999999997</c:v>
                </c:pt>
                <c:pt idx="1908">
                  <c:v>59.417879999999997</c:v>
                </c:pt>
                <c:pt idx="1909">
                  <c:v>59.415709999999997</c:v>
                </c:pt>
                <c:pt idx="1910">
                  <c:v>59.415709999999997</c:v>
                </c:pt>
                <c:pt idx="1911">
                  <c:v>59.415709999999997</c:v>
                </c:pt>
                <c:pt idx="1912">
                  <c:v>59.415709999999997</c:v>
                </c:pt>
                <c:pt idx="1913">
                  <c:v>59.418610000000001</c:v>
                </c:pt>
                <c:pt idx="1914">
                  <c:v>59.418610000000001</c:v>
                </c:pt>
                <c:pt idx="1915">
                  <c:v>59.418610000000001</c:v>
                </c:pt>
                <c:pt idx="1916">
                  <c:v>59.418610000000001</c:v>
                </c:pt>
                <c:pt idx="1917">
                  <c:v>59.421840000000003</c:v>
                </c:pt>
                <c:pt idx="1918">
                  <c:v>59.421840000000003</c:v>
                </c:pt>
                <c:pt idx="1919">
                  <c:v>59.421840000000003</c:v>
                </c:pt>
                <c:pt idx="1920">
                  <c:v>59.421109999999999</c:v>
                </c:pt>
                <c:pt idx="1921">
                  <c:v>59.421109999999999</c:v>
                </c:pt>
                <c:pt idx="1922">
                  <c:v>59.421109999999999</c:v>
                </c:pt>
                <c:pt idx="1923">
                  <c:v>59.421109999999999</c:v>
                </c:pt>
                <c:pt idx="1924">
                  <c:v>59.425109999999997</c:v>
                </c:pt>
                <c:pt idx="1925">
                  <c:v>59.425109999999997</c:v>
                </c:pt>
                <c:pt idx="1926">
                  <c:v>59.425109999999997</c:v>
                </c:pt>
                <c:pt idx="1927">
                  <c:v>59.425109999999997</c:v>
                </c:pt>
                <c:pt idx="1928">
                  <c:v>59.430880000000002</c:v>
                </c:pt>
                <c:pt idx="1929">
                  <c:v>59.430880000000002</c:v>
                </c:pt>
                <c:pt idx="1930">
                  <c:v>59.430880000000002</c:v>
                </c:pt>
                <c:pt idx="1931">
                  <c:v>59.433070000000001</c:v>
                </c:pt>
                <c:pt idx="1932">
                  <c:v>59.433070000000001</c:v>
                </c:pt>
                <c:pt idx="1933">
                  <c:v>59.433070000000001</c:v>
                </c:pt>
                <c:pt idx="1934">
                  <c:v>59.433070000000001</c:v>
                </c:pt>
                <c:pt idx="1935">
                  <c:v>59.430880000000002</c:v>
                </c:pt>
                <c:pt idx="1936">
                  <c:v>59.430880000000002</c:v>
                </c:pt>
                <c:pt idx="1937">
                  <c:v>59.430880000000002</c:v>
                </c:pt>
                <c:pt idx="1938">
                  <c:v>59.430880000000002</c:v>
                </c:pt>
                <c:pt idx="1939">
                  <c:v>59.430540000000001</c:v>
                </c:pt>
                <c:pt idx="1940">
                  <c:v>59.430540000000001</c:v>
                </c:pt>
                <c:pt idx="1941">
                  <c:v>59.430540000000001</c:v>
                </c:pt>
                <c:pt idx="1942">
                  <c:v>59.430210000000002</c:v>
                </c:pt>
                <c:pt idx="1943">
                  <c:v>59.430210000000002</c:v>
                </c:pt>
                <c:pt idx="1944">
                  <c:v>59.430210000000002</c:v>
                </c:pt>
                <c:pt idx="1945">
                  <c:v>59.430210000000002</c:v>
                </c:pt>
                <c:pt idx="1946">
                  <c:v>59.430210000000002</c:v>
                </c:pt>
                <c:pt idx="1947">
                  <c:v>59.430210000000002</c:v>
                </c:pt>
                <c:pt idx="1948">
                  <c:v>59.428379999999997</c:v>
                </c:pt>
                <c:pt idx="1949">
                  <c:v>59.428379999999997</c:v>
                </c:pt>
                <c:pt idx="1950">
                  <c:v>59.428379999999997</c:v>
                </c:pt>
                <c:pt idx="1951">
                  <c:v>59.428379999999997</c:v>
                </c:pt>
                <c:pt idx="1952">
                  <c:v>59.430540000000001</c:v>
                </c:pt>
                <c:pt idx="1953">
                  <c:v>59.430540000000001</c:v>
                </c:pt>
                <c:pt idx="1954">
                  <c:v>59.430540000000001</c:v>
                </c:pt>
                <c:pt idx="1955">
                  <c:v>59.433070000000001</c:v>
                </c:pt>
                <c:pt idx="1956">
                  <c:v>59.433070000000001</c:v>
                </c:pt>
                <c:pt idx="1957">
                  <c:v>59.433070000000001</c:v>
                </c:pt>
                <c:pt idx="1958">
                  <c:v>59.433070000000001</c:v>
                </c:pt>
                <c:pt idx="1959">
                  <c:v>59.43094</c:v>
                </c:pt>
                <c:pt idx="1960">
                  <c:v>59.43094</c:v>
                </c:pt>
                <c:pt idx="1961">
                  <c:v>59.43094</c:v>
                </c:pt>
                <c:pt idx="1962">
                  <c:v>59.43094</c:v>
                </c:pt>
                <c:pt idx="1963">
                  <c:v>59.422240000000002</c:v>
                </c:pt>
                <c:pt idx="1964">
                  <c:v>59.422240000000002</c:v>
                </c:pt>
                <c:pt idx="1965">
                  <c:v>59.422240000000002</c:v>
                </c:pt>
                <c:pt idx="1966">
                  <c:v>59.422240000000002</c:v>
                </c:pt>
                <c:pt idx="1967">
                  <c:v>59.426569999999998</c:v>
                </c:pt>
                <c:pt idx="1968">
                  <c:v>59.426569999999998</c:v>
                </c:pt>
                <c:pt idx="1969">
                  <c:v>59.426569999999998</c:v>
                </c:pt>
                <c:pt idx="1970">
                  <c:v>59.434539999999998</c:v>
                </c:pt>
                <c:pt idx="1971">
                  <c:v>59.434539999999998</c:v>
                </c:pt>
                <c:pt idx="1972">
                  <c:v>59.434539999999998</c:v>
                </c:pt>
                <c:pt idx="1973">
                  <c:v>59.434539999999998</c:v>
                </c:pt>
                <c:pt idx="1974">
                  <c:v>59.429470000000002</c:v>
                </c:pt>
                <c:pt idx="1975">
                  <c:v>59.429470000000002</c:v>
                </c:pt>
                <c:pt idx="1976">
                  <c:v>59.429470000000002</c:v>
                </c:pt>
                <c:pt idx="1977">
                  <c:v>59.429470000000002</c:v>
                </c:pt>
                <c:pt idx="1978">
                  <c:v>59.425870000000003</c:v>
                </c:pt>
                <c:pt idx="1979">
                  <c:v>59.425870000000003</c:v>
                </c:pt>
                <c:pt idx="1980">
                  <c:v>59.425870000000003</c:v>
                </c:pt>
                <c:pt idx="1981">
                  <c:v>59.434910000000002</c:v>
                </c:pt>
                <c:pt idx="1982">
                  <c:v>59.434910000000002</c:v>
                </c:pt>
                <c:pt idx="1983">
                  <c:v>59.434910000000002</c:v>
                </c:pt>
                <c:pt idx="1984">
                  <c:v>59.434910000000002</c:v>
                </c:pt>
                <c:pt idx="1985">
                  <c:v>59.43271</c:v>
                </c:pt>
                <c:pt idx="1986">
                  <c:v>59.43271</c:v>
                </c:pt>
                <c:pt idx="1987">
                  <c:v>59.43271</c:v>
                </c:pt>
                <c:pt idx="1988">
                  <c:v>59.43271</c:v>
                </c:pt>
                <c:pt idx="1989">
                  <c:v>59.425840000000001</c:v>
                </c:pt>
                <c:pt idx="1990">
                  <c:v>59.425840000000001</c:v>
                </c:pt>
                <c:pt idx="1991">
                  <c:v>59.425840000000001</c:v>
                </c:pt>
                <c:pt idx="1992">
                  <c:v>59.432340000000003</c:v>
                </c:pt>
                <c:pt idx="1993">
                  <c:v>59.432340000000003</c:v>
                </c:pt>
                <c:pt idx="1994">
                  <c:v>59.432340000000003</c:v>
                </c:pt>
                <c:pt idx="1995">
                  <c:v>59.432340000000003</c:v>
                </c:pt>
                <c:pt idx="1996">
                  <c:v>59.432340000000003</c:v>
                </c:pt>
                <c:pt idx="1997">
                  <c:v>59.432340000000003</c:v>
                </c:pt>
                <c:pt idx="1998">
                  <c:v>59.43741</c:v>
                </c:pt>
                <c:pt idx="1999">
                  <c:v>59.43741</c:v>
                </c:pt>
                <c:pt idx="2000">
                  <c:v>59.43741</c:v>
                </c:pt>
                <c:pt idx="2001">
                  <c:v>59.43741</c:v>
                </c:pt>
                <c:pt idx="2002">
                  <c:v>59.440339999999999</c:v>
                </c:pt>
                <c:pt idx="2003">
                  <c:v>59.440339999999999</c:v>
                </c:pt>
                <c:pt idx="2004">
                  <c:v>59.440339999999999</c:v>
                </c:pt>
                <c:pt idx="2005">
                  <c:v>59.443939999999998</c:v>
                </c:pt>
                <c:pt idx="2006">
                  <c:v>59.443939999999998</c:v>
                </c:pt>
                <c:pt idx="2007">
                  <c:v>59.443939999999998</c:v>
                </c:pt>
                <c:pt idx="2008">
                  <c:v>59.443939999999998</c:v>
                </c:pt>
                <c:pt idx="2009">
                  <c:v>59.439239999999998</c:v>
                </c:pt>
                <c:pt idx="2010">
                  <c:v>59.439239999999998</c:v>
                </c:pt>
                <c:pt idx="2011">
                  <c:v>59.439239999999998</c:v>
                </c:pt>
                <c:pt idx="2012">
                  <c:v>59.439239999999998</c:v>
                </c:pt>
                <c:pt idx="2013">
                  <c:v>59.434539999999998</c:v>
                </c:pt>
                <c:pt idx="2014">
                  <c:v>59.434539999999998</c:v>
                </c:pt>
                <c:pt idx="2015">
                  <c:v>59.434539999999998</c:v>
                </c:pt>
                <c:pt idx="2016">
                  <c:v>59.434539999999998</c:v>
                </c:pt>
                <c:pt idx="2017">
                  <c:v>59.44247</c:v>
                </c:pt>
                <c:pt idx="2018">
                  <c:v>59.44247</c:v>
                </c:pt>
                <c:pt idx="2019">
                  <c:v>59.44247</c:v>
                </c:pt>
                <c:pt idx="2020">
                  <c:v>59.443210000000001</c:v>
                </c:pt>
                <c:pt idx="2021">
                  <c:v>59.443210000000001</c:v>
                </c:pt>
                <c:pt idx="2022">
                  <c:v>59.443210000000001</c:v>
                </c:pt>
                <c:pt idx="2023">
                  <c:v>59.443210000000001</c:v>
                </c:pt>
                <c:pt idx="2024">
                  <c:v>59.440339999999999</c:v>
                </c:pt>
                <c:pt idx="2025">
                  <c:v>59.440339999999999</c:v>
                </c:pt>
                <c:pt idx="2026">
                  <c:v>59.440339999999999</c:v>
                </c:pt>
                <c:pt idx="2027">
                  <c:v>59.440339999999999</c:v>
                </c:pt>
                <c:pt idx="2028">
                  <c:v>59.434539999999998</c:v>
                </c:pt>
                <c:pt idx="2029">
                  <c:v>59.434539999999998</c:v>
                </c:pt>
                <c:pt idx="2030">
                  <c:v>59.434539999999998</c:v>
                </c:pt>
                <c:pt idx="2031">
                  <c:v>59.43524</c:v>
                </c:pt>
                <c:pt idx="2032">
                  <c:v>59.43524</c:v>
                </c:pt>
                <c:pt idx="2033">
                  <c:v>59.43524</c:v>
                </c:pt>
                <c:pt idx="2034">
                  <c:v>59.43524</c:v>
                </c:pt>
                <c:pt idx="2035">
                  <c:v>59.444310000000002</c:v>
                </c:pt>
                <c:pt idx="2036">
                  <c:v>59.444310000000002</c:v>
                </c:pt>
                <c:pt idx="2037">
                  <c:v>59.444310000000002</c:v>
                </c:pt>
                <c:pt idx="2038">
                  <c:v>59.444310000000002</c:v>
                </c:pt>
                <c:pt idx="2039">
                  <c:v>59.442869999999999</c:v>
                </c:pt>
                <c:pt idx="2040">
                  <c:v>59.442869999999999</c:v>
                </c:pt>
                <c:pt idx="2041">
                  <c:v>59.442869999999999</c:v>
                </c:pt>
                <c:pt idx="2042">
                  <c:v>59.442869999999999</c:v>
                </c:pt>
                <c:pt idx="2043">
                  <c:v>59.439239999999998</c:v>
                </c:pt>
                <c:pt idx="2044">
                  <c:v>59.439239999999998</c:v>
                </c:pt>
                <c:pt idx="2045">
                  <c:v>59.439239999999998</c:v>
                </c:pt>
                <c:pt idx="2046">
                  <c:v>59.439239999999998</c:v>
                </c:pt>
                <c:pt idx="2047">
                  <c:v>59.439239999999998</c:v>
                </c:pt>
                <c:pt idx="2048">
                  <c:v>59.436709999999998</c:v>
                </c:pt>
                <c:pt idx="2049">
                  <c:v>59.436709999999998</c:v>
                </c:pt>
                <c:pt idx="2050">
                  <c:v>59.436709999999998</c:v>
                </c:pt>
                <c:pt idx="2051">
                  <c:v>59.436709999999998</c:v>
                </c:pt>
                <c:pt idx="2052">
                  <c:v>59.434539999999998</c:v>
                </c:pt>
                <c:pt idx="2053">
                  <c:v>59.434539999999998</c:v>
                </c:pt>
                <c:pt idx="2054">
                  <c:v>59.434539999999998</c:v>
                </c:pt>
                <c:pt idx="2055">
                  <c:v>59.434539999999998</c:v>
                </c:pt>
                <c:pt idx="2056">
                  <c:v>59.43817</c:v>
                </c:pt>
                <c:pt idx="2057">
                  <c:v>59.43817</c:v>
                </c:pt>
                <c:pt idx="2058">
                  <c:v>59.43817</c:v>
                </c:pt>
                <c:pt idx="2059">
                  <c:v>59.4465</c:v>
                </c:pt>
                <c:pt idx="2060">
                  <c:v>59.4465</c:v>
                </c:pt>
                <c:pt idx="2061">
                  <c:v>59.4465</c:v>
                </c:pt>
                <c:pt idx="2062">
                  <c:v>59.4465</c:v>
                </c:pt>
                <c:pt idx="2063">
                  <c:v>59.452269999999999</c:v>
                </c:pt>
                <c:pt idx="2064">
                  <c:v>59.452269999999999</c:v>
                </c:pt>
                <c:pt idx="2065">
                  <c:v>59.452269999999999</c:v>
                </c:pt>
                <c:pt idx="2066">
                  <c:v>59.452269999999999</c:v>
                </c:pt>
                <c:pt idx="2067">
                  <c:v>59.456629999999997</c:v>
                </c:pt>
                <c:pt idx="2068">
                  <c:v>59.456629999999997</c:v>
                </c:pt>
                <c:pt idx="2069">
                  <c:v>59.456629999999997</c:v>
                </c:pt>
                <c:pt idx="2070">
                  <c:v>59.457700000000003</c:v>
                </c:pt>
                <c:pt idx="2071">
                  <c:v>59.457700000000003</c:v>
                </c:pt>
                <c:pt idx="2072">
                  <c:v>59.457700000000003</c:v>
                </c:pt>
                <c:pt idx="2073">
                  <c:v>59.457700000000003</c:v>
                </c:pt>
                <c:pt idx="2074">
                  <c:v>59.451900000000002</c:v>
                </c:pt>
                <c:pt idx="2075">
                  <c:v>59.451900000000002</c:v>
                </c:pt>
                <c:pt idx="2076">
                  <c:v>59.451900000000002</c:v>
                </c:pt>
                <c:pt idx="2077">
                  <c:v>59.451900000000002</c:v>
                </c:pt>
                <c:pt idx="2078">
                  <c:v>59.450470000000003</c:v>
                </c:pt>
                <c:pt idx="2079">
                  <c:v>59.450470000000003</c:v>
                </c:pt>
                <c:pt idx="2080">
                  <c:v>59.450470000000003</c:v>
                </c:pt>
                <c:pt idx="2081">
                  <c:v>59.450470000000003</c:v>
                </c:pt>
                <c:pt idx="2082">
                  <c:v>59.450470000000003</c:v>
                </c:pt>
                <c:pt idx="2083">
                  <c:v>59.452300000000001</c:v>
                </c:pt>
                <c:pt idx="2084">
                  <c:v>59.452300000000001</c:v>
                </c:pt>
                <c:pt idx="2085">
                  <c:v>59.452300000000001</c:v>
                </c:pt>
                <c:pt idx="2086">
                  <c:v>59.452300000000001</c:v>
                </c:pt>
                <c:pt idx="2087">
                  <c:v>59.450470000000003</c:v>
                </c:pt>
                <c:pt idx="2088">
                  <c:v>59.450470000000003</c:v>
                </c:pt>
                <c:pt idx="2089">
                  <c:v>59.450470000000003</c:v>
                </c:pt>
                <c:pt idx="2090">
                  <c:v>59.450470000000003</c:v>
                </c:pt>
                <c:pt idx="2091">
                  <c:v>59.449370000000002</c:v>
                </c:pt>
                <c:pt idx="2092">
                  <c:v>59.449370000000002</c:v>
                </c:pt>
                <c:pt idx="2093">
                  <c:v>59.449370000000002</c:v>
                </c:pt>
                <c:pt idx="2094">
                  <c:v>59.449010000000001</c:v>
                </c:pt>
                <c:pt idx="2095">
                  <c:v>59.449010000000001</c:v>
                </c:pt>
                <c:pt idx="2096">
                  <c:v>59.449010000000001</c:v>
                </c:pt>
                <c:pt idx="2097">
                  <c:v>59.449010000000001</c:v>
                </c:pt>
                <c:pt idx="2098">
                  <c:v>59.448639999999997</c:v>
                </c:pt>
                <c:pt idx="2099">
                  <c:v>59.448639999999997</c:v>
                </c:pt>
                <c:pt idx="2100">
                  <c:v>59.448639999999997</c:v>
                </c:pt>
                <c:pt idx="2101">
                  <c:v>59.448639999999997</c:v>
                </c:pt>
                <c:pt idx="2102">
                  <c:v>59.4512</c:v>
                </c:pt>
                <c:pt idx="2103">
                  <c:v>59.4512</c:v>
                </c:pt>
                <c:pt idx="2104">
                  <c:v>59.4512</c:v>
                </c:pt>
                <c:pt idx="2105">
                  <c:v>59.4512</c:v>
                </c:pt>
                <c:pt idx="2106">
                  <c:v>59.458069999999999</c:v>
                </c:pt>
                <c:pt idx="2107">
                  <c:v>59.458069999999999</c:v>
                </c:pt>
                <c:pt idx="2108">
                  <c:v>59.458069999999999</c:v>
                </c:pt>
                <c:pt idx="2109">
                  <c:v>59.459139999999998</c:v>
                </c:pt>
                <c:pt idx="2110">
                  <c:v>59.459139999999998</c:v>
                </c:pt>
                <c:pt idx="2111">
                  <c:v>59.459139999999998</c:v>
                </c:pt>
                <c:pt idx="2112">
                  <c:v>59.459139999999998</c:v>
                </c:pt>
                <c:pt idx="2113">
                  <c:v>59.455539999999999</c:v>
                </c:pt>
                <c:pt idx="2114">
                  <c:v>59.455539999999999</c:v>
                </c:pt>
                <c:pt idx="2115">
                  <c:v>59.455539999999999</c:v>
                </c:pt>
                <c:pt idx="2116">
                  <c:v>59.455539999999999</c:v>
                </c:pt>
                <c:pt idx="2117">
                  <c:v>59.456600000000002</c:v>
                </c:pt>
                <c:pt idx="2118">
                  <c:v>59.456600000000002</c:v>
                </c:pt>
                <c:pt idx="2119">
                  <c:v>59.456600000000002</c:v>
                </c:pt>
                <c:pt idx="2120">
                  <c:v>59.456240000000001</c:v>
                </c:pt>
                <c:pt idx="2121">
                  <c:v>59.456240000000001</c:v>
                </c:pt>
                <c:pt idx="2122">
                  <c:v>59.456240000000001</c:v>
                </c:pt>
                <c:pt idx="2123">
                  <c:v>59.456240000000001</c:v>
                </c:pt>
                <c:pt idx="2124">
                  <c:v>59.459870000000002</c:v>
                </c:pt>
                <c:pt idx="2125">
                  <c:v>59.459870000000002</c:v>
                </c:pt>
                <c:pt idx="2126">
                  <c:v>59.459870000000002</c:v>
                </c:pt>
                <c:pt idx="2127">
                  <c:v>59.459870000000002</c:v>
                </c:pt>
                <c:pt idx="2128">
                  <c:v>59.459870000000002</c:v>
                </c:pt>
                <c:pt idx="2129">
                  <c:v>59.459870000000002</c:v>
                </c:pt>
                <c:pt idx="2130">
                  <c:v>59.459870000000002</c:v>
                </c:pt>
                <c:pt idx="2131">
                  <c:v>59.457369999999997</c:v>
                </c:pt>
                <c:pt idx="2132">
                  <c:v>59.457369999999997</c:v>
                </c:pt>
                <c:pt idx="2133">
                  <c:v>59.457369999999997</c:v>
                </c:pt>
                <c:pt idx="2134">
                  <c:v>59.457369999999997</c:v>
                </c:pt>
                <c:pt idx="2135">
                  <c:v>59.455170000000003</c:v>
                </c:pt>
                <c:pt idx="2136">
                  <c:v>59.455170000000003</c:v>
                </c:pt>
                <c:pt idx="2137">
                  <c:v>59.455170000000003</c:v>
                </c:pt>
                <c:pt idx="2138">
                  <c:v>59.455170000000003</c:v>
                </c:pt>
                <c:pt idx="2139">
                  <c:v>59.456629999999997</c:v>
                </c:pt>
                <c:pt idx="2140">
                  <c:v>59.456629999999997</c:v>
                </c:pt>
                <c:pt idx="2141">
                  <c:v>59.456629999999997</c:v>
                </c:pt>
                <c:pt idx="2142">
                  <c:v>59.456629999999997</c:v>
                </c:pt>
                <c:pt idx="2143">
                  <c:v>59.458440000000003</c:v>
                </c:pt>
                <c:pt idx="2144">
                  <c:v>59.458440000000003</c:v>
                </c:pt>
                <c:pt idx="2145">
                  <c:v>59.458440000000003</c:v>
                </c:pt>
                <c:pt idx="2146">
                  <c:v>59.458069999999999</c:v>
                </c:pt>
                <c:pt idx="2147">
                  <c:v>59.458069999999999</c:v>
                </c:pt>
                <c:pt idx="2148">
                  <c:v>59.458069999999999</c:v>
                </c:pt>
                <c:pt idx="2149">
                  <c:v>59.458069999999999</c:v>
                </c:pt>
                <c:pt idx="2150">
                  <c:v>59.460239999999999</c:v>
                </c:pt>
                <c:pt idx="2151">
                  <c:v>59.460239999999999</c:v>
                </c:pt>
                <c:pt idx="2152">
                  <c:v>59.460239999999999</c:v>
                </c:pt>
                <c:pt idx="2153">
                  <c:v>59.460239999999999</c:v>
                </c:pt>
                <c:pt idx="2154">
                  <c:v>59.463529999999999</c:v>
                </c:pt>
                <c:pt idx="2155">
                  <c:v>59.463529999999999</c:v>
                </c:pt>
                <c:pt idx="2156">
                  <c:v>59.463529999999999</c:v>
                </c:pt>
                <c:pt idx="2157">
                  <c:v>59.46387</c:v>
                </c:pt>
                <c:pt idx="2158">
                  <c:v>59.46387</c:v>
                </c:pt>
                <c:pt idx="2159">
                  <c:v>59.46387</c:v>
                </c:pt>
                <c:pt idx="2160">
                  <c:v>59.46387</c:v>
                </c:pt>
                <c:pt idx="2161">
                  <c:v>59.46387</c:v>
                </c:pt>
                <c:pt idx="2162">
                  <c:v>59.46387</c:v>
                </c:pt>
                <c:pt idx="2163">
                  <c:v>59.465299999999999</c:v>
                </c:pt>
                <c:pt idx="2164">
                  <c:v>59.465299999999999</c:v>
                </c:pt>
                <c:pt idx="2165">
                  <c:v>59.465299999999999</c:v>
                </c:pt>
                <c:pt idx="2166">
                  <c:v>59.465299999999999</c:v>
                </c:pt>
                <c:pt idx="2167">
                  <c:v>59.4617</c:v>
                </c:pt>
                <c:pt idx="2168">
                  <c:v>59.4617</c:v>
                </c:pt>
                <c:pt idx="2169">
                  <c:v>59.4617</c:v>
                </c:pt>
                <c:pt idx="2170">
                  <c:v>59.458100000000002</c:v>
                </c:pt>
                <c:pt idx="2171">
                  <c:v>59.458100000000002</c:v>
                </c:pt>
                <c:pt idx="2172">
                  <c:v>59.458100000000002</c:v>
                </c:pt>
                <c:pt idx="2173">
                  <c:v>59.458100000000002</c:v>
                </c:pt>
                <c:pt idx="2174">
                  <c:v>59.459870000000002</c:v>
                </c:pt>
                <c:pt idx="2175">
                  <c:v>59.459870000000002</c:v>
                </c:pt>
                <c:pt idx="2176">
                  <c:v>59.459870000000002</c:v>
                </c:pt>
                <c:pt idx="2177">
                  <c:v>59.459870000000002</c:v>
                </c:pt>
                <c:pt idx="2178">
                  <c:v>59.472200000000001</c:v>
                </c:pt>
                <c:pt idx="2179">
                  <c:v>59.472200000000001</c:v>
                </c:pt>
                <c:pt idx="2180">
                  <c:v>59.472200000000001</c:v>
                </c:pt>
                <c:pt idx="2181">
                  <c:v>59.472200000000001</c:v>
                </c:pt>
                <c:pt idx="2182">
                  <c:v>59.47513</c:v>
                </c:pt>
                <c:pt idx="2183">
                  <c:v>59.47513</c:v>
                </c:pt>
                <c:pt idx="2184">
                  <c:v>59.47513</c:v>
                </c:pt>
                <c:pt idx="2185">
                  <c:v>59.465330000000002</c:v>
                </c:pt>
                <c:pt idx="2186">
                  <c:v>59.465330000000002</c:v>
                </c:pt>
                <c:pt idx="2187">
                  <c:v>59.465330000000002</c:v>
                </c:pt>
                <c:pt idx="2188">
                  <c:v>59.465330000000002</c:v>
                </c:pt>
                <c:pt idx="2189">
                  <c:v>59.467500000000001</c:v>
                </c:pt>
                <c:pt idx="2190">
                  <c:v>59.467500000000001</c:v>
                </c:pt>
                <c:pt idx="2191">
                  <c:v>59.467500000000001</c:v>
                </c:pt>
                <c:pt idx="2192">
                  <c:v>59.467500000000001</c:v>
                </c:pt>
                <c:pt idx="2193">
                  <c:v>59.467129999999997</c:v>
                </c:pt>
                <c:pt idx="2194">
                  <c:v>59.467129999999997</c:v>
                </c:pt>
                <c:pt idx="2195">
                  <c:v>59.467129999999997</c:v>
                </c:pt>
                <c:pt idx="2196">
                  <c:v>59.467129999999997</c:v>
                </c:pt>
                <c:pt idx="2197">
                  <c:v>59.467129999999997</c:v>
                </c:pt>
                <c:pt idx="2198">
                  <c:v>59.467129999999997</c:v>
                </c:pt>
                <c:pt idx="2199">
                  <c:v>59.467129999999997</c:v>
                </c:pt>
                <c:pt idx="2200">
                  <c:v>59.462800000000001</c:v>
                </c:pt>
                <c:pt idx="2201">
                  <c:v>59.462800000000001</c:v>
                </c:pt>
                <c:pt idx="2202">
                  <c:v>59.462800000000001</c:v>
                </c:pt>
                <c:pt idx="2203">
                  <c:v>59.462800000000001</c:v>
                </c:pt>
                <c:pt idx="2204">
                  <c:v>59.468600000000002</c:v>
                </c:pt>
                <c:pt idx="2205">
                  <c:v>59.468600000000002</c:v>
                </c:pt>
                <c:pt idx="2206">
                  <c:v>59.468600000000002</c:v>
                </c:pt>
                <c:pt idx="2207">
                  <c:v>59.468600000000002</c:v>
                </c:pt>
                <c:pt idx="2208">
                  <c:v>59.4758</c:v>
                </c:pt>
                <c:pt idx="2209">
                  <c:v>59.4758</c:v>
                </c:pt>
                <c:pt idx="2210">
                  <c:v>59.4758</c:v>
                </c:pt>
                <c:pt idx="2211">
                  <c:v>59.476170000000003</c:v>
                </c:pt>
                <c:pt idx="2212">
                  <c:v>59.476170000000003</c:v>
                </c:pt>
                <c:pt idx="2213">
                  <c:v>59.476170000000003</c:v>
                </c:pt>
                <c:pt idx="2214">
                  <c:v>59.476170000000003</c:v>
                </c:pt>
                <c:pt idx="2215">
                  <c:v>59.468600000000002</c:v>
                </c:pt>
                <c:pt idx="2216">
                  <c:v>59.468600000000002</c:v>
                </c:pt>
                <c:pt idx="2217">
                  <c:v>59.468600000000002</c:v>
                </c:pt>
                <c:pt idx="2218">
                  <c:v>59.468600000000002</c:v>
                </c:pt>
                <c:pt idx="2219">
                  <c:v>59.463500000000003</c:v>
                </c:pt>
                <c:pt idx="2220">
                  <c:v>59.463500000000003</c:v>
                </c:pt>
                <c:pt idx="2221">
                  <c:v>59.463500000000003</c:v>
                </c:pt>
                <c:pt idx="2222">
                  <c:v>59.47</c:v>
                </c:pt>
                <c:pt idx="2223">
                  <c:v>59.47</c:v>
                </c:pt>
                <c:pt idx="2224">
                  <c:v>59.47</c:v>
                </c:pt>
                <c:pt idx="2225">
                  <c:v>59.47</c:v>
                </c:pt>
                <c:pt idx="2226">
                  <c:v>59.47363</c:v>
                </c:pt>
                <c:pt idx="2227">
                  <c:v>59.47363</c:v>
                </c:pt>
                <c:pt idx="2228">
                  <c:v>59.47363</c:v>
                </c:pt>
                <c:pt idx="2229">
                  <c:v>59.47363</c:v>
                </c:pt>
                <c:pt idx="2230">
                  <c:v>59.473999999999997</c:v>
                </c:pt>
                <c:pt idx="2231">
                  <c:v>59.473999999999997</c:v>
                </c:pt>
                <c:pt idx="2232">
                  <c:v>59.473999999999997</c:v>
                </c:pt>
                <c:pt idx="2233">
                  <c:v>59.473999999999997</c:v>
                </c:pt>
                <c:pt idx="2234">
                  <c:v>59.473999999999997</c:v>
                </c:pt>
                <c:pt idx="2235">
                  <c:v>59.470370000000003</c:v>
                </c:pt>
                <c:pt idx="2236">
                  <c:v>59.470370000000003</c:v>
                </c:pt>
                <c:pt idx="2237">
                  <c:v>59.470370000000003</c:v>
                </c:pt>
                <c:pt idx="2238">
                  <c:v>59.470370000000003</c:v>
                </c:pt>
                <c:pt idx="2239">
                  <c:v>59.475099999999998</c:v>
                </c:pt>
                <c:pt idx="2240">
                  <c:v>59.475099999999998</c:v>
                </c:pt>
                <c:pt idx="2241">
                  <c:v>59.475099999999998</c:v>
                </c:pt>
                <c:pt idx="2242">
                  <c:v>59.475099999999998</c:v>
                </c:pt>
                <c:pt idx="2243">
                  <c:v>59.475099999999998</c:v>
                </c:pt>
                <c:pt idx="2244">
                  <c:v>59.475099999999998</c:v>
                </c:pt>
                <c:pt idx="2245">
                  <c:v>59.475099999999998</c:v>
                </c:pt>
                <c:pt idx="2246">
                  <c:v>59.469670000000001</c:v>
                </c:pt>
                <c:pt idx="2247">
                  <c:v>59.469670000000001</c:v>
                </c:pt>
                <c:pt idx="2248">
                  <c:v>59.469670000000001</c:v>
                </c:pt>
                <c:pt idx="2249">
                  <c:v>59.469670000000001</c:v>
                </c:pt>
                <c:pt idx="2250">
                  <c:v>59.473660000000002</c:v>
                </c:pt>
                <c:pt idx="2251">
                  <c:v>59.473660000000002</c:v>
                </c:pt>
                <c:pt idx="2252">
                  <c:v>59.473660000000002</c:v>
                </c:pt>
                <c:pt idx="2253">
                  <c:v>59.473660000000002</c:v>
                </c:pt>
                <c:pt idx="2254">
                  <c:v>59.472929999999998</c:v>
                </c:pt>
                <c:pt idx="2255">
                  <c:v>59.472929999999998</c:v>
                </c:pt>
                <c:pt idx="2256">
                  <c:v>59.472929999999998</c:v>
                </c:pt>
                <c:pt idx="2257">
                  <c:v>59.472929999999998</c:v>
                </c:pt>
                <c:pt idx="2258">
                  <c:v>59.467129999999997</c:v>
                </c:pt>
                <c:pt idx="2259">
                  <c:v>59.467129999999997</c:v>
                </c:pt>
                <c:pt idx="2260">
                  <c:v>59.467129999999997</c:v>
                </c:pt>
                <c:pt idx="2261">
                  <c:v>59.472200000000001</c:v>
                </c:pt>
                <c:pt idx="2262">
                  <c:v>59.472200000000001</c:v>
                </c:pt>
                <c:pt idx="2263">
                  <c:v>59.472200000000001</c:v>
                </c:pt>
                <c:pt idx="2264">
                  <c:v>59.472200000000001</c:v>
                </c:pt>
                <c:pt idx="2265">
                  <c:v>59.475070000000002</c:v>
                </c:pt>
                <c:pt idx="2266">
                  <c:v>59.475070000000002</c:v>
                </c:pt>
                <c:pt idx="2267">
                  <c:v>59.475070000000002</c:v>
                </c:pt>
                <c:pt idx="2268">
                  <c:v>59.475070000000002</c:v>
                </c:pt>
                <c:pt idx="2269">
                  <c:v>59.472200000000001</c:v>
                </c:pt>
                <c:pt idx="2270">
                  <c:v>59.472200000000001</c:v>
                </c:pt>
                <c:pt idx="2271">
                  <c:v>59.472200000000001</c:v>
                </c:pt>
                <c:pt idx="2272">
                  <c:v>59.47363</c:v>
                </c:pt>
                <c:pt idx="2273">
                  <c:v>59.47363</c:v>
                </c:pt>
                <c:pt idx="2274">
                  <c:v>59.47363</c:v>
                </c:pt>
                <c:pt idx="2275">
                  <c:v>59.47363</c:v>
                </c:pt>
                <c:pt idx="2276">
                  <c:v>59.477629999999998</c:v>
                </c:pt>
                <c:pt idx="2277">
                  <c:v>59.477629999999998</c:v>
                </c:pt>
                <c:pt idx="2278">
                  <c:v>59.477629999999998</c:v>
                </c:pt>
                <c:pt idx="2279">
                  <c:v>59.477629999999998</c:v>
                </c:pt>
                <c:pt idx="2280">
                  <c:v>59.478360000000002</c:v>
                </c:pt>
                <c:pt idx="2281">
                  <c:v>59.478360000000002</c:v>
                </c:pt>
                <c:pt idx="2282">
                  <c:v>59.478360000000002</c:v>
                </c:pt>
                <c:pt idx="2283">
                  <c:v>59.476529999999997</c:v>
                </c:pt>
                <c:pt idx="2284">
                  <c:v>59.476529999999997</c:v>
                </c:pt>
                <c:pt idx="2285">
                  <c:v>59.476529999999997</c:v>
                </c:pt>
                <c:pt idx="2286">
                  <c:v>59.476529999999997</c:v>
                </c:pt>
                <c:pt idx="2287">
                  <c:v>59.478000000000002</c:v>
                </c:pt>
                <c:pt idx="2288">
                  <c:v>59.478000000000002</c:v>
                </c:pt>
                <c:pt idx="2289">
                  <c:v>59.478000000000002</c:v>
                </c:pt>
                <c:pt idx="2290">
                  <c:v>59.478000000000002</c:v>
                </c:pt>
                <c:pt idx="2291">
                  <c:v>59.480159999999998</c:v>
                </c:pt>
                <c:pt idx="2292">
                  <c:v>59.480159999999998</c:v>
                </c:pt>
                <c:pt idx="2293">
                  <c:v>59.480159999999998</c:v>
                </c:pt>
                <c:pt idx="2294">
                  <c:v>59.480159999999998</c:v>
                </c:pt>
                <c:pt idx="2295">
                  <c:v>59.479100000000003</c:v>
                </c:pt>
                <c:pt idx="2296">
                  <c:v>59.479100000000003</c:v>
                </c:pt>
                <c:pt idx="2297">
                  <c:v>59.479100000000003</c:v>
                </c:pt>
                <c:pt idx="2298">
                  <c:v>59.479100000000003</c:v>
                </c:pt>
                <c:pt idx="2299">
                  <c:v>59.479100000000003</c:v>
                </c:pt>
                <c:pt idx="2300">
                  <c:v>59.479100000000003</c:v>
                </c:pt>
                <c:pt idx="2301">
                  <c:v>59.479100000000003</c:v>
                </c:pt>
                <c:pt idx="2302">
                  <c:v>59.479100000000003</c:v>
                </c:pt>
                <c:pt idx="2303">
                  <c:v>59.479100000000003</c:v>
                </c:pt>
                <c:pt idx="2304">
                  <c:v>59.481630000000003</c:v>
                </c:pt>
                <c:pt idx="2305">
                  <c:v>59.481630000000003</c:v>
                </c:pt>
                <c:pt idx="2306">
                  <c:v>59.481630000000003</c:v>
                </c:pt>
                <c:pt idx="2307">
                  <c:v>59.481630000000003</c:v>
                </c:pt>
                <c:pt idx="2308">
                  <c:v>59.481259999999999</c:v>
                </c:pt>
                <c:pt idx="2309">
                  <c:v>59.481259999999999</c:v>
                </c:pt>
                <c:pt idx="2310">
                  <c:v>59.481259999999999</c:v>
                </c:pt>
                <c:pt idx="2311">
                  <c:v>59.481630000000003</c:v>
                </c:pt>
                <c:pt idx="2312">
                  <c:v>59.481630000000003</c:v>
                </c:pt>
                <c:pt idx="2313">
                  <c:v>59.481630000000003</c:v>
                </c:pt>
                <c:pt idx="2314">
                  <c:v>59.481630000000003</c:v>
                </c:pt>
                <c:pt idx="2315">
                  <c:v>59.483429999999998</c:v>
                </c:pt>
                <c:pt idx="2316">
                  <c:v>59.483429999999998</c:v>
                </c:pt>
                <c:pt idx="2317">
                  <c:v>59.483429999999998</c:v>
                </c:pt>
                <c:pt idx="2318">
                  <c:v>59.483429999999998</c:v>
                </c:pt>
                <c:pt idx="2319">
                  <c:v>59.480899999999998</c:v>
                </c:pt>
                <c:pt idx="2320">
                  <c:v>59.480899999999998</c:v>
                </c:pt>
                <c:pt idx="2321">
                  <c:v>59.480899999999998</c:v>
                </c:pt>
                <c:pt idx="2322">
                  <c:v>59.478000000000002</c:v>
                </c:pt>
                <c:pt idx="2323">
                  <c:v>59.478000000000002</c:v>
                </c:pt>
                <c:pt idx="2324">
                  <c:v>59.478000000000002</c:v>
                </c:pt>
                <c:pt idx="2325">
                  <c:v>59.478000000000002</c:v>
                </c:pt>
                <c:pt idx="2326">
                  <c:v>59.482329999999997</c:v>
                </c:pt>
                <c:pt idx="2327">
                  <c:v>59.482329999999997</c:v>
                </c:pt>
                <c:pt idx="2328">
                  <c:v>59.482329999999997</c:v>
                </c:pt>
                <c:pt idx="2329">
                  <c:v>59.482329999999997</c:v>
                </c:pt>
                <c:pt idx="2330">
                  <c:v>59.483800000000002</c:v>
                </c:pt>
                <c:pt idx="2331">
                  <c:v>59.483800000000002</c:v>
                </c:pt>
                <c:pt idx="2332">
                  <c:v>59.483800000000002</c:v>
                </c:pt>
                <c:pt idx="2333">
                  <c:v>59.483800000000002</c:v>
                </c:pt>
                <c:pt idx="2334">
                  <c:v>59.482329999999997</c:v>
                </c:pt>
                <c:pt idx="2335">
                  <c:v>59.482329999999997</c:v>
                </c:pt>
                <c:pt idx="2336">
                  <c:v>59.482329999999997</c:v>
                </c:pt>
                <c:pt idx="2337">
                  <c:v>59.480530000000002</c:v>
                </c:pt>
                <c:pt idx="2338">
                  <c:v>59.480530000000002</c:v>
                </c:pt>
                <c:pt idx="2339">
                  <c:v>59.480530000000002</c:v>
                </c:pt>
                <c:pt idx="2340">
                  <c:v>59.480530000000002</c:v>
                </c:pt>
                <c:pt idx="2341">
                  <c:v>59.480899999999998</c:v>
                </c:pt>
                <c:pt idx="2342">
                  <c:v>59.480899999999998</c:v>
                </c:pt>
                <c:pt idx="2343">
                  <c:v>59.480899999999998</c:v>
                </c:pt>
                <c:pt idx="2344">
                  <c:v>59.480899999999998</c:v>
                </c:pt>
                <c:pt idx="2345">
                  <c:v>59.480899999999998</c:v>
                </c:pt>
                <c:pt idx="2346">
                  <c:v>59.480899999999998</c:v>
                </c:pt>
                <c:pt idx="2347">
                  <c:v>59.480899999999998</c:v>
                </c:pt>
                <c:pt idx="2348">
                  <c:v>59.484160000000003</c:v>
                </c:pt>
                <c:pt idx="2349">
                  <c:v>59.484160000000003</c:v>
                </c:pt>
                <c:pt idx="2350">
                  <c:v>59.484160000000003</c:v>
                </c:pt>
                <c:pt idx="2351">
                  <c:v>59.484160000000003</c:v>
                </c:pt>
                <c:pt idx="2352">
                  <c:v>59.487819999999999</c:v>
                </c:pt>
                <c:pt idx="2353">
                  <c:v>59.487819999999999</c:v>
                </c:pt>
                <c:pt idx="2354">
                  <c:v>59.487819999999999</c:v>
                </c:pt>
                <c:pt idx="2355">
                  <c:v>59.487819999999999</c:v>
                </c:pt>
                <c:pt idx="2356">
                  <c:v>59.482700000000001</c:v>
                </c:pt>
                <c:pt idx="2357">
                  <c:v>59.482700000000001</c:v>
                </c:pt>
                <c:pt idx="2358">
                  <c:v>59.482700000000001</c:v>
                </c:pt>
                <c:pt idx="2359">
                  <c:v>59.482700000000001</c:v>
                </c:pt>
                <c:pt idx="2360">
                  <c:v>59.484499999999997</c:v>
                </c:pt>
                <c:pt idx="2361">
                  <c:v>59.484499999999997</c:v>
                </c:pt>
                <c:pt idx="2362">
                  <c:v>59.484499999999997</c:v>
                </c:pt>
                <c:pt idx="2363">
                  <c:v>59.493229999999997</c:v>
                </c:pt>
                <c:pt idx="2364">
                  <c:v>59.493229999999997</c:v>
                </c:pt>
                <c:pt idx="2365">
                  <c:v>59.493229999999997</c:v>
                </c:pt>
                <c:pt idx="2366">
                  <c:v>59.493229999999997</c:v>
                </c:pt>
                <c:pt idx="2367">
                  <c:v>59.492159999999998</c:v>
                </c:pt>
                <c:pt idx="2368">
                  <c:v>59.492159999999998</c:v>
                </c:pt>
                <c:pt idx="2369">
                  <c:v>59.492159999999998</c:v>
                </c:pt>
                <c:pt idx="2370">
                  <c:v>59.492159999999998</c:v>
                </c:pt>
                <c:pt idx="2371">
                  <c:v>59.492159999999998</c:v>
                </c:pt>
                <c:pt idx="2372">
                  <c:v>59.485259999999997</c:v>
                </c:pt>
                <c:pt idx="2373">
                  <c:v>59.485259999999997</c:v>
                </c:pt>
                <c:pt idx="2374">
                  <c:v>59.485259999999997</c:v>
                </c:pt>
                <c:pt idx="2375">
                  <c:v>59.485259999999997</c:v>
                </c:pt>
                <c:pt idx="2376">
                  <c:v>59.487430000000003</c:v>
                </c:pt>
                <c:pt idx="2377">
                  <c:v>59.487430000000003</c:v>
                </c:pt>
                <c:pt idx="2378">
                  <c:v>59.487430000000003</c:v>
                </c:pt>
                <c:pt idx="2379">
                  <c:v>59.487430000000003</c:v>
                </c:pt>
                <c:pt idx="2380">
                  <c:v>59.489960000000004</c:v>
                </c:pt>
                <c:pt idx="2381">
                  <c:v>59.489960000000004</c:v>
                </c:pt>
                <c:pt idx="2382">
                  <c:v>59.489960000000004</c:v>
                </c:pt>
                <c:pt idx="2383">
                  <c:v>59.489960000000004</c:v>
                </c:pt>
                <c:pt idx="2384">
                  <c:v>59.48959</c:v>
                </c:pt>
                <c:pt idx="2385">
                  <c:v>59.48959</c:v>
                </c:pt>
                <c:pt idx="2386">
                  <c:v>59.48959</c:v>
                </c:pt>
                <c:pt idx="2387">
                  <c:v>59.489229999999999</c:v>
                </c:pt>
                <c:pt idx="2388">
                  <c:v>59.489229999999999</c:v>
                </c:pt>
                <c:pt idx="2389">
                  <c:v>59.489229999999999</c:v>
                </c:pt>
                <c:pt idx="2390">
                  <c:v>59.489229999999999</c:v>
                </c:pt>
                <c:pt idx="2391">
                  <c:v>59.488129999999998</c:v>
                </c:pt>
                <c:pt idx="2392">
                  <c:v>59.488129999999998</c:v>
                </c:pt>
                <c:pt idx="2393">
                  <c:v>59.488129999999998</c:v>
                </c:pt>
                <c:pt idx="2394">
                  <c:v>59.488129999999998</c:v>
                </c:pt>
                <c:pt idx="2395">
                  <c:v>59.487400000000001</c:v>
                </c:pt>
                <c:pt idx="2396">
                  <c:v>59.487400000000001</c:v>
                </c:pt>
                <c:pt idx="2397">
                  <c:v>59.487400000000001</c:v>
                </c:pt>
                <c:pt idx="2398">
                  <c:v>59.489229999999999</c:v>
                </c:pt>
                <c:pt idx="2399">
                  <c:v>59.489229999999999</c:v>
                </c:pt>
                <c:pt idx="2400">
                  <c:v>59.489229999999999</c:v>
                </c:pt>
                <c:pt idx="2401">
                  <c:v>59.489229999999999</c:v>
                </c:pt>
                <c:pt idx="2402">
                  <c:v>59.491059999999997</c:v>
                </c:pt>
                <c:pt idx="2403">
                  <c:v>59.491059999999997</c:v>
                </c:pt>
                <c:pt idx="2404">
                  <c:v>59.491059999999997</c:v>
                </c:pt>
                <c:pt idx="2405">
                  <c:v>59.491059999999997</c:v>
                </c:pt>
                <c:pt idx="2406">
                  <c:v>59.489229999999999</c:v>
                </c:pt>
                <c:pt idx="2407">
                  <c:v>59.489229999999999</c:v>
                </c:pt>
                <c:pt idx="2408">
                  <c:v>59.489229999999999</c:v>
                </c:pt>
                <c:pt idx="2409">
                  <c:v>59.489229999999999</c:v>
                </c:pt>
                <c:pt idx="2410">
                  <c:v>59.491030000000002</c:v>
                </c:pt>
                <c:pt idx="2411">
                  <c:v>59.491030000000002</c:v>
                </c:pt>
                <c:pt idx="2412">
                  <c:v>59.491030000000002</c:v>
                </c:pt>
                <c:pt idx="2413">
                  <c:v>59.494289999999999</c:v>
                </c:pt>
                <c:pt idx="2414">
                  <c:v>59.494289999999999</c:v>
                </c:pt>
                <c:pt idx="2415">
                  <c:v>59.494289999999999</c:v>
                </c:pt>
                <c:pt idx="2416">
                  <c:v>59.494289999999999</c:v>
                </c:pt>
                <c:pt idx="2417">
                  <c:v>59.491790000000002</c:v>
                </c:pt>
                <c:pt idx="2418">
                  <c:v>59.491790000000002</c:v>
                </c:pt>
                <c:pt idx="2419">
                  <c:v>59.491790000000002</c:v>
                </c:pt>
                <c:pt idx="2420">
                  <c:v>59.491790000000002</c:v>
                </c:pt>
                <c:pt idx="2421">
                  <c:v>59.49033</c:v>
                </c:pt>
                <c:pt idx="2422">
                  <c:v>59.49033</c:v>
                </c:pt>
                <c:pt idx="2423">
                  <c:v>59.49033</c:v>
                </c:pt>
                <c:pt idx="2424">
                  <c:v>59.488529999999997</c:v>
                </c:pt>
                <c:pt idx="2425">
                  <c:v>59.488529999999997</c:v>
                </c:pt>
                <c:pt idx="2426">
                  <c:v>59.488529999999997</c:v>
                </c:pt>
                <c:pt idx="2427">
                  <c:v>59.488529999999997</c:v>
                </c:pt>
                <c:pt idx="2428">
                  <c:v>59.486359999999998</c:v>
                </c:pt>
                <c:pt idx="2429">
                  <c:v>59.486359999999998</c:v>
                </c:pt>
                <c:pt idx="2430">
                  <c:v>59.486359999999998</c:v>
                </c:pt>
                <c:pt idx="2431">
                  <c:v>59.486359999999998</c:v>
                </c:pt>
                <c:pt idx="2432">
                  <c:v>59.48959</c:v>
                </c:pt>
                <c:pt idx="2433">
                  <c:v>59.48959</c:v>
                </c:pt>
                <c:pt idx="2434">
                  <c:v>59.48959</c:v>
                </c:pt>
                <c:pt idx="2435">
                  <c:v>59.48959</c:v>
                </c:pt>
                <c:pt idx="2436">
                  <c:v>59.492159999999998</c:v>
                </c:pt>
                <c:pt idx="2437">
                  <c:v>59.492159999999998</c:v>
                </c:pt>
                <c:pt idx="2438">
                  <c:v>59.492159999999998</c:v>
                </c:pt>
                <c:pt idx="2439">
                  <c:v>59.490690000000001</c:v>
                </c:pt>
                <c:pt idx="2440">
                  <c:v>59.490690000000001</c:v>
                </c:pt>
                <c:pt idx="2441">
                  <c:v>59.490690000000001</c:v>
                </c:pt>
                <c:pt idx="2442">
                  <c:v>59.490690000000001</c:v>
                </c:pt>
                <c:pt idx="2443">
                  <c:v>59.49503</c:v>
                </c:pt>
                <c:pt idx="2444">
                  <c:v>59.49503</c:v>
                </c:pt>
                <c:pt idx="2445">
                  <c:v>59.49503</c:v>
                </c:pt>
                <c:pt idx="2446">
                  <c:v>59.49503</c:v>
                </c:pt>
                <c:pt idx="2447">
                  <c:v>59.496859999999998</c:v>
                </c:pt>
                <c:pt idx="2448">
                  <c:v>59.496859999999998</c:v>
                </c:pt>
                <c:pt idx="2449">
                  <c:v>59.496859999999998</c:v>
                </c:pt>
                <c:pt idx="2450">
                  <c:v>59.496859999999998</c:v>
                </c:pt>
                <c:pt idx="2451">
                  <c:v>59.496859999999998</c:v>
                </c:pt>
                <c:pt idx="2452">
                  <c:v>59.497219999999999</c:v>
                </c:pt>
                <c:pt idx="2453">
                  <c:v>59.497219999999999</c:v>
                </c:pt>
                <c:pt idx="2454">
                  <c:v>59.497219999999999</c:v>
                </c:pt>
                <c:pt idx="2455">
                  <c:v>59.497219999999999</c:v>
                </c:pt>
                <c:pt idx="2456">
                  <c:v>59.502659999999999</c:v>
                </c:pt>
                <c:pt idx="2457">
                  <c:v>59.502659999999999</c:v>
                </c:pt>
                <c:pt idx="2458">
                  <c:v>59.502659999999999</c:v>
                </c:pt>
                <c:pt idx="2459">
                  <c:v>59.502659999999999</c:v>
                </c:pt>
                <c:pt idx="2460">
                  <c:v>59.501919999999998</c:v>
                </c:pt>
                <c:pt idx="2461">
                  <c:v>59.501919999999998</c:v>
                </c:pt>
                <c:pt idx="2462">
                  <c:v>59.501919999999998</c:v>
                </c:pt>
                <c:pt idx="2463">
                  <c:v>59.502659999999999</c:v>
                </c:pt>
                <c:pt idx="2464">
                  <c:v>59.502659999999999</c:v>
                </c:pt>
                <c:pt idx="2465">
                  <c:v>59.502659999999999</c:v>
                </c:pt>
                <c:pt idx="2466">
                  <c:v>59.502659999999999</c:v>
                </c:pt>
                <c:pt idx="2467">
                  <c:v>59.503720000000001</c:v>
                </c:pt>
                <c:pt idx="2468">
                  <c:v>59.503720000000001</c:v>
                </c:pt>
                <c:pt idx="2469">
                  <c:v>59.503720000000001</c:v>
                </c:pt>
                <c:pt idx="2470">
                  <c:v>59.503720000000001</c:v>
                </c:pt>
                <c:pt idx="2471">
                  <c:v>59.501190000000001</c:v>
                </c:pt>
                <c:pt idx="2472">
                  <c:v>59.501190000000001</c:v>
                </c:pt>
                <c:pt idx="2473">
                  <c:v>59.501190000000001</c:v>
                </c:pt>
                <c:pt idx="2474">
                  <c:v>59.500819999999997</c:v>
                </c:pt>
                <c:pt idx="2475">
                  <c:v>59.500819999999997</c:v>
                </c:pt>
                <c:pt idx="2476">
                  <c:v>59.500819999999997</c:v>
                </c:pt>
                <c:pt idx="2477">
                  <c:v>59.500819999999997</c:v>
                </c:pt>
                <c:pt idx="2478">
                  <c:v>59.50412</c:v>
                </c:pt>
                <c:pt idx="2479">
                  <c:v>59.50412</c:v>
                </c:pt>
                <c:pt idx="2480">
                  <c:v>59.50412</c:v>
                </c:pt>
                <c:pt idx="2481">
                  <c:v>59.50412</c:v>
                </c:pt>
                <c:pt idx="2482">
                  <c:v>59.50629</c:v>
                </c:pt>
                <c:pt idx="2483">
                  <c:v>59.50629</c:v>
                </c:pt>
                <c:pt idx="2484">
                  <c:v>59.50629</c:v>
                </c:pt>
                <c:pt idx="2485">
                  <c:v>59.50629</c:v>
                </c:pt>
                <c:pt idx="2486">
                  <c:v>59.509549999999997</c:v>
                </c:pt>
                <c:pt idx="2487">
                  <c:v>59.509549999999997</c:v>
                </c:pt>
                <c:pt idx="2488">
                  <c:v>59.509549999999997</c:v>
                </c:pt>
                <c:pt idx="2489">
                  <c:v>59.508450000000003</c:v>
                </c:pt>
                <c:pt idx="2490">
                  <c:v>59.508450000000003</c:v>
                </c:pt>
                <c:pt idx="2491">
                  <c:v>59.508450000000003</c:v>
                </c:pt>
                <c:pt idx="2492">
                  <c:v>59.508450000000003</c:v>
                </c:pt>
                <c:pt idx="2493">
                  <c:v>59.506259999999997</c:v>
                </c:pt>
                <c:pt idx="2494">
                  <c:v>59.506259999999997</c:v>
                </c:pt>
                <c:pt idx="2495">
                  <c:v>59.506259999999997</c:v>
                </c:pt>
                <c:pt idx="2496">
                  <c:v>59.506259999999997</c:v>
                </c:pt>
                <c:pt idx="2497">
                  <c:v>59.509920000000001</c:v>
                </c:pt>
                <c:pt idx="2498">
                  <c:v>59.509920000000001</c:v>
                </c:pt>
                <c:pt idx="2499">
                  <c:v>59.509920000000001</c:v>
                </c:pt>
                <c:pt idx="2500">
                  <c:v>59.509189999999997</c:v>
                </c:pt>
                <c:pt idx="2501">
                  <c:v>59.509189999999997</c:v>
                </c:pt>
                <c:pt idx="2502">
                  <c:v>59.509189999999997</c:v>
                </c:pt>
                <c:pt idx="2503">
                  <c:v>59.509189999999997</c:v>
                </c:pt>
                <c:pt idx="2504">
                  <c:v>59.509920000000001</c:v>
                </c:pt>
                <c:pt idx="2505">
                  <c:v>59.509920000000001</c:v>
                </c:pt>
                <c:pt idx="2506">
                  <c:v>59.509920000000001</c:v>
                </c:pt>
                <c:pt idx="2507">
                  <c:v>59.509920000000001</c:v>
                </c:pt>
                <c:pt idx="2508">
                  <c:v>59.509549999999997</c:v>
                </c:pt>
                <c:pt idx="2509">
                  <c:v>59.509549999999997</c:v>
                </c:pt>
                <c:pt idx="2510">
                  <c:v>59.509549999999997</c:v>
                </c:pt>
                <c:pt idx="2511">
                  <c:v>59.507719999999999</c:v>
                </c:pt>
                <c:pt idx="2512">
                  <c:v>59.507719999999999</c:v>
                </c:pt>
                <c:pt idx="2513">
                  <c:v>59.507719999999999</c:v>
                </c:pt>
                <c:pt idx="2514">
                  <c:v>59.507719999999999</c:v>
                </c:pt>
                <c:pt idx="2515">
                  <c:v>59.507719999999999</c:v>
                </c:pt>
                <c:pt idx="2516">
                  <c:v>59.507719999999999</c:v>
                </c:pt>
                <c:pt idx="2517">
                  <c:v>59.507719999999999</c:v>
                </c:pt>
                <c:pt idx="2518">
                  <c:v>59.507719999999999</c:v>
                </c:pt>
                <c:pt idx="2519">
                  <c:v>59.507719999999999</c:v>
                </c:pt>
                <c:pt idx="2520">
                  <c:v>59.507719999999999</c:v>
                </c:pt>
                <c:pt idx="2521">
                  <c:v>59.50882</c:v>
                </c:pt>
                <c:pt idx="2522">
                  <c:v>59.50882</c:v>
                </c:pt>
                <c:pt idx="2523">
                  <c:v>59.50882</c:v>
                </c:pt>
                <c:pt idx="2524">
                  <c:v>59.508090000000003</c:v>
                </c:pt>
                <c:pt idx="2525">
                  <c:v>59.508090000000003</c:v>
                </c:pt>
                <c:pt idx="2526">
                  <c:v>59.508090000000003</c:v>
                </c:pt>
                <c:pt idx="2527">
                  <c:v>59.508090000000003</c:v>
                </c:pt>
                <c:pt idx="2528">
                  <c:v>59.509189999999997</c:v>
                </c:pt>
                <c:pt idx="2529">
                  <c:v>59.509189999999997</c:v>
                </c:pt>
                <c:pt idx="2530">
                  <c:v>59.509189999999997</c:v>
                </c:pt>
                <c:pt idx="2531">
                  <c:v>59.509189999999997</c:v>
                </c:pt>
                <c:pt idx="2532">
                  <c:v>59.514620000000001</c:v>
                </c:pt>
                <c:pt idx="2533">
                  <c:v>59.514620000000001</c:v>
                </c:pt>
                <c:pt idx="2534">
                  <c:v>59.514620000000001</c:v>
                </c:pt>
                <c:pt idx="2535">
                  <c:v>59.514620000000001</c:v>
                </c:pt>
                <c:pt idx="2536">
                  <c:v>59.512819999999998</c:v>
                </c:pt>
                <c:pt idx="2537">
                  <c:v>59.512819999999998</c:v>
                </c:pt>
                <c:pt idx="2538">
                  <c:v>59.512819999999998</c:v>
                </c:pt>
                <c:pt idx="2539">
                  <c:v>59.511749999999999</c:v>
                </c:pt>
                <c:pt idx="2540">
                  <c:v>59.511749999999999</c:v>
                </c:pt>
                <c:pt idx="2541">
                  <c:v>59.511749999999999</c:v>
                </c:pt>
                <c:pt idx="2542">
                  <c:v>59.511749999999999</c:v>
                </c:pt>
                <c:pt idx="2543">
                  <c:v>59.518279999999997</c:v>
                </c:pt>
                <c:pt idx="2544">
                  <c:v>59.518279999999997</c:v>
                </c:pt>
                <c:pt idx="2545">
                  <c:v>59.518279999999997</c:v>
                </c:pt>
                <c:pt idx="2546">
                  <c:v>59.518279999999997</c:v>
                </c:pt>
                <c:pt idx="2547">
                  <c:v>59.521149999999999</c:v>
                </c:pt>
                <c:pt idx="2548">
                  <c:v>59.521149999999999</c:v>
                </c:pt>
                <c:pt idx="2549">
                  <c:v>59.521149999999999</c:v>
                </c:pt>
                <c:pt idx="2550">
                  <c:v>59.51755</c:v>
                </c:pt>
                <c:pt idx="2551">
                  <c:v>59.51755</c:v>
                </c:pt>
                <c:pt idx="2552">
                  <c:v>59.51755</c:v>
                </c:pt>
                <c:pt idx="2553">
                  <c:v>59.51755</c:v>
                </c:pt>
                <c:pt idx="2554">
                  <c:v>59.514620000000001</c:v>
                </c:pt>
                <c:pt idx="2555">
                  <c:v>59.514620000000001</c:v>
                </c:pt>
                <c:pt idx="2556">
                  <c:v>59.514620000000001</c:v>
                </c:pt>
                <c:pt idx="2557">
                  <c:v>59.514620000000001</c:v>
                </c:pt>
                <c:pt idx="2558">
                  <c:v>59.516820000000003</c:v>
                </c:pt>
                <c:pt idx="2559">
                  <c:v>59.516820000000003</c:v>
                </c:pt>
                <c:pt idx="2560">
                  <c:v>59.516820000000003</c:v>
                </c:pt>
                <c:pt idx="2561">
                  <c:v>59.517910000000001</c:v>
                </c:pt>
                <c:pt idx="2562">
                  <c:v>59.517910000000001</c:v>
                </c:pt>
                <c:pt idx="2563">
                  <c:v>59.517910000000001</c:v>
                </c:pt>
                <c:pt idx="2564">
                  <c:v>59.517910000000001</c:v>
                </c:pt>
                <c:pt idx="2565">
                  <c:v>59.516449999999999</c:v>
                </c:pt>
                <c:pt idx="2566">
                  <c:v>59.516449999999999</c:v>
                </c:pt>
                <c:pt idx="2567">
                  <c:v>59.516449999999999</c:v>
                </c:pt>
                <c:pt idx="2568">
                  <c:v>59.516449999999999</c:v>
                </c:pt>
                <c:pt idx="2569">
                  <c:v>59.518619999999999</c:v>
                </c:pt>
                <c:pt idx="2570">
                  <c:v>59.518619999999999</c:v>
                </c:pt>
                <c:pt idx="2571">
                  <c:v>59.518619999999999</c:v>
                </c:pt>
                <c:pt idx="2572">
                  <c:v>59.518619999999999</c:v>
                </c:pt>
                <c:pt idx="2573">
                  <c:v>59.518619999999999</c:v>
                </c:pt>
                <c:pt idx="2574">
                  <c:v>59.51755</c:v>
                </c:pt>
                <c:pt idx="2575">
                  <c:v>59.51755</c:v>
                </c:pt>
                <c:pt idx="2576">
                  <c:v>59.51755</c:v>
                </c:pt>
                <c:pt idx="2577">
                  <c:v>59.51755</c:v>
                </c:pt>
                <c:pt idx="2578">
                  <c:v>59.51755</c:v>
                </c:pt>
                <c:pt idx="2579">
                  <c:v>59.51755</c:v>
                </c:pt>
                <c:pt idx="2580">
                  <c:v>59.51755</c:v>
                </c:pt>
                <c:pt idx="2581">
                  <c:v>59.51755</c:v>
                </c:pt>
                <c:pt idx="2582">
                  <c:v>59.519350000000003</c:v>
                </c:pt>
                <c:pt idx="2583">
                  <c:v>59.519350000000003</c:v>
                </c:pt>
                <c:pt idx="2584">
                  <c:v>59.519350000000003</c:v>
                </c:pt>
                <c:pt idx="2585">
                  <c:v>59.519350000000003</c:v>
                </c:pt>
                <c:pt idx="2586">
                  <c:v>59.521509999999999</c:v>
                </c:pt>
                <c:pt idx="2587">
                  <c:v>59.521509999999999</c:v>
                </c:pt>
                <c:pt idx="2588">
                  <c:v>59.521509999999999</c:v>
                </c:pt>
                <c:pt idx="2589">
                  <c:v>59.52478</c:v>
                </c:pt>
                <c:pt idx="2590">
                  <c:v>59.52478</c:v>
                </c:pt>
                <c:pt idx="2591">
                  <c:v>59.52478</c:v>
                </c:pt>
                <c:pt idx="2592">
                  <c:v>59.52478</c:v>
                </c:pt>
                <c:pt idx="2593">
                  <c:v>59.525480000000002</c:v>
                </c:pt>
                <c:pt idx="2594">
                  <c:v>59.525480000000002</c:v>
                </c:pt>
                <c:pt idx="2595">
                  <c:v>59.525480000000002</c:v>
                </c:pt>
                <c:pt idx="2596">
                  <c:v>59.525480000000002</c:v>
                </c:pt>
                <c:pt idx="2597">
                  <c:v>59.524749999999997</c:v>
                </c:pt>
                <c:pt idx="2598">
                  <c:v>59.524749999999997</c:v>
                </c:pt>
                <c:pt idx="2599">
                  <c:v>59.524749999999997</c:v>
                </c:pt>
                <c:pt idx="2600">
                  <c:v>59.525509999999997</c:v>
                </c:pt>
                <c:pt idx="2601">
                  <c:v>59.525509999999997</c:v>
                </c:pt>
                <c:pt idx="2602">
                  <c:v>59.525509999999997</c:v>
                </c:pt>
                <c:pt idx="2603">
                  <c:v>59.525509999999997</c:v>
                </c:pt>
                <c:pt idx="2604">
                  <c:v>59.528410000000001</c:v>
                </c:pt>
                <c:pt idx="2605">
                  <c:v>59.528410000000001</c:v>
                </c:pt>
                <c:pt idx="2606">
                  <c:v>59.528410000000001</c:v>
                </c:pt>
                <c:pt idx="2607">
                  <c:v>59.528410000000001</c:v>
                </c:pt>
                <c:pt idx="2608">
                  <c:v>59.525849999999998</c:v>
                </c:pt>
                <c:pt idx="2609">
                  <c:v>59.525849999999998</c:v>
                </c:pt>
                <c:pt idx="2610">
                  <c:v>59.525849999999998</c:v>
                </c:pt>
                <c:pt idx="2611">
                  <c:v>59.525849999999998</c:v>
                </c:pt>
                <c:pt idx="2612">
                  <c:v>59.52731</c:v>
                </c:pt>
                <c:pt idx="2613">
                  <c:v>59.52731</c:v>
                </c:pt>
                <c:pt idx="2614">
                  <c:v>59.52731</c:v>
                </c:pt>
                <c:pt idx="2615">
                  <c:v>59.528410000000001</c:v>
                </c:pt>
                <c:pt idx="2616">
                  <c:v>59.528410000000001</c:v>
                </c:pt>
                <c:pt idx="2617">
                  <c:v>59.528410000000001</c:v>
                </c:pt>
                <c:pt idx="2618">
                  <c:v>59.528410000000001</c:v>
                </c:pt>
                <c:pt idx="2619">
                  <c:v>59.525120000000001</c:v>
                </c:pt>
                <c:pt idx="2620">
                  <c:v>59.525120000000001</c:v>
                </c:pt>
                <c:pt idx="2621">
                  <c:v>59.525120000000001</c:v>
                </c:pt>
                <c:pt idx="2622">
                  <c:v>59.525120000000001</c:v>
                </c:pt>
                <c:pt idx="2623">
                  <c:v>59.527679999999997</c:v>
                </c:pt>
                <c:pt idx="2624">
                  <c:v>59.527679999999997</c:v>
                </c:pt>
                <c:pt idx="2625">
                  <c:v>59.527679999999997</c:v>
                </c:pt>
                <c:pt idx="2626">
                  <c:v>59.52948</c:v>
                </c:pt>
                <c:pt idx="2627">
                  <c:v>59.52948</c:v>
                </c:pt>
                <c:pt idx="2628">
                  <c:v>59.52948</c:v>
                </c:pt>
                <c:pt idx="2629">
                  <c:v>59.52948</c:v>
                </c:pt>
                <c:pt idx="2630">
                  <c:v>59.532409999999999</c:v>
                </c:pt>
                <c:pt idx="2631">
                  <c:v>59.532409999999999</c:v>
                </c:pt>
                <c:pt idx="2632">
                  <c:v>59.532409999999999</c:v>
                </c:pt>
                <c:pt idx="2633">
                  <c:v>59.532409999999999</c:v>
                </c:pt>
                <c:pt idx="2634">
                  <c:v>59.535679999999999</c:v>
                </c:pt>
                <c:pt idx="2635">
                  <c:v>59.535679999999999</c:v>
                </c:pt>
                <c:pt idx="2636">
                  <c:v>59.535679999999999</c:v>
                </c:pt>
                <c:pt idx="2637">
                  <c:v>59.533140000000003</c:v>
                </c:pt>
                <c:pt idx="2638">
                  <c:v>59.533140000000003</c:v>
                </c:pt>
                <c:pt idx="2639">
                  <c:v>59.533140000000003</c:v>
                </c:pt>
                <c:pt idx="2640">
                  <c:v>59.533140000000003</c:v>
                </c:pt>
                <c:pt idx="2641">
                  <c:v>59.53604</c:v>
                </c:pt>
                <c:pt idx="2642">
                  <c:v>59.53604</c:v>
                </c:pt>
                <c:pt idx="2643">
                  <c:v>59.53604</c:v>
                </c:pt>
                <c:pt idx="2644">
                  <c:v>59.53604</c:v>
                </c:pt>
                <c:pt idx="2645">
                  <c:v>59.541110000000003</c:v>
                </c:pt>
                <c:pt idx="2646">
                  <c:v>59.541110000000003</c:v>
                </c:pt>
                <c:pt idx="2647">
                  <c:v>59.541110000000003</c:v>
                </c:pt>
                <c:pt idx="2648">
                  <c:v>59.541110000000003</c:v>
                </c:pt>
                <c:pt idx="2649">
                  <c:v>59.538209999999999</c:v>
                </c:pt>
                <c:pt idx="2650">
                  <c:v>59.538209999999999</c:v>
                </c:pt>
                <c:pt idx="2651">
                  <c:v>59.538209999999999</c:v>
                </c:pt>
                <c:pt idx="2652">
                  <c:v>59.538209999999999</c:v>
                </c:pt>
                <c:pt idx="2653">
                  <c:v>59.538209999999999</c:v>
                </c:pt>
                <c:pt idx="2654">
                  <c:v>59.540039999999998</c:v>
                </c:pt>
                <c:pt idx="2655">
                  <c:v>59.540039999999998</c:v>
                </c:pt>
                <c:pt idx="2656">
                  <c:v>59.540039999999998</c:v>
                </c:pt>
                <c:pt idx="2657">
                  <c:v>59.540039999999998</c:v>
                </c:pt>
                <c:pt idx="2658">
                  <c:v>59.54477</c:v>
                </c:pt>
                <c:pt idx="2659">
                  <c:v>59.54477</c:v>
                </c:pt>
                <c:pt idx="2660">
                  <c:v>59.54477</c:v>
                </c:pt>
                <c:pt idx="2661">
                  <c:v>59.54477</c:v>
                </c:pt>
                <c:pt idx="2662">
                  <c:v>59.546909999999997</c:v>
                </c:pt>
                <c:pt idx="2663">
                  <c:v>59.546909999999997</c:v>
                </c:pt>
                <c:pt idx="2664">
                  <c:v>59.546909999999997</c:v>
                </c:pt>
                <c:pt idx="2665">
                  <c:v>59.548340000000003</c:v>
                </c:pt>
                <c:pt idx="2666">
                  <c:v>59.548340000000003</c:v>
                </c:pt>
                <c:pt idx="2667">
                  <c:v>59.548340000000003</c:v>
                </c:pt>
                <c:pt idx="2668">
                  <c:v>59.548340000000003</c:v>
                </c:pt>
                <c:pt idx="2669">
                  <c:v>59.546169999999996</c:v>
                </c:pt>
                <c:pt idx="2670">
                  <c:v>59.546169999999996</c:v>
                </c:pt>
                <c:pt idx="2671">
                  <c:v>59.546169999999996</c:v>
                </c:pt>
                <c:pt idx="2672">
                  <c:v>59.546169999999996</c:v>
                </c:pt>
                <c:pt idx="2673">
                  <c:v>59.543300000000002</c:v>
                </c:pt>
                <c:pt idx="2674">
                  <c:v>59.543300000000002</c:v>
                </c:pt>
                <c:pt idx="2675">
                  <c:v>59.543300000000002</c:v>
                </c:pt>
                <c:pt idx="2676">
                  <c:v>59.544040000000003</c:v>
                </c:pt>
                <c:pt idx="2677">
                  <c:v>59.544040000000003</c:v>
                </c:pt>
                <c:pt idx="2678">
                  <c:v>59.544040000000003</c:v>
                </c:pt>
                <c:pt idx="2679">
                  <c:v>59.544040000000003</c:v>
                </c:pt>
                <c:pt idx="2680">
                  <c:v>59.5473</c:v>
                </c:pt>
                <c:pt idx="2681">
                  <c:v>59.5473</c:v>
                </c:pt>
                <c:pt idx="2682">
                  <c:v>59.5473</c:v>
                </c:pt>
                <c:pt idx="2683">
                  <c:v>59.5473</c:v>
                </c:pt>
                <c:pt idx="2684">
                  <c:v>59.554929999999999</c:v>
                </c:pt>
                <c:pt idx="2685">
                  <c:v>59.554929999999999</c:v>
                </c:pt>
                <c:pt idx="2686">
                  <c:v>59.554929999999999</c:v>
                </c:pt>
                <c:pt idx="2687">
                  <c:v>59.554929999999999</c:v>
                </c:pt>
                <c:pt idx="2688">
                  <c:v>59.555300000000003</c:v>
                </c:pt>
                <c:pt idx="2689">
                  <c:v>59.555300000000003</c:v>
                </c:pt>
                <c:pt idx="2690">
                  <c:v>59.555300000000003</c:v>
                </c:pt>
                <c:pt idx="2691">
                  <c:v>59.5473</c:v>
                </c:pt>
                <c:pt idx="2692">
                  <c:v>59.5473</c:v>
                </c:pt>
                <c:pt idx="2693">
                  <c:v>59.5473</c:v>
                </c:pt>
                <c:pt idx="2694">
                  <c:v>59.5473</c:v>
                </c:pt>
                <c:pt idx="2695">
                  <c:v>59.550199999999997</c:v>
                </c:pt>
                <c:pt idx="2696">
                  <c:v>59.550199999999997</c:v>
                </c:pt>
                <c:pt idx="2697">
                  <c:v>59.550199999999997</c:v>
                </c:pt>
                <c:pt idx="2698">
                  <c:v>59.550199999999997</c:v>
                </c:pt>
                <c:pt idx="2699">
                  <c:v>59.558199999999999</c:v>
                </c:pt>
                <c:pt idx="2700">
                  <c:v>59.558199999999999</c:v>
                </c:pt>
                <c:pt idx="2701">
                  <c:v>59.558199999999999</c:v>
                </c:pt>
                <c:pt idx="2702">
                  <c:v>59.560029999999998</c:v>
                </c:pt>
                <c:pt idx="2703">
                  <c:v>59.560029999999998</c:v>
                </c:pt>
                <c:pt idx="2704">
                  <c:v>59.560029999999998</c:v>
                </c:pt>
                <c:pt idx="2705">
                  <c:v>59.560029999999998</c:v>
                </c:pt>
                <c:pt idx="2706">
                  <c:v>59.560029999999998</c:v>
                </c:pt>
                <c:pt idx="2707">
                  <c:v>59.560029999999998</c:v>
                </c:pt>
                <c:pt idx="2708">
                  <c:v>59.554200000000002</c:v>
                </c:pt>
                <c:pt idx="2709">
                  <c:v>59.554200000000002</c:v>
                </c:pt>
                <c:pt idx="2710">
                  <c:v>59.554200000000002</c:v>
                </c:pt>
                <c:pt idx="2711">
                  <c:v>59.554200000000002</c:v>
                </c:pt>
                <c:pt idx="2712">
                  <c:v>59.553469999999997</c:v>
                </c:pt>
                <c:pt idx="2713">
                  <c:v>59.553469999999997</c:v>
                </c:pt>
                <c:pt idx="2714">
                  <c:v>59.553469999999997</c:v>
                </c:pt>
                <c:pt idx="2715">
                  <c:v>59.558199999999999</c:v>
                </c:pt>
                <c:pt idx="2716">
                  <c:v>59.558199999999999</c:v>
                </c:pt>
                <c:pt idx="2717">
                  <c:v>59.558199999999999</c:v>
                </c:pt>
                <c:pt idx="2718">
                  <c:v>59.558199999999999</c:v>
                </c:pt>
                <c:pt idx="2719">
                  <c:v>59.5593</c:v>
                </c:pt>
                <c:pt idx="2720">
                  <c:v>59.5593</c:v>
                </c:pt>
                <c:pt idx="2721">
                  <c:v>59.5593</c:v>
                </c:pt>
                <c:pt idx="2722">
                  <c:v>59.5593</c:v>
                </c:pt>
                <c:pt idx="2723">
                  <c:v>59.562930000000001</c:v>
                </c:pt>
                <c:pt idx="2724">
                  <c:v>59.562930000000001</c:v>
                </c:pt>
                <c:pt idx="2725">
                  <c:v>59.562930000000001</c:v>
                </c:pt>
                <c:pt idx="2726">
                  <c:v>59.567659999999997</c:v>
                </c:pt>
                <c:pt idx="2727">
                  <c:v>59.567659999999997</c:v>
                </c:pt>
                <c:pt idx="2728">
                  <c:v>59.567659999999997</c:v>
                </c:pt>
                <c:pt idx="2729">
                  <c:v>59.567659999999997</c:v>
                </c:pt>
                <c:pt idx="2730">
                  <c:v>59.568390000000001</c:v>
                </c:pt>
                <c:pt idx="2731">
                  <c:v>59.568390000000001</c:v>
                </c:pt>
                <c:pt idx="2732">
                  <c:v>59.568390000000001</c:v>
                </c:pt>
                <c:pt idx="2733">
                  <c:v>59.568390000000001</c:v>
                </c:pt>
                <c:pt idx="2734">
                  <c:v>59.566560000000003</c:v>
                </c:pt>
                <c:pt idx="2735">
                  <c:v>59.566560000000003</c:v>
                </c:pt>
                <c:pt idx="2736">
                  <c:v>59.566560000000003</c:v>
                </c:pt>
                <c:pt idx="2737">
                  <c:v>59.566560000000003</c:v>
                </c:pt>
                <c:pt idx="2738">
                  <c:v>59.566560000000003</c:v>
                </c:pt>
                <c:pt idx="2739">
                  <c:v>59.568390000000001</c:v>
                </c:pt>
                <c:pt idx="2740">
                  <c:v>59.568390000000001</c:v>
                </c:pt>
                <c:pt idx="2741">
                  <c:v>59.568390000000001</c:v>
                </c:pt>
                <c:pt idx="2742">
                  <c:v>59.568390000000001</c:v>
                </c:pt>
                <c:pt idx="2743">
                  <c:v>59.571260000000002</c:v>
                </c:pt>
                <c:pt idx="2744">
                  <c:v>59.571260000000002</c:v>
                </c:pt>
                <c:pt idx="2745">
                  <c:v>59.571260000000002</c:v>
                </c:pt>
                <c:pt idx="2746">
                  <c:v>59.571260000000002</c:v>
                </c:pt>
                <c:pt idx="2747">
                  <c:v>59.567659999999997</c:v>
                </c:pt>
                <c:pt idx="2748">
                  <c:v>59.567659999999997</c:v>
                </c:pt>
                <c:pt idx="2749">
                  <c:v>59.567659999999997</c:v>
                </c:pt>
                <c:pt idx="2750">
                  <c:v>59.567659999999997</c:v>
                </c:pt>
                <c:pt idx="2751">
                  <c:v>59.568359999999998</c:v>
                </c:pt>
                <c:pt idx="2752">
                  <c:v>59.568359999999998</c:v>
                </c:pt>
                <c:pt idx="2753">
                  <c:v>59.568359999999998</c:v>
                </c:pt>
                <c:pt idx="2754">
                  <c:v>59.57602</c:v>
                </c:pt>
                <c:pt idx="2755">
                  <c:v>59.57602</c:v>
                </c:pt>
                <c:pt idx="2756">
                  <c:v>59.57602</c:v>
                </c:pt>
                <c:pt idx="2757">
                  <c:v>59.57602</c:v>
                </c:pt>
                <c:pt idx="2758">
                  <c:v>59.578189999999999</c:v>
                </c:pt>
                <c:pt idx="2759">
                  <c:v>59.578189999999999</c:v>
                </c:pt>
                <c:pt idx="2760">
                  <c:v>59.578189999999999</c:v>
                </c:pt>
                <c:pt idx="2761">
                  <c:v>59.578189999999999</c:v>
                </c:pt>
                <c:pt idx="2762">
                  <c:v>59.574550000000002</c:v>
                </c:pt>
                <c:pt idx="2763">
                  <c:v>59.574550000000002</c:v>
                </c:pt>
                <c:pt idx="2764">
                  <c:v>59.574550000000002</c:v>
                </c:pt>
                <c:pt idx="2765">
                  <c:v>59.574190000000002</c:v>
                </c:pt>
                <c:pt idx="2766">
                  <c:v>59.574190000000002</c:v>
                </c:pt>
                <c:pt idx="2767">
                  <c:v>59.574190000000002</c:v>
                </c:pt>
                <c:pt idx="2768">
                  <c:v>59.574190000000002</c:v>
                </c:pt>
                <c:pt idx="2769">
                  <c:v>59.576349999999998</c:v>
                </c:pt>
                <c:pt idx="2770">
                  <c:v>59.576349999999998</c:v>
                </c:pt>
                <c:pt idx="2771">
                  <c:v>59.576349999999998</c:v>
                </c:pt>
                <c:pt idx="2772">
                  <c:v>59.576349999999998</c:v>
                </c:pt>
                <c:pt idx="2773">
                  <c:v>59.576720000000002</c:v>
                </c:pt>
                <c:pt idx="2774">
                  <c:v>59.576720000000002</c:v>
                </c:pt>
                <c:pt idx="2775">
                  <c:v>59.576720000000002</c:v>
                </c:pt>
                <c:pt idx="2776">
                  <c:v>59.582920000000001</c:v>
                </c:pt>
                <c:pt idx="2777">
                  <c:v>59.582920000000001</c:v>
                </c:pt>
                <c:pt idx="2778">
                  <c:v>59.582920000000001</c:v>
                </c:pt>
                <c:pt idx="2779">
                  <c:v>59.582920000000001</c:v>
                </c:pt>
                <c:pt idx="2780">
                  <c:v>59.587679999999999</c:v>
                </c:pt>
                <c:pt idx="2781">
                  <c:v>59.587679999999999</c:v>
                </c:pt>
                <c:pt idx="2782">
                  <c:v>59.587679999999999</c:v>
                </c:pt>
                <c:pt idx="2783">
                  <c:v>59.587679999999999</c:v>
                </c:pt>
                <c:pt idx="2784">
                  <c:v>59.586210000000001</c:v>
                </c:pt>
                <c:pt idx="2785">
                  <c:v>59.586210000000001</c:v>
                </c:pt>
                <c:pt idx="2786">
                  <c:v>59.586210000000001</c:v>
                </c:pt>
                <c:pt idx="2787">
                  <c:v>59.586210000000001</c:v>
                </c:pt>
                <c:pt idx="2788">
                  <c:v>59.585079999999998</c:v>
                </c:pt>
                <c:pt idx="2789">
                  <c:v>59.585079999999998</c:v>
                </c:pt>
                <c:pt idx="2790">
                  <c:v>59.585079999999998</c:v>
                </c:pt>
                <c:pt idx="2791">
                  <c:v>59.585079999999998</c:v>
                </c:pt>
                <c:pt idx="2792">
                  <c:v>59.585079999999998</c:v>
                </c:pt>
                <c:pt idx="2793">
                  <c:v>59.585450000000002</c:v>
                </c:pt>
                <c:pt idx="2794">
                  <c:v>59.585450000000002</c:v>
                </c:pt>
                <c:pt idx="2795">
                  <c:v>59.585450000000002</c:v>
                </c:pt>
                <c:pt idx="2796">
                  <c:v>59.585450000000002</c:v>
                </c:pt>
                <c:pt idx="2797">
                  <c:v>59.586179999999999</c:v>
                </c:pt>
                <c:pt idx="2798">
                  <c:v>59.586179999999999</c:v>
                </c:pt>
                <c:pt idx="2799">
                  <c:v>59.586179999999999</c:v>
                </c:pt>
                <c:pt idx="2800">
                  <c:v>59.586179999999999</c:v>
                </c:pt>
                <c:pt idx="2801">
                  <c:v>59.583280000000002</c:v>
                </c:pt>
                <c:pt idx="2802">
                  <c:v>59.583280000000002</c:v>
                </c:pt>
                <c:pt idx="2803">
                  <c:v>59.583280000000002</c:v>
                </c:pt>
                <c:pt idx="2804">
                  <c:v>59.585479999999997</c:v>
                </c:pt>
                <c:pt idx="2805">
                  <c:v>59.585479999999997</c:v>
                </c:pt>
                <c:pt idx="2806">
                  <c:v>59.585479999999997</c:v>
                </c:pt>
                <c:pt idx="2807">
                  <c:v>59.585479999999997</c:v>
                </c:pt>
                <c:pt idx="2808">
                  <c:v>59.594569999999997</c:v>
                </c:pt>
                <c:pt idx="2809">
                  <c:v>59.594569999999997</c:v>
                </c:pt>
                <c:pt idx="2810">
                  <c:v>59.594569999999997</c:v>
                </c:pt>
                <c:pt idx="2811">
                  <c:v>59.594569999999997</c:v>
                </c:pt>
                <c:pt idx="2812">
                  <c:v>59.598570000000002</c:v>
                </c:pt>
                <c:pt idx="2813">
                  <c:v>59.598570000000002</c:v>
                </c:pt>
                <c:pt idx="2814">
                  <c:v>59.598570000000002</c:v>
                </c:pt>
                <c:pt idx="2815">
                  <c:v>59.595309999999998</c:v>
                </c:pt>
                <c:pt idx="2816">
                  <c:v>59.595309999999998</c:v>
                </c:pt>
                <c:pt idx="2817">
                  <c:v>59.595309999999998</c:v>
                </c:pt>
                <c:pt idx="2818">
                  <c:v>59.595309999999998</c:v>
                </c:pt>
                <c:pt idx="2819">
                  <c:v>59.589480000000002</c:v>
                </c:pt>
                <c:pt idx="2820">
                  <c:v>59.589480000000002</c:v>
                </c:pt>
                <c:pt idx="2821">
                  <c:v>59.589480000000002</c:v>
                </c:pt>
                <c:pt idx="2822">
                  <c:v>59.589480000000002</c:v>
                </c:pt>
                <c:pt idx="2823">
                  <c:v>59.588039999999999</c:v>
                </c:pt>
                <c:pt idx="2824">
                  <c:v>59.588039999999999</c:v>
                </c:pt>
                <c:pt idx="2825">
                  <c:v>59.588039999999999</c:v>
                </c:pt>
                <c:pt idx="2826">
                  <c:v>59.588039999999999</c:v>
                </c:pt>
                <c:pt idx="2827">
                  <c:v>59.594569999999997</c:v>
                </c:pt>
                <c:pt idx="2828">
                  <c:v>59.594569999999997</c:v>
                </c:pt>
                <c:pt idx="2829">
                  <c:v>59.594569999999997</c:v>
                </c:pt>
                <c:pt idx="2830">
                  <c:v>59.603299999999997</c:v>
                </c:pt>
                <c:pt idx="2831">
                  <c:v>59.603299999999997</c:v>
                </c:pt>
                <c:pt idx="2832">
                  <c:v>59.603299999999997</c:v>
                </c:pt>
                <c:pt idx="2833">
                  <c:v>59.603299999999997</c:v>
                </c:pt>
                <c:pt idx="2834">
                  <c:v>59.605469999999997</c:v>
                </c:pt>
                <c:pt idx="2835">
                  <c:v>59.605469999999997</c:v>
                </c:pt>
                <c:pt idx="2836">
                  <c:v>59.605469999999997</c:v>
                </c:pt>
                <c:pt idx="2837">
                  <c:v>59.605469999999997</c:v>
                </c:pt>
                <c:pt idx="2838">
                  <c:v>59.603299999999997</c:v>
                </c:pt>
                <c:pt idx="2839">
                  <c:v>59.603299999999997</c:v>
                </c:pt>
                <c:pt idx="2840">
                  <c:v>59.603299999999997</c:v>
                </c:pt>
                <c:pt idx="2841">
                  <c:v>59.602939999999997</c:v>
                </c:pt>
                <c:pt idx="2842">
                  <c:v>59.602939999999997</c:v>
                </c:pt>
                <c:pt idx="2843">
                  <c:v>59.602939999999997</c:v>
                </c:pt>
                <c:pt idx="2844">
                  <c:v>59.602939999999997</c:v>
                </c:pt>
                <c:pt idx="2845">
                  <c:v>59.612029999999997</c:v>
                </c:pt>
                <c:pt idx="2846">
                  <c:v>59.612029999999997</c:v>
                </c:pt>
                <c:pt idx="2847">
                  <c:v>59.612029999999997</c:v>
                </c:pt>
                <c:pt idx="2848">
                  <c:v>59.612029999999997</c:v>
                </c:pt>
                <c:pt idx="2849">
                  <c:v>59.61533</c:v>
                </c:pt>
                <c:pt idx="2850">
                  <c:v>59.61533</c:v>
                </c:pt>
                <c:pt idx="2851">
                  <c:v>59.61533</c:v>
                </c:pt>
                <c:pt idx="2852">
                  <c:v>59.608400000000003</c:v>
                </c:pt>
                <c:pt idx="2853">
                  <c:v>59.608400000000003</c:v>
                </c:pt>
                <c:pt idx="2854">
                  <c:v>59.608400000000003</c:v>
                </c:pt>
                <c:pt idx="2855">
                  <c:v>59.608400000000003</c:v>
                </c:pt>
                <c:pt idx="2856">
                  <c:v>59.6113</c:v>
                </c:pt>
                <c:pt idx="2857">
                  <c:v>59.6113</c:v>
                </c:pt>
                <c:pt idx="2858">
                  <c:v>59.6113</c:v>
                </c:pt>
                <c:pt idx="2859">
                  <c:v>59.6113</c:v>
                </c:pt>
                <c:pt idx="2860">
                  <c:v>59.615690000000001</c:v>
                </c:pt>
                <c:pt idx="2861">
                  <c:v>59.615690000000001</c:v>
                </c:pt>
                <c:pt idx="2862">
                  <c:v>59.615690000000001</c:v>
                </c:pt>
                <c:pt idx="2863">
                  <c:v>59.615690000000001</c:v>
                </c:pt>
                <c:pt idx="2864">
                  <c:v>59.621490000000001</c:v>
                </c:pt>
                <c:pt idx="2865">
                  <c:v>59.621490000000001</c:v>
                </c:pt>
                <c:pt idx="2866">
                  <c:v>59.621490000000001</c:v>
                </c:pt>
                <c:pt idx="2867">
                  <c:v>59.621490000000001</c:v>
                </c:pt>
                <c:pt idx="2868">
                  <c:v>59.621490000000001</c:v>
                </c:pt>
                <c:pt idx="2869">
                  <c:v>59.62332</c:v>
                </c:pt>
                <c:pt idx="2870">
                  <c:v>59.62332</c:v>
                </c:pt>
                <c:pt idx="2871">
                  <c:v>59.62332</c:v>
                </c:pt>
                <c:pt idx="2872">
                  <c:v>59.62332</c:v>
                </c:pt>
                <c:pt idx="2873">
                  <c:v>59.620759999999997</c:v>
                </c:pt>
                <c:pt idx="2874">
                  <c:v>59.620759999999997</c:v>
                </c:pt>
                <c:pt idx="2875">
                  <c:v>59.620759999999997</c:v>
                </c:pt>
                <c:pt idx="2876">
                  <c:v>59.620759999999997</c:v>
                </c:pt>
                <c:pt idx="2877">
                  <c:v>59.625459999999997</c:v>
                </c:pt>
                <c:pt idx="2878">
                  <c:v>59.625459999999997</c:v>
                </c:pt>
                <c:pt idx="2879">
                  <c:v>59.625459999999997</c:v>
                </c:pt>
                <c:pt idx="2880">
                  <c:v>59.626950000000001</c:v>
                </c:pt>
                <c:pt idx="2881">
                  <c:v>59.626950000000001</c:v>
                </c:pt>
                <c:pt idx="2882">
                  <c:v>59.626950000000001</c:v>
                </c:pt>
                <c:pt idx="2883">
                  <c:v>59.626950000000001</c:v>
                </c:pt>
                <c:pt idx="2884">
                  <c:v>59.627690000000001</c:v>
                </c:pt>
                <c:pt idx="2885">
                  <c:v>59.627690000000001</c:v>
                </c:pt>
                <c:pt idx="2886">
                  <c:v>59.627690000000001</c:v>
                </c:pt>
                <c:pt idx="2887">
                  <c:v>59.627690000000001</c:v>
                </c:pt>
                <c:pt idx="2888">
                  <c:v>59.624760000000002</c:v>
                </c:pt>
                <c:pt idx="2889">
                  <c:v>59.624760000000002</c:v>
                </c:pt>
                <c:pt idx="2890">
                  <c:v>59.624760000000002</c:v>
                </c:pt>
                <c:pt idx="2891">
                  <c:v>59.624020000000002</c:v>
                </c:pt>
                <c:pt idx="2892">
                  <c:v>59.624020000000002</c:v>
                </c:pt>
                <c:pt idx="2893">
                  <c:v>59.624020000000002</c:v>
                </c:pt>
                <c:pt idx="2894">
                  <c:v>59.624020000000002</c:v>
                </c:pt>
                <c:pt idx="2895">
                  <c:v>59.629489999999997</c:v>
                </c:pt>
                <c:pt idx="2896">
                  <c:v>59.629489999999997</c:v>
                </c:pt>
                <c:pt idx="2897">
                  <c:v>59.629489999999997</c:v>
                </c:pt>
                <c:pt idx="2898">
                  <c:v>59.629489999999997</c:v>
                </c:pt>
                <c:pt idx="2899">
                  <c:v>59.628390000000003</c:v>
                </c:pt>
                <c:pt idx="2900">
                  <c:v>59.628390000000003</c:v>
                </c:pt>
                <c:pt idx="2901">
                  <c:v>59.628390000000003</c:v>
                </c:pt>
                <c:pt idx="2902">
                  <c:v>59.628390000000003</c:v>
                </c:pt>
                <c:pt idx="2903">
                  <c:v>59.630580000000002</c:v>
                </c:pt>
                <c:pt idx="2904">
                  <c:v>59.630580000000002</c:v>
                </c:pt>
                <c:pt idx="2905">
                  <c:v>59.630580000000002</c:v>
                </c:pt>
                <c:pt idx="2906">
                  <c:v>59.63458</c:v>
                </c:pt>
                <c:pt idx="2907">
                  <c:v>59.63458</c:v>
                </c:pt>
                <c:pt idx="2908">
                  <c:v>59.63458</c:v>
                </c:pt>
                <c:pt idx="2909">
                  <c:v>59.63458</c:v>
                </c:pt>
                <c:pt idx="2910">
                  <c:v>59.639310000000002</c:v>
                </c:pt>
                <c:pt idx="2911">
                  <c:v>59.639310000000002</c:v>
                </c:pt>
                <c:pt idx="2912">
                  <c:v>59.639310000000002</c:v>
                </c:pt>
                <c:pt idx="2913">
                  <c:v>59.639310000000002</c:v>
                </c:pt>
                <c:pt idx="2914">
                  <c:v>59.642969999999998</c:v>
                </c:pt>
                <c:pt idx="2915">
                  <c:v>59.642969999999998</c:v>
                </c:pt>
                <c:pt idx="2916">
                  <c:v>59.642969999999998</c:v>
                </c:pt>
                <c:pt idx="2917">
                  <c:v>59.64114</c:v>
                </c:pt>
                <c:pt idx="2918">
                  <c:v>59.64114</c:v>
                </c:pt>
                <c:pt idx="2919">
                  <c:v>59.64114</c:v>
                </c:pt>
                <c:pt idx="2920">
                  <c:v>59.64114</c:v>
                </c:pt>
                <c:pt idx="2921">
                  <c:v>59.643709999999999</c:v>
                </c:pt>
                <c:pt idx="2922">
                  <c:v>59.643709999999999</c:v>
                </c:pt>
                <c:pt idx="2923">
                  <c:v>59.643709999999999</c:v>
                </c:pt>
                <c:pt idx="2924">
                  <c:v>59.643709999999999</c:v>
                </c:pt>
                <c:pt idx="2925">
                  <c:v>59.648409999999998</c:v>
                </c:pt>
                <c:pt idx="2926">
                  <c:v>59.648409999999998</c:v>
                </c:pt>
                <c:pt idx="2927">
                  <c:v>59.648409999999998</c:v>
                </c:pt>
                <c:pt idx="2928">
                  <c:v>59.650599999999997</c:v>
                </c:pt>
                <c:pt idx="2929">
                  <c:v>59.650599999999997</c:v>
                </c:pt>
                <c:pt idx="2930">
                  <c:v>59.650599999999997</c:v>
                </c:pt>
                <c:pt idx="2931">
                  <c:v>59.650599999999997</c:v>
                </c:pt>
                <c:pt idx="2932">
                  <c:v>59.649169999999998</c:v>
                </c:pt>
                <c:pt idx="2933">
                  <c:v>59.649169999999998</c:v>
                </c:pt>
                <c:pt idx="2934">
                  <c:v>59.649169999999998</c:v>
                </c:pt>
                <c:pt idx="2935">
                  <c:v>59.649169999999998</c:v>
                </c:pt>
                <c:pt idx="2936">
                  <c:v>59.648040000000002</c:v>
                </c:pt>
                <c:pt idx="2937">
                  <c:v>59.648040000000002</c:v>
                </c:pt>
                <c:pt idx="2938">
                  <c:v>59.648040000000002</c:v>
                </c:pt>
                <c:pt idx="2939">
                  <c:v>59.648040000000002</c:v>
                </c:pt>
                <c:pt idx="2940">
                  <c:v>59.655000000000001</c:v>
                </c:pt>
                <c:pt idx="2941">
                  <c:v>59.655000000000001</c:v>
                </c:pt>
                <c:pt idx="2942">
                  <c:v>59.655000000000001</c:v>
                </c:pt>
                <c:pt idx="2943">
                  <c:v>59.657200000000003</c:v>
                </c:pt>
                <c:pt idx="2944">
                  <c:v>59.657200000000003</c:v>
                </c:pt>
                <c:pt idx="2945">
                  <c:v>59.657200000000003</c:v>
                </c:pt>
                <c:pt idx="2946">
                  <c:v>59.657200000000003</c:v>
                </c:pt>
                <c:pt idx="2947">
                  <c:v>59.657200000000003</c:v>
                </c:pt>
                <c:pt idx="2948">
                  <c:v>59.657200000000003</c:v>
                </c:pt>
                <c:pt idx="2949">
                  <c:v>59.650970000000001</c:v>
                </c:pt>
                <c:pt idx="2950">
                  <c:v>59.650970000000001</c:v>
                </c:pt>
                <c:pt idx="2951">
                  <c:v>59.650970000000001</c:v>
                </c:pt>
                <c:pt idx="2952">
                  <c:v>59.650970000000001</c:v>
                </c:pt>
                <c:pt idx="2953">
                  <c:v>59.653530000000003</c:v>
                </c:pt>
                <c:pt idx="2954">
                  <c:v>59.653530000000003</c:v>
                </c:pt>
                <c:pt idx="2955">
                  <c:v>59.653530000000003</c:v>
                </c:pt>
                <c:pt idx="2956">
                  <c:v>59.655729999999998</c:v>
                </c:pt>
                <c:pt idx="2957">
                  <c:v>59.655729999999998</c:v>
                </c:pt>
                <c:pt idx="2958">
                  <c:v>59.655729999999998</c:v>
                </c:pt>
                <c:pt idx="2959">
                  <c:v>59.655729999999998</c:v>
                </c:pt>
                <c:pt idx="2960">
                  <c:v>59.657200000000003</c:v>
                </c:pt>
                <c:pt idx="2961">
                  <c:v>59.657200000000003</c:v>
                </c:pt>
                <c:pt idx="2962">
                  <c:v>59.657200000000003</c:v>
                </c:pt>
                <c:pt idx="2963">
                  <c:v>59.657200000000003</c:v>
                </c:pt>
                <c:pt idx="2964">
                  <c:v>59.666289999999996</c:v>
                </c:pt>
                <c:pt idx="2965">
                  <c:v>59.666289999999996</c:v>
                </c:pt>
                <c:pt idx="2966">
                  <c:v>59.666289999999996</c:v>
                </c:pt>
                <c:pt idx="2967">
                  <c:v>59.662260000000003</c:v>
                </c:pt>
                <c:pt idx="2968">
                  <c:v>59.662260000000003</c:v>
                </c:pt>
                <c:pt idx="2969">
                  <c:v>59.662260000000003</c:v>
                </c:pt>
                <c:pt idx="2970">
                  <c:v>59.662260000000003</c:v>
                </c:pt>
                <c:pt idx="2971">
                  <c:v>59.659390000000002</c:v>
                </c:pt>
                <c:pt idx="2972">
                  <c:v>59.659390000000002</c:v>
                </c:pt>
                <c:pt idx="2973">
                  <c:v>59.659390000000002</c:v>
                </c:pt>
                <c:pt idx="2974">
                  <c:v>59.659390000000002</c:v>
                </c:pt>
                <c:pt idx="2975">
                  <c:v>59.664830000000002</c:v>
                </c:pt>
                <c:pt idx="2976">
                  <c:v>59.664830000000002</c:v>
                </c:pt>
                <c:pt idx="2977">
                  <c:v>59.664830000000002</c:v>
                </c:pt>
                <c:pt idx="2978">
                  <c:v>59.664830000000002</c:v>
                </c:pt>
                <c:pt idx="2979">
                  <c:v>59.66666</c:v>
                </c:pt>
                <c:pt idx="2980">
                  <c:v>59.66666</c:v>
                </c:pt>
                <c:pt idx="2981">
                  <c:v>59.66666</c:v>
                </c:pt>
                <c:pt idx="2982">
                  <c:v>59.66592</c:v>
                </c:pt>
                <c:pt idx="2983">
                  <c:v>59.66592</c:v>
                </c:pt>
                <c:pt idx="2984">
                  <c:v>59.66592</c:v>
                </c:pt>
                <c:pt idx="2985">
                  <c:v>59.66592</c:v>
                </c:pt>
                <c:pt idx="2986">
                  <c:v>59.66263</c:v>
                </c:pt>
                <c:pt idx="2987">
                  <c:v>59.66263</c:v>
                </c:pt>
                <c:pt idx="2988">
                  <c:v>59.66263</c:v>
                </c:pt>
                <c:pt idx="2989">
                  <c:v>59.66263</c:v>
                </c:pt>
                <c:pt idx="2990">
                  <c:v>59.664090000000002</c:v>
                </c:pt>
                <c:pt idx="2991">
                  <c:v>59.664090000000002</c:v>
                </c:pt>
                <c:pt idx="2992">
                  <c:v>59.664090000000002</c:v>
                </c:pt>
                <c:pt idx="2993">
                  <c:v>59.668849999999999</c:v>
                </c:pt>
                <c:pt idx="2994">
                  <c:v>59.668849999999999</c:v>
                </c:pt>
                <c:pt idx="2995">
                  <c:v>59.668849999999999</c:v>
                </c:pt>
                <c:pt idx="2996">
                  <c:v>59.668849999999999</c:v>
                </c:pt>
                <c:pt idx="2997">
                  <c:v>59.673250000000003</c:v>
                </c:pt>
                <c:pt idx="2998">
                  <c:v>59.673250000000003</c:v>
                </c:pt>
                <c:pt idx="2999">
                  <c:v>59.673250000000003</c:v>
                </c:pt>
                <c:pt idx="3000">
                  <c:v>59.673250000000003</c:v>
                </c:pt>
                <c:pt idx="3001">
                  <c:v>59.672150000000002</c:v>
                </c:pt>
                <c:pt idx="3002">
                  <c:v>59.672150000000002</c:v>
                </c:pt>
                <c:pt idx="3003">
                  <c:v>59.672150000000002</c:v>
                </c:pt>
                <c:pt idx="3004">
                  <c:v>59.672849999999997</c:v>
                </c:pt>
                <c:pt idx="3005">
                  <c:v>59.672849999999997</c:v>
                </c:pt>
                <c:pt idx="3006">
                  <c:v>59.672849999999997</c:v>
                </c:pt>
                <c:pt idx="3007">
                  <c:v>59.672849999999997</c:v>
                </c:pt>
                <c:pt idx="3008">
                  <c:v>59.677250000000001</c:v>
                </c:pt>
                <c:pt idx="3009">
                  <c:v>59.677250000000001</c:v>
                </c:pt>
                <c:pt idx="3010">
                  <c:v>59.677250000000001</c:v>
                </c:pt>
                <c:pt idx="3011">
                  <c:v>59.677250000000001</c:v>
                </c:pt>
                <c:pt idx="3012">
                  <c:v>59.67615</c:v>
                </c:pt>
                <c:pt idx="3013">
                  <c:v>59.67615</c:v>
                </c:pt>
                <c:pt idx="3014">
                  <c:v>59.67615</c:v>
                </c:pt>
                <c:pt idx="3015">
                  <c:v>59.67615</c:v>
                </c:pt>
                <c:pt idx="3016">
                  <c:v>59.67615</c:v>
                </c:pt>
                <c:pt idx="3017">
                  <c:v>59.677250000000001</c:v>
                </c:pt>
                <c:pt idx="3018">
                  <c:v>59.677250000000001</c:v>
                </c:pt>
                <c:pt idx="3019">
                  <c:v>59.677250000000001</c:v>
                </c:pt>
                <c:pt idx="3020">
                  <c:v>59.677250000000001</c:v>
                </c:pt>
                <c:pt idx="3021">
                  <c:v>59.681980000000003</c:v>
                </c:pt>
                <c:pt idx="3022">
                  <c:v>59.681980000000003</c:v>
                </c:pt>
                <c:pt idx="3023">
                  <c:v>59.681980000000003</c:v>
                </c:pt>
                <c:pt idx="3024">
                  <c:v>59.681980000000003</c:v>
                </c:pt>
                <c:pt idx="3025">
                  <c:v>59.679049999999997</c:v>
                </c:pt>
                <c:pt idx="3026">
                  <c:v>59.679049999999997</c:v>
                </c:pt>
                <c:pt idx="3027">
                  <c:v>59.679049999999997</c:v>
                </c:pt>
                <c:pt idx="3028">
                  <c:v>59.679049999999997</c:v>
                </c:pt>
                <c:pt idx="3029">
                  <c:v>59.679049999999997</c:v>
                </c:pt>
                <c:pt idx="3030">
                  <c:v>59.680880000000002</c:v>
                </c:pt>
                <c:pt idx="3031">
                  <c:v>59.680880000000002</c:v>
                </c:pt>
                <c:pt idx="3032">
                  <c:v>59.680880000000002</c:v>
                </c:pt>
                <c:pt idx="3033">
                  <c:v>59.680880000000002</c:v>
                </c:pt>
                <c:pt idx="3034">
                  <c:v>59.683070000000001</c:v>
                </c:pt>
                <c:pt idx="3035">
                  <c:v>59.683070000000001</c:v>
                </c:pt>
                <c:pt idx="3036">
                  <c:v>59.683070000000001</c:v>
                </c:pt>
                <c:pt idx="3037">
                  <c:v>59.683070000000001</c:v>
                </c:pt>
                <c:pt idx="3038">
                  <c:v>59.683439999999997</c:v>
                </c:pt>
                <c:pt idx="3039">
                  <c:v>59.683439999999997</c:v>
                </c:pt>
                <c:pt idx="3040">
                  <c:v>59.683439999999997</c:v>
                </c:pt>
                <c:pt idx="3041">
                  <c:v>59.683439999999997</c:v>
                </c:pt>
                <c:pt idx="3042">
                  <c:v>59.683810000000001</c:v>
                </c:pt>
                <c:pt idx="3043">
                  <c:v>59.683810000000001</c:v>
                </c:pt>
                <c:pt idx="3044">
                  <c:v>59.683810000000001</c:v>
                </c:pt>
                <c:pt idx="3045">
                  <c:v>59.680880000000002</c:v>
                </c:pt>
                <c:pt idx="3046">
                  <c:v>59.680880000000002</c:v>
                </c:pt>
                <c:pt idx="3047">
                  <c:v>59.680880000000002</c:v>
                </c:pt>
                <c:pt idx="3048">
                  <c:v>59.680880000000002</c:v>
                </c:pt>
                <c:pt idx="3049">
                  <c:v>59.683070000000001</c:v>
                </c:pt>
                <c:pt idx="3050">
                  <c:v>59.683070000000001</c:v>
                </c:pt>
                <c:pt idx="3051">
                  <c:v>59.683070000000001</c:v>
                </c:pt>
                <c:pt idx="3052">
                  <c:v>59.683070000000001</c:v>
                </c:pt>
                <c:pt idx="3053">
                  <c:v>59.681980000000003</c:v>
                </c:pt>
                <c:pt idx="3054">
                  <c:v>59.681980000000003</c:v>
                </c:pt>
                <c:pt idx="3055">
                  <c:v>59.681980000000003</c:v>
                </c:pt>
                <c:pt idx="3056">
                  <c:v>59.681240000000003</c:v>
                </c:pt>
                <c:pt idx="3057">
                  <c:v>59.681240000000003</c:v>
                </c:pt>
                <c:pt idx="3058">
                  <c:v>59.681240000000003</c:v>
                </c:pt>
                <c:pt idx="3059">
                  <c:v>59.681240000000003</c:v>
                </c:pt>
                <c:pt idx="3060">
                  <c:v>59.686369999999997</c:v>
                </c:pt>
                <c:pt idx="3061">
                  <c:v>59.686369999999997</c:v>
                </c:pt>
                <c:pt idx="3062">
                  <c:v>59.686369999999997</c:v>
                </c:pt>
                <c:pt idx="3063">
                  <c:v>59.686369999999997</c:v>
                </c:pt>
                <c:pt idx="3064">
                  <c:v>59.691099999999999</c:v>
                </c:pt>
                <c:pt idx="3065">
                  <c:v>59.691099999999999</c:v>
                </c:pt>
                <c:pt idx="3066">
                  <c:v>59.691099999999999</c:v>
                </c:pt>
                <c:pt idx="3067">
                  <c:v>59.691099999999999</c:v>
                </c:pt>
                <c:pt idx="3068">
                  <c:v>59.69003</c:v>
                </c:pt>
                <c:pt idx="3069">
                  <c:v>59.69003</c:v>
                </c:pt>
                <c:pt idx="3070">
                  <c:v>59.69003</c:v>
                </c:pt>
                <c:pt idx="3071">
                  <c:v>59.687100000000001</c:v>
                </c:pt>
                <c:pt idx="3072">
                  <c:v>59.687100000000001</c:v>
                </c:pt>
                <c:pt idx="3073">
                  <c:v>59.687100000000001</c:v>
                </c:pt>
                <c:pt idx="3074">
                  <c:v>59.687100000000001</c:v>
                </c:pt>
                <c:pt idx="3075">
                  <c:v>59.687100000000001</c:v>
                </c:pt>
                <c:pt idx="3076">
                  <c:v>59.687100000000001</c:v>
                </c:pt>
                <c:pt idx="3077">
                  <c:v>59.687100000000001</c:v>
                </c:pt>
                <c:pt idx="3078">
                  <c:v>59.687100000000001</c:v>
                </c:pt>
                <c:pt idx="3079">
                  <c:v>59.690770000000001</c:v>
                </c:pt>
                <c:pt idx="3080">
                  <c:v>59.690770000000001</c:v>
                </c:pt>
                <c:pt idx="3081">
                  <c:v>59.690770000000001</c:v>
                </c:pt>
                <c:pt idx="3082">
                  <c:v>59.691470000000002</c:v>
                </c:pt>
                <c:pt idx="3083">
                  <c:v>59.691470000000002</c:v>
                </c:pt>
                <c:pt idx="3084">
                  <c:v>59.691470000000002</c:v>
                </c:pt>
                <c:pt idx="3085">
                  <c:v>59.691470000000002</c:v>
                </c:pt>
                <c:pt idx="3086">
                  <c:v>59.691470000000002</c:v>
                </c:pt>
                <c:pt idx="3087">
                  <c:v>59.691470000000002</c:v>
                </c:pt>
                <c:pt idx="3088">
                  <c:v>59.691099999999999</c:v>
                </c:pt>
                <c:pt idx="3089">
                  <c:v>59.691099999999999</c:v>
                </c:pt>
                <c:pt idx="3090">
                  <c:v>59.691099999999999</c:v>
                </c:pt>
                <c:pt idx="3091">
                  <c:v>59.691099999999999</c:v>
                </c:pt>
                <c:pt idx="3092">
                  <c:v>59.692169999999997</c:v>
                </c:pt>
                <c:pt idx="3093">
                  <c:v>59.692169999999997</c:v>
                </c:pt>
                <c:pt idx="3094">
                  <c:v>59.692169999999997</c:v>
                </c:pt>
                <c:pt idx="3095">
                  <c:v>59.692169999999997</c:v>
                </c:pt>
                <c:pt idx="3096">
                  <c:v>59.692169999999997</c:v>
                </c:pt>
                <c:pt idx="3097">
                  <c:v>59.692169999999997</c:v>
                </c:pt>
                <c:pt idx="3098">
                  <c:v>59.692169999999997</c:v>
                </c:pt>
                <c:pt idx="3099">
                  <c:v>59.691830000000003</c:v>
                </c:pt>
                <c:pt idx="3100">
                  <c:v>59.691830000000003</c:v>
                </c:pt>
                <c:pt idx="3101">
                  <c:v>59.691830000000003</c:v>
                </c:pt>
                <c:pt idx="3102">
                  <c:v>59.691830000000003</c:v>
                </c:pt>
                <c:pt idx="3103">
                  <c:v>59.691470000000002</c:v>
                </c:pt>
                <c:pt idx="3104">
                  <c:v>59.691470000000002</c:v>
                </c:pt>
                <c:pt idx="3105">
                  <c:v>59.691470000000002</c:v>
                </c:pt>
                <c:pt idx="3106">
                  <c:v>59.692929999999997</c:v>
                </c:pt>
                <c:pt idx="3107">
                  <c:v>59.692929999999997</c:v>
                </c:pt>
                <c:pt idx="3108">
                  <c:v>59.692929999999997</c:v>
                </c:pt>
                <c:pt idx="3109">
                  <c:v>59.692929999999997</c:v>
                </c:pt>
                <c:pt idx="3110">
                  <c:v>59.694400000000002</c:v>
                </c:pt>
                <c:pt idx="3111">
                  <c:v>59.694400000000002</c:v>
                </c:pt>
                <c:pt idx="3112">
                  <c:v>59.694400000000002</c:v>
                </c:pt>
                <c:pt idx="3113">
                  <c:v>59.694400000000002</c:v>
                </c:pt>
                <c:pt idx="3114">
                  <c:v>59.694760000000002</c:v>
                </c:pt>
                <c:pt idx="3115">
                  <c:v>59.694760000000002</c:v>
                </c:pt>
                <c:pt idx="3116">
                  <c:v>59.694760000000002</c:v>
                </c:pt>
                <c:pt idx="3117">
                  <c:v>59.694760000000002</c:v>
                </c:pt>
                <c:pt idx="3118">
                  <c:v>59.694760000000002</c:v>
                </c:pt>
                <c:pt idx="3119">
                  <c:v>59.694760000000002</c:v>
                </c:pt>
                <c:pt idx="3120">
                  <c:v>59.694760000000002</c:v>
                </c:pt>
                <c:pt idx="3121">
                  <c:v>59.693660000000001</c:v>
                </c:pt>
                <c:pt idx="3122">
                  <c:v>59.693660000000001</c:v>
                </c:pt>
                <c:pt idx="3123">
                  <c:v>59.693660000000001</c:v>
                </c:pt>
                <c:pt idx="3124">
                  <c:v>59.693660000000001</c:v>
                </c:pt>
                <c:pt idx="3125">
                  <c:v>59.694369999999999</c:v>
                </c:pt>
                <c:pt idx="3126">
                  <c:v>59.694369999999999</c:v>
                </c:pt>
                <c:pt idx="3127">
                  <c:v>59.694369999999999</c:v>
                </c:pt>
                <c:pt idx="3128">
                  <c:v>59.694369999999999</c:v>
                </c:pt>
                <c:pt idx="3129">
                  <c:v>59.697659999999999</c:v>
                </c:pt>
                <c:pt idx="3130">
                  <c:v>59.697659999999999</c:v>
                </c:pt>
                <c:pt idx="3131">
                  <c:v>59.697659999999999</c:v>
                </c:pt>
                <c:pt idx="3132">
                  <c:v>59.695830000000001</c:v>
                </c:pt>
                <c:pt idx="3133">
                  <c:v>59.695830000000001</c:v>
                </c:pt>
                <c:pt idx="3134">
                  <c:v>59.695830000000001</c:v>
                </c:pt>
                <c:pt idx="3135">
                  <c:v>59.695830000000001</c:v>
                </c:pt>
                <c:pt idx="3136">
                  <c:v>59.695830000000001</c:v>
                </c:pt>
                <c:pt idx="3137">
                  <c:v>59.695830000000001</c:v>
                </c:pt>
                <c:pt idx="3138">
                  <c:v>59.695830000000001</c:v>
                </c:pt>
                <c:pt idx="3139">
                  <c:v>59.695830000000001</c:v>
                </c:pt>
                <c:pt idx="3140">
                  <c:v>59.697659999999999</c:v>
                </c:pt>
                <c:pt idx="3141">
                  <c:v>59.697659999999999</c:v>
                </c:pt>
                <c:pt idx="3142">
                  <c:v>59.697659999999999</c:v>
                </c:pt>
                <c:pt idx="3143">
                  <c:v>59.697659999999999</c:v>
                </c:pt>
                <c:pt idx="3144">
                  <c:v>59.696559999999998</c:v>
                </c:pt>
                <c:pt idx="3145">
                  <c:v>59.696559999999998</c:v>
                </c:pt>
                <c:pt idx="3146">
                  <c:v>59.696559999999998</c:v>
                </c:pt>
                <c:pt idx="3147">
                  <c:v>59.69623</c:v>
                </c:pt>
                <c:pt idx="3148">
                  <c:v>59.69623</c:v>
                </c:pt>
                <c:pt idx="3149">
                  <c:v>59.69623</c:v>
                </c:pt>
                <c:pt idx="3150">
                  <c:v>59.69623</c:v>
                </c:pt>
                <c:pt idx="3151">
                  <c:v>59.696930000000002</c:v>
                </c:pt>
                <c:pt idx="3152">
                  <c:v>59.696930000000002</c:v>
                </c:pt>
                <c:pt idx="3153">
                  <c:v>59.696930000000002</c:v>
                </c:pt>
                <c:pt idx="3154">
                  <c:v>59.696930000000002</c:v>
                </c:pt>
                <c:pt idx="3155">
                  <c:v>59.697659999999999</c:v>
                </c:pt>
                <c:pt idx="3156">
                  <c:v>59.697659999999999</c:v>
                </c:pt>
                <c:pt idx="3157">
                  <c:v>59.697659999999999</c:v>
                </c:pt>
                <c:pt idx="3158">
                  <c:v>59.699129999999997</c:v>
                </c:pt>
                <c:pt idx="3159">
                  <c:v>59.699129999999997</c:v>
                </c:pt>
                <c:pt idx="3160">
                  <c:v>59.699129999999997</c:v>
                </c:pt>
                <c:pt idx="3161">
                  <c:v>59.699129999999997</c:v>
                </c:pt>
                <c:pt idx="3162">
                  <c:v>59.69876</c:v>
                </c:pt>
                <c:pt idx="3163">
                  <c:v>59.69876</c:v>
                </c:pt>
                <c:pt idx="3164">
                  <c:v>59.69876</c:v>
                </c:pt>
                <c:pt idx="3165">
                  <c:v>59.69876</c:v>
                </c:pt>
                <c:pt idx="3166">
                  <c:v>59.69876</c:v>
                </c:pt>
                <c:pt idx="3167">
                  <c:v>59.69876</c:v>
                </c:pt>
                <c:pt idx="3168">
                  <c:v>59.698030000000003</c:v>
                </c:pt>
                <c:pt idx="3169">
                  <c:v>59.698030000000003</c:v>
                </c:pt>
                <c:pt idx="3170">
                  <c:v>59.698030000000003</c:v>
                </c:pt>
                <c:pt idx="3171">
                  <c:v>59.699860000000001</c:v>
                </c:pt>
                <c:pt idx="3172">
                  <c:v>59.699860000000001</c:v>
                </c:pt>
                <c:pt idx="3173">
                  <c:v>59.699860000000001</c:v>
                </c:pt>
                <c:pt idx="3174">
                  <c:v>59.699860000000001</c:v>
                </c:pt>
                <c:pt idx="3175">
                  <c:v>59.699129999999997</c:v>
                </c:pt>
                <c:pt idx="3176">
                  <c:v>59.699129999999997</c:v>
                </c:pt>
                <c:pt idx="3177">
                  <c:v>59.699129999999997</c:v>
                </c:pt>
                <c:pt idx="3178">
                  <c:v>59.699129999999997</c:v>
                </c:pt>
                <c:pt idx="3179">
                  <c:v>59.699129999999997</c:v>
                </c:pt>
                <c:pt idx="3180">
                  <c:v>59.699129999999997</c:v>
                </c:pt>
                <c:pt idx="3181">
                  <c:v>59.699129999999997</c:v>
                </c:pt>
                <c:pt idx="3182">
                  <c:v>59.700229999999998</c:v>
                </c:pt>
                <c:pt idx="3183">
                  <c:v>59.700229999999998</c:v>
                </c:pt>
                <c:pt idx="3184">
                  <c:v>59.700229999999998</c:v>
                </c:pt>
                <c:pt idx="3185">
                  <c:v>59.700229999999998</c:v>
                </c:pt>
                <c:pt idx="3186">
                  <c:v>59.698390000000003</c:v>
                </c:pt>
                <c:pt idx="3187">
                  <c:v>59.698390000000003</c:v>
                </c:pt>
                <c:pt idx="3188">
                  <c:v>59.698390000000003</c:v>
                </c:pt>
                <c:pt idx="3189">
                  <c:v>59.698390000000003</c:v>
                </c:pt>
                <c:pt idx="3190">
                  <c:v>59.698030000000003</c:v>
                </c:pt>
                <c:pt idx="3191">
                  <c:v>59.698030000000003</c:v>
                </c:pt>
                <c:pt idx="3192">
                  <c:v>59.698030000000003</c:v>
                </c:pt>
                <c:pt idx="3193">
                  <c:v>59.698030000000003</c:v>
                </c:pt>
                <c:pt idx="3194">
                  <c:v>59.699860000000001</c:v>
                </c:pt>
                <c:pt idx="3195">
                  <c:v>59.699860000000001</c:v>
                </c:pt>
                <c:pt idx="3196">
                  <c:v>59.699860000000001</c:v>
                </c:pt>
                <c:pt idx="3197">
                  <c:v>59.700589999999998</c:v>
                </c:pt>
                <c:pt idx="3198">
                  <c:v>59.700589999999998</c:v>
                </c:pt>
                <c:pt idx="3199">
                  <c:v>59.700589999999998</c:v>
                </c:pt>
                <c:pt idx="3200">
                  <c:v>59.700589999999998</c:v>
                </c:pt>
                <c:pt idx="3201">
                  <c:v>59.700960000000002</c:v>
                </c:pt>
                <c:pt idx="3202">
                  <c:v>59.700960000000002</c:v>
                </c:pt>
                <c:pt idx="3203">
                  <c:v>59.700960000000002</c:v>
                </c:pt>
                <c:pt idx="3204">
                  <c:v>59.700960000000002</c:v>
                </c:pt>
                <c:pt idx="3205">
                  <c:v>59.700960000000002</c:v>
                </c:pt>
                <c:pt idx="3206">
                  <c:v>59.700960000000002</c:v>
                </c:pt>
                <c:pt idx="3207">
                  <c:v>59.700960000000002</c:v>
                </c:pt>
                <c:pt idx="3208">
                  <c:v>59.700589999999998</c:v>
                </c:pt>
                <c:pt idx="3209">
                  <c:v>59.700589999999998</c:v>
                </c:pt>
                <c:pt idx="3210">
                  <c:v>59.700589999999998</c:v>
                </c:pt>
                <c:pt idx="3211">
                  <c:v>59.700589999999998</c:v>
                </c:pt>
                <c:pt idx="3212">
                  <c:v>59.700589999999998</c:v>
                </c:pt>
                <c:pt idx="3213">
                  <c:v>59.700589999999998</c:v>
                </c:pt>
                <c:pt idx="3214">
                  <c:v>59.700589999999998</c:v>
                </c:pt>
                <c:pt idx="3215">
                  <c:v>59.700589999999998</c:v>
                </c:pt>
                <c:pt idx="3216">
                  <c:v>59.699860000000001</c:v>
                </c:pt>
                <c:pt idx="3217">
                  <c:v>59.699860000000001</c:v>
                </c:pt>
                <c:pt idx="3218">
                  <c:v>59.699860000000001</c:v>
                </c:pt>
                <c:pt idx="3219">
                  <c:v>59.699860000000001</c:v>
                </c:pt>
                <c:pt idx="3220">
                  <c:v>59.699860000000001</c:v>
                </c:pt>
                <c:pt idx="3221">
                  <c:v>59.699860000000001</c:v>
                </c:pt>
                <c:pt idx="3222">
                  <c:v>59.699860000000001</c:v>
                </c:pt>
                <c:pt idx="3223">
                  <c:v>59.700960000000002</c:v>
                </c:pt>
                <c:pt idx="3224">
                  <c:v>59.700960000000002</c:v>
                </c:pt>
                <c:pt idx="3225">
                  <c:v>59.700960000000002</c:v>
                </c:pt>
                <c:pt idx="3226">
                  <c:v>59.700960000000002</c:v>
                </c:pt>
                <c:pt idx="3227">
                  <c:v>59.701349999999998</c:v>
                </c:pt>
                <c:pt idx="3228">
                  <c:v>59.701349999999998</c:v>
                </c:pt>
                <c:pt idx="3229">
                  <c:v>59.701349999999998</c:v>
                </c:pt>
                <c:pt idx="3230">
                  <c:v>59.701349999999998</c:v>
                </c:pt>
                <c:pt idx="3231">
                  <c:v>59.701349999999998</c:v>
                </c:pt>
                <c:pt idx="3232">
                  <c:v>59.701349999999998</c:v>
                </c:pt>
                <c:pt idx="3233">
                  <c:v>59.701349999999998</c:v>
                </c:pt>
                <c:pt idx="3234">
                  <c:v>59.700960000000002</c:v>
                </c:pt>
                <c:pt idx="3235">
                  <c:v>59.700960000000002</c:v>
                </c:pt>
                <c:pt idx="3236">
                  <c:v>59.700960000000002</c:v>
                </c:pt>
                <c:pt idx="3237">
                  <c:v>59.700960000000002</c:v>
                </c:pt>
                <c:pt idx="3238">
                  <c:v>59.700960000000002</c:v>
                </c:pt>
                <c:pt idx="3239">
                  <c:v>59.700960000000002</c:v>
                </c:pt>
                <c:pt idx="3240">
                  <c:v>59.700960000000002</c:v>
                </c:pt>
                <c:pt idx="3241">
                  <c:v>59.700960000000002</c:v>
                </c:pt>
                <c:pt idx="3242">
                  <c:v>59.700960000000002</c:v>
                </c:pt>
                <c:pt idx="3243">
                  <c:v>59.700960000000002</c:v>
                </c:pt>
                <c:pt idx="3244">
                  <c:v>59.700960000000002</c:v>
                </c:pt>
                <c:pt idx="3245">
                  <c:v>59.700960000000002</c:v>
                </c:pt>
                <c:pt idx="3246">
                  <c:v>59.700960000000002</c:v>
                </c:pt>
                <c:pt idx="3247">
                  <c:v>59.700960000000002</c:v>
                </c:pt>
                <c:pt idx="3248">
                  <c:v>59.700960000000002</c:v>
                </c:pt>
                <c:pt idx="3249">
                  <c:v>59.700960000000002</c:v>
                </c:pt>
                <c:pt idx="3250">
                  <c:v>59.700960000000002</c:v>
                </c:pt>
                <c:pt idx="3251">
                  <c:v>59.700960000000002</c:v>
                </c:pt>
                <c:pt idx="3252">
                  <c:v>59.700960000000002</c:v>
                </c:pt>
                <c:pt idx="3253">
                  <c:v>59.700960000000002</c:v>
                </c:pt>
                <c:pt idx="3254">
                  <c:v>59.700960000000002</c:v>
                </c:pt>
                <c:pt idx="3255">
                  <c:v>59.700960000000002</c:v>
                </c:pt>
                <c:pt idx="3256">
                  <c:v>59.700960000000002</c:v>
                </c:pt>
                <c:pt idx="3257">
                  <c:v>59.700960000000002</c:v>
                </c:pt>
                <c:pt idx="3258">
                  <c:v>59.700960000000002</c:v>
                </c:pt>
                <c:pt idx="3259">
                  <c:v>59.700960000000002</c:v>
                </c:pt>
                <c:pt idx="3260">
                  <c:v>59.700960000000002</c:v>
                </c:pt>
                <c:pt idx="3261">
                  <c:v>59.700960000000002</c:v>
                </c:pt>
                <c:pt idx="3262">
                  <c:v>59.700589999999998</c:v>
                </c:pt>
                <c:pt idx="3263">
                  <c:v>59.700589999999998</c:v>
                </c:pt>
                <c:pt idx="3264">
                  <c:v>59.700589999999998</c:v>
                </c:pt>
                <c:pt idx="3265">
                  <c:v>59.700589999999998</c:v>
                </c:pt>
                <c:pt idx="3266">
                  <c:v>59.700960000000002</c:v>
                </c:pt>
                <c:pt idx="3267">
                  <c:v>59.700960000000002</c:v>
                </c:pt>
                <c:pt idx="3268">
                  <c:v>59.700960000000002</c:v>
                </c:pt>
                <c:pt idx="3269">
                  <c:v>59.700960000000002</c:v>
                </c:pt>
                <c:pt idx="3270">
                  <c:v>59.701349999999998</c:v>
                </c:pt>
                <c:pt idx="3271">
                  <c:v>59.701349999999998</c:v>
                </c:pt>
                <c:pt idx="3272">
                  <c:v>59.701349999999998</c:v>
                </c:pt>
                <c:pt idx="3273">
                  <c:v>59.701349999999998</c:v>
                </c:pt>
                <c:pt idx="3274">
                  <c:v>59.701349999999998</c:v>
                </c:pt>
                <c:pt idx="3275">
                  <c:v>59.701349999999998</c:v>
                </c:pt>
                <c:pt idx="3276">
                  <c:v>59.701349999999998</c:v>
                </c:pt>
                <c:pt idx="3277">
                  <c:v>59.701349999999998</c:v>
                </c:pt>
                <c:pt idx="3278">
                  <c:v>59.701349999999998</c:v>
                </c:pt>
                <c:pt idx="3279">
                  <c:v>59.701349999999998</c:v>
                </c:pt>
                <c:pt idx="3280">
                  <c:v>59.701349999999998</c:v>
                </c:pt>
                <c:pt idx="3281">
                  <c:v>59.701349999999998</c:v>
                </c:pt>
                <c:pt idx="3282">
                  <c:v>59.701349999999998</c:v>
                </c:pt>
                <c:pt idx="3283">
                  <c:v>59.701349999999998</c:v>
                </c:pt>
                <c:pt idx="3284">
                  <c:v>59.700960000000002</c:v>
                </c:pt>
                <c:pt idx="3285">
                  <c:v>59.700960000000002</c:v>
                </c:pt>
                <c:pt idx="3286">
                  <c:v>59.700960000000002</c:v>
                </c:pt>
                <c:pt idx="3287">
                  <c:v>59.700960000000002</c:v>
                </c:pt>
                <c:pt idx="3288">
                  <c:v>59.700960000000002</c:v>
                </c:pt>
                <c:pt idx="3289">
                  <c:v>59.700960000000002</c:v>
                </c:pt>
                <c:pt idx="3290">
                  <c:v>59.700960000000002</c:v>
                </c:pt>
                <c:pt idx="3291">
                  <c:v>59.700960000000002</c:v>
                </c:pt>
                <c:pt idx="3292">
                  <c:v>59.700960000000002</c:v>
                </c:pt>
                <c:pt idx="3293">
                  <c:v>59.700960000000002</c:v>
                </c:pt>
                <c:pt idx="3294">
                  <c:v>59.700960000000002</c:v>
                </c:pt>
                <c:pt idx="3295">
                  <c:v>59.700960000000002</c:v>
                </c:pt>
                <c:pt idx="3296">
                  <c:v>59.700960000000002</c:v>
                </c:pt>
                <c:pt idx="3297">
                  <c:v>59.700960000000002</c:v>
                </c:pt>
                <c:pt idx="3298">
                  <c:v>59.700960000000002</c:v>
                </c:pt>
                <c:pt idx="3299">
                  <c:v>59.700960000000002</c:v>
                </c:pt>
                <c:pt idx="3300">
                  <c:v>59.700960000000002</c:v>
                </c:pt>
                <c:pt idx="3301">
                  <c:v>59.700960000000002</c:v>
                </c:pt>
                <c:pt idx="3302">
                  <c:v>59.700960000000002</c:v>
                </c:pt>
                <c:pt idx="3303">
                  <c:v>59.700960000000002</c:v>
                </c:pt>
                <c:pt idx="3304">
                  <c:v>59.700960000000002</c:v>
                </c:pt>
                <c:pt idx="3305">
                  <c:v>59.700960000000002</c:v>
                </c:pt>
                <c:pt idx="3306">
                  <c:v>59.700960000000002</c:v>
                </c:pt>
                <c:pt idx="3307">
                  <c:v>59.701349999999998</c:v>
                </c:pt>
                <c:pt idx="3308">
                  <c:v>59.701349999999998</c:v>
                </c:pt>
                <c:pt idx="3309">
                  <c:v>59.701349999999998</c:v>
                </c:pt>
                <c:pt idx="3310">
                  <c:v>59.701349999999998</c:v>
                </c:pt>
                <c:pt idx="3311">
                  <c:v>59.701349999999998</c:v>
                </c:pt>
                <c:pt idx="3312">
                  <c:v>59.701349999999998</c:v>
                </c:pt>
                <c:pt idx="3313">
                  <c:v>59.701349999999998</c:v>
                </c:pt>
                <c:pt idx="3314">
                  <c:v>59.701349999999998</c:v>
                </c:pt>
                <c:pt idx="3315">
                  <c:v>59.701349999999998</c:v>
                </c:pt>
                <c:pt idx="3316">
                  <c:v>59.701349999999998</c:v>
                </c:pt>
                <c:pt idx="3317">
                  <c:v>59.701349999999998</c:v>
                </c:pt>
                <c:pt idx="3318">
                  <c:v>59.700960000000002</c:v>
                </c:pt>
                <c:pt idx="3319">
                  <c:v>59.700960000000002</c:v>
                </c:pt>
                <c:pt idx="3320">
                  <c:v>59.700960000000002</c:v>
                </c:pt>
                <c:pt idx="3321">
                  <c:v>59.700960000000002</c:v>
                </c:pt>
                <c:pt idx="3322">
                  <c:v>59.700960000000002</c:v>
                </c:pt>
                <c:pt idx="3323">
                  <c:v>59.700960000000002</c:v>
                </c:pt>
                <c:pt idx="3324">
                  <c:v>59.700960000000002</c:v>
                </c:pt>
                <c:pt idx="3325">
                  <c:v>59.700960000000002</c:v>
                </c:pt>
                <c:pt idx="3326">
                  <c:v>59.700960000000002</c:v>
                </c:pt>
                <c:pt idx="3327">
                  <c:v>59.701349999999998</c:v>
                </c:pt>
                <c:pt idx="3328">
                  <c:v>59.701349999999998</c:v>
                </c:pt>
                <c:pt idx="3329">
                  <c:v>59.701349999999998</c:v>
                </c:pt>
                <c:pt idx="3330">
                  <c:v>59.701349999999998</c:v>
                </c:pt>
                <c:pt idx="3331">
                  <c:v>59.701349999999998</c:v>
                </c:pt>
                <c:pt idx="3332">
                  <c:v>59.701349999999998</c:v>
                </c:pt>
                <c:pt idx="3333">
                  <c:v>59.701349999999998</c:v>
                </c:pt>
                <c:pt idx="3334">
                  <c:v>59.701349999999998</c:v>
                </c:pt>
                <c:pt idx="3335">
                  <c:v>59.701349999999998</c:v>
                </c:pt>
                <c:pt idx="3336">
                  <c:v>59.701349999999998</c:v>
                </c:pt>
                <c:pt idx="3337">
                  <c:v>59.701349999999998</c:v>
                </c:pt>
                <c:pt idx="3338">
                  <c:v>59.701349999999998</c:v>
                </c:pt>
                <c:pt idx="3339">
                  <c:v>59.701349999999998</c:v>
                </c:pt>
                <c:pt idx="3340">
                  <c:v>59.701349999999998</c:v>
                </c:pt>
                <c:pt idx="3341">
                  <c:v>59.701349999999998</c:v>
                </c:pt>
                <c:pt idx="3342">
                  <c:v>59.701349999999998</c:v>
                </c:pt>
                <c:pt idx="3343">
                  <c:v>59.701349999999998</c:v>
                </c:pt>
                <c:pt idx="3344">
                  <c:v>59.701349999999998</c:v>
                </c:pt>
                <c:pt idx="3345">
                  <c:v>59.701349999999998</c:v>
                </c:pt>
                <c:pt idx="3346">
                  <c:v>59.701349999999998</c:v>
                </c:pt>
                <c:pt idx="3347">
                  <c:v>59.701349999999998</c:v>
                </c:pt>
                <c:pt idx="3348">
                  <c:v>59.701349999999998</c:v>
                </c:pt>
                <c:pt idx="3349">
                  <c:v>59.701349999999998</c:v>
                </c:pt>
                <c:pt idx="3350">
                  <c:v>59.701349999999998</c:v>
                </c:pt>
                <c:pt idx="3351">
                  <c:v>59.701349999999998</c:v>
                </c:pt>
                <c:pt idx="3352">
                  <c:v>59.701349999999998</c:v>
                </c:pt>
                <c:pt idx="3353">
                  <c:v>59.701349999999998</c:v>
                </c:pt>
                <c:pt idx="3354">
                  <c:v>59.701349999999998</c:v>
                </c:pt>
                <c:pt idx="3355">
                  <c:v>59.701349999999998</c:v>
                </c:pt>
                <c:pt idx="3356">
                  <c:v>59.701349999999998</c:v>
                </c:pt>
                <c:pt idx="3357">
                  <c:v>59.701349999999998</c:v>
                </c:pt>
                <c:pt idx="3358">
                  <c:v>59.701349999999998</c:v>
                </c:pt>
                <c:pt idx="3359">
                  <c:v>59.701349999999998</c:v>
                </c:pt>
                <c:pt idx="3360">
                  <c:v>59.701349999999998</c:v>
                </c:pt>
                <c:pt idx="3361">
                  <c:v>59.701349999999998</c:v>
                </c:pt>
                <c:pt idx="3362">
                  <c:v>59.701349999999998</c:v>
                </c:pt>
                <c:pt idx="3363">
                  <c:v>59.701349999999998</c:v>
                </c:pt>
                <c:pt idx="3364">
                  <c:v>59.701349999999998</c:v>
                </c:pt>
                <c:pt idx="3365">
                  <c:v>59.701349999999998</c:v>
                </c:pt>
                <c:pt idx="3366">
                  <c:v>59.701349999999998</c:v>
                </c:pt>
                <c:pt idx="3367">
                  <c:v>59.701349999999998</c:v>
                </c:pt>
                <c:pt idx="3368">
                  <c:v>59.701349999999998</c:v>
                </c:pt>
                <c:pt idx="3369">
                  <c:v>59.701349999999998</c:v>
                </c:pt>
                <c:pt idx="3370">
                  <c:v>59.701349999999998</c:v>
                </c:pt>
                <c:pt idx="3371">
                  <c:v>59.701349999999998</c:v>
                </c:pt>
                <c:pt idx="3372">
                  <c:v>59.701349999999998</c:v>
                </c:pt>
                <c:pt idx="3373">
                  <c:v>59.701349999999998</c:v>
                </c:pt>
                <c:pt idx="3374">
                  <c:v>59.701349999999998</c:v>
                </c:pt>
                <c:pt idx="3375">
                  <c:v>59.701349999999998</c:v>
                </c:pt>
                <c:pt idx="3376">
                  <c:v>59.701349999999998</c:v>
                </c:pt>
                <c:pt idx="3377">
                  <c:v>59.701349999999998</c:v>
                </c:pt>
                <c:pt idx="3378">
                  <c:v>59.701349999999998</c:v>
                </c:pt>
                <c:pt idx="3379">
                  <c:v>59.701349999999998</c:v>
                </c:pt>
                <c:pt idx="3380">
                  <c:v>59.701349999999998</c:v>
                </c:pt>
                <c:pt idx="3381">
                  <c:v>59.701349999999998</c:v>
                </c:pt>
                <c:pt idx="3382">
                  <c:v>59.701349999999998</c:v>
                </c:pt>
                <c:pt idx="3383">
                  <c:v>59.701349999999998</c:v>
                </c:pt>
                <c:pt idx="3384">
                  <c:v>59.701349999999998</c:v>
                </c:pt>
                <c:pt idx="3385">
                  <c:v>59.701349999999998</c:v>
                </c:pt>
                <c:pt idx="3386">
                  <c:v>59.701349999999998</c:v>
                </c:pt>
                <c:pt idx="3387">
                  <c:v>59.701349999999998</c:v>
                </c:pt>
                <c:pt idx="3388">
                  <c:v>59.701349999999998</c:v>
                </c:pt>
                <c:pt idx="3389">
                  <c:v>59.701349999999998</c:v>
                </c:pt>
                <c:pt idx="3390">
                  <c:v>59.701349999999998</c:v>
                </c:pt>
                <c:pt idx="3391">
                  <c:v>59.701349999999998</c:v>
                </c:pt>
                <c:pt idx="3392">
                  <c:v>59.701689999999999</c:v>
                </c:pt>
                <c:pt idx="3393">
                  <c:v>59.701689999999999</c:v>
                </c:pt>
                <c:pt idx="3394">
                  <c:v>59.701689999999999</c:v>
                </c:pt>
                <c:pt idx="3395">
                  <c:v>59.701689999999999</c:v>
                </c:pt>
                <c:pt idx="3396">
                  <c:v>59.702060000000003</c:v>
                </c:pt>
                <c:pt idx="3397">
                  <c:v>59.702060000000003</c:v>
                </c:pt>
                <c:pt idx="3398">
                  <c:v>59.702060000000003</c:v>
                </c:pt>
                <c:pt idx="3399">
                  <c:v>59.701689999999999</c:v>
                </c:pt>
                <c:pt idx="3400">
                  <c:v>59.701689999999999</c:v>
                </c:pt>
                <c:pt idx="3401">
                  <c:v>59.701689999999999</c:v>
                </c:pt>
                <c:pt idx="3402">
                  <c:v>59.701689999999999</c:v>
                </c:pt>
                <c:pt idx="3403">
                  <c:v>59.701349999999998</c:v>
                </c:pt>
                <c:pt idx="3404">
                  <c:v>59.701349999999998</c:v>
                </c:pt>
                <c:pt idx="3405">
                  <c:v>59.701349999999998</c:v>
                </c:pt>
                <c:pt idx="3406">
                  <c:v>59.701349999999998</c:v>
                </c:pt>
                <c:pt idx="3407">
                  <c:v>59.701349999999998</c:v>
                </c:pt>
                <c:pt idx="3408">
                  <c:v>59.701349999999998</c:v>
                </c:pt>
                <c:pt idx="3409">
                  <c:v>59.701349999999998</c:v>
                </c:pt>
                <c:pt idx="3410">
                  <c:v>59.701349999999998</c:v>
                </c:pt>
                <c:pt idx="3411">
                  <c:v>59.701349999999998</c:v>
                </c:pt>
                <c:pt idx="3412">
                  <c:v>59.701349999999998</c:v>
                </c:pt>
                <c:pt idx="3413">
                  <c:v>59.701349999999998</c:v>
                </c:pt>
                <c:pt idx="3414">
                  <c:v>59.701689999999999</c:v>
                </c:pt>
                <c:pt idx="3415">
                  <c:v>59.701689999999999</c:v>
                </c:pt>
                <c:pt idx="3416">
                  <c:v>59.701689999999999</c:v>
                </c:pt>
                <c:pt idx="3417">
                  <c:v>59.701689999999999</c:v>
                </c:pt>
                <c:pt idx="3418">
                  <c:v>59.701689999999999</c:v>
                </c:pt>
                <c:pt idx="3419">
                  <c:v>59.701689999999999</c:v>
                </c:pt>
                <c:pt idx="3420">
                  <c:v>59.701689999999999</c:v>
                </c:pt>
                <c:pt idx="3421">
                  <c:v>59.701689999999999</c:v>
                </c:pt>
                <c:pt idx="3422">
                  <c:v>59.701349999999998</c:v>
                </c:pt>
                <c:pt idx="3423">
                  <c:v>59.701349999999998</c:v>
                </c:pt>
                <c:pt idx="3424">
                  <c:v>59.701349999999998</c:v>
                </c:pt>
                <c:pt idx="3425">
                  <c:v>59.701349999999998</c:v>
                </c:pt>
                <c:pt idx="3426">
                  <c:v>59.701349999999998</c:v>
                </c:pt>
                <c:pt idx="3427">
                  <c:v>59.701349999999998</c:v>
                </c:pt>
                <c:pt idx="3428">
                  <c:v>59.701349999999998</c:v>
                </c:pt>
                <c:pt idx="3429">
                  <c:v>59.701349999999998</c:v>
                </c:pt>
                <c:pt idx="3430">
                  <c:v>59.701349999999998</c:v>
                </c:pt>
                <c:pt idx="3431">
                  <c:v>59.701349999999998</c:v>
                </c:pt>
                <c:pt idx="3432">
                  <c:v>59.701349999999998</c:v>
                </c:pt>
                <c:pt idx="3433">
                  <c:v>59.701349999999998</c:v>
                </c:pt>
                <c:pt idx="3434">
                  <c:v>59.701349999999998</c:v>
                </c:pt>
                <c:pt idx="3435">
                  <c:v>59.701349999999998</c:v>
                </c:pt>
                <c:pt idx="3436">
                  <c:v>59.701349999999998</c:v>
                </c:pt>
                <c:pt idx="3437">
                  <c:v>59.701349999999998</c:v>
                </c:pt>
                <c:pt idx="3438">
                  <c:v>59.701349999999998</c:v>
                </c:pt>
                <c:pt idx="3439">
                  <c:v>59.701349999999998</c:v>
                </c:pt>
                <c:pt idx="3440">
                  <c:v>59.701349999999998</c:v>
                </c:pt>
                <c:pt idx="3441">
                  <c:v>59.701349999999998</c:v>
                </c:pt>
                <c:pt idx="3442">
                  <c:v>59.701349999999998</c:v>
                </c:pt>
                <c:pt idx="3443">
                  <c:v>59.701349999999998</c:v>
                </c:pt>
                <c:pt idx="3444">
                  <c:v>59.701349999999998</c:v>
                </c:pt>
                <c:pt idx="3445">
                  <c:v>59.701349999999998</c:v>
                </c:pt>
                <c:pt idx="3446">
                  <c:v>59.701349999999998</c:v>
                </c:pt>
                <c:pt idx="3447">
                  <c:v>59.701349999999998</c:v>
                </c:pt>
                <c:pt idx="3448">
                  <c:v>59.701349999999998</c:v>
                </c:pt>
                <c:pt idx="3449">
                  <c:v>59.701349999999998</c:v>
                </c:pt>
                <c:pt idx="3450">
                  <c:v>59.701349999999998</c:v>
                </c:pt>
                <c:pt idx="3451">
                  <c:v>59.701349999999998</c:v>
                </c:pt>
                <c:pt idx="3452">
                  <c:v>59.701349999999998</c:v>
                </c:pt>
                <c:pt idx="3453">
                  <c:v>59.701349999999998</c:v>
                </c:pt>
                <c:pt idx="3454">
                  <c:v>59.701349999999998</c:v>
                </c:pt>
                <c:pt idx="3455">
                  <c:v>59.701349999999998</c:v>
                </c:pt>
                <c:pt idx="3456">
                  <c:v>59.701349999999998</c:v>
                </c:pt>
                <c:pt idx="3457">
                  <c:v>59.701689999999999</c:v>
                </c:pt>
                <c:pt idx="3458">
                  <c:v>59.701689999999999</c:v>
                </c:pt>
                <c:pt idx="3459">
                  <c:v>59.701689999999999</c:v>
                </c:pt>
                <c:pt idx="3460">
                  <c:v>59.701689999999999</c:v>
                </c:pt>
                <c:pt idx="3461">
                  <c:v>59.702419999999996</c:v>
                </c:pt>
                <c:pt idx="3462">
                  <c:v>59.702419999999996</c:v>
                </c:pt>
                <c:pt idx="3463">
                  <c:v>59.702419999999996</c:v>
                </c:pt>
                <c:pt idx="3464">
                  <c:v>59.702419999999996</c:v>
                </c:pt>
                <c:pt idx="3465">
                  <c:v>59.702419999999996</c:v>
                </c:pt>
                <c:pt idx="3466">
                  <c:v>59.702419999999996</c:v>
                </c:pt>
                <c:pt idx="3467">
                  <c:v>59.702419999999996</c:v>
                </c:pt>
                <c:pt idx="3468">
                  <c:v>59.701689999999999</c:v>
                </c:pt>
                <c:pt idx="3469">
                  <c:v>59.701689999999999</c:v>
                </c:pt>
                <c:pt idx="3470">
                  <c:v>59.701689999999999</c:v>
                </c:pt>
                <c:pt idx="3471">
                  <c:v>59.701689999999999</c:v>
                </c:pt>
                <c:pt idx="3472">
                  <c:v>59.701689999999999</c:v>
                </c:pt>
                <c:pt idx="3473">
                  <c:v>59.701689999999999</c:v>
                </c:pt>
                <c:pt idx="3474">
                  <c:v>59.701689999999999</c:v>
                </c:pt>
                <c:pt idx="3475">
                  <c:v>59.702419999999996</c:v>
                </c:pt>
                <c:pt idx="3476">
                  <c:v>59.702419999999996</c:v>
                </c:pt>
                <c:pt idx="3477">
                  <c:v>59.702419999999996</c:v>
                </c:pt>
                <c:pt idx="3478">
                  <c:v>59.702419999999996</c:v>
                </c:pt>
                <c:pt idx="3479">
                  <c:v>59.702060000000003</c:v>
                </c:pt>
                <c:pt idx="3480">
                  <c:v>59.702060000000003</c:v>
                </c:pt>
                <c:pt idx="3481">
                  <c:v>59.702060000000003</c:v>
                </c:pt>
                <c:pt idx="3482">
                  <c:v>59.702060000000003</c:v>
                </c:pt>
                <c:pt idx="3483">
                  <c:v>59.701349999999998</c:v>
                </c:pt>
                <c:pt idx="3484">
                  <c:v>59.701349999999998</c:v>
                </c:pt>
                <c:pt idx="3485">
                  <c:v>59.701349999999998</c:v>
                </c:pt>
                <c:pt idx="3486">
                  <c:v>59.701349999999998</c:v>
                </c:pt>
                <c:pt idx="3487">
                  <c:v>59.701349999999998</c:v>
                </c:pt>
                <c:pt idx="3488">
                  <c:v>59.701349999999998</c:v>
                </c:pt>
                <c:pt idx="3489">
                  <c:v>59.701349999999998</c:v>
                </c:pt>
                <c:pt idx="3490">
                  <c:v>59.701689999999999</c:v>
                </c:pt>
                <c:pt idx="3491">
                  <c:v>59.701689999999999</c:v>
                </c:pt>
                <c:pt idx="3492">
                  <c:v>59.701689999999999</c:v>
                </c:pt>
                <c:pt idx="3493">
                  <c:v>59.701689999999999</c:v>
                </c:pt>
                <c:pt idx="3494">
                  <c:v>59.702060000000003</c:v>
                </c:pt>
                <c:pt idx="3495">
                  <c:v>59.702060000000003</c:v>
                </c:pt>
                <c:pt idx="3496">
                  <c:v>59.702060000000003</c:v>
                </c:pt>
                <c:pt idx="3497">
                  <c:v>59.702060000000003</c:v>
                </c:pt>
                <c:pt idx="3498">
                  <c:v>59.701689999999999</c:v>
                </c:pt>
                <c:pt idx="3499">
                  <c:v>59.701689999999999</c:v>
                </c:pt>
                <c:pt idx="3500">
                  <c:v>59.701689999999999</c:v>
                </c:pt>
                <c:pt idx="3501">
                  <c:v>59.701689999999999</c:v>
                </c:pt>
                <c:pt idx="3502">
                  <c:v>59.701689999999999</c:v>
                </c:pt>
                <c:pt idx="3503">
                  <c:v>59.701689999999999</c:v>
                </c:pt>
                <c:pt idx="3504">
                  <c:v>59.701689999999999</c:v>
                </c:pt>
                <c:pt idx="3505">
                  <c:v>59.702419999999996</c:v>
                </c:pt>
                <c:pt idx="3506">
                  <c:v>59.702419999999996</c:v>
                </c:pt>
                <c:pt idx="3507">
                  <c:v>59.702419999999996</c:v>
                </c:pt>
                <c:pt idx="3508">
                  <c:v>59.702419999999996</c:v>
                </c:pt>
                <c:pt idx="3509">
                  <c:v>59.702419999999996</c:v>
                </c:pt>
                <c:pt idx="3510">
                  <c:v>59.702419999999996</c:v>
                </c:pt>
                <c:pt idx="3511">
                  <c:v>59.702419999999996</c:v>
                </c:pt>
                <c:pt idx="3512">
                  <c:v>59.702419999999996</c:v>
                </c:pt>
                <c:pt idx="3513">
                  <c:v>59.702419999999996</c:v>
                </c:pt>
                <c:pt idx="3514">
                  <c:v>59.702419999999996</c:v>
                </c:pt>
                <c:pt idx="3515">
                  <c:v>59.702419999999996</c:v>
                </c:pt>
                <c:pt idx="3516">
                  <c:v>59.702419999999996</c:v>
                </c:pt>
                <c:pt idx="3517">
                  <c:v>59.702419999999996</c:v>
                </c:pt>
                <c:pt idx="3518">
                  <c:v>59.702060000000003</c:v>
                </c:pt>
                <c:pt idx="3519">
                  <c:v>59.702060000000003</c:v>
                </c:pt>
                <c:pt idx="3520">
                  <c:v>59.702060000000003</c:v>
                </c:pt>
                <c:pt idx="3521">
                  <c:v>59.702060000000003</c:v>
                </c:pt>
                <c:pt idx="3522">
                  <c:v>59.701349999999998</c:v>
                </c:pt>
                <c:pt idx="3523">
                  <c:v>59.701349999999998</c:v>
                </c:pt>
                <c:pt idx="3524">
                  <c:v>59.701349999999998</c:v>
                </c:pt>
                <c:pt idx="3525">
                  <c:v>59.702419999999996</c:v>
                </c:pt>
                <c:pt idx="3526">
                  <c:v>59.702419999999996</c:v>
                </c:pt>
                <c:pt idx="3527">
                  <c:v>59.702419999999996</c:v>
                </c:pt>
                <c:pt idx="3528">
                  <c:v>59.702419999999996</c:v>
                </c:pt>
                <c:pt idx="3529">
                  <c:v>59.702419999999996</c:v>
                </c:pt>
                <c:pt idx="3530">
                  <c:v>59.702419999999996</c:v>
                </c:pt>
                <c:pt idx="3531">
                  <c:v>59.702419999999996</c:v>
                </c:pt>
                <c:pt idx="3532">
                  <c:v>59.702419999999996</c:v>
                </c:pt>
                <c:pt idx="3533">
                  <c:v>59.701349999999998</c:v>
                </c:pt>
                <c:pt idx="3534">
                  <c:v>59.701349999999998</c:v>
                </c:pt>
                <c:pt idx="3535">
                  <c:v>59.701349999999998</c:v>
                </c:pt>
                <c:pt idx="3536">
                  <c:v>59.701349999999998</c:v>
                </c:pt>
                <c:pt idx="3537">
                  <c:v>59.702060000000003</c:v>
                </c:pt>
                <c:pt idx="3538">
                  <c:v>59.702060000000003</c:v>
                </c:pt>
                <c:pt idx="3539">
                  <c:v>59.702060000000003</c:v>
                </c:pt>
                <c:pt idx="3540">
                  <c:v>59.70279</c:v>
                </c:pt>
                <c:pt idx="3541">
                  <c:v>59.70279</c:v>
                </c:pt>
                <c:pt idx="3542">
                  <c:v>59.70279</c:v>
                </c:pt>
                <c:pt idx="3543">
                  <c:v>59.70279</c:v>
                </c:pt>
                <c:pt idx="3544">
                  <c:v>59.702060000000003</c:v>
                </c:pt>
                <c:pt idx="3545">
                  <c:v>59.702060000000003</c:v>
                </c:pt>
                <c:pt idx="3546">
                  <c:v>59.702060000000003</c:v>
                </c:pt>
                <c:pt idx="3547">
                  <c:v>59.702060000000003</c:v>
                </c:pt>
                <c:pt idx="3548">
                  <c:v>59.702060000000003</c:v>
                </c:pt>
                <c:pt idx="3549">
                  <c:v>59.702060000000003</c:v>
                </c:pt>
                <c:pt idx="3550">
                  <c:v>59.702060000000003</c:v>
                </c:pt>
                <c:pt idx="3551">
                  <c:v>59.703519999999997</c:v>
                </c:pt>
                <c:pt idx="3552">
                  <c:v>59.703519999999997</c:v>
                </c:pt>
                <c:pt idx="3553">
                  <c:v>59.703519999999997</c:v>
                </c:pt>
                <c:pt idx="3554">
                  <c:v>59.703519999999997</c:v>
                </c:pt>
                <c:pt idx="3555">
                  <c:v>59.703159999999997</c:v>
                </c:pt>
                <c:pt idx="3556">
                  <c:v>59.703159999999997</c:v>
                </c:pt>
                <c:pt idx="3557">
                  <c:v>59.703159999999997</c:v>
                </c:pt>
                <c:pt idx="3558">
                  <c:v>59.703159999999997</c:v>
                </c:pt>
                <c:pt idx="3559">
                  <c:v>59.703519999999997</c:v>
                </c:pt>
                <c:pt idx="3560">
                  <c:v>59.703519999999997</c:v>
                </c:pt>
                <c:pt idx="3561">
                  <c:v>59.703519999999997</c:v>
                </c:pt>
                <c:pt idx="3562">
                  <c:v>59.703519999999997</c:v>
                </c:pt>
                <c:pt idx="3563">
                  <c:v>59.703519999999997</c:v>
                </c:pt>
                <c:pt idx="3564">
                  <c:v>59.703519999999997</c:v>
                </c:pt>
                <c:pt idx="3565">
                  <c:v>59.703519999999997</c:v>
                </c:pt>
                <c:pt idx="3566">
                  <c:v>59.702060000000003</c:v>
                </c:pt>
                <c:pt idx="3567">
                  <c:v>59.702060000000003</c:v>
                </c:pt>
                <c:pt idx="3568">
                  <c:v>59.702060000000003</c:v>
                </c:pt>
                <c:pt idx="3569">
                  <c:v>59.702060000000003</c:v>
                </c:pt>
                <c:pt idx="3570">
                  <c:v>59.70279</c:v>
                </c:pt>
                <c:pt idx="3571">
                  <c:v>59.70279</c:v>
                </c:pt>
                <c:pt idx="3572">
                  <c:v>59.70279</c:v>
                </c:pt>
                <c:pt idx="3573">
                  <c:v>59.70279</c:v>
                </c:pt>
                <c:pt idx="3574">
                  <c:v>59.702419999999996</c:v>
                </c:pt>
                <c:pt idx="3575">
                  <c:v>59.702419999999996</c:v>
                </c:pt>
                <c:pt idx="3576">
                  <c:v>59.702419999999996</c:v>
                </c:pt>
                <c:pt idx="3577">
                  <c:v>59.701349999999998</c:v>
                </c:pt>
                <c:pt idx="3578">
                  <c:v>59.701349999999998</c:v>
                </c:pt>
                <c:pt idx="3579">
                  <c:v>59.701349999999998</c:v>
                </c:pt>
                <c:pt idx="3580">
                  <c:v>59.701349999999998</c:v>
                </c:pt>
                <c:pt idx="3581">
                  <c:v>59.701349999999998</c:v>
                </c:pt>
                <c:pt idx="3582">
                  <c:v>59.701349999999998</c:v>
                </c:pt>
                <c:pt idx="3583">
                  <c:v>59.703159999999997</c:v>
                </c:pt>
                <c:pt idx="3584">
                  <c:v>59.703159999999997</c:v>
                </c:pt>
                <c:pt idx="3585">
                  <c:v>59.703159999999997</c:v>
                </c:pt>
                <c:pt idx="3586">
                  <c:v>59.703159999999997</c:v>
                </c:pt>
                <c:pt idx="3587">
                  <c:v>59.704250000000002</c:v>
                </c:pt>
                <c:pt idx="3588">
                  <c:v>59.704250000000002</c:v>
                </c:pt>
                <c:pt idx="3589">
                  <c:v>59.704250000000002</c:v>
                </c:pt>
                <c:pt idx="3590">
                  <c:v>59.703159999999997</c:v>
                </c:pt>
                <c:pt idx="3591">
                  <c:v>59.703159999999997</c:v>
                </c:pt>
                <c:pt idx="3592">
                  <c:v>59.703159999999997</c:v>
                </c:pt>
                <c:pt idx="3593">
                  <c:v>59.703159999999997</c:v>
                </c:pt>
                <c:pt idx="3594">
                  <c:v>59.703159999999997</c:v>
                </c:pt>
                <c:pt idx="3595">
                  <c:v>59.703159999999997</c:v>
                </c:pt>
                <c:pt idx="3596">
                  <c:v>59.703159999999997</c:v>
                </c:pt>
                <c:pt idx="3597">
                  <c:v>59.703159999999997</c:v>
                </c:pt>
                <c:pt idx="3598">
                  <c:v>59.704250000000002</c:v>
                </c:pt>
                <c:pt idx="3599">
                  <c:v>59.704250000000002</c:v>
                </c:pt>
                <c:pt idx="3600">
                  <c:v>59.704250000000002</c:v>
                </c:pt>
                <c:pt idx="3601">
                  <c:v>59.704619999999998</c:v>
                </c:pt>
                <c:pt idx="3602">
                  <c:v>59.704619999999998</c:v>
                </c:pt>
                <c:pt idx="3603">
                  <c:v>59.704619999999998</c:v>
                </c:pt>
                <c:pt idx="3604">
                  <c:v>59.704619999999998</c:v>
                </c:pt>
                <c:pt idx="3605">
                  <c:v>59.704250000000002</c:v>
                </c:pt>
                <c:pt idx="3606">
                  <c:v>59.704250000000002</c:v>
                </c:pt>
                <c:pt idx="3607">
                  <c:v>59.704250000000002</c:v>
                </c:pt>
                <c:pt idx="3608">
                  <c:v>59.704250000000002</c:v>
                </c:pt>
                <c:pt idx="3609">
                  <c:v>59.704990000000002</c:v>
                </c:pt>
                <c:pt idx="3610">
                  <c:v>59.704990000000002</c:v>
                </c:pt>
                <c:pt idx="3611">
                  <c:v>59.704990000000002</c:v>
                </c:pt>
                <c:pt idx="3612">
                  <c:v>59.705689999999997</c:v>
                </c:pt>
                <c:pt idx="3613">
                  <c:v>59.705689999999997</c:v>
                </c:pt>
                <c:pt idx="3614">
                  <c:v>59.705689999999997</c:v>
                </c:pt>
                <c:pt idx="3615">
                  <c:v>59.705689999999997</c:v>
                </c:pt>
                <c:pt idx="3616">
                  <c:v>59.704990000000002</c:v>
                </c:pt>
                <c:pt idx="3617">
                  <c:v>59.704990000000002</c:v>
                </c:pt>
                <c:pt idx="3618">
                  <c:v>59.704990000000002</c:v>
                </c:pt>
                <c:pt idx="3619">
                  <c:v>59.704990000000002</c:v>
                </c:pt>
                <c:pt idx="3620">
                  <c:v>59.703519999999997</c:v>
                </c:pt>
                <c:pt idx="3621">
                  <c:v>59.703519999999997</c:v>
                </c:pt>
                <c:pt idx="3622">
                  <c:v>59.703519999999997</c:v>
                </c:pt>
                <c:pt idx="3623">
                  <c:v>59.703519999999997</c:v>
                </c:pt>
                <c:pt idx="3624">
                  <c:v>59.704250000000002</c:v>
                </c:pt>
                <c:pt idx="3625">
                  <c:v>59.704250000000002</c:v>
                </c:pt>
                <c:pt idx="3626">
                  <c:v>59.704250000000002</c:v>
                </c:pt>
                <c:pt idx="3627">
                  <c:v>59.706090000000003</c:v>
                </c:pt>
                <c:pt idx="3628">
                  <c:v>59.706090000000003</c:v>
                </c:pt>
                <c:pt idx="3629">
                  <c:v>59.706090000000003</c:v>
                </c:pt>
                <c:pt idx="3630">
                  <c:v>59.706090000000003</c:v>
                </c:pt>
                <c:pt idx="3631">
                  <c:v>59.707920000000001</c:v>
                </c:pt>
                <c:pt idx="3632">
                  <c:v>59.707920000000001</c:v>
                </c:pt>
                <c:pt idx="3633">
                  <c:v>59.707920000000001</c:v>
                </c:pt>
                <c:pt idx="3634">
                  <c:v>59.707920000000001</c:v>
                </c:pt>
                <c:pt idx="3635">
                  <c:v>59.707920000000001</c:v>
                </c:pt>
                <c:pt idx="3636">
                  <c:v>59.707920000000001</c:v>
                </c:pt>
                <c:pt idx="3637">
                  <c:v>59.707920000000001</c:v>
                </c:pt>
                <c:pt idx="3638">
                  <c:v>59.706449999999997</c:v>
                </c:pt>
                <c:pt idx="3639">
                  <c:v>59.706449999999997</c:v>
                </c:pt>
                <c:pt idx="3640">
                  <c:v>59.706449999999997</c:v>
                </c:pt>
                <c:pt idx="3641">
                  <c:v>59.706449999999997</c:v>
                </c:pt>
                <c:pt idx="3642">
                  <c:v>59.706449999999997</c:v>
                </c:pt>
                <c:pt idx="3643">
                  <c:v>59.706449999999997</c:v>
                </c:pt>
                <c:pt idx="3644">
                  <c:v>59.70682</c:v>
                </c:pt>
                <c:pt idx="3645">
                  <c:v>59.70682</c:v>
                </c:pt>
                <c:pt idx="3646">
                  <c:v>59.70682</c:v>
                </c:pt>
                <c:pt idx="3647">
                  <c:v>59.70682</c:v>
                </c:pt>
                <c:pt idx="3648">
                  <c:v>59.705350000000003</c:v>
                </c:pt>
                <c:pt idx="3649">
                  <c:v>59.705350000000003</c:v>
                </c:pt>
                <c:pt idx="3650">
                  <c:v>59.705350000000003</c:v>
                </c:pt>
                <c:pt idx="3651">
                  <c:v>59.704250000000002</c:v>
                </c:pt>
                <c:pt idx="3652">
                  <c:v>59.704250000000002</c:v>
                </c:pt>
                <c:pt idx="3653">
                  <c:v>59.704250000000002</c:v>
                </c:pt>
                <c:pt idx="3654">
                  <c:v>59.704250000000002</c:v>
                </c:pt>
                <c:pt idx="3655">
                  <c:v>59.705719999999999</c:v>
                </c:pt>
                <c:pt idx="3656">
                  <c:v>59.705719999999999</c:v>
                </c:pt>
                <c:pt idx="3657">
                  <c:v>59.705719999999999</c:v>
                </c:pt>
                <c:pt idx="3658">
                  <c:v>59.705719999999999</c:v>
                </c:pt>
                <c:pt idx="3659">
                  <c:v>59.709719999999997</c:v>
                </c:pt>
                <c:pt idx="3660">
                  <c:v>59.709719999999997</c:v>
                </c:pt>
                <c:pt idx="3661">
                  <c:v>59.709719999999997</c:v>
                </c:pt>
                <c:pt idx="3662">
                  <c:v>59.709719999999997</c:v>
                </c:pt>
                <c:pt idx="3663">
                  <c:v>59.711880000000001</c:v>
                </c:pt>
                <c:pt idx="3664">
                  <c:v>59.711880000000001</c:v>
                </c:pt>
                <c:pt idx="3665">
                  <c:v>59.711880000000001</c:v>
                </c:pt>
                <c:pt idx="3666">
                  <c:v>59.710050000000003</c:v>
                </c:pt>
                <c:pt idx="3667">
                  <c:v>59.710050000000003</c:v>
                </c:pt>
                <c:pt idx="3668">
                  <c:v>59.710050000000003</c:v>
                </c:pt>
                <c:pt idx="3669">
                  <c:v>59.710050000000003</c:v>
                </c:pt>
                <c:pt idx="3670">
                  <c:v>59.70682</c:v>
                </c:pt>
                <c:pt idx="3671">
                  <c:v>59.70682</c:v>
                </c:pt>
                <c:pt idx="3672">
                  <c:v>59.70682</c:v>
                </c:pt>
                <c:pt idx="3673">
                  <c:v>59.70682</c:v>
                </c:pt>
                <c:pt idx="3674">
                  <c:v>59.706449999999997</c:v>
                </c:pt>
                <c:pt idx="3675">
                  <c:v>59.706449999999997</c:v>
                </c:pt>
                <c:pt idx="3676">
                  <c:v>59.706449999999997</c:v>
                </c:pt>
                <c:pt idx="3677">
                  <c:v>59.709009999999999</c:v>
                </c:pt>
                <c:pt idx="3678">
                  <c:v>59.709009999999999</c:v>
                </c:pt>
                <c:pt idx="3679">
                  <c:v>59.709009999999999</c:v>
                </c:pt>
                <c:pt idx="3680">
                  <c:v>59.709009999999999</c:v>
                </c:pt>
                <c:pt idx="3681">
                  <c:v>59.709719999999997</c:v>
                </c:pt>
                <c:pt idx="3682">
                  <c:v>59.709719999999997</c:v>
                </c:pt>
                <c:pt idx="3683">
                  <c:v>59.709719999999997</c:v>
                </c:pt>
                <c:pt idx="3684">
                  <c:v>59.709719999999997</c:v>
                </c:pt>
                <c:pt idx="3685">
                  <c:v>59.710419999999999</c:v>
                </c:pt>
                <c:pt idx="3686">
                  <c:v>59.710419999999999</c:v>
                </c:pt>
                <c:pt idx="3687">
                  <c:v>59.710419999999999</c:v>
                </c:pt>
                <c:pt idx="3688">
                  <c:v>59.710419999999999</c:v>
                </c:pt>
                <c:pt idx="3689">
                  <c:v>59.712980000000002</c:v>
                </c:pt>
                <c:pt idx="3690">
                  <c:v>59.712980000000002</c:v>
                </c:pt>
                <c:pt idx="3691">
                  <c:v>59.712980000000002</c:v>
                </c:pt>
                <c:pt idx="3692">
                  <c:v>59.713380000000001</c:v>
                </c:pt>
                <c:pt idx="3693">
                  <c:v>59.713380000000001</c:v>
                </c:pt>
                <c:pt idx="3694">
                  <c:v>59.713380000000001</c:v>
                </c:pt>
                <c:pt idx="3695">
                  <c:v>59.713380000000001</c:v>
                </c:pt>
                <c:pt idx="3696">
                  <c:v>59.712980000000002</c:v>
                </c:pt>
                <c:pt idx="3697">
                  <c:v>59.712980000000002</c:v>
                </c:pt>
                <c:pt idx="3698">
                  <c:v>59.712980000000002</c:v>
                </c:pt>
                <c:pt idx="3699">
                  <c:v>59.712980000000002</c:v>
                </c:pt>
                <c:pt idx="3700">
                  <c:v>59.714449999999999</c:v>
                </c:pt>
                <c:pt idx="3701">
                  <c:v>59.714449999999999</c:v>
                </c:pt>
                <c:pt idx="3702">
                  <c:v>59.714449999999999</c:v>
                </c:pt>
                <c:pt idx="3703">
                  <c:v>59.712980000000002</c:v>
                </c:pt>
                <c:pt idx="3704">
                  <c:v>59.712980000000002</c:v>
                </c:pt>
                <c:pt idx="3705">
                  <c:v>59.712980000000002</c:v>
                </c:pt>
                <c:pt idx="3706">
                  <c:v>59.712980000000002</c:v>
                </c:pt>
                <c:pt idx="3707">
                  <c:v>59.712649999999996</c:v>
                </c:pt>
                <c:pt idx="3708">
                  <c:v>59.712649999999996</c:v>
                </c:pt>
                <c:pt idx="3709">
                  <c:v>59.712649999999996</c:v>
                </c:pt>
                <c:pt idx="3710">
                  <c:v>59.712649999999996</c:v>
                </c:pt>
                <c:pt idx="3711">
                  <c:v>59.712249999999997</c:v>
                </c:pt>
                <c:pt idx="3712">
                  <c:v>59.712249999999997</c:v>
                </c:pt>
                <c:pt idx="3713">
                  <c:v>59.712249999999997</c:v>
                </c:pt>
                <c:pt idx="3714">
                  <c:v>59.712249999999997</c:v>
                </c:pt>
                <c:pt idx="3715">
                  <c:v>59.712249999999997</c:v>
                </c:pt>
                <c:pt idx="3716">
                  <c:v>59.71078</c:v>
                </c:pt>
                <c:pt idx="3717">
                  <c:v>59.71078</c:v>
                </c:pt>
                <c:pt idx="3718">
                  <c:v>59.71078</c:v>
                </c:pt>
                <c:pt idx="3719">
                  <c:v>59.71078</c:v>
                </c:pt>
                <c:pt idx="3720">
                  <c:v>59.717379999999999</c:v>
                </c:pt>
                <c:pt idx="3721">
                  <c:v>59.717379999999999</c:v>
                </c:pt>
                <c:pt idx="3722">
                  <c:v>59.717379999999999</c:v>
                </c:pt>
                <c:pt idx="3723">
                  <c:v>59.717379999999999</c:v>
                </c:pt>
                <c:pt idx="3724">
                  <c:v>59.720669999999998</c:v>
                </c:pt>
                <c:pt idx="3725">
                  <c:v>59.720669999999998</c:v>
                </c:pt>
                <c:pt idx="3726">
                  <c:v>59.720669999999998</c:v>
                </c:pt>
                <c:pt idx="3727">
                  <c:v>59.715179999999997</c:v>
                </c:pt>
                <c:pt idx="3728">
                  <c:v>59.715179999999997</c:v>
                </c:pt>
                <c:pt idx="3729">
                  <c:v>59.715179999999997</c:v>
                </c:pt>
                <c:pt idx="3730">
                  <c:v>59.715179999999997</c:v>
                </c:pt>
                <c:pt idx="3731">
                  <c:v>59.715179999999997</c:v>
                </c:pt>
                <c:pt idx="3732">
                  <c:v>59.715179999999997</c:v>
                </c:pt>
                <c:pt idx="3733">
                  <c:v>59.715179999999997</c:v>
                </c:pt>
                <c:pt idx="3734">
                  <c:v>59.715179999999997</c:v>
                </c:pt>
                <c:pt idx="3735">
                  <c:v>59.71631</c:v>
                </c:pt>
                <c:pt idx="3736">
                  <c:v>59.71631</c:v>
                </c:pt>
                <c:pt idx="3737">
                  <c:v>59.71631</c:v>
                </c:pt>
                <c:pt idx="3738">
                  <c:v>59.71631</c:v>
                </c:pt>
                <c:pt idx="3739">
                  <c:v>59.717010000000002</c:v>
                </c:pt>
                <c:pt idx="3740">
                  <c:v>59.717010000000002</c:v>
                </c:pt>
                <c:pt idx="3741">
                  <c:v>59.717010000000002</c:v>
                </c:pt>
                <c:pt idx="3742">
                  <c:v>59.720669999999998</c:v>
                </c:pt>
                <c:pt idx="3743">
                  <c:v>59.720669999999998</c:v>
                </c:pt>
                <c:pt idx="3744">
                  <c:v>59.720669999999998</c:v>
                </c:pt>
                <c:pt idx="3745">
                  <c:v>59.720669999999998</c:v>
                </c:pt>
                <c:pt idx="3746">
                  <c:v>59.719569999999997</c:v>
                </c:pt>
                <c:pt idx="3747">
                  <c:v>59.719569999999997</c:v>
                </c:pt>
                <c:pt idx="3748">
                  <c:v>59.719569999999997</c:v>
                </c:pt>
                <c:pt idx="3749">
                  <c:v>59.719569999999997</c:v>
                </c:pt>
                <c:pt idx="3750">
                  <c:v>59.718110000000003</c:v>
                </c:pt>
                <c:pt idx="3751">
                  <c:v>59.718110000000003</c:v>
                </c:pt>
                <c:pt idx="3752">
                  <c:v>59.718110000000003</c:v>
                </c:pt>
                <c:pt idx="3753">
                  <c:v>59.720309999999998</c:v>
                </c:pt>
                <c:pt idx="3754">
                  <c:v>59.720309999999998</c:v>
                </c:pt>
                <c:pt idx="3755">
                  <c:v>59.720309999999998</c:v>
                </c:pt>
                <c:pt idx="3756">
                  <c:v>59.720309999999998</c:v>
                </c:pt>
                <c:pt idx="3757">
                  <c:v>59.720669999999998</c:v>
                </c:pt>
                <c:pt idx="3758">
                  <c:v>59.720669999999998</c:v>
                </c:pt>
                <c:pt idx="3759">
                  <c:v>59.720669999999998</c:v>
                </c:pt>
                <c:pt idx="3760">
                  <c:v>59.720669999999998</c:v>
                </c:pt>
                <c:pt idx="3761">
                  <c:v>59.720669999999998</c:v>
                </c:pt>
                <c:pt idx="3762">
                  <c:v>59.720669999999998</c:v>
                </c:pt>
                <c:pt idx="3763">
                  <c:v>59.72287</c:v>
                </c:pt>
                <c:pt idx="3764">
                  <c:v>59.72287</c:v>
                </c:pt>
                <c:pt idx="3765">
                  <c:v>59.72287</c:v>
                </c:pt>
                <c:pt idx="3766">
                  <c:v>59.722140000000003</c:v>
                </c:pt>
                <c:pt idx="3767">
                  <c:v>59.722140000000003</c:v>
                </c:pt>
                <c:pt idx="3768">
                  <c:v>59.722140000000003</c:v>
                </c:pt>
                <c:pt idx="3769">
                  <c:v>59.722140000000003</c:v>
                </c:pt>
                <c:pt idx="3770">
                  <c:v>59.721409999999999</c:v>
                </c:pt>
                <c:pt idx="3771">
                  <c:v>59.721409999999999</c:v>
                </c:pt>
                <c:pt idx="3772">
                  <c:v>59.721409999999999</c:v>
                </c:pt>
                <c:pt idx="3773">
                  <c:v>59.721409999999999</c:v>
                </c:pt>
                <c:pt idx="3774">
                  <c:v>59.723599999999998</c:v>
                </c:pt>
                <c:pt idx="3775">
                  <c:v>59.723599999999998</c:v>
                </c:pt>
                <c:pt idx="3776">
                  <c:v>59.723599999999998</c:v>
                </c:pt>
                <c:pt idx="3777">
                  <c:v>59.7258</c:v>
                </c:pt>
                <c:pt idx="3778">
                  <c:v>59.7258</c:v>
                </c:pt>
                <c:pt idx="3779">
                  <c:v>59.7258</c:v>
                </c:pt>
                <c:pt idx="3780">
                  <c:v>59.7258</c:v>
                </c:pt>
                <c:pt idx="3781">
                  <c:v>59.729100000000003</c:v>
                </c:pt>
                <c:pt idx="3782">
                  <c:v>59.729100000000003</c:v>
                </c:pt>
                <c:pt idx="3783">
                  <c:v>59.729100000000003</c:v>
                </c:pt>
                <c:pt idx="3784">
                  <c:v>59.729100000000003</c:v>
                </c:pt>
                <c:pt idx="3785">
                  <c:v>59.729799999999997</c:v>
                </c:pt>
                <c:pt idx="3786">
                  <c:v>59.729799999999997</c:v>
                </c:pt>
                <c:pt idx="3787">
                  <c:v>59.729799999999997</c:v>
                </c:pt>
                <c:pt idx="3788">
                  <c:v>59.729799999999997</c:v>
                </c:pt>
                <c:pt idx="3789">
                  <c:v>59.729100000000003</c:v>
                </c:pt>
                <c:pt idx="3790">
                  <c:v>59.729100000000003</c:v>
                </c:pt>
                <c:pt idx="3791">
                  <c:v>59.729100000000003</c:v>
                </c:pt>
                <c:pt idx="3792">
                  <c:v>59.728360000000002</c:v>
                </c:pt>
                <c:pt idx="3793">
                  <c:v>59.728360000000002</c:v>
                </c:pt>
                <c:pt idx="3794">
                  <c:v>59.728360000000002</c:v>
                </c:pt>
                <c:pt idx="3795">
                  <c:v>59.728360000000002</c:v>
                </c:pt>
                <c:pt idx="3796">
                  <c:v>59.728360000000002</c:v>
                </c:pt>
                <c:pt idx="3797">
                  <c:v>59.728360000000002</c:v>
                </c:pt>
                <c:pt idx="3798">
                  <c:v>59.728360000000002</c:v>
                </c:pt>
                <c:pt idx="3799">
                  <c:v>59.728360000000002</c:v>
                </c:pt>
                <c:pt idx="3800">
                  <c:v>59.731290000000001</c:v>
                </c:pt>
                <c:pt idx="3801">
                  <c:v>59.731290000000001</c:v>
                </c:pt>
                <c:pt idx="3802">
                  <c:v>59.731290000000001</c:v>
                </c:pt>
                <c:pt idx="3803">
                  <c:v>59.731290000000001</c:v>
                </c:pt>
                <c:pt idx="3804">
                  <c:v>59.731290000000001</c:v>
                </c:pt>
                <c:pt idx="3805">
                  <c:v>59.731290000000001</c:v>
                </c:pt>
                <c:pt idx="3806">
                  <c:v>59.731290000000001</c:v>
                </c:pt>
                <c:pt idx="3807">
                  <c:v>59.731659999999998</c:v>
                </c:pt>
                <c:pt idx="3808">
                  <c:v>59.731659999999998</c:v>
                </c:pt>
                <c:pt idx="3809">
                  <c:v>59.731659999999998</c:v>
                </c:pt>
                <c:pt idx="3810">
                  <c:v>59.731659999999998</c:v>
                </c:pt>
                <c:pt idx="3811">
                  <c:v>59.735289999999999</c:v>
                </c:pt>
                <c:pt idx="3812">
                  <c:v>59.735289999999999</c:v>
                </c:pt>
                <c:pt idx="3813">
                  <c:v>59.735289999999999</c:v>
                </c:pt>
                <c:pt idx="3814">
                  <c:v>59.735289999999999</c:v>
                </c:pt>
                <c:pt idx="3815">
                  <c:v>59.732030000000002</c:v>
                </c:pt>
                <c:pt idx="3816">
                  <c:v>59.732030000000002</c:v>
                </c:pt>
                <c:pt idx="3817">
                  <c:v>59.732030000000002</c:v>
                </c:pt>
                <c:pt idx="3818">
                  <c:v>59.727629999999998</c:v>
                </c:pt>
                <c:pt idx="3819">
                  <c:v>59.727629999999998</c:v>
                </c:pt>
                <c:pt idx="3820">
                  <c:v>59.727629999999998</c:v>
                </c:pt>
                <c:pt idx="3821">
                  <c:v>59.727629999999998</c:v>
                </c:pt>
                <c:pt idx="3822">
                  <c:v>59.73019</c:v>
                </c:pt>
                <c:pt idx="3823">
                  <c:v>59.73019</c:v>
                </c:pt>
                <c:pt idx="3824">
                  <c:v>59.73019</c:v>
                </c:pt>
                <c:pt idx="3825">
                  <c:v>59.73019</c:v>
                </c:pt>
                <c:pt idx="3826">
                  <c:v>59.733060000000002</c:v>
                </c:pt>
                <c:pt idx="3827">
                  <c:v>59.733060000000002</c:v>
                </c:pt>
                <c:pt idx="3828">
                  <c:v>59.733060000000002</c:v>
                </c:pt>
                <c:pt idx="3829">
                  <c:v>59.733490000000003</c:v>
                </c:pt>
                <c:pt idx="3830">
                  <c:v>59.733490000000003</c:v>
                </c:pt>
                <c:pt idx="3831">
                  <c:v>59.733490000000003</c:v>
                </c:pt>
                <c:pt idx="3832">
                  <c:v>59.733490000000003</c:v>
                </c:pt>
                <c:pt idx="3833">
                  <c:v>59.733490000000003</c:v>
                </c:pt>
                <c:pt idx="3834">
                  <c:v>59.733490000000003</c:v>
                </c:pt>
                <c:pt idx="3835">
                  <c:v>59.738979999999998</c:v>
                </c:pt>
                <c:pt idx="3836">
                  <c:v>59.738979999999998</c:v>
                </c:pt>
                <c:pt idx="3837">
                  <c:v>59.738979999999998</c:v>
                </c:pt>
                <c:pt idx="3838">
                  <c:v>59.738979999999998</c:v>
                </c:pt>
                <c:pt idx="3839">
                  <c:v>59.740049999999997</c:v>
                </c:pt>
                <c:pt idx="3840">
                  <c:v>59.740049999999997</c:v>
                </c:pt>
                <c:pt idx="3841">
                  <c:v>59.740049999999997</c:v>
                </c:pt>
                <c:pt idx="3842">
                  <c:v>59.737819999999999</c:v>
                </c:pt>
                <c:pt idx="3843">
                  <c:v>59.737819999999999</c:v>
                </c:pt>
                <c:pt idx="3844">
                  <c:v>59.737819999999999</c:v>
                </c:pt>
                <c:pt idx="3845">
                  <c:v>59.737819999999999</c:v>
                </c:pt>
                <c:pt idx="3846">
                  <c:v>59.744050000000001</c:v>
                </c:pt>
                <c:pt idx="3847">
                  <c:v>59.744050000000001</c:v>
                </c:pt>
                <c:pt idx="3848">
                  <c:v>59.744050000000001</c:v>
                </c:pt>
                <c:pt idx="3849">
                  <c:v>59.744050000000001</c:v>
                </c:pt>
                <c:pt idx="3850">
                  <c:v>59.748080000000002</c:v>
                </c:pt>
                <c:pt idx="3851">
                  <c:v>59.748080000000002</c:v>
                </c:pt>
                <c:pt idx="3852">
                  <c:v>59.748080000000002</c:v>
                </c:pt>
                <c:pt idx="3853">
                  <c:v>59.744450000000001</c:v>
                </c:pt>
                <c:pt idx="3854">
                  <c:v>59.744450000000001</c:v>
                </c:pt>
                <c:pt idx="3855">
                  <c:v>59.744450000000001</c:v>
                </c:pt>
                <c:pt idx="3856">
                  <c:v>59.744450000000001</c:v>
                </c:pt>
                <c:pt idx="3857">
                  <c:v>59.747709999999998</c:v>
                </c:pt>
                <c:pt idx="3858">
                  <c:v>59.747709999999998</c:v>
                </c:pt>
                <c:pt idx="3859">
                  <c:v>59.747709999999998</c:v>
                </c:pt>
                <c:pt idx="3860">
                  <c:v>59.747709999999998</c:v>
                </c:pt>
                <c:pt idx="3861">
                  <c:v>59.751010000000001</c:v>
                </c:pt>
                <c:pt idx="3862">
                  <c:v>59.751010000000001</c:v>
                </c:pt>
                <c:pt idx="3863">
                  <c:v>59.751010000000001</c:v>
                </c:pt>
                <c:pt idx="3864">
                  <c:v>59.751010000000001</c:v>
                </c:pt>
                <c:pt idx="3865">
                  <c:v>59.746609999999997</c:v>
                </c:pt>
                <c:pt idx="3866">
                  <c:v>59.746609999999997</c:v>
                </c:pt>
                <c:pt idx="3867">
                  <c:v>59.746609999999997</c:v>
                </c:pt>
                <c:pt idx="3868">
                  <c:v>59.74295</c:v>
                </c:pt>
                <c:pt idx="3869">
                  <c:v>59.74295</c:v>
                </c:pt>
                <c:pt idx="3870">
                  <c:v>59.74295</c:v>
                </c:pt>
                <c:pt idx="3871">
                  <c:v>59.74295</c:v>
                </c:pt>
                <c:pt idx="3872">
                  <c:v>59.736020000000003</c:v>
                </c:pt>
                <c:pt idx="3873">
                  <c:v>59.736020000000003</c:v>
                </c:pt>
                <c:pt idx="3874">
                  <c:v>59.736020000000003</c:v>
                </c:pt>
                <c:pt idx="3875">
                  <c:v>59.736020000000003</c:v>
                </c:pt>
                <c:pt idx="3876">
                  <c:v>59.737090000000002</c:v>
                </c:pt>
                <c:pt idx="3877">
                  <c:v>59.737090000000002</c:v>
                </c:pt>
                <c:pt idx="3878">
                  <c:v>59.737090000000002</c:v>
                </c:pt>
                <c:pt idx="3879">
                  <c:v>59.744419999999998</c:v>
                </c:pt>
                <c:pt idx="3880">
                  <c:v>59.744419999999998</c:v>
                </c:pt>
                <c:pt idx="3881">
                  <c:v>59.744419999999998</c:v>
                </c:pt>
                <c:pt idx="3882">
                  <c:v>59.744419999999998</c:v>
                </c:pt>
                <c:pt idx="3883">
                  <c:v>59.751739999999998</c:v>
                </c:pt>
                <c:pt idx="3884">
                  <c:v>59.751739999999998</c:v>
                </c:pt>
                <c:pt idx="3885">
                  <c:v>59.751739999999998</c:v>
                </c:pt>
                <c:pt idx="3886">
                  <c:v>59.751739999999998</c:v>
                </c:pt>
                <c:pt idx="3887">
                  <c:v>59.755040000000001</c:v>
                </c:pt>
                <c:pt idx="3888">
                  <c:v>59.755040000000001</c:v>
                </c:pt>
                <c:pt idx="3889">
                  <c:v>59.755040000000001</c:v>
                </c:pt>
                <c:pt idx="3890">
                  <c:v>59.755040000000001</c:v>
                </c:pt>
                <c:pt idx="3891">
                  <c:v>59.75723</c:v>
                </c:pt>
                <c:pt idx="3892">
                  <c:v>59.75723</c:v>
                </c:pt>
                <c:pt idx="3893">
                  <c:v>59.75723</c:v>
                </c:pt>
                <c:pt idx="3894">
                  <c:v>59.755769999999998</c:v>
                </c:pt>
                <c:pt idx="3895">
                  <c:v>59.755769999999998</c:v>
                </c:pt>
                <c:pt idx="3896">
                  <c:v>59.755769999999998</c:v>
                </c:pt>
                <c:pt idx="3897">
                  <c:v>59.755769999999998</c:v>
                </c:pt>
                <c:pt idx="3898">
                  <c:v>59.754669999999997</c:v>
                </c:pt>
                <c:pt idx="3899">
                  <c:v>59.754669999999997</c:v>
                </c:pt>
                <c:pt idx="3900">
                  <c:v>59.754669999999997</c:v>
                </c:pt>
                <c:pt idx="3901">
                  <c:v>59.754669999999997</c:v>
                </c:pt>
                <c:pt idx="3902">
                  <c:v>59.751010000000001</c:v>
                </c:pt>
                <c:pt idx="3903">
                  <c:v>59.751010000000001</c:v>
                </c:pt>
                <c:pt idx="3904">
                  <c:v>59.751010000000001</c:v>
                </c:pt>
                <c:pt idx="3905">
                  <c:v>59.752470000000002</c:v>
                </c:pt>
                <c:pt idx="3906">
                  <c:v>59.752470000000002</c:v>
                </c:pt>
                <c:pt idx="3907">
                  <c:v>59.752470000000002</c:v>
                </c:pt>
                <c:pt idx="3908">
                  <c:v>59.752470000000002</c:v>
                </c:pt>
                <c:pt idx="3909">
                  <c:v>59.752470000000002</c:v>
                </c:pt>
                <c:pt idx="3910">
                  <c:v>59.752470000000002</c:v>
                </c:pt>
                <c:pt idx="3911">
                  <c:v>59.75394</c:v>
                </c:pt>
                <c:pt idx="3912">
                  <c:v>59.75394</c:v>
                </c:pt>
                <c:pt idx="3913">
                  <c:v>59.75394</c:v>
                </c:pt>
                <c:pt idx="3914">
                  <c:v>59.75394</c:v>
                </c:pt>
                <c:pt idx="3915">
                  <c:v>59.7532</c:v>
                </c:pt>
                <c:pt idx="3916">
                  <c:v>59.7532</c:v>
                </c:pt>
                <c:pt idx="3917">
                  <c:v>59.7532</c:v>
                </c:pt>
                <c:pt idx="3918">
                  <c:v>59.758330000000001</c:v>
                </c:pt>
                <c:pt idx="3919">
                  <c:v>59.758330000000001</c:v>
                </c:pt>
                <c:pt idx="3920">
                  <c:v>59.758330000000001</c:v>
                </c:pt>
                <c:pt idx="3921">
                  <c:v>59.758330000000001</c:v>
                </c:pt>
                <c:pt idx="3922">
                  <c:v>59.760890000000003</c:v>
                </c:pt>
                <c:pt idx="3923">
                  <c:v>59.760890000000003</c:v>
                </c:pt>
                <c:pt idx="3924">
                  <c:v>59.760890000000003</c:v>
                </c:pt>
                <c:pt idx="3925">
                  <c:v>59.760890000000003</c:v>
                </c:pt>
                <c:pt idx="3926">
                  <c:v>59.765259999999998</c:v>
                </c:pt>
                <c:pt idx="3927">
                  <c:v>59.765259999999998</c:v>
                </c:pt>
                <c:pt idx="3928">
                  <c:v>59.765259999999998</c:v>
                </c:pt>
                <c:pt idx="3929">
                  <c:v>59.755769999999998</c:v>
                </c:pt>
                <c:pt idx="3930">
                  <c:v>59.755769999999998</c:v>
                </c:pt>
                <c:pt idx="3931">
                  <c:v>59.755769999999998</c:v>
                </c:pt>
                <c:pt idx="3932">
                  <c:v>59.755769999999998</c:v>
                </c:pt>
                <c:pt idx="3933">
                  <c:v>59.754669999999997</c:v>
                </c:pt>
                <c:pt idx="3934">
                  <c:v>59.754669999999997</c:v>
                </c:pt>
                <c:pt idx="3935">
                  <c:v>59.754669999999997</c:v>
                </c:pt>
                <c:pt idx="3936">
                  <c:v>59.754669999999997</c:v>
                </c:pt>
                <c:pt idx="3937">
                  <c:v>59.761629999999997</c:v>
                </c:pt>
                <c:pt idx="3938">
                  <c:v>59.761629999999997</c:v>
                </c:pt>
                <c:pt idx="3939">
                  <c:v>59.761629999999997</c:v>
                </c:pt>
                <c:pt idx="3940">
                  <c:v>59.761629999999997</c:v>
                </c:pt>
                <c:pt idx="3941">
                  <c:v>59.760530000000003</c:v>
                </c:pt>
                <c:pt idx="3942">
                  <c:v>59.760530000000003</c:v>
                </c:pt>
                <c:pt idx="3943">
                  <c:v>59.760530000000003</c:v>
                </c:pt>
                <c:pt idx="3944">
                  <c:v>59.759399999999999</c:v>
                </c:pt>
                <c:pt idx="3945">
                  <c:v>59.759399999999999</c:v>
                </c:pt>
                <c:pt idx="3946">
                  <c:v>59.759399999999999</c:v>
                </c:pt>
                <c:pt idx="3947">
                  <c:v>59.759399999999999</c:v>
                </c:pt>
                <c:pt idx="3948">
                  <c:v>59.757599999999996</c:v>
                </c:pt>
                <c:pt idx="3949">
                  <c:v>59.757599999999996</c:v>
                </c:pt>
                <c:pt idx="3950">
                  <c:v>59.757599999999996</c:v>
                </c:pt>
                <c:pt idx="3951">
                  <c:v>59.757599999999996</c:v>
                </c:pt>
                <c:pt idx="3952">
                  <c:v>59.759059999999998</c:v>
                </c:pt>
                <c:pt idx="3953">
                  <c:v>59.759059999999998</c:v>
                </c:pt>
                <c:pt idx="3954">
                  <c:v>59.759059999999998</c:v>
                </c:pt>
                <c:pt idx="3955">
                  <c:v>59.760530000000003</c:v>
                </c:pt>
                <c:pt idx="3956">
                  <c:v>59.760530000000003</c:v>
                </c:pt>
                <c:pt idx="3957">
                  <c:v>59.760530000000003</c:v>
                </c:pt>
                <c:pt idx="3958">
                  <c:v>59.760530000000003</c:v>
                </c:pt>
                <c:pt idx="3959">
                  <c:v>59.760159999999999</c:v>
                </c:pt>
                <c:pt idx="3960">
                  <c:v>59.760159999999999</c:v>
                </c:pt>
                <c:pt idx="3961">
                  <c:v>59.760159999999999</c:v>
                </c:pt>
                <c:pt idx="3962">
                  <c:v>59.760159999999999</c:v>
                </c:pt>
                <c:pt idx="3963">
                  <c:v>59.760890000000003</c:v>
                </c:pt>
                <c:pt idx="3964">
                  <c:v>59.760890000000003</c:v>
                </c:pt>
                <c:pt idx="3965">
                  <c:v>59.760890000000003</c:v>
                </c:pt>
                <c:pt idx="3966">
                  <c:v>59.760890000000003</c:v>
                </c:pt>
                <c:pt idx="3967">
                  <c:v>59.763460000000002</c:v>
                </c:pt>
                <c:pt idx="3968">
                  <c:v>59.763460000000002</c:v>
                </c:pt>
                <c:pt idx="3969">
                  <c:v>59.763460000000002</c:v>
                </c:pt>
                <c:pt idx="3970">
                  <c:v>59.763820000000003</c:v>
                </c:pt>
                <c:pt idx="3971">
                  <c:v>59.763820000000003</c:v>
                </c:pt>
                <c:pt idx="3972">
                  <c:v>59.763820000000003</c:v>
                </c:pt>
                <c:pt idx="3973">
                  <c:v>59.763820000000003</c:v>
                </c:pt>
                <c:pt idx="3974">
                  <c:v>59.761629999999997</c:v>
                </c:pt>
                <c:pt idx="3975">
                  <c:v>59.761629999999997</c:v>
                </c:pt>
                <c:pt idx="3976">
                  <c:v>59.761629999999997</c:v>
                </c:pt>
                <c:pt idx="3977">
                  <c:v>59.761629999999997</c:v>
                </c:pt>
                <c:pt idx="3978">
                  <c:v>59.766750000000002</c:v>
                </c:pt>
                <c:pt idx="3979">
                  <c:v>59.766750000000002</c:v>
                </c:pt>
                <c:pt idx="3980">
                  <c:v>59.766750000000002</c:v>
                </c:pt>
                <c:pt idx="3981">
                  <c:v>59.766750000000002</c:v>
                </c:pt>
                <c:pt idx="3982">
                  <c:v>59.766750000000002</c:v>
                </c:pt>
                <c:pt idx="3983">
                  <c:v>59.773319999999998</c:v>
                </c:pt>
                <c:pt idx="3984">
                  <c:v>59.773319999999998</c:v>
                </c:pt>
                <c:pt idx="3985">
                  <c:v>59.773319999999998</c:v>
                </c:pt>
                <c:pt idx="3986">
                  <c:v>59.773319999999998</c:v>
                </c:pt>
                <c:pt idx="3987">
                  <c:v>59.771149999999999</c:v>
                </c:pt>
                <c:pt idx="3988">
                  <c:v>59.771149999999999</c:v>
                </c:pt>
                <c:pt idx="3989">
                  <c:v>59.771149999999999</c:v>
                </c:pt>
                <c:pt idx="3990">
                  <c:v>59.771149999999999</c:v>
                </c:pt>
                <c:pt idx="3991">
                  <c:v>59.760159999999999</c:v>
                </c:pt>
                <c:pt idx="3992">
                  <c:v>59.760159999999999</c:v>
                </c:pt>
                <c:pt idx="3993">
                  <c:v>59.760159999999999</c:v>
                </c:pt>
                <c:pt idx="3994">
                  <c:v>59.753570000000003</c:v>
                </c:pt>
                <c:pt idx="3995">
                  <c:v>59.753570000000003</c:v>
                </c:pt>
                <c:pt idx="3996">
                  <c:v>59.753570000000003</c:v>
                </c:pt>
                <c:pt idx="3997">
                  <c:v>59.753570000000003</c:v>
                </c:pt>
                <c:pt idx="3998">
                  <c:v>59.756869999999999</c:v>
                </c:pt>
                <c:pt idx="3999">
                  <c:v>59.756869999999999</c:v>
                </c:pt>
                <c:pt idx="4000">
                  <c:v>59.756869999999999</c:v>
                </c:pt>
                <c:pt idx="4001">
                  <c:v>59.756869999999999</c:v>
                </c:pt>
                <c:pt idx="4002">
                  <c:v>59.764189999999999</c:v>
                </c:pt>
                <c:pt idx="4003">
                  <c:v>59.764189999999999</c:v>
                </c:pt>
                <c:pt idx="4004">
                  <c:v>59.764189999999999</c:v>
                </c:pt>
                <c:pt idx="4005">
                  <c:v>59.768219999999999</c:v>
                </c:pt>
                <c:pt idx="4006">
                  <c:v>59.768219999999999</c:v>
                </c:pt>
                <c:pt idx="4007">
                  <c:v>59.768219999999999</c:v>
                </c:pt>
                <c:pt idx="4008">
                  <c:v>59.768219999999999</c:v>
                </c:pt>
                <c:pt idx="4009">
                  <c:v>59.768219999999999</c:v>
                </c:pt>
                <c:pt idx="4010">
                  <c:v>59.768219999999999</c:v>
                </c:pt>
                <c:pt idx="4011">
                  <c:v>59.768219999999999</c:v>
                </c:pt>
                <c:pt idx="4012">
                  <c:v>59.768219999999999</c:v>
                </c:pt>
                <c:pt idx="4013">
                  <c:v>59.765659999999997</c:v>
                </c:pt>
                <c:pt idx="4014">
                  <c:v>59.765659999999997</c:v>
                </c:pt>
                <c:pt idx="4015">
                  <c:v>59.765659999999997</c:v>
                </c:pt>
                <c:pt idx="4016">
                  <c:v>59.765659999999997</c:v>
                </c:pt>
                <c:pt idx="4017">
                  <c:v>59.769680000000001</c:v>
                </c:pt>
                <c:pt idx="4018">
                  <c:v>59.769680000000001</c:v>
                </c:pt>
                <c:pt idx="4019">
                  <c:v>59.769680000000001</c:v>
                </c:pt>
                <c:pt idx="4020">
                  <c:v>59.77478</c:v>
                </c:pt>
                <c:pt idx="4021">
                  <c:v>59.77478</c:v>
                </c:pt>
                <c:pt idx="4022">
                  <c:v>59.77478</c:v>
                </c:pt>
                <c:pt idx="4023">
                  <c:v>59.77478</c:v>
                </c:pt>
                <c:pt idx="4024">
                  <c:v>59.771850000000001</c:v>
                </c:pt>
                <c:pt idx="4025">
                  <c:v>59.771850000000001</c:v>
                </c:pt>
                <c:pt idx="4026">
                  <c:v>59.771850000000001</c:v>
                </c:pt>
                <c:pt idx="4027">
                  <c:v>59.771850000000001</c:v>
                </c:pt>
                <c:pt idx="4028">
                  <c:v>59.774410000000003</c:v>
                </c:pt>
                <c:pt idx="4029">
                  <c:v>59.774410000000003</c:v>
                </c:pt>
                <c:pt idx="4030">
                  <c:v>59.774410000000003</c:v>
                </c:pt>
                <c:pt idx="4031">
                  <c:v>59.773350000000001</c:v>
                </c:pt>
                <c:pt idx="4032">
                  <c:v>59.773350000000001</c:v>
                </c:pt>
                <c:pt idx="4033">
                  <c:v>59.773350000000001</c:v>
                </c:pt>
                <c:pt idx="4034">
                  <c:v>59.773350000000001</c:v>
                </c:pt>
                <c:pt idx="4035">
                  <c:v>59.774079999999998</c:v>
                </c:pt>
                <c:pt idx="4036">
                  <c:v>59.774079999999998</c:v>
                </c:pt>
                <c:pt idx="4037">
                  <c:v>59.774079999999998</c:v>
                </c:pt>
                <c:pt idx="4038">
                  <c:v>59.774079999999998</c:v>
                </c:pt>
                <c:pt idx="4039">
                  <c:v>59.771509999999999</c:v>
                </c:pt>
                <c:pt idx="4040">
                  <c:v>59.771509999999999</c:v>
                </c:pt>
                <c:pt idx="4041">
                  <c:v>59.771509999999999</c:v>
                </c:pt>
                <c:pt idx="4042">
                  <c:v>59.771509999999999</c:v>
                </c:pt>
                <c:pt idx="4043">
                  <c:v>59.771509999999999</c:v>
                </c:pt>
                <c:pt idx="4044">
                  <c:v>59.773350000000001</c:v>
                </c:pt>
                <c:pt idx="4045">
                  <c:v>59.773350000000001</c:v>
                </c:pt>
                <c:pt idx="4046">
                  <c:v>59.773350000000001</c:v>
                </c:pt>
                <c:pt idx="4047">
                  <c:v>59.773350000000001</c:v>
                </c:pt>
                <c:pt idx="4048">
                  <c:v>59.777340000000002</c:v>
                </c:pt>
                <c:pt idx="4049">
                  <c:v>59.777340000000002</c:v>
                </c:pt>
                <c:pt idx="4050">
                  <c:v>59.777340000000002</c:v>
                </c:pt>
                <c:pt idx="4051">
                  <c:v>59.777340000000002</c:v>
                </c:pt>
                <c:pt idx="4052">
                  <c:v>59.774050000000003</c:v>
                </c:pt>
                <c:pt idx="4053">
                  <c:v>59.774050000000003</c:v>
                </c:pt>
                <c:pt idx="4054">
                  <c:v>59.774050000000003</c:v>
                </c:pt>
                <c:pt idx="4055">
                  <c:v>59.774050000000003</c:v>
                </c:pt>
                <c:pt idx="4056">
                  <c:v>59.785029999999999</c:v>
                </c:pt>
                <c:pt idx="4057">
                  <c:v>59.785029999999999</c:v>
                </c:pt>
                <c:pt idx="4058">
                  <c:v>59.785029999999999</c:v>
                </c:pt>
                <c:pt idx="4059">
                  <c:v>59.783940000000001</c:v>
                </c:pt>
                <c:pt idx="4060">
                  <c:v>59.783940000000001</c:v>
                </c:pt>
                <c:pt idx="4061">
                  <c:v>59.783940000000001</c:v>
                </c:pt>
                <c:pt idx="4062">
                  <c:v>59.783940000000001</c:v>
                </c:pt>
                <c:pt idx="4063">
                  <c:v>59.778440000000003</c:v>
                </c:pt>
                <c:pt idx="4064">
                  <c:v>59.778440000000003</c:v>
                </c:pt>
                <c:pt idx="4065">
                  <c:v>59.778440000000003</c:v>
                </c:pt>
                <c:pt idx="4066">
                  <c:v>59.778440000000003</c:v>
                </c:pt>
                <c:pt idx="4067">
                  <c:v>59.780610000000003</c:v>
                </c:pt>
                <c:pt idx="4068">
                  <c:v>59.780610000000003</c:v>
                </c:pt>
                <c:pt idx="4069">
                  <c:v>59.780610000000003</c:v>
                </c:pt>
                <c:pt idx="4070">
                  <c:v>59.779510000000002</c:v>
                </c:pt>
                <c:pt idx="4071">
                  <c:v>59.779510000000002</c:v>
                </c:pt>
                <c:pt idx="4072">
                  <c:v>59.779510000000002</c:v>
                </c:pt>
                <c:pt idx="4073">
                  <c:v>59.779510000000002</c:v>
                </c:pt>
                <c:pt idx="4074">
                  <c:v>59.775480000000002</c:v>
                </c:pt>
                <c:pt idx="4075">
                  <c:v>59.775480000000002</c:v>
                </c:pt>
                <c:pt idx="4076">
                  <c:v>59.775480000000002</c:v>
                </c:pt>
                <c:pt idx="4077">
                  <c:v>59.775480000000002</c:v>
                </c:pt>
                <c:pt idx="4078">
                  <c:v>59.772950000000002</c:v>
                </c:pt>
                <c:pt idx="4079">
                  <c:v>59.772950000000002</c:v>
                </c:pt>
                <c:pt idx="4080">
                  <c:v>59.772950000000002</c:v>
                </c:pt>
                <c:pt idx="4081">
                  <c:v>59.789059999999999</c:v>
                </c:pt>
                <c:pt idx="4082">
                  <c:v>59.789059999999999</c:v>
                </c:pt>
                <c:pt idx="4083">
                  <c:v>59.789059999999999</c:v>
                </c:pt>
                <c:pt idx="4084">
                  <c:v>59.789059999999999</c:v>
                </c:pt>
                <c:pt idx="4085">
                  <c:v>59.795290000000001</c:v>
                </c:pt>
                <c:pt idx="4086">
                  <c:v>59.795290000000001</c:v>
                </c:pt>
                <c:pt idx="4087">
                  <c:v>59.795290000000001</c:v>
                </c:pt>
                <c:pt idx="4088">
                  <c:v>59.795290000000001</c:v>
                </c:pt>
                <c:pt idx="4089">
                  <c:v>59.786499999999997</c:v>
                </c:pt>
                <c:pt idx="4090">
                  <c:v>59.786499999999997</c:v>
                </c:pt>
                <c:pt idx="4091">
                  <c:v>59.786499999999997</c:v>
                </c:pt>
                <c:pt idx="4092">
                  <c:v>59.786499999999997</c:v>
                </c:pt>
                <c:pt idx="4093">
                  <c:v>59.78613</c:v>
                </c:pt>
                <c:pt idx="4094">
                  <c:v>59.78613</c:v>
                </c:pt>
                <c:pt idx="4095">
                  <c:v>59.78613</c:v>
                </c:pt>
                <c:pt idx="4096">
                  <c:v>59.788330000000002</c:v>
                </c:pt>
                <c:pt idx="4097">
                  <c:v>59.788330000000002</c:v>
                </c:pt>
                <c:pt idx="4098">
                  <c:v>59.788330000000002</c:v>
                </c:pt>
                <c:pt idx="4099">
                  <c:v>59.788330000000002</c:v>
                </c:pt>
                <c:pt idx="4100">
                  <c:v>59.794159999999998</c:v>
                </c:pt>
                <c:pt idx="4101">
                  <c:v>59.794159999999998</c:v>
                </c:pt>
                <c:pt idx="4102">
                  <c:v>59.794159999999998</c:v>
                </c:pt>
                <c:pt idx="4103">
                  <c:v>59.794159999999998</c:v>
                </c:pt>
                <c:pt idx="4104">
                  <c:v>59.789400000000001</c:v>
                </c:pt>
                <c:pt idx="4105">
                  <c:v>59.789400000000001</c:v>
                </c:pt>
                <c:pt idx="4106">
                  <c:v>59.789400000000001</c:v>
                </c:pt>
                <c:pt idx="4107">
                  <c:v>59.77731</c:v>
                </c:pt>
                <c:pt idx="4108">
                  <c:v>59.77731</c:v>
                </c:pt>
                <c:pt idx="4109">
                  <c:v>59.77731</c:v>
                </c:pt>
                <c:pt idx="4110">
                  <c:v>59.77731</c:v>
                </c:pt>
                <c:pt idx="4111">
                  <c:v>59.781370000000003</c:v>
                </c:pt>
                <c:pt idx="4112">
                  <c:v>59.781370000000003</c:v>
                </c:pt>
                <c:pt idx="4113">
                  <c:v>59.781370000000003</c:v>
                </c:pt>
                <c:pt idx="4114">
                  <c:v>59.781370000000003</c:v>
                </c:pt>
                <c:pt idx="4115">
                  <c:v>59.789430000000003</c:v>
                </c:pt>
                <c:pt idx="4116">
                  <c:v>59.789430000000003</c:v>
                </c:pt>
                <c:pt idx="4117">
                  <c:v>59.789430000000003</c:v>
                </c:pt>
                <c:pt idx="4118">
                  <c:v>59.789430000000003</c:v>
                </c:pt>
                <c:pt idx="4119">
                  <c:v>59.789430000000003</c:v>
                </c:pt>
                <c:pt idx="4120">
                  <c:v>59.789790000000004</c:v>
                </c:pt>
                <c:pt idx="4121">
                  <c:v>59.789790000000004</c:v>
                </c:pt>
                <c:pt idx="4122">
                  <c:v>59.789790000000004</c:v>
                </c:pt>
                <c:pt idx="4123">
                  <c:v>59.789790000000004</c:v>
                </c:pt>
                <c:pt idx="4124">
                  <c:v>59.779539999999997</c:v>
                </c:pt>
                <c:pt idx="4125">
                  <c:v>59.779539999999997</c:v>
                </c:pt>
                <c:pt idx="4126">
                  <c:v>59.779539999999997</c:v>
                </c:pt>
                <c:pt idx="4127">
                  <c:v>59.779539999999997</c:v>
                </c:pt>
                <c:pt idx="4128">
                  <c:v>59.77731</c:v>
                </c:pt>
                <c:pt idx="4129">
                  <c:v>59.77731</c:v>
                </c:pt>
                <c:pt idx="4130">
                  <c:v>59.77731</c:v>
                </c:pt>
                <c:pt idx="4131">
                  <c:v>59.77731</c:v>
                </c:pt>
                <c:pt idx="4132">
                  <c:v>59.786470000000001</c:v>
                </c:pt>
                <c:pt idx="4133">
                  <c:v>59.786470000000001</c:v>
                </c:pt>
                <c:pt idx="4134">
                  <c:v>59.786470000000001</c:v>
                </c:pt>
                <c:pt idx="4135">
                  <c:v>59.789790000000004</c:v>
                </c:pt>
                <c:pt idx="4136">
                  <c:v>59.789790000000004</c:v>
                </c:pt>
                <c:pt idx="4137">
                  <c:v>59.789790000000004</c:v>
                </c:pt>
                <c:pt idx="4138">
                  <c:v>59.789790000000004</c:v>
                </c:pt>
                <c:pt idx="4139">
                  <c:v>59.787930000000003</c:v>
                </c:pt>
                <c:pt idx="4140">
                  <c:v>59.787930000000003</c:v>
                </c:pt>
                <c:pt idx="4141">
                  <c:v>59.787930000000003</c:v>
                </c:pt>
                <c:pt idx="4142">
                  <c:v>59.787930000000003</c:v>
                </c:pt>
                <c:pt idx="4143">
                  <c:v>59.791960000000003</c:v>
                </c:pt>
                <c:pt idx="4144">
                  <c:v>59.791960000000003</c:v>
                </c:pt>
                <c:pt idx="4145">
                  <c:v>59.791960000000003</c:v>
                </c:pt>
                <c:pt idx="4146">
                  <c:v>59.800750000000001</c:v>
                </c:pt>
                <c:pt idx="4147">
                  <c:v>59.800750000000001</c:v>
                </c:pt>
                <c:pt idx="4148">
                  <c:v>59.800750000000001</c:v>
                </c:pt>
                <c:pt idx="4149">
                  <c:v>59.800750000000001</c:v>
                </c:pt>
                <c:pt idx="4150">
                  <c:v>59.798580000000001</c:v>
                </c:pt>
                <c:pt idx="4151">
                  <c:v>59.798580000000001</c:v>
                </c:pt>
                <c:pt idx="4152">
                  <c:v>59.798580000000001</c:v>
                </c:pt>
                <c:pt idx="4153">
                  <c:v>59.798580000000001</c:v>
                </c:pt>
                <c:pt idx="4154">
                  <c:v>59.793089999999999</c:v>
                </c:pt>
                <c:pt idx="4155">
                  <c:v>59.793089999999999</c:v>
                </c:pt>
                <c:pt idx="4156">
                  <c:v>59.793089999999999</c:v>
                </c:pt>
                <c:pt idx="4157">
                  <c:v>59.792360000000002</c:v>
                </c:pt>
                <c:pt idx="4158">
                  <c:v>59.792360000000002</c:v>
                </c:pt>
                <c:pt idx="4159">
                  <c:v>59.792360000000002</c:v>
                </c:pt>
                <c:pt idx="4160">
                  <c:v>59.792360000000002</c:v>
                </c:pt>
                <c:pt idx="4161">
                  <c:v>59.791629999999998</c:v>
                </c:pt>
                <c:pt idx="4162">
                  <c:v>59.791629999999998</c:v>
                </c:pt>
                <c:pt idx="4163">
                  <c:v>59.791629999999998</c:v>
                </c:pt>
                <c:pt idx="4164">
                  <c:v>59.791629999999998</c:v>
                </c:pt>
                <c:pt idx="4165">
                  <c:v>59.794919999999998</c:v>
                </c:pt>
                <c:pt idx="4166">
                  <c:v>59.794919999999998</c:v>
                </c:pt>
                <c:pt idx="4167">
                  <c:v>59.794919999999998</c:v>
                </c:pt>
                <c:pt idx="4168">
                  <c:v>59.794919999999998</c:v>
                </c:pt>
                <c:pt idx="4169">
                  <c:v>59.79965</c:v>
                </c:pt>
                <c:pt idx="4170">
                  <c:v>59.79965</c:v>
                </c:pt>
                <c:pt idx="4171">
                  <c:v>59.79965</c:v>
                </c:pt>
                <c:pt idx="4172">
                  <c:v>59.800379999999997</c:v>
                </c:pt>
                <c:pt idx="4173">
                  <c:v>59.800379999999997</c:v>
                </c:pt>
                <c:pt idx="4174">
                  <c:v>59.800379999999997</c:v>
                </c:pt>
                <c:pt idx="4175">
                  <c:v>59.800379999999997</c:v>
                </c:pt>
                <c:pt idx="4176">
                  <c:v>59.803310000000003</c:v>
                </c:pt>
                <c:pt idx="4177">
                  <c:v>59.803310000000003</c:v>
                </c:pt>
                <c:pt idx="4178">
                  <c:v>59.803310000000003</c:v>
                </c:pt>
                <c:pt idx="4179">
                  <c:v>59.803310000000003</c:v>
                </c:pt>
                <c:pt idx="4180">
                  <c:v>59.801850000000002</c:v>
                </c:pt>
                <c:pt idx="4181">
                  <c:v>59.801850000000002</c:v>
                </c:pt>
                <c:pt idx="4182">
                  <c:v>59.801850000000002</c:v>
                </c:pt>
                <c:pt idx="4183">
                  <c:v>59.797089999999997</c:v>
                </c:pt>
                <c:pt idx="4184">
                  <c:v>59.797089999999997</c:v>
                </c:pt>
                <c:pt idx="4185">
                  <c:v>59.797089999999997</c:v>
                </c:pt>
                <c:pt idx="4186">
                  <c:v>59.797089999999997</c:v>
                </c:pt>
                <c:pt idx="4187">
                  <c:v>59.796390000000002</c:v>
                </c:pt>
                <c:pt idx="4188">
                  <c:v>59.796390000000002</c:v>
                </c:pt>
                <c:pt idx="4189">
                  <c:v>59.796390000000002</c:v>
                </c:pt>
                <c:pt idx="4190">
                  <c:v>59.796390000000002</c:v>
                </c:pt>
                <c:pt idx="4191">
                  <c:v>59.796390000000002</c:v>
                </c:pt>
                <c:pt idx="4192">
                  <c:v>59.796390000000002</c:v>
                </c:pt>
                <c:pt idx="4193">
                  <c:v>59.79419</c:v>
                </c:pt>
                <c:pt idx="4194">
                  <c:v>59.79419</c:v>
                </c:pt>
                <c:pt idx="4195">
                  <c:v>59.79419</c:v>
                </c:pt>
                <c:pt idx="4196">
                  <c:v>59.79419</c:v>
                </c:pt>
                <c:pt idx="4197">
                  <c:v>59.79419</c:v>
                </c:pt>
                <c:pt idx="4198">
                  <c:v>59.79419</c:v>
                </c:pt>
                <c:pt idx="4199">
                  <c:v>59.79419</c:v>
                </c:pt>
                <c:pt idx="4200">
                  <c:v>59.798189999999998</c:v>
                </c:pt>
                <c:pt idx="4201">
                  <c:v>59.798189999999998</c:v>
                </c:pt>
                <c:pt idx="4202">
                  <c:v>59.798189999999998</c:v>
                </c:pt>
                <c:pt idx="4203">
                  <c:v>59.798189999999998</c:v>
                </c:pt>
                <c:pt idx="4204">
                  <c:v>59.79965</c:v>
                </c:pt>
                <c:pt idx="4205">
                  <c:v>59.79965</c:v>
                </c:pt>
                <c:pt idx="4206">
                  <c:v>59.79965</c:v>
                </c:pt>
                <c:pt idx="4207">
                  <c:v>59.79965</c:v>
                </c:pt>
                <c:pt idx="4208">
                  <c:v>59.79965</c:v>
                </c:pt>
                <c:pt idx="4209">
                  <c:v>59.79965</c:v>
                </c:pt>
                <c:pt idx="4210">
                  <c:v>59.79965</c:v>
                </c:pt>
                <c:pt idx="4211">
                  <c:v>59.791600000000003</c:v>
                </c:pt>
                <c:pt idx="4212">
                  <c:v>59.791600000000003</c:v>
                </c:pt>
                <c:pt idx="4213">
                  <c:v>59.791600000000003</c:v>
                </c:pt>
                <c:pt idx="4214">
                  <c:v>59.791600000000003</c:v>
                </c:pt>
                <c:pt idx="4215">
                  <c:v>59.794919999999998</c:v>
                </c:pt>
                <c:pt idx="4216">
                  <c:v>59.794919999999998</c:v>
                </c:pt>
                <c:pt idx="4217">
                  <c:v>59.794919999999998</c:v>
                </c:pt>
                <c:pt idx="4218">
                  <c:v>59.794919999999998</c:v>
                </c:pt>
                <c:pt idx="4219">
                  <c:v>59.806269999999998</c:v>
                </c:pt>
                <c:pt idx="4220">
                  <c:v>59.806269999999998</c:v>
                </c:pt>
                <c:pt idx="4221">
                  <c:v>59.806269999999998</c:v>
                </c:pt>
                <c:pt idx="4222">
                  <c:v>59.802950000000003</c:v>
                </c:pt>
                <c:pt idx="4223">
                  <c:v>59.802950000000003</c:v>
                </c:pt>
                <c:pt idx="4224">
                  <c:v>59.802950000000003</c:v>
                </c:pt>
                <c:pt idx="4225">
                  <c:v>59.802950000000003</c:v>
                </c:pt>
                <c:pt idx="4226">
                  <c:v>59.801479999999998</c:v>
                </c:pt>
                <c:pt idx="4227">
                  <c:v>59.801479999999998</c:v>
                </c:pt>
                <c:pt idx="4228">
                  <c:v>59.801479999999998</c:v>
                </c:pt>
                <c:pt idx="4229">
                  <c:v>59.801479999999998</c:v>
                </c:pt>
                <c:pt idx="4230">
                  <c:v>59.802250000000001</c:v>
                </c:pt>
                <c:pt idx="4231">
                  <c:v>59.802250000000001</c:v>
                </c:pt>
                <c:pt idx="4232">
                  <c:v>59.802250000000001</c:v>
                </c:pt>
                <c:pt idx="4233">
                  <c:v>59.805880000000002</c:v>
                </c:pt>
                <c:pt idx="4234">
                  <c:v>59.805880000000002</c:v>
                </c:pt>
                <c:pt idx="4235">
                  <c:v>59.805880000000002</c:v>
                </c:pt>
                <c:pt idx="4236">
                  <c:v>59.805880000000002</c:v>
                </c:pt>
                <c:pt idx="4237">
                  <c:v>59.812840000000001</c:v>
                </c:pt>
                <c:pt idx="4238">
                  <c:v>59.812840000000001</c:v>
                </c:pt>
                <c:pt idx="4239">
                  <c:v>59.812840000000001</c:v>
                </c:pt>
                <c:pt idx="4240">
                  <c:v>59.812840000000001</c:v>
                </c:pt>
                <c:pt idx="4241">
                  <c:v>59.811770000000003</c:v>
                </c:pt>
                <c:pt idx="4242">
                  <c:v>59.811770000000003</c:v>
                </c:pt>
                <c:pt idx="4243">
                  <c:v>59.811770000000003</c:v>
                </c:pt>
                <c:pt idx="4244">
                  <c:v>59.811770000000003</c:v>
                </c:pt>
                <c:pt idx="4245">
                  <c:v>59.806980000000003</c:v>
                </c:pt>
                <c:pt idx="4246">
                  <c:v>59.806980000000003</c:v>
                </c:pt>
                <c:pt idx="4247">
                  <c:v>59.806980000000003</c:v>
                </c:pt>
                <c:pt idx="4248">
                  <c:v>59.808439999999997</c:v>
                </c:pt>
                <c:pt idx="4249">
                  <c:v>59.808439999999997</c:v>
                </c:pt>
                <c:pt idx="4250">
                  <c:v>59.808439999999997</c:v>
                </c:pt>
                <c:pt idx="4251">
                  <c:v>59.808439999999997</c:v>
                </c:pt>
                <c:pt idx="4252">
                  <c:v>59.808839999999996</c:v>
                </c:pt>
                <c:pt idx="4253">
                  <c:v>59.808839999999996</c:v>
                </c:pt>
                <c:pt idx="4254">
                  <c:v>59.808839999999996</c:v>
                </c:pt>
                <c:pt idx="4255">
                  <c:v>59.808839999999996</c:v>
                </c:pt>
                <c:pt idx="4256">
                  <c:v>59.803339999999999</c:v>
                </c:pt>
                <c:pt idx="4257">
                  <c:v>59.803339999999999</c:v>
                </c:pt>
                <c:pt idx="4258">
                  <c:v>59.803339999999999</c:v>
                </c:pt>
                <c:pt idx="4259">
                  <c:v>59.80151</c:v>
                </c:pt>
                <c:pt idx="4260">
                  <c:v>59.80151</c:v>
                </c:pt>
                <c:pt idx="4261">
                  <c:v>59.80151</c:v>
                </c:pt>
                <c:pt idx="4262">
                  <c:v>59.80151</c:v>
                </c:pt>
                <c:pt idx="4263">
                  <c:v>59.803339999999999</c:v>
                </c:pt>
                <c:pt idx="4264">
                  <c:v>59.803339999999999</c:v>
                </c:pt>
                <c:pt idx="4265">
                  <c:v>59.803339999999999</c:v>
                </c:pt>
                <c:pt idx="4266">
                  <c:v>59.803339999999999</c:v>
                </c:pt>
                <c:pt idx="4267">
                  <c:v>59.803339999999999</c:v>
                </c:pt>
                <c:pt idx="4268">
                  <c:v>59.803339999999999</c:v>
                </c:pt>
                <c:pt idx="4269">
                  <c:v>59.801850000000002</c:v>
                </c:pt>
                <c:pt idx="4270">
                  <c:v>59.801850000000002</c:v>
                </c:pt>
                <c:pt idx="4271">
                  <c:v>59.801850000000002</c:v>
                </c:pt>
                <c:pt idx="4272">
                  <c:v>59.800379999999997</c:v>
                </c:pt>
                <c:pt idx="4273">
                  <c:v>59.800379999999997</c:v>
                </c:pt>
                <c:pt idx="4274">
                  <c:v>59.800379999999997</c:v>
                </c:pt>
                <c:pt idx="4275">
                  <c:v>59.800379999999997</c:v>
                </c:pt>
                <c:pt idx="4276">
                  <c:v>59.805540000000001</c:v>
                </c:pt>
                <c:pt idx="4277">
                  <c:v>59.805540000000001</c:v>
                </c:pt>
                <c:pt idx="4278">
                  <c:v>59.805540000000001</c:v>
                </c:pt>
                <c:pt idx="4279">
                  <c:v>59.805540000000001</c:v>
                </c:pt>
                <c:pt idx="4280">
                  <c:v>59.8125</c:v>
                </c:pt>
                <c:pt idx="4281">
                  <c:v>59.8125</c:v>
                </c:pt>
                <c:pt idx="4282">
                  <c:v>59.8125</c:v>
                </c:pt>
                <c:pt idx="4283">
                  <c:v>59.8125</c:v>
                </c:pt>
                <c:pt idx="4284">
                  <c:v>59.809570000000001</c:v>
                </c:pt>
                <c:pt idx="4285">
                  <c:v>59.809570000000001</c:v>
                </c:pt>
                <c:pt idx="4286">
                  <c:v>59.809570000000001</c:v>
                </c:pt>
                <c:pt idx="4287">
                  <c:v>59.811</c:v>
                </c:pt>
                <c:pt idx="4288">
                  <c:v>59.811</c:v>
                </c:pt>
                <c:pt idx="4289">
                  <c:v>59.811</c:v>
                </c:pt>
                <c:pt idx="4290">
                  <c:v>59.811</c:v>
                </c:pt>
                <c:pt idx="4291">
                  <c:v>59.81503</c:v>
                </c:pt>
                <c:pt idx="4292">
                  <c:v>59.81503</c:v>
                </c:pt>
                <c:pt idx="4293">
                  <c:v>59.81503</c:v>
                </c:pt>
                <c:pt idx="4294">
                  <c:v>59.81503</c:v>
                </c:pt>
                <c:pt idx="4295">
                  <c:v>59.813600000000001</c:v>
                </c:pt>
                <c:pt idx="4296">
                  <c:v>59.813600000000001</c:v>
                </c:pt>
                <c:pt idx="4297">
                  <c:v>59.813600000000001</c:v>
                </c:pt>
                <c:pt idx="4298">
                  <c:v>59.8125</c:v>
                </c:pt>
                <c:pt idx="4299">
                  <c:v>59.8125</c:v>
                </c:pt>
                <c:pt idx="4300">
                  <c:v>59.8125</c:v>
                </c:pt>
                <c:pt idx="4301">
                  <c:v>59.8125</c:v>
                </c:pt>
                <c:pt idx="4302">
                  <c:v>59.809199999999997</c:v>
                </c:pt>
                <c:pt idx="4303">
                  <c:v>59.809199999999997</c:v>
                </c:pt>
                <c:pt idx="4304">
                  <c:v>59.809199999999997</c:v>
                </c:pt>
                <c:pt idx="4305">
                  <c:v>59.809199999999997</c:v>
                </c:pt>
                <c:pt idx="4306">
                  <c:v>59.807369999999999</c:v>
                </c:pt>
                <c:pt idx="4307">
                  <c:v>59.807369999999999</c:v>
                </c:pt>
                <c:pt idx="4308">
                  <c:v>59.807369999999999</c:v>
                </c:pt>
                <c:pt idx="4309">
                  <c:v>59.805909999999997</c:v>
                </c:pt>
                <c:pt idx="4310">
                  <c:v>59.805909999999997</c:v>
                </c:pt>
                <c:pt idx="4311">
                  <c:v>59.805909999999997</c:v>
                </c:pt>
                <c:pt idx="4312">
                  <c:v>59.805909999999997</c:v>
                </c:pt>
                <c:pt idx="4313">
                  <c:v>59.813600000000001</c:v>
                </c:pt>
                <c:pt idx="4314">
                  <c:v>59.813600000000001</c:v>
                </c:pt>
                <c:pt idx="4315">
                  <c:v>59.813600000000001</c:v>
                </c:pt>
                <c:pt idx="4316">
                  <c:v>59.813600000000001</c:v>
                </c:pt>
                <c:pt idx="4317">
                  <c:v>59.815060000000003</c:v>
                </c:pt>
                <c:pt idx="4318">
                  <c:v>59.815060000000003</c:v>
                </c:pt>
                <c:pt idx="4319">
                  <c:v>59.815060000000003</c:v>
                </c:pt>
                <c:pt idx="4320">
                  <c:v>59.815060000000003</c:v>
                </c:pt>
                <c:pt idx="4321">
                  <c:v>59.813229999999997</c:v>
                </c:pt>
                <c:pt idx="4322">
                  <c:v>59.813229999999997</c:v>
                </c:pt>
                <c:pt idx="4323">
                  <c:v>59.813229999999997</c:v>
                </c:pt>
                <c:pt idx="4324">
                  <c:v>59.815800000000003</c:v>
                </c:pt>
                <c:pt idx="4325">
                  <c:v>59.815800000000003</c:v>
                </c:pt>
                <c:pt idx="4326">
                  <c:v>59.815800000000003</c:v>
                </c:pt>
                <c:pt idx="4327">
                  <c:v>59.815800000000003</c:v>
                </c:pt>
                <c:pt idx="4328">
                  <c:v>59.819429999999997</c:v>
                </c:pt>
                <c:pt idx="4329">
                  <c:v>59.819429999999997</c:v>
                </c:pt>
                <c:pt idx="4330">
                  <c:v>59.819429999999997</c:v>
                </c:pt>
                <c:pt idx="4331">
                  <c:v>59.819429999999997</c:v>
                </c:pt>
                <c:pt idx="4332">
                  <c:v>59.824550000000002</c:v>
                </c:pt>
                <c:pt idx="4333">
                  <c:v>59.824550000000002</c:v>
                </c:pt>
                <c:pt idx="4334">
                  <c:v>59.824550000000002</c:v>
                </c:pt>
                <c:pt idx="4335">
                  <c:v>59.826779999999999</c:v>
                </c:pt>
                <c:pt idx="4336">
                  <c:v>59.826779999999999</c:v>
                </c:pt>
                <c:pt idx="4337">
                  <c:v>59.826779999999999</c:v>
                </c:pt>
                <c:pt idx="4338">
                  <c:v>59.826779999999999</c:v>
                </c:pt>
                <c:pt idx="4339">
                  <c:v>59.826779999999999</c:v>
                </c:pt>
                <c:pt idx="4340">
                  <c:v>59.826779999999999</c:v>
                </c:pt>
                <c:pt idx="4341">
                  <c:v>59.822749999999999</c:v>
                </c:pt>
                <c:pt idx="4342">
                  <c:v>59.822749999999999</c:v>
                </c:pt>
                <c:pt idx="4343">
                  <c:v>59.822749999999999</c:v>
                </c:pt>
                <c:pt idx="4344">
                  <c:v>59.822749999999999</c:v>
                </c:pt>
                <c:pt idx="4345">
                  <c:v>59.818359999999998</c:v>
                </c:pt>
                <c:pt idx="4346">
                  <c:v>59.818359999999998</c:v>
                </c:pt>
                <c:pt idx="4347">
                  <c:v>59.818359999999998</c:v>
                </c:pt>
                <c:pt idx="4348">
                  <c:v>59.822020000000002</c:v>
                </c:pt>
                <c:pt idx="4349">
                  <c:v>59.822020000000002</c:v>
                </c:pt>
                <c:pt idx="4350">
                  <c:v>59.822020000000002</c:v>
                </c:pt>
                <c:pt idx="4351">
                  <c:v>59.822020000000002</c:v>
                </c:pt>
                <c:pt idx="4352">
                  <c:v>59.811</c:v>
                </c:pt>
                <c:pt idx="4353">
                  <c:v>59.811</c:v>
                </c:pt>
                <c:pt idx="4354">
                  <c:v>59.811</c:v>
                </c:pt>
                <c:pt idx="4355">
                  <c:v>59.811</c:v>
                </c:pt>
                <c:pt idx="4356">
                  <c:v>59.80771</c:v>
                </c:pt>
                <c:pt idx="4357">
                  <c:v>59.80771</c:v>
                </c:pt>
                <c:pt idx="4358">
                  <c:v>59.80771</c:v>
                </c:pt>
                <c:pt idx="4359">
                  <c:v>59.819789999999998</c:v>
                </c:pt>
                <c:pt idx="4360">
                  <c:v>59.819789999999998</c:v>
                </c:pt>
                <c:pt idx="4361">
                  <c:v>59.819789999999998</c:v>
                </c:pt>
                <c:pt idx="4362">
                  <c:v>59.819789999999998</c:v>
                </c:pt>
                <c:pt idx="4363">
                  <c:v>59.820529999999998</c:v>
                </c:pt>
                <c:pt idx="4364">
                  <c:v>59.820529999999998</c:v>
                </c:pt>
                <c:pt idx="4365">
                  <c:v>59.820529999999998</c:v>
                </c:pt>
                <c:pt idx="4366">
                  <c:v>59.820529999999998</c:v>
                </c:pt>
                <c:pt idx="4367">
                  <c:v>59.818330000000003</c:v>
                </c:pt>
                <c:pt idx="4368">
                  <c:v>59.818330000000003</c:v>
                </c:pt>
                <c:pt idx="4369">
                  <c:v>59.818330000000003</c:v>
                </c:pt>
                <c:pt idx="4370">
                  <c:v>59.818330000000003</c:v>
                </c:pt>
                <c:pt idx="4371">
                  <c:v>59.819429999999997</c:v>
                </c:pt>
                <c:pt idx="4372">
                  <c:v>59.819429999999997</c:v>
                </c:pt>
                <c:pt idx="4373">
                  <c:v>59.819429999999997</c:v>
                </c:pt>
                <c:pt idx="4374">
                  <c:v>59.824579999999997</c:v>
                </c:pt>
                <c:pt idx="4375">
                  <c:v>59.824579999999997</c:v>
                </c:pt>
                <c:pt idx="4376">
                  <c:v>59.824579999999997</c:v>
                </c:pt>
                <c:pt idx="4377">
                  <c:v>59.824579999999997</c:v>
                </c:pt>
                <c:pt idx="4378">
                  <c:v>59.825650000000003</c:v>
                </c:pt>
                <c:pt idx="4379">
                  <c:v>59.825650000000003</c:v>
                </c:pt>
                <c:pt idx="4380">
                  <c:v>59.825650000000003</c:v>
                </c:pt>
                <c:pt idx="4381">
                  <c:v>59.825650000000003</c:v>
                </c:pt>
                <c:pt idx="4382">
                  <c:v>59.825319999999998</c:v>
                </c:pt>
                <c:pt idx="4383">
                  <c:v>59.825319999999998</c:v>
                </c:pt>
                <c:pt idx="4384">
                  <c:v>59.825319999999998</c:v>
                </c:pt>
                <c:pt idx="4385">
                  <c:v>59.824620000000003</c:v>
                </c:pt>
                <c:pt idx="4386">
                  <c:v>59.824620000000003</c:v>
                </c:pt>
                <c:pt idx="4387">
                  <c:v>59.824620000000003</c:v>
                </c:pt>
                <c:pt idx="4388">
                  <c:v>59.824620000000003</c:v>
                </c:pt>
                <c:pt idx="4389">
                  <c:v>59.820920000000001</c:v>
                </c:pt>
                <c:pt idx="4390">
                  <c:v>59.820920000000001</c:v>
                </c:pt>
                <c:pt idx="4391">
                  <c:v>59.820920000000001</c:v>
                </c:pt>
                <c:pt idx="4392">
                  <c:v>59.820920000000001</c:v>
                </c:pt>
                <c:pt idx="4393">
                  <c:v>59.82788</c:v>
                </c:pt>
                <c:pt idx="4394">
                  <c:v>59.82788</c:v>
                </c:pt>
                <c:pt idx="4395">
                  <c:v>59.82788</c:v>
                </c:pt>
                <c:pt idx="4396">
                  <c:v>59.82788</c:v>
                </c:pt>
                <c:pt idx="4397">
                  <c:v>59.828949999999999</c:v>
                </c:pt>
                <c:pt idx="4398">
                  <c:v>59.828949999999999</c:v>
                </c:pt>
                <c:pt idx="4399">
                  <c:v>59.828949999999999</c:v>
                </c:pt>
                <c:pt idx="4400">
                  <c:v>59.822389999999999</c:v>
                </c:pt>
                <c:pt idx="4401">
                  <c:v>59.822389999999999</c:v>
                </c:pt>
                <c:pt idx="4402">
                  <c:v>59.822389999999999</c:v>
                </c:pt>
                <c:pt idx="4403">
                  <c:v>59.822389999999999</c:v>
                </c:pt>
                <c:pt idx="4404">
                  <c:v>59.827550000000002</c:v>
                </c:pt>
                <c:pt idx="4405">
                  <c:v>59.827550000000002</c:v>
                </c:pt>
                <c:pt idx="4406">
                  <c:v>59.827550000000002</c:v>
                </c:pt>
                <c:pt idx="4407">
                  <c:v>59.827550000000002</c:v>
                </c:pt>
                <c:pt idx="4408">
                  <c:v>59.831569999999999</c:v>
                </c:pt>
                <c:pt idx="4409">
                  <c:v>59.831569999999999</c:v>
                </c:pt>
                <c:pt idx="4410">
                  <c:v>59.831569999999999</c:v>
                </c:pt>
                <c:pt idx="4411">
                  <c:v>59.831569999999999</c:v>
                </c:pt>
                <c:pt idx="4412">
                  <c:v>59.831569999999999</c:v>
                </c:pt>
                <c:pt idx="4413">
                  <c:v>59.831569999999999</c:v>
                </c:pt>
                <c:pt idx="4414">
                  <c:v>59.831569999999999</c:v>
                </c:pt>
                <c:pt idx="4415">
                  <c:v>59.831569999999999</c:v>
                </c:pt>
                <c:pt idx="4416">
                  <c:v>59.831569999999999</c:v>
                </c:pt>
                <c:pt idx="4417">
                  <c:v>59.834499999999998</c:v>
                </c:pt>
                <c:pt idx="4418">
                  <c:v>59.834499999999998</c:v>
                </c:pt>
                <c:pt idx="4419">
                  <c:v>59.834499999999998</c:v>
                </c:pt>
                <c:pt idx="4420">
                  <c:v>59.834499999999998</c:v>
                </c:pt>
                <c:pt idx="4421">
                  <c:v>59.834870000000002</c:v>
                </c:pt>
                <c:pt idx="4422">
                  <c:v>59.834870000000002</c:v>
                </c:pt>
                <c:pt idx="4423">
                  <c:v>59.834870000000002</c:v>
                </c:pt>
                <c:pt idx="4424">
                  <c:v>59.835599999999999</c:v>
                </c:pt>
                <c:pt idx="4425">
                  <c:v>59.835599999999999</c:v>
                </c:pt>
                <c:pt idx="4426">
                  <c:v>59.835599999999999</c:v>
                </c:pt>
                <c:pt idx="4427">
                  <c:v>59.835599999999999</c:v>
                </c:pt>
                <c:pt idx="4428">
                  <c:v>59.837040000000002</c:v>
                </c:pt>
                <c:pt idx="4429">
                  <c:v>59.837040000000002</c:v>
                </c:pt>
                <c:pt idx="4430">
                  <c:v>59.837040000000002</c:v>
                </c:pt>
                <c:pt idx="4431">
                  <c:v>59.837040000000002</c:v>
                </c:pt>
                <c:pt idx="4432">
                  <c:v>59.831910000000001</c:v>
                </c:pt>
                <c:pt idx="4433">
                  <c:v>59.831910000000001</c:v>
                </c:pt>
                <c:pt idx="4434">
                  <c:v>59.831910000000001</c:v>
                </c:pt>
                <c:pt idx="4435">
                  <c:v>59.831569999999999</c:v>
                </c:pt>
                <c:pt idx="4436">
                  <c:v>59.831569999999999</c:v>
                </c:pt>
                <c:pt idx="4437">
                  <c:v>59.831569999999999</c:v>
                </c:pt>
                <c:pt idx="4438">
                  <c:v>59.831569999999999</c:v>
                </c:pt>
                <c:pt idx="4439">
                  <c:v>59.837429999999998</c:v>
                </c:pt>
                <c:pt idx="4440">
                  <c:v>59.837429999999998</c:v>
                </c:pt>
                <c:pt idx="4441">
                  <c:v>59.837429999999998</c:v>
                </c:pt>
                <c:pt idx="4442">
                  <c:v>59.837429999999998</c:v>
                </c:pt>
                <c:pt idx="4443">
                  <c:v>59.837040000000002</c:v>
                </c:pt>
                <c:pt idx="4444">
                  <c:v>59.837040000000002</c:v>
                </c:pt>
                <c:pt idx="4445">
                  <c:v>59.837040000000002</c:v>
                </c:pt>
                <c:pt idx="4446">
                  <c:v>59.837040000000002</c:v>
                </c:pt>
                <c:pt idx="4447">
                  <c:v>59.831569999999999</c:v>
                </c:pt>
                <c:pt idx="4448">
                  <c:v>59.831569999999999</c:v>
                </c:pt>
                <c:pt idx="4449">
                  <c:v>59.831569999999999</c:v>
                </c:pt>
                <c:pt idx="4450">
                  <c:v>59.826079999999997</c:v>
                </c:pt>
                <c:pt idx="4451">
                  <c:v>59.826079999999997</c:v>
                </c:pt>
                <c:pt idx="4452">
                  <c:v>59.826079999999997</c:v>
                </c:pt>
                <c:pt idx="4453">
                  <c:v>59.826079999999997</c:v>
                </c:pt>
                <c:pt idx="4454">
                  <c:v>59.821620000000003</c:v>
                </c:pt>
                <c:pt idx="4455">
                  <c:v>59.821620000000003</c:v>
                </c:pt>
                <c:pt idx="4456">
                  <c:v>59.821620000000003</c:v>
                </c:pt>
                <c:pt idx="4457">
                  <c:v>59.821620000000003</c:v>
                </c:pt>
                <c:pt idx="4458">
                  <c:v>59.827509999999997</c:v>
                </c:pt>
                <c:pt idx="4459">
                  <c:v>59.827509999999997</c:v>
                </c:pt>
                <c:pt idx="4460">
                  <c:v>59.827509999999997</c:v>
                </c:pt>
                <c:pt idx="4461">
                  <c:v>59.834499999999998</c:v>
                </c:pt>
                <c:pt idx="4462">
                  <c:v>59.834499999999998</c:v>
                </c:pt>
                <c:pt idx="4463">
                  <c:v>59.834499999999998</c:v>
                </c:pt>
                <c:pt idx="4464">
                  <c:v>59.834499999999998</c:v>
                </c:pt>
                <c:pt idx="4465">
                  <c:v>59.834499999999998</c:v>
                </c:pt>
                <c:pt idx="4466">
                  <c:v>59.834499999999998</c:v>
                </c:pt>
                <c:pt idx="4467">
                  <c:v>59.834499999999998</c:v>
                </c:pt>
                <c:pt idx="4468">
                  <c:v>59.834499999999998</c:v>
                </c:pt>
                <c:pt idx="4469">
                  <c:v>59.834139999999998</c:v>
                </c:pt>
                <c:pt idx="4470">
                  <c:v>59.834139999999998</c:v>
                </c:pt>
                <c:pt idx="4471">
                  <c:v>59.834139999999998</c:v>
                </c:pt>
                <c:pt idx="4472">
                  <c:v>59.834139999999998</c:v>
                </c:pt>
                <c:pt idx="4473">
                  <c:v>59.836329999999997</c:v>
                </c:pt>
                <c:pt idx="4474">
                  <c:v>59.836329999999997</c:v>
                </c:pt>
                <c:pt idx="4475">
                  <c:v>59.836329999999997</c:v>
                </c:pt>
                <c:pt idx="4476">
                  <c:v>59.838529999999999</c:v>
                </c:pt>
                <c:pt idx="4477">
                  <c:v>59.838529999999999</c:v>
                </c:pt>
                <c:pt idx="4478">
                  <c:v>59.838529999999999</c:v>
                </c:pt>
                <c:pt idx="4479">
                  <c:v>59.838529999999999</c:v>
                </c:pt>
                <c:pt idx="4480">
                  <c:v>59.835940000000001</c:v>
                </c:pt>
                <c:pt idx="4481">
                  <c:v>59.835940000000001</c:v>
                </c:pt>
                <c:pt idx="4482">
                  <c:v>59.835940000000001</c:v>
                </c:pt>
                <c:pt idx="4483">
                  <c:v>59.835940000000001</c:v>
                </c:pt>
                <c:pt idx="4484">
                  <c:v>59.834499999999998</c:v>
                </c:pt>
                <c:pt idx="4485">
                  <c:v>59.834499999999998</c:v>
                </c:pt>
                <c:pt idx="4486">
                  <c:v>59.834499999999998</c:v>
                </c:pt>
                <c:pt idx="4487">
                  <c:v>59.840730000000001</c:v>
                </c:pt>
                <c:pt idx="4488">
                  <c:v>59.840730000000001</c:v>
                </c:pt>
                <c:pt idx="4489">
                  <c:v>59.840730000000001</c:v>
                </c:pt>
                <c:pt idx="4490">
                  <c:v>59.840730000000001</c:v>
                </c:pt>
                <c:pt idx="4491">
                  <c:v>59.840730000000001</c:v>
                </c:pt>
                <c:pt idx="4492">
                  <c:v>59.840730000000001</c:v>
                </c:pt>
                <c:pt idx="4493">
                  <c:v>59.846589999999999</c:v>
                </c:pt>
                <c:pt idx="4494">
                  <c:v>59.846589999999999</c:v>
                </c:pt>
                <c:pt idx="4495">
                  <c:v>59.846589999999999</c:v>
                </c:pt>
                <c:pt idx="4496">
                  <c:v>59.846589999999999</c:v>
                </c:pt>
                <c:pt idx="4497">
                  <c:v>59.842190000000002</c:v>
                </c:pt>
                <c:pt idx="4498">
                  <c:v>59.842190000000002</c:v>
                </c:pt>
                <c:pt idx="4499">
                  <c:v>59.842190000000002</c:v>
                </c:pt>
                <c:pt idx="4500">
                  <c:v>59.839970000000001</c:v>
                </c:pt>
                <c:pt idx="4501">
                  <c:v>59.839970000000001</c:v>
                </c:pt>
                <c:pt idx="4502">
                  <c:v>59.839970000000001</c:v>
                </c:pt>
                <c:pt idx="4503">
                  <c:v>59.839970000000001</c:v>
                </c:pt>
                <c:pt idx="4504">
                  <c:v>59.841459999999998</c:v>
                </c:pt>
                <c:pt idx="4505">
                  <c:v>59.841459999999998</c:v>
                </c:pt>
                <c:pt idx="4506">
                  <c:v>59.841459999999998</c:v>
                </c:pt>
                <c:pt idx="4507">
                  <c:v>59.841459999999998</c:v>
                </c:pt>
                <c:pt idx="4508">
                  <c:v>59.842559999999999</c:v>
                </c:pt>
                <c:pt idx="4509">
                  <c:v>59.842559999999999</c:v>
                </c:pt>
                <c:pt idx="4510">
                  <c:v>59.842559999999999</c:v>
                </c:pt>
                <c:pt idx="4511">
                  <c:v>59.842559999999999</c:v>
                </c:pt>
                <c:pt idx="4512">
                  <c:v>59.842559999999999</c:v>
                </c:pt>
                <c:pt idx="4513">
                  <c:v>59.842559999999999</c:v>
                </c:pt>
                <c:pt idx="4514">
                  <c:v>59.842559999999999</c:v>
                </c:pt>
                <c:pt idx="4515">
                  <c:v>59.845120000000001</c:v>
                </c:pt>
                <c:pt idx="4516">
                  <c:v>59.845120000000001</c:v>
                </c:pt>
                <c:pt idx="4517">
                  <c:v>59.845120000000001</c:v>
                </c:pt>
                <c:pt idx="4518">
                  <c:v>59.845120000000001</c:v>
                </c:pt>
                <c:pt idx="4519">
                  <c:v>59.846589999999999</c:v>
                </c:pt>
                <c:pt idx="4520">
                  <c:v>59.846589999999999</c:v>
                </c:pt>
                <c:pt idx="4521">
                  <c:v>59.846589999999999</c:v>
                </c:pt>
                <c:pt idx="4522">
                  <c:v>59.846589999999999</c:v>
                </c:pt>
                <c:pt idx="4523">
                  <c:v>59.845489999999998</c:v>
                </c:pt>
                <c:pt idx="4524">
                  <c:v>59.845489999999998</c:v>
                </c:pt>
                <c:pt idx="4525">
                  <c:v>59.845489999999998</c:v>
                </c:pt>
                <c:pt idx="4526">
                  <c:v>59.845860000000002</c:v>
                </c:pt>
                <c:pt idx="4527">
                  <c:v>59.845860000000002</c:v>
                </c:pt>
                <c:pt idx="4528">
                  <c:v>59.845860000000002</c:v>
                </c:pt>
                <c:pt idx="4529">
                  <c:v>59.845860000000002</c:v>
                </c:pt>
                <c:pt idx="4530">
                  <c:v>59.841830000000002</c:v>
                </c:pt>
                <c:pt idx="4531">
                  <c:v>59.841830000000002</c:v>
                </c:pt>
                <c:pt idx="4532">
                  <c:v>59.841830000000002</c:v>
                </c:pt>
                <c:pt idx="4533">
                  <c:v>59.841830000000002</c:v>
                </c:pt>
                <c:pt idx="4534">
                  <c:v>59.842190000000002</c:v>
                </c:pt>
                <c:pt idx="4535">
                  <c:v>59.842190000000002</c:v>
                </c:pt>
                <c:pt idx="4536">
                  <c:v>59.842190000000002</c:v>
                </c:pt>
                <c:pt idx="4537">
                  <c:v>59.848790000000001</c:v>
                </c:pt>
                <c:pt idx="4538">
                  <c:v>59.848790000000001</c:v>
                </c:pt>
                <c:pt idx="4539">
                  <c:v>59.848790000000001</c:v>
                </c:pt>
                <c:pt idx="4540">
                  <c:v>59.848790000000001</c:v>
                </c:pt>
                <c:pt idx="4541">
                  <c:v>59.848790000000001</c:v>
                </c:pt>
                <c:pt idx="4542">
                  <c:v>59.848790000000001</c:v>
                </c:pt>
                <c:pt idx="4543">
                  <c:v>59.845489999999998</c:v>
                </c:pt>
                <c:pt idx="4544">
                  <c:v>59.845489999999998</c:v>
                </c:pt>
                <c:pt idx="4545">
                  <c:v>59.845489999999998</c:v>
                </c:pt>
                <c:pt idx="4546">
                  <c:v>59.845489999999998</c:v>
                </c:pt>
                <c:pt idx="4547">
                  <c:v>59.84366</c:v>
                </c:pt>
                <c:pt idx="4548">
                  <c:v>59.84366</c:v>
                </c:pt>
                <c:pt idx="4549">
                  <c:v>59.84366</c:v>
                </c:pt>
                <c:pt idx="4550">
                  <c:v>59.851349999999996</c:v>
                </c:pt>
                <c:pt idx="4551">
                  <c:v>59.851349999999996</c:v>
                </c:pt>
                <c:pt idx="4552">
                  <c:v>59.851349999999996</c:v>
                </c:pt>
                <c:pt idx="4553">
                  <c:v>59.851349999999996</c:v>
                </c:pt>
                <c:pt idx="4554">
                  <c:v>59.85501</c:v>
                </c:pt>
                <c:pt idx="4555">
                  <c:v>59.85501</c:v>
                </c:pt>
                <c:pt idx="4556">
                  <c:v>59.85501</c:v>
                </c:pt>
                <c:pt idx="4557">
                  <c:v>59.85501</c:v>
                </c:pt>
                <c:pt idx="4558">
                  <c:v>59.853549999999998</c:v>
                </c:pt>
                <c:pt idx="4559">
                  <c:v>59.853549999999998</c:v>
                </c:pt>
                <c:pt idx="4560">
                  <c:v>59.853549999999998</c:v>
                </c:pt>
                <c:pt idx="4561">
                  <c:v>59.853549999999998</c:v>
                </c:pt>
                <c:pt idx="4562">
                  <c:v>59.85098</c:v>
                </c:pt>
                <c:pt idx="4563">
                  <c:v>59.85098</c:v>
                </c:pt>
                <c:pt idx="4564">
                  <c:v>59.85098</c:v>
                </c:pt>
                <c:pt idx="4565">
                  <c:v>59.853180000000002</c:v>
                </c:pt>
                <c:pt idx="4566">
                  <c:v>59.853180000000002</c:v>
                </c:pt>
                <c:pt idx="4567">
                  <c:v>59.853180000000002</c:v>
                </c:pt>
                <c:pt idx="4568">
                  <c:v>59.853180000000002</c:v>
                </c:pt>
                <c:pt idx="4569">
                  <c:v>59.85172</c:v>
                </c:pt>
                <c:pt idx="4570">
                  <c:v>59.85172</c:v>
                </c:pt>
                <c:pt idx="4571">
                  <c:v>59.85172</c:v>
                </c:pt>
                <c:pt idx="4572">
                  <c:v>59.85172</c:v>
                </c:pt>
                <c:pt idx="4573">
                  <c:v>59.84769</c:v>
                </c:pt>
                <c:pt idx="4574">
                  <c:v>59.84769</c:v>
                </c:pt>
                <c:pt idx="4575">
                  <c:v>59.84769</c:v>
                </c:pt>
                <c:pt idx="4576">
                  <c:v>59.852080000000001</c:v>
                </c:pt>
                <c:pt idx="4577">
                  <c:v>59.852080000000001</c:v>
                </c:pt>
                <c:pt idx="4578">
                  <c:v>59.852080000000001</c:v>
                </c:pt>
                <c:pt idx="4579">
                  <c:v>59.852080000000001</c:v>
                </c:pt>
                <c:pt idx="4580">
                  <c:v>59.857570000000003</c:v>
                </c:pt>
                <c:pt idx="4581">
                  <c:v>59.857570000000003</c:v>
                </c:pt>
                <c:pt idx="4582">
                  <c:v>59.857570000000003</c:v>
                </c:pt>
                <c:pt idx="4583">
                  <c:v>59.857570000000003</c:v>
                </c:pt>
                <c:pt idx="4584">
                  <c:v>59.859070000000003</c:v>
                </c:pt>
                <c:pt idx="4585">
                  <c:v>59.859070000000003</c:v>
                </c:pt>
                <c:pt idx="4586">
                  <c:v>59.859070000000003</c:v>
                </c:pt>
                <c:pt idx="4587">
                  <c:v>59.860500000000002</c:v>
                </c:pt>
                <c:pt idx="4588">
                  <c:v>59.860500000000002</c:v>
                </c:pt>
                <c:pt idx="4589">
                  <c:v>59.860500000000002</c:v>
                </c:pt>
                <c:pt idx="4590">
                  <c:v>59.860500000000002</c:v>
                </c:pt>
                <c:pt idx="4591">
                  <c:v>59.860500000000002</c:v>
                </c:pt>
                <c:pt idx="4592">
                  <c:v>59.860500000000002</c:v>
                </c:pt>
                <c:pt idx="4593">
                  <c:v>59.860500000000002</c:v>
                </c:pt>
                <c:pt idx="4594">
                  <c:v>59.860500000000002</c:v>
                </c:pt>
                <c:pt idx="4595">
                  <c:v>59.8598</c:v>
                </c:pt>
                <c:pt idx="4596">
                  <c:v>59.8598</c:v>
                </c:pt>
                <c:pt idx="4597">
                  <c:v>59.8598</c:v>
                </c:pt>
                <c:pt idx="4598">
                  <c:v>59.8598</c:v>
                </c:pt>
                <c:pt idx="4599">
                  <c:v>59.8598</c:v>
                </c:pt>
                <c:pt idx="4600">
                  <c:v>59.862340000000003</c:v>
                </c:pt>
                <c:pt idx="4601">
                  <c:v>59.862340000000003</c:v>
                </c:pt>
                <c:pt idx="4602">
                  <c:v>59.862340000000003</c:v>
                </c:pt>
                <c:pt idx="4603">
                  <c:v>59.862340000000003</c:v>
                </c:pt>
                <c:pt idx="4604">
                  <c:v>59.860869999999998</c:v>
                </c:pt>
                <c:pt idx="4605">
                  <c:v>59.860869999999998</c:v>
                </c:pt>
                <c:pt idx="4606">
                  <c:v>59.860869999999998</c:v>
                </c:pt>
                <c:pt idx="4607">
                  <c:v>59.860869999999998</c:v>
                </c:pt>
                <c:pt idx="4608">
                  <c:v>59.860500000000002</c:v>
                </c:pt>
                <c:pt idx="4609">
                  <c:v>59.860500000000002</c:v>
                </c:pt>
                <c:pt idx="4610">
                  <c:v>59.860500000000002</c:v>
                </c:pt>
                <c:pt idx="4611">
                  <c:v>59.860500000000002</c:v>
                </c:pt>
                <c:pt idx="4612">
                  <c:v>59.864930000000001</c:v>
                </c:pt>
                <c:pt idx="4613">
                  <c:v>59.864930000000001</c:v>
                </c:pt>
                <c:pt idx="4614">
                  <c:v>59.864930000000001</c:v>
                </c:pt>
                <c:pt idx="4615">
                  <c:v>59.867130000000003</c:v>
                </c:pt>
                <c:pt idx="4616">
                  <c:v>59.867130000000003</c:v>
                </c:pt>
                <c:pt idx="4617">
                  <c:v>59.867130000000003</c:v>
                </c:pt>
                <c:pt idx="4618">
                  <c:v>59.867130000000003</c:v>
                </c:pt>
                <c:pt idx="4619">
                  <c:v>59.871519999999997</c:v>
                </c:pt>
                <c:pt idx="4620">
                  <c:v>59.871519999999997</c:v>
                </c:pt>
                <c:pt idx="4621">
                  <c:v>59.871519999999997</c:v>
                </c:pt>
                <c:pt idx="4622">
                  <c:v>59.871519999999997</c:v>
                </c:pt>
                <c:pt idx="4623">
                  <c:v>59.871519999999997</c:v>
                </c:pt>
                <c:pt idx="4624">
                  <c:v>59.871519999999997</c:v>
                </c:pt>
                <c:pt idx="4625">
                  <c:v>59.867829999999998</c:v>
                </c:pt>
                <c:pt idx="4626">
                  <c:v>59.867829999999998</c:v>
                </c:pt>
                <c:pt idx="4627">
                  <c:v>59.867829999999998</c:v>
                </c:pt>
                <c:pt idx="4628">
                  <c:v>59.861600000000003</c:v>
                </c:pt>
                <c:pt idx="4629">
                  <c:v>59.861600000000003</c:v>
                </c:pt>
                <c:pt idx="4630">
                  <c:v>59.861600000000003</c:v>
                </c:pt>
                <c:pt idx="4631">
                  <c:v>59.861600000000003</c:v>
                </c:pt>
                <c:pt idx="4632">
                  <c:v>59.867159999999998</c:v>
                </c:pt>
                <c:pt idx="4633">
                  <c:v>59.867159999999998</c:v>
                </c:pt>
                <c:pt idx="4634">
                  <c:v>59.867159999999998</c:v>
                </c:pt>
                <c:pt idx="4635">
                  <c:v>59.867159999999998</c:v>
                </c:pt>
                <c:pt idx="4636">
                  <c:v>59.870449999999998</c:v>
                </c:pt>
                <c:pt idx="4637">
                  <c:v>59.870449999999998</c:v>
                </c:pt>
                <c:pt idx="4638">
                  <c:v>59.870449999999998</c:v>
                </c:pt>
                <c:pt idx="4639">
                  <c:v>59.873750000000001</c:v>
                </c:pt>
                <c:pt idx="4640">
                  <c:v>59.873750000000001</c:v>
                </c:pt>
                <c:pt idx="4641">
                  <c:v>59.873750000000001</c:v>
                </c:pt>
                <c:pt idx="4642">
                  <c:v>59.873750000000001</c:v>
                </c:pt>
                <c:pt idx="4643">
                  <c:v>59.87265</c:v>
                </c:pt>
                <c:pt idx="4644">
                  <c:v>59.87265</c:v>
                </c:pt>
                <c:pt idx="4645">
                  <c:v>59.87265</c:v>
                </c:pt>
                <c:pt idx="4646">
                  <c:v>59.87265</c:v>
                </c:pt>
                <c:pt idx="4647">
                  <c:v>59.875210000000003</c:v>
                </c:pt>
                <c:pt idx="4648">
                  <c:v>59.875210000000003</c:v>
                </c:pt>
                <c:pt idx="4649">
                  <c:v>59.875210000000003</c:v>
                </c:pt>
                <c:pt idx="4650">
                  <c:v>59.875210000000003</c:v>
                </c:pt>
                <c:pt idx="4651">
                  <c:v>59.879240000000003</c:v>
                </c:pt>
                <c:pt idx="4652">
                  <c:v>59.879240000000003</c:v>
                </c:pt>
                <c:pt idx="4653">
                  <c:v>59.879240000000003</c:v>
                </c:pt>
                <c:pt idx="4654">
                  <c:v>59.87518</c:v>
                </c:pt>
                <c:pt idx="4655">
                  <c:v>59.87518</c:v>
                </c:pt>
                <c:pt idx="4656">
                  <c:v>59.87518</c:v>
                </c:pt>
                <c:pt idx="4657">
                  <c:v>59.87518</c:v>
                </c:pt>
                <c:pt idx="4658">
                  <c:v>59.877780000000001</c:v>
                </c:pt>
                <c:pt idx="4659">
                  <c:v>59.877780000000001</c:v>
                </c:pt>
                <c:pt idx="4660">
                  <c:v>59.877780000000001</c:v>
                </c:pt>
                <c:pt idx="4661">
                  <c:v>59.877780000000001</c:v>
                </c:pt>
                <c:pt idx="4662">
                  <c:v>59.877040000000001</c:v>
                </c:pt>
                <c:pt idx="4663">
                  <c:v>59.877040000000001</c:v>
                </c:pt>
                <c:pt idx="4664">
                  <c:v>59.877040000000001</c:v>
                </c:pt>
                <c:pt idx="4665">
                  <c:v>59.875210000000003</c:v>
                </c:pt>
                <c:pt idx="4666">
                  <c:v>59.875210000000003</c:v>
                </c:pt>
                <c:pt idx="4667">
                  <c:v>59.875210000000003</c:v>
                </c:pt>
                <c:pt idx="4668">
                  <c:v>59.875210000000003</c:v>
                </c:pt>
                <c:pt idx="4669">
                  <c:v>59.881070000000001</c:v>
                </c:pt>
                <c:pt idx="4670">
                  <c:v>59.881070000000001</c:v>
                </c:pt>
                <c:pt idx="4671">
                  <c:v>59.881070000000001</c:v>
                </c:pt>
                <c:pt idx="4672">
                  <c:v>59.881070000000001</c:v>
                </c:pt>
                <c:pt idx="4673">
                  <c:v>59.881070000000001</c:v>
                </c:pt>
                <c:pt idx="4674">
                  <c:v>59.881070000000001</c:v>
                </c:pt>
                <c:pt idx="4675">
                  <c:v>59.881070000000001</c:v>
                </c:pt>
                <c:pt idx="4676">
                  <c:v>59.881439999999998</c:v>
                </c:pt>
                <c:pt idx="4677">
                  <c:v>59.881439999999998</c:v>
                </c:pt>
                <c:pt idx="4678">
                  <c:v>59.881439999999998</c:v>
                </c:pt>
                <c:pt idx="4679">
                  <c:v>59.881439999999998</c:v>
                </c:pt>
                <c:pt idx="4680">
                  <c:v>59.882899999999999</c:v>
                </c:pt>
                <c:pt idx="4681">
                  <c:v>59.882899999999999</c:v>
                </c:pt>
                <c:pt idx="4682">
                  <c:v>59.882899999999999</c:v>
                </c:pt>
                <c:pt idx="4683">
                  <c:v>59.882899999999999</c:v>
                </c:pt>
                <c:pt idx="4684">
                  <c:v>59.884369999999997</c:v>
                </c:pt>
                <c:pt idx="4685">
                  <c:v>59.884369999999997</c:v>
                </c:pt>
                <c:pt idx="4686">
                  <c:v>59.884369999999997</c:v>
                </c:pt>
                <c:pt idx="4687">
                  <c:v>59.884369999999997</c:v>
                </c:pt>
                <c:pt idx="4688">
                  <c:v>59.886600000000001</c:v>
                </c:pt>
                <c:pt idx="4689">
                  <c:v>59.886600000000001</c:v>
                </c:pt>
                <c:pt idx="4690">
                  <c:v>59.886600000000001</c:v>
                </c:pt>
                <c:pt idx="4691">
                  <c:v>59.882539999999999</c:v>
                </c:pt>
                <c:pt idx="4692">
                  <c:v>59.882539999999999</c:v>
                </c:pt>
                <c:pt idx="4693">
                  <c:v>59.882539999999999</c:v>
                </c:pt>
                <c:pt idx="4694">
                  <c:v>59.882539999999999</c:v>
                </c:pt>
                <c:pt idx="4695">
                  <c:v>59.887659999999997</c:v>
                </c:pt>
                <c:pt idx="4696">
                  <c:v>59.887659999999997</c:v>
                </c:pt>
                <c:pt idx="4697">
                  <c:v>59.887659999999997</c:v>
                </c:pt>
                <c:pt idx="4698">
                  <c:v>59.887659999999997</c:v>
                </c:pt>
                <c:pt idx="4699">
                  <c:v>59.895020000000002</c:v>
                </c:pt>
                <c:pt idx="4700">
                  <c:v>59.895020000000002</c:v>
                </c:pt>
                <c:pt idx="4701">
                  <c:v>59.895020000000002</c:v>
                </c:pt>
                <c:pt idx="4702">
                  <c:v>59.895020000000002</c:v>
                </c:pt>
                <c:pt idx="4703">
                  <c:v>59.895020000000002</c:v>
                </c:pt>
                <c:pt idx="4704">
                  <c:v>59.895020000000002</c:v>
                </c:pt>
                <c:pt idx="4705">
                  <c:v>59.895020000000002</c:v>
                </c:pt>
                <c:pt idx="4706">
                  <c:v>59.895020000000002</c:v>
                </c:pt>
                <c:pt idx="4707">
                  <c:v>59.895020000000002</c:v>
                </c:pt>
                <c:pt idx="4708">
                  <c:v>59.894649999999999</c:v>
                </c:pt>
                <c:pt idx="4709">
                  <c:v>59.894649999999999</c:v>
                </c:pt>
                <c:pt idx="4710">
                  <c:v>59.894649999999999</c:v>
                </c:pt>
                <c:pt idx="4711">
                  <c:v>59.894649999999999</c:v>
                </c:pt>
                <c:pt idx="4712">
                  <c:v>59.895420000000001</c:v>
                </c:pt>
                <c:pt idx="4713">
                  <c:v>59.895420000000001</c:v>
                </c:pt>
                <c:pt idx="4714">
                  <c:v>59.895420000000001</c:v>
                </c:pt>
                <c:pt idx="4715">
                  <c:v>59.893219999999999</c:v>
                </c:pt>
                <c:pt idx="4716">
                  <c:v>59.893219999999999</c:v>
                </c:pt>
                <c:pt idx="4717">
                  <c:v>59.893219999999999</c:v>
                </c:pt>
                <c:pt idx="4718">
                  <c:v>59.893219999999999</c:v>
                </c:pt>
                <c:pt idx="4719">
                  <c:v>59.890990000000002</c:v>
                </c:pt>
                <c:pt idx="4720">
                  <c:v>59.890990000000002</c:v>
                </c:pt>
                <c:pt idx="4721">
                  <c:v>59.890990000000002</c:v>
                </c:pt>
                <c:pt idx="4722">
                  <c:v>59.890990000000002</c:v>
                </c:pt>
                <c:pt idx="4723">
                  <c:v>59.895049999999998</c:v>
                </c:pt>
                <c:pt idx="4724">
                  <c:v>59.895049999999998</c:v>
                </c:pt>
                <c:pt idx="4725">
                  <c:v>59.895049999999998</c:v>
                </c:pt>
                <c:pt idx="4726">
                  <c:v>59.899439999999998</c:v>
                </c:pt>
                <c:pt idx="4727">
                  <c:v>59.899439999999998</c:v>
                </c:pt>
                <c:pt idx="4728">
                  <c:v>59.899439999999998</c:v>
                </c:pt>
                <c:pt idx="4729">
                  <c:v>59.899439999999998</c:v>
                </c:pt>
                <c:pt idx="4730">
                  <c:v>59.900539999999999</c:v>
                </c:pt>
                <c:pt idx="4731">
                  <c:v>59.900539999999999</c:v>
                </c:pt>
                <c:pt idx="4732">
                  <c:v>59.900539999999999</c:v>
                </c:pt>
                <c:pt idx="4733">
                  <c:v>59.900539999999999</c:v>
                </c:pt>
                <c:pt idx="4734">
                  <c:v>59.900910000000003</c:v>
                </c:pt>
                <c:pt idx="4735">
                  <c:v>59.900910000000003</c:v>
                </c:pt>
                <c:pt idx="4736">
                  <c:v>59.900910000000003</c:v>
                </c:pt>
                <c:pt idx="4737">
                  <c:v>59.900910000000003</c:v>
                </c:pt>
                <c:pt idx="4738">
                  <c:v>59.903109999999998</c:v>
                </c:pt>
                <c:pt idx="4739">
                  <c:v>59.903109999999998</c:v>
                </c:pt>
                <c:pt idx="4740">
                  <c:v>59.903109999999998</c:v>
                </c:pt>
                <c:pt idx="4741">
                  <c:v>59.906399999999998</c:v>
                </c:pt>
                <c:pt idx="4742">
                  <c:v>59.906399999999998</c:v>
                </c:pt>
                <c:pt idx="4743">
                  <c:v>59.906399999999998</c:v>
                </c:pt>
                <c:pt idx="4744">
                  <c:v>59.906399999999998</c:v>
                </c:pt>
                <c:pt idx="4745">
                  <c:v>59.90607</c:v>
                </c:pt>
                <c:pt idx="4746">
                  <c:v>59.90607</c:v>
                </c:pt>
                <c:pt idx="4747">
                  <c:v>59.90607</c:v>
                </c:pt>
                <c:pt idx="4748">
                  <c:v>59.90607</c:v>
                </c:pt>
                <c:pt idx="4749">
                  <c:v>59.90128</c:v>
                </c:pt>
                <c:pt idx="4750">
                  <c:v>59.90128</c:v>
                </c:pt>
                <c:pt idx="4751">
                  <c:v>59.90128</c:v>
                </c:pt>
                <c:pt idx="4752">
                  <c:v>59.902369999999998</c:v>
                </c:pt>
                <c:pt idx="4753">
                  <c:v>59.902369999999998</c:v>
                </c:pt>
                <c:pt idx="4754">
                  <c:v>59.902369999999998</c:v>
                </c:pt>
                <c:pt idx="4755">
                  <c:v>59.902369999999998</c:v>
                </c:pt>
                <c:pt idx="4756">
                  <c:v>59.907899999999998</c:v>
                </c:pt>
                <c:pt idx="4757">
                  <c:v>59.907899999999998</c:v>
                </c:pt>
                <c:pt idx="4758">
                  <c:v>59.907899999999998</c:v>
                </c:pt>
                <c:pt idx="4759">
                  <c:v>59.907899999999998</c:v>
                </c:pt>
                <c:pt idx="4760">
                  <c:v>59.9101</c:v>
                </c:pt>
                <c:pt idx="4761">
                  <c:v>59.9101</c:v>
                </c:pt>
                <c:pt idx="4762">
                  <c:v>59.9101</c:v>
                </c:pt>
                <c:pt idx="4763">
                  <c:v>59.9101</c:v>
                </c:pt>
                <c:pt idx="4764">
                  <c:v>59.9101</c:v>
                </c:pt>
                <c:pt idx="4765">
                  <c:v>59.9101</c:v>
                </c:pt>
                <c:pt idx="4766">
                  <c:v>59.9101</c:v>
                </c:pt>
                <c:pt idx="4767">
                  <c:v>59.906799999999997</c:v>
                </c:pt>
                <c:pt idx="4768">
                  <c:v>59.906799999999997</c:v>
                </c:pt>
                <c:pt idx="4769">
                  <c:v>59.906799999999997</c:v>
                </c:pt>
                <c:pt idx="4770">
                  <c:v>59.906799999999997</c:v>
                </c:pt>
                <c:pt idx="4771">
                  <c:v>59.907530000000001</c:v>
                </c:pt>
                <c:pt idx="4772">
                  <c:v>59.907530000000001</c:v>
                </c:pt>
                <c:pt idx="4773">
                  <c:v>59.907530000000001</c:v>
                </c:pt>
                <c:pt idx="4774">
                  <c:v>59.907530000000001</c:v>
                </c:pt>
                <c:pt idx="4775">
                  <c:v>59.914149999999999</c:v>
                </c:pt>
                <c:pt idx="4776">
                  <c:v>59.914149999999999</c:v>
                </c:pt>
                <c:pt idx="4777">
                  <c:v>59.914149999999999</c:v>
                </c:pt>
                <c:pt idx="4778">
                  <c:v>59.915619999999997</c:v>
                </c:pt>
                <c:pt idx="4779">
                  <c:v>59.915619999999997</c:v>
                </c:pt>
                <c:pt idx="4780">
                  <c:v>59.915619999999997</c:v>
                </c:pt>
                <c:pt idx="4781">
                  <c:v>59.915619999999997</c:v>
                </c:pt>
                <c:pt idx="4782">
                  <c:v>59.917819999999999</c:v>
                </c:pt>
                <c:pt idx="4783">
                  <c:v>59.917819999999999</c:v>
                </c:pt>
                <c:pt idx="4784">
                  <c:v>59.917819999999999</c:v>
                </c:pt>
                <c:pt idx="4785">
                  <c:v>59.917819999999999</c:v>
                </c:pt>
                <c:pt idx="4786">
                  <c:v>59.921109999999999</c:v>
                </c:pt>
                <c:pt idx="4787">
                  <c:v>59.921109999999999</c:v>
                </c:pt>
                <c:pt idx="4788">
                  <c:v>59.921109999999999</c:v>
                </c:pt>
                <c:pt idx="4789">
                  <c:v>59.921109999999999</c:v>
                </c:pt>
                <c:pt idx="4790">
                  <c:v>59.921109999999999</c:v>
                </c:pt>
                <c:pt idx="4791">
                  <c:v>59.921109999999999</c:v>
                </c:pt>
                <c:pt idx="4792">
                  <c:v>59.921109999999999</c:v>
                </c:pt>
                <c:pt idx="4793">
                  <c:v>59.921109999999999</c:v>
                </c:pt>
                <c:pt idx="4794">
                  <c:v>59.921109999999999</c:v>
                </c:pt>
                <c:pt idx="4795">
                  <c:v>59.922969999999999</c:v>
                </c:pt>
                <c:pt idx="4796">
                  <c:v>59.922969999999999</c:v>
                </c:pt>
                <c:pt idx="4797">
                  <c:v>59.922969999999999</c:v>
                </c:pt>
                <c:pt idx="4798">
                  <c:v>59.922969999999999</c:v>
                </c:pt>
                <c:pt idx="4799">
                  <c:v>59.922969999999999</c:v>
                </c:pt>
                <c:pt idx="4800">
                  <c:v>59.922969999999999</c:v>
                </c:pt>
                <c:pt idx="4801">
                  <c:v>59.922969999999999</c:v>
                </c:pt>
                <c:pt idx="4802">
                  <c:v>59.922969999999999</c:v>
                </c:pt>
                <c:pt idx="4803">
                  <c:v>59.927</c:v>
                </c:pt>
                <c:pt idx="4804">
                  <c:v>59.927</c:v>
                </c:pt>
                <c:pt idx="4805">
                  <c:v>59.927</c:v>
                </c:pt>
                <c:pt idx="4806">
                  <c:v>59.932130000000001</c:v>
                </c:pt>
                <c:pt idx="4807">
                  <c:v>59.932130000000001</c:v>
                </c:pt>
                <c:pt idx="4808">
                  <c:v>59.932130000000001</c:v>
                </c:pt>
                <c:pt idx="4809">
                  <c:v>59.932130000000001</c:v>
                </c:pt>
                <c:pt idx="4810">
                  <c:v>59.929200000000002</c:v>
                </c:pt>
                <c:pt idx="4811">
                  <c:v>59.929200000000002</c:v>
                </c:pt>
                <c:pt idx="4812">
                  <c:v>59.929200000000002</c:v>
                </c:pt>
                <c:pt idx="4813">
                  <c:v>59.929200000000002</c:v>
                </c:pt>
                <c:pt idx="4814">
                  <c:v>59.931399999999996</c:v>
                </c:pt>
                <c:pt idx="4815">
                  <c:v>59.931399999999996</c:v>
                </c:pt>
                <c:pt idx="4816">
                  <c:v>59.931399999999996</c:v>
                </c:pt>
                <c:pt idx="4817">
                  <c:v>59.936190000000003</c:v>
                </c:pt>
                <c:pt idx="4818">
                  <c:v>59.936190000000003</c:v>
                </c:pt>
                <c:pt idx="4819">
                  <c:v>59.936190000000003</c:v>
                </c:pt>
                <c:pt idx="4820">
                  <c:v>59.936190000000003</c:v>
                </c:pt>
                <c:pt idx="4821">
                  <c:v>59.93289</c:v>
                </c:pt>
                <c:pt idx="4822">
                  <c:v>59.93289</c:v>
                </c:pt>
                <c:pt idx="4823">
                  <c:v>59.93289</c:v>
                </c:pt>
                <c:pt idx="4824">
                  <c:v>59.93289</c:v>
                </c:pt>
                <c:pt idx="4825">
                  <c:v>59.93289</c:v>
                </c:pt>
                <c:pt idx="4826">
                  <c:v>59.93289</c:v>
                </c:pt>
                <c:pt idx="4827">
                  <c:v>59.936190000000003</c:v>
                </c:pt>
                <c:pt idx="4828">
                  <c:v>59.936190000000003</c:v>
                </c:pt>
                <c:pt idx="4829">
                  <c:v>59.936190000000003</c:v>
                </c:pt>
                <c:pt idx="4830">
                  <c:v>59.942079999999997</c:v>
                </c:pt>
                <c:pt idx="4831">
                  <c:v>59.942079999999997</c:v>
                </c:pt>
                <c:pt idx="4832">
                  <c:v>59.942079999999997</c:v>
                </c:pt>
                <c:pt idx="4833">
                  <c:v>59.942079999999997</c:v>
                </c:pt>
                <c:pt idx="4834">
                  <c:v>59.945770000000003</c:v>
                </c:pt>
                <c:pt idx="4835">
                  <c:v>59.945770000000003</c:v>
                </c:pt>
                <c:pt idx="4836">
                  <c:v>59.945770000000003</c:v>
                </c:pt>
                <c:pt idx="4837">
                  <c:v>59.945770000000003</c:v>
                </c:pt>
                <c:pt idx="4838">
                  <c:v>59.946869999999997</c:v>
                </c:pt>
                <c:pt idx="4839">
                  <c:v>59.946869999999997</c:v>
                </c:pt>
                <c:pt idx="4840">
                  <c:v>59.946869999999997</c:v>
                </c:pt>
                <c:pt idx="4841">
                  <c:v>59.943539999999999</c:v>
                </c:pt>
                <c:pt idx="4842">
                  <c:v>59.943539999999999</c:v>
                </c:pt>
                <c:pt idx="4843">
                  <c:v>59.943539999999999</c:v>
                </c:pt>
                <c:pt idx="4844">
                  <c:v>59.943539999999999</c:v>
                </c:pt>
                <c:pt idx="4845">
                  <c:v>59.945740000000001</c:v>
                </c:pt>
                <c:pt idx="4846">
                  <c:v>59.945740000000001</c:v>
                </c:pt>
                <c:pt idx="4847">
                  <c:v>59.945740000000001</c:v>
                </c:pt>
                <c:pt idx="4848">
                  <c:v>59.945740000000001</c:v>
                </c:pt>
                <c:pt idx="4849">
                  <c:v>59.946869999999997</c:v>
                </c:pt>
                <c:pt idx="4850">
                  <c:v>59.946869999999997</c:v>
                </c:pt>
                <c:pt idx="4851">
                  <c:v>59.946869999999997</c:v>
                </c:pt>
                <c:pt idx="4852">
                  <c:v>59.946869999999997</c:v>
                </c:pt>
                <c:pt idx="4853">
                  <c:v>59.945770000000003</c:v>
                </c:pt>
                <c:pt idx="4854">
                  <c:v>59.945770000000003</c:v>
                </c:pt>
                <c:pt idx="4855">
                  <c:v>59.945770000000003</c:v>
                </c:pt>
                <c:pt idx="4856">
                  <c:v>59.947240000000001</c:v>
                </c:pt>
                <c:pt idx="4857">
                  <c:v>59.947240000000001</c:v>
                </c:pt>
                <c:pt idx="4858">
                  <c:v>59.947240000000001</c:v>
                </c:pt>
                <c:pt idx="4859">
                  <c:v>59.947240000000001</c:v>
                </c:pt>
                <c:pt idx="4860">
                  <c:v>59.951259999999998</c:v>
                </c:pt>
                <c:pt idx="4861">
                  <c:v>59.951259999999998</c:v>
                </c:pt>
                <c:pt idx="4862">
                  <c:v>59.951259999999998</c:v>
                </c:pt>
                <c:pt idx="4863">
                  <c:v>59.951259999999998</c:v>
                </c:pt>
                <c:pt idx="4864">
                  <c:v>59.954219999999999</c:v>
                </c:pt>
                <c:pt idx="4865">
                  <c:v>59.954219999999999</c:v>
                </c:pt>
                <c:pt idx="4866">
                  <c:v>59.954219999999999</c:v>
                </c:pt>
                <c:pt idx="4867">
                  <c:v>59.95532</c:v>
                </c:pt>
                <c:pt idx="4868">
                  <c:v>59.95532</c:v>
                </c:pt>
                <c:pt idx="4869">
                  <c:v>59.95532</c:v>
                </c:pt>
                <c:pt idx="4870">
                  <c:v>59.95532</c:v>
                </c:pt>
                <c:pt idx="4871">
                  <c:v>59.956049999999998</c:v>
                </c:pt>
                <c:pt idx="4872">
                  <c:v>59.956049999999998</c:v>
                </c:pt>
                <c:pt idx="4873">
                  <c:v>59.956049999999998</c:v>
                </c:pt>
                <c:pt idx="4874">
                  <c:v>59.956049999999998</c:v>
                </c:pt>
                <c:pt idx="4875">
                  <c:v>59.957180000000001</c:v>
                </c:pt>
                <c:pt idx="4876">
                  <c:v>59.957180000000001</c:v>
                </c:pt>
                <c:pt idx="4877">
                  <c:v>59.957180000000001</c:v>
                </c:pt>
                <c:pt idx="4878">
                  <c:v>59.957180000000001</c:v>
                </c:pt>
                <c:pt idx="4879">
                  <c:v>59.960850000000001</c:v>
                </c:pt>
                <c:pt idx="4880">
                  <c:v>59.960850000000001</c:v>
                </c:pt>
                <c:pt idx="4881">
                  <c:v>59.960850000000001</c:v>
                </c:pt>
                <c:pt idx="4882">
                  <c:v>59.960850000000001</c:v>
                </c:pt>
                <c:pt idx="4883">
                  <c:v>59.960850000000001</c:v>
                </c:pt>
                <c:pt idx="4884">
                  <c:v>59.961579999999998</c:v>
                </c:pt>
                <c:pt idx="4885">
                  <c:v>59.961579999999998</c:v>
                </c:pt>
                <c:pt idx="4886">
                  <c:v>59.961579999999998</c:v>
                </c:pt>
                <c:pt idx="4887">
                  <c:v>59.961579999999998</c:v>
                </c:pt>
                <c:pt idx="4888">
                  <c:v>59.963039999999999</c:v>
                </c:pt>
                <c:pt idx="4889">
                  <c:v>59.963039999999999</c:v>
                </c:pt>
                <c:pt idx="4890">
                  <c:v>59.963039999999999</c:v>
                </c:pt>
                <c:pt idx="4891">
                  <c:v>59.967100000000002</c:v>
                </c:pt>
                <c:pt idx="4892">
                  <c:v>59.967100000000002</c:v>
                </c:pt>
                <c:pt idx="4893">
                  <c:v>59.967100000000002</c:v>
                </c:pt>
                <c:pt idx="4894">
                  <c:v>59.967100000000002</c:v>
                </c:pt>
                <c:pt idx="4895">
                  <c:v>59.966000000000001</c:v>
                </c:pt>
                <c:pt idx="4896">
                  <c:v>59.966000000000001</c:v>
                </c:pt>
                <c:pt idx="4897">
                  <c:v>59.966000000000001</c:v>
                </c:pt>
                <c:pt idx="4898">
                  <c:v>59.966000000000001</c:v>
                </c:pt>
                <c:pt idx="4899">
                  <c:v>59.966000000000001</c:v>
                </c:pt>
                <c:pt idx="4900">
                  <c:v>59.966000000000001</c:v>
                </c:pt>
                <c:pt idx="4901">
                  <c:v>59.966000000000001</c:v>
                </c:pt>
                <c:pt idx="4902">
                  <c:v>59.966000000000001</c:v>
                </c:pt>
                <c:pt idx="4903">
                  <c:v>59.967829999999999</c:v>
                </c:pt>
                <c:pt idx="4904">
                  <c:v>59.967829999999999</c:v>
                </c:pt>
                <c:pt idx="4905">
                  <c:v>59.967829999999999</c:v>
                </c:pt>
                <c:pt idx="4906">
                  <c:v>59.972990000000003</c:v>
                </c:pt>
                <c:pt idx="4907">
                  <c:v>59.972990000000003</c:v>
                </c:pt>
                <c:pt idx="4908">
                  <c:v>59.972990000000003</c:v>
                </c:pt>
                <c:pt idx="4909">
                  <c:v>59.972990000000003</c:v>
                </c:pt>
                <c:pt idx="4910">
                  <c:v>59.974089999999997</c:v>
                </c:pt>
                <c:pt idx="4911">
                  <c:v>59.974089999999997</c:v>
                </c:pt>
                <c:pt idx="4912">
                  <c:v>59.974089999999997</c:v>
                </c:pt>
                <c:pt idx="4913">
                  <c:v>59.974089999999997</c:v>
                </c:pt>
                <c:pt idx="4914">
                  <c:v>59.977049999999998</c:v>
                </c:pt>
                <c:pt idx="4915">
                  <c:v>59.977049999999998</c:v>
                </c:pt>
                <c:pt idx="4916">
                  <c:v>59.977049999999998</c:v>
                </c:pt>
                <c:pt idx="4917">
                  <c:v>59.983310000000003</c:v>
                </c:pt>
                <c:pt idx="4918">
                  <c:v>59.983310000000003</c:v>
                </c:pt>
                <c:pt idx="4919">
                  <c:v>59.983310000000003</c:v>
                </c:pt>
                <c:pt idx="4920">
                  <c:v>59.983310000000003</c:v>
                </c:pt>
                <c:pt idx="4921">
                  <c:v>59.98404</c:v>
                </c:pt>
                <c:pt idx="4922">
                  <c:v>59.98404</c:v>
                </c:pt>
                <c:pt idx="4923">
                  <c:v>59.98404</c:v>
                </c:pt>
                <c:pt idx="4924">
                  <c:v>59.98404</c:v>
                </c:pt>
                <c:pt idx="4925">
                  <c:v>59.983669999999996</c:v>
                </c:pt>
                <c:pt idx="4926">
                  <c:v>59.983669999999996</c:v>
                </c:pt>
                <c:pt idx="4927">
                  <c:v>59.983669999999996</c:v>
                </c:pt>
                <c:pt idx="4928">
                  <c:v>59.983669999999996</c:v>
                </c:pt>
                <c:pt idx="4929">
                  <c:v>59.978149999999999</c:v>
                </c:pt>
                <c:pt idx="4930">
                  <c:v>59.978149999999999</c:v>
                </c:pt>
                <c:pt idx="4931">
                  <c:v>59.978149999999999</c:v>
                </c:pt>
                <c:pt idx="4932">
                  <c:v>59.979979999999998</c:v>
                </c:pt>
                <c:pt idx="4933">
                  <c:v>59.979979999999998</c:v>
                </c:pt>
                <c:pt idx="4934">
                  <c:v>59.979979999999998</c:v>
                </c:pt>
                <c:pt idx="4935">
                  <c:v>59.979979999999998</c:v>
                </c:pt>
                <c:pt idx="4936">
                  <c:v>59.98883</c:v>
                </c:pt>
                <c:pt idx="4937">
                  <c:v>59.98883</c:v>
                </c:pt>
                <c:pt idx="4938">
                  <c:v>59.98883</c:v>
                </c:pt>
                <c:pt idx="4939">
                  <c:v>59.98883</c:v>
                </c:pt>
                <c:pt idx="4940">
                  <c:v>59.993989999999997</c:v>
                </c:pt>
                <c:pt idx="4941">
                  <c:v>59.993989999999997</c:v>
                </c:pt>
                <c:pt idx="4942">
                  <c:v>59.993989999999997</c:v>
                </c:pt>
                <c:pt idx="4943">
                  <c:v>59.99362</c:v>
                </c:pt>
                <c:pt idx="4944">
                  <c:v>59.99362</c:v>
                </c:pt>
                <c:pt idx="4945">
                  <c:v>59.99362</c:v>
                </c:pt>
                <c:pt idx="4946">
                  <c:v>59.99362</c:v>
                </c:pt>
                <c:pt idx="4947">
                  <c:v>59.992890000000003</c:v>
                </c:pt>
                <c:pt idx="4948">
                  <c:v>59.992890000000003</c:v>
                </c:pt>
                <c:pt idx="4949">
                  <c:v>59.992890000000003</c:v>
                </c:pt>
                <c:pt idx="4950">
                  <c:v>59.992890000000003</c:v>
                </c:pt>
                <c:pt idx="4951">
                  <c:v>59.996189999999999</c:v>
                </c:pt>
                <c:pt idx="4952">
                  <c:v>59.996189999999999</c:v>
                </c:pt>
                <c:pt idx="4953">
                  <c:v>59.996189999999999</c:v>
                </c:pt>
                <c:pt idx="4954">
                  <c:v>59.996189999999999</c:v>
                </c:pt>
                <c:pt idx="4955">
                  <c:v>59.998379999999997</c:v>
                </c:pt>
                <c:pt idx="4956">
                  <c:v>59.998379999999997</c:v>
                </c:pt>
                <c:pt idx="4957">
                  <c:v>59.998379999999997</c:v>
                </c:pt>
                <c:pt idx="4958">
                  <c:v>59.99765</c:v>
                </c:pt>
                <c:pt idx="4959">
                  <c:v>59.99765</c:v>
                </c:pt>
                <c:pt idx="4960">
                  <c:v>59.99765</c:v>
                </c:pt>
                <c:pt idx="4961">
                  <c:v>59.99765</c:v>
                </c:pt>
                <c:pt idx="4962">
                  <c:v>59.99765</c:v>
                </c:pt>
                <c:pt idx="4963">
                  <c:v>59.99765</c:v>
                </c:pt>
                <c:pt idx="4964">
                  <c:v>59.998440000000002</c:v>
                </c:pt>
                <c:pt idx="4965">
                  <c:v>59.998440000000002</c:v>
                </c:pt>
                <c:pt idx="4966">
                  <c:v>59.998440000000002</c:v>
                </c:pt>
                <c:pt idx="4967">
                  <c:v>59.995449999999998</c:v>
                </c:pt>
                <c:pt idx="4968">
                  <c:v>59.995449999999998</c:v>
                </c:pt>
                <c:pt idx="4969">
                  <c:v>59.995449999999998</c:v>
                </c:pt>
                <c:pt idx="4970">
                  <c:v>59.995449999999998</c:v>
                </c:pt>
                <c:pt idx="4971">
                  <c:v>59.995449999999998</c:v>
                </c:pt>
                <c:pt idx="4972">
                  <c:v>59.995449999999998</c:v>
                </c:pt>
                <c:pt idx="4973">
                  <c:v>59.995449999999998</c:v>
                </c:pt>
                <c:pt idx="4974">
                  <c:v>59.995449999999998</c:v>
                </c:pt>
                <c:pt idx="4975">
                  <c:v>60.00027</c:v>
                </c:pt>
                <c:pt idx="4976">
                  <c:v>60.00027</c:v>
                </c:pt>
                <c:pt idx="4977">
                  <c:v>60.00027</c:v>
                </c:pt>
                <c:pt idx="4978">
                  <c:v>60.00027</c:v>
                </c:pt>
                <c:pt idx="4979">
                  <c:v>60.001010000000001</c:v>
                </c:pt>
                <c:pt idx="4980">
                  <c:v>60.001010000000001</c:v>
                </c:pt>
                <c:pt idx="4981">
                  <c:v>60.001010000000001</c:v>
                </c:pt>
                <c:pt idx="4982">
                  <c:v>60.003570000000003</c:v>
                </c:pt>
                <c:pt idx="4983">
                  <c:v>60.003570000000003</c:v>
                </c:pt>
                <c:pt idx="4984">
                  <c:v>60.003570000000003</c:v>
                </c:pt>
                <c:pt idx="4985">
                  <c:v>60.003570000000003</c:v>
                </c:pt>
                <c:pt idx="4986">
                  <c:v>60.002839999999999</c:v>
                </c:pt>
                <c:pt idx="4987">
                  <c:v>60.002839999999999</c:v>
                </c:pt>
                <c:pt idx="4988">
                  <c:v>60.002839999999999</c:v>
                </c:pt>
                <c:pt idx="4989">
                  <c:v>60.002839999999999</c:v>
                </c:pt>
                <c:pt idx="4990">
                  <c:v>60.000639999999997</c:v>
                </c:pt>
                <c:pt idx="4991">
                  <c:v>60.000639999999997</c:v>
                </c:pt>
                <c:pt idx="4992">
                  <c:v>60.000639999999997</c:v>
                </c:pt>
                <c:pt idx="4993">
                  <c:v>60.00394</c:v>
                </c:pt>
                <c:pt idx="4994">
                  <c:v>60.00394</c:v>
                </c:pt>
                <c:pt idx="4995">
                  <c:v>60.00394</c:v>
                </c:pt>
                <c:pt idx="4996">
                  <c:v>60.00394</c:v>
                </c:pt>
                <c:pt idx="4997">
                  <c:v>60.005400000000002</c:v>
                </c:pt>
                <c:pt idx="4998">
                  <c:v>60.005400000000002</c:v>
                </c:pt>
                <c:pt idx="4999">
                  <c:v>60.005400000000002</c:v>
                </c:pt>
                <c:pt idx="5000">
                  <c:v>60.005400000000002</c:v>
                </c:pt>
                <c:pt idx="5001">
                  <c:v>60.002839999999999</c:v>
                </c:pt>
                <c:pt idx="5002">
                  <c:v>60.002839999999999</c:v>
                </c:pt>
                <c:pt idx="5003">
                  <c:v>60.002839999999999</c:v>
                </c:pt>
                <c:pt idx="5004">
                  <c:v>60.002839999999999</c:v>
                </c:pt>
                <c:pt idx="5005">
                  <c:v>60.000639999999997</c:v>
                </c:pt>
                <c:pt idx="5006">
                  <c:v>60.000639999999997</c:v>
                </c:pt>
                <c:pt idx="5007">
                  <c:v>60.000639999999997</c:v>
                </c:pt>
                <c:pt idx="5008">
                  <c:v>60.007289999999998</c:v>
                </c:pt>
                <c:pt idx="5009">
                  <c:v>60.007289999999998</c:v>
                </c:pt>
                <c:pt idx="5010">
                  <c:v>60.007289999999998</c:v>
                </c:pt>
                <c:pt idx="5011">
                  <c:v>60.007289999999998</c:v>
                </c:pt>
                <c:pt idx="5012">
                  <c:v>60.01352</c:v>
                </c:pt>
                <c:pt idx="5013">
                  <c:v>60.01352</c:v>
                </c:pt>
                <c:pt idx="5014">
                  <c:v>60.01352</c:v>
                </c:pt>
                <c:pt idx="5015">
                  <c:v>60.01352</c:v>
                </c:pt>
                <c:pt idx="5016">
                  <c:v>60.013150000000003</c:v>
                </c:pt>
                <c:pt idx="5017">
                  <c:v>60.013150000000003</c:v>
                </c:pt>
                <c:pt idx="5018">
                  <c:v>60.013150000000003</c:v>
                </c:pt>
                <c:pt idx="5019">
                  <c:v>60.014249999999997</c:v>
                </c:pt>
                <c:pt idx="5020">
                  <c:v>60.014249999999997</c:v>
                </c:pt>
                <c:pt idx="5021">
                  <c:v>60.014249999999997</c:v>
                </c:pt>
                <c:pt idx="5022">
                  <c:v>60.014249999999997</c:v>
                </c:pt>
                <c:pt idx="5023">
                  <c:v>60.012790000000003</c:v>
                </c:pt>
                <c:pt idx="5024">
                  <c:v>60.012790000000003</c:v>
                </c:pt>
                <c:pt idx="5025">
                  <c:v>60.012790000000003</c:v>
                </c:pt>
                <c:pt idx="5026">
                  <c:v>60.012790000000003</c:v>
                </c:pt>
                <c:pt idx="5027">
                  <c:v>60.012790000000003</c:v>
                </c:pt>
                <c:pt idx="5028">
                  <c:v>60.012790000000003</c:v>
                </c:pt>
                <c:pt idx="5029">
                  <c:v>60.012790000000003</c:v>
                </c:pt>
                <c:pt idx="5030">
                  <c:v>60.012790000000003</c:v>
                </c:pt>
                <c:pt idx="5031">
                  <c:v>60.013890000000004</c:v>
                </c:pt>
                <c:pt idx="5032">
                  <c:v>60.013890000000004</c:v>
                </c:pt>
                <c:pt idx="5033">
                  <c:v>60.013890000000004</c:v>
                </c:pt>
                <c:pt idx="5034">
                  <c:v>60.015009999999997</c:v>
                </c:pt>
                <c:pt idx="5035">
                  <c:v>60.015009999999997</c:v>
                </c:pt>
                <c:pt idx="5036">
                  <c:v>60.015009999999997</c:v>
                </c:pt>
                <c:pt idx="5037">
                  <c:v>60.015009999999997</c:v>
                </c:pt>
                <c:pt idx="5038">
                  <c:v>60.014279999999999</c:v>
                </c:pt>
                <c:pt idx="5039">
                  <c:v>60.014279999999999</c:v>
                </c:pt>
                <c:pt idx="5040">
                  <c:v>60.014279999999999</c:v>
                </c:pt>
                <c:pt idx="5041">
                  <c:v>60.014279999999999</c:v>
                </c:pt>
                <c:pt idx="5042">
                  <c:v>60.014279999999999</c:v>
                </c:pt>
                <c:pt idx="5043">
                  <c:v>60.013150000000003</c:v>
                </c:pt>
                <c:pt idx="5044">
                  <c:v>60.013150000000003</c:v>
                </c:pt>
                <c:pt idx="5045">
                  <c:v>60.013150000000003</c:v>
                </c:pt>
                <c:pt idx="5046">
                  <c:v>60.013150000000003</c:v>
                </c:pt>
                <c:pt idx="5047">
                  <c:v>60.015349999999998</c:v>
                </c:pt>
                <c:pt idx="5048">
                  <c:v>60.015349999999998</c:v>
                </c:pt>
                <c:pt idx="5049">
                  <c:v>60.015349999999998</c:v>
                </c:pt>
                <c:pt idx="5050">
                  <c:v>60.015349999999998</c:v>
                </c:pt>
                <c:pt idx="5051">
                  <c:v>60.01981</c:v>
                </c:pt>
                <c:pt idx="5052">
                  <c:v>60.01981</c:v>
                </c:pt>
                <c:pt idx="5053">
                  <c:v>60.01981</c:v>
                </c:pt>
                <c:pt idx="5054">
                  <c:v>60.01981</c:v>
                </c:pt>
                <c:pt idx="5055">
                  <c:v>60.02017</c:v>
                </c:pt>
                <c:pt idx="5056">
                  <c:v>60.02017</c:v>
                </c:pt>
                <c:pt idx="5057">
                  <c:v>60.02017</c:v>
                </c:pt>
                <c:pt idx="5058">
                  <c:v>60.017969999999998</c:v>
                </c:pt>
                <c:pt idx="5059">
                  <c:v>60.017969999999998</c:v>
                </c:pt>
                <c:pt idx="5060">
                  <c:v>60.017969999999998</c:v>
                </c:pt>
                <c:pt idx="5061">
                  <c:v>60.017969999999998</c:v>
                </c:pt>
                <c:pt idx="5062">
                  <c:v>60.019069999999999</c:v>
                </c:pt>
                <c:pt idx="5063">
                  <c:v>60.019069999999999</c:v>
                </c:pt>
                <c:pt idx="5064">
                  <c:v>60.019069999999999</c:v>
                </c:pt>
                <c:pt idx="5065">
                  <c:v>60.019069999999999</c:v>
                </c:pt>
                <c:pt idx="5066">
                  <c:v>60.017969999999998</c:v>
                </c:pt>
                <c:pt idx="5067">
                  <c:v>60.017969999999998</c:v>
                </c:pt>
                <c:pt idx="5068">
                  <c:v>60.017969999999998</c:v>
                </c:pt>
                <c:pt idx="5069">
                  <c:v>60.017969999999998</c:v>
                </c:pt>
                <c:pt idx="5070">
                  <c:v>60.017969999999998</c:v>
                </c:pt>
                <c:pt idx="5071">
                  <c:v>60.017969999999998</c:v>
                </c:pt>
                <c:pt idx="5072">
                  <c:v>60.017969999999998</c:v>
                </c:pt>
                <c:pt idx="5073">
                  <c:v>60.020539999999997</c:v>
                </c:pt>
                <c:pt idx="5074">
                  <c:v>60.020539999999997</c:v>
                </c:pt>
                <c:pt idx="5075">
                  <c:v>60.020539999999997</c:v>
                </c:pt>
                <c:pt idx="5076">
                  <c:v>60.020539999999997</c:v>
                </c:pt>
                <c:pt idx="5077">
                  <c:v>60.021639999999998</c:v>
                </c:pt>
                <c:pt idx="5078">
                  <c:v>60.021639999999998</c:v>
                </c:pt>
                <c:pt idx="5079">
                  <c:v>60.021639999999998</c:v>
                </c:pt>
                <c:pt idx="5080">
                  <c:v>60.021639999999998</c:v>
                </c:pt>
                <c:pt idx="5081">
                  <c:v>60.022739999999999</c:v>
                </c:pt>
                <c:pt idx="5082">
                  <c:v>60.022739999999999</c:v>
                </c:pt>
                <c:pt idx="5083">
                  <c:v>60.022739999999999</c:v>
                </c:pt>
                <c:pt idx="5084">
                  <c:v>60.025329999999997</c:v>
                </c:pt>
                <c:pt idx="5085">
                  <c:v>60.025329999999997</c:v>
                </c:pt>
                <c:pt idx="5086">
                  <c:v>60.025329999999997</c:v>
                </c:pt>
                <c:pt idx="5087">
                  <c:v>60.025329999999997</c:v>
                </c:pt>
                <c:pt idx="5088">
                  <c:v>60.0242</c:v>
                </c:pt>
                <c:pt idx="5089">
                  <c:v>60.0242</c:v>
                </c:pt>
                <c:pt idx="5090">
                  <c:v>60.0242</c:v>
                </c:pt>
                <c:pt idx="5091">
                  <c:v>60.0242</c:v>
                </c:pt>
                <c:pt idx="5092">
                  <c:v>60.021239999999999</c:v>
                </c:pt>
                <c:pt idx="5093">
                  <c:v>60.021239999999999</c:v>
                </c:pt>
                <c:pt idx="5094">
                  <c:v>60.021239999999999</c:v>
                </c:pt>
                <c:pt idx="5095">
                  <c:v>60.023099999999999</c:v>
                </c:pt>
                <c:pt idx="5096">
                  <c:v>60.023099999999999</c:v>
                </c:pt>
                <c:pt idx="5097">
                  <c:v>60.023099999999999</c:v>
                </c:pt>
                <c:pt idx="5098">
                  <c:v>60.023099999999999</c:v>
                </c:pt>
                <c:pt idx="5099">
                  <c:v>60.023099999999999</c:v>
                </c:pt>
                <c:pt idx="5100">
                  <c:v>60.023099999999999</c:v>
                </c:pt>
                <c:pt idx="5101">
                  <c:v>60.0242</c:v>
                </c:pt>
                <c:pt idx="5102">
                  <c:v>60.0242</c:v>
                </c:pt>
                <c:pt idx="5103">
                  <c:v>60.0242</c:v>
                </c:pt>
                <c:pt idx="5104">
                  <c:v>60.0242</c:v>
                </c:pt>
                <c:pt idx="5105">
                  <c:v>60.022709999999996</c:v>
                </c:pt>
                <c:pt idx="5106">
                  <c:v>60.022709999999996</c:v>
                </c:pt>
                <c:pt idx="5107">
                  <c:v>60.022709999999996</c:v>
                </c:pt>
                <c:pt idx="5108">
                  <c:v>60.023829999999997</c:v>
                </c:pt>
                <c:pt idx="5109">
                  <c:v>60.023829999999997</c:v>
                </c:pt>
                <c:pt idx="5110">
                  <c:v>60.023829999999997</c:v>
                </c:pt>
                <c:pt idx="5111">
                  <c:v>60.023829999999997</c:v>
                </c:pt>
                <c:pt idx="5112">
                  <c:v>60.02496</c:v>
                </c:pt>
                <c:pt idx="5113">
                  <c:v>60.02496</c:v>
                </c:pt>
                <c:pt idx="5114">
                  <c:v>60.02496</c:v>
                </c:pt>
                <c:pt idx="5115">
                  <c:v>60.02496</c:v>
                </c:pt>
                <c:pt idx="5116">
                  <c:v>60.025700000000001</c:v>
                </c:pt>
                <c:pt idx="5117">
                  <c:v>60.025700000000001</c:v>
                </c:pt>
                <c:pt idx="5118">
                  <c:v>60.025700000000001</c:v>
                </c:pt>
                <c:pt idx="5119">
                  <c:v>60.026429999999998</c:v>
                </c:pt>
                <c:pt idx="5120">
                  <c:v>60.026429999999998</c:v>
                </c:pt>
                <c:pt idx="5121">
                  <c:v>60.026429999999998</c:v>
                </c:pt>
                <c:pt idx="5122">
                  <c:v>60.026429999999998</c:v>
                </c:pt>
                <c:pt idx="5123">
                  <c:v>60.027920000000002</c:v>
                </c:pt>
                <c:pt idx="5124">
                  <c:v>60.027920000000002</c:v>
                </c:pt>
                <c:pt idx="5125">
                  <c:v>60.027920000000002</c:v>
                </c:pt>
                <c:pt idx="5126">
                  <c:v>60.027920000000002</c:v>
                </c:pt>
                <c:pt idx="5127">
                  <c:v>60.028660000000002</c:v>
                </c:pt>
                <c:pt idx="5128">
                  <c:v>60.028660000000002</c:v>
                </c:pt>
                <c:pt idx="5129">
                  <c:v>60.028660000000002</c:v>
                </c:pt>
                <c:pt idx="5130">
                  <c:v>60.028660000000002</c:v>
                </c:pt>
                <c:pt idx="5131">
                  <c:v>60.026429999999998</c:v>
                </c:pt>
                <c:pt idx="5132">
                  <c:v>60.026429999999998</c:v>
                </c:pt>
                <c:pt idx="5133">
                  <c:v>60.026429999999998</c:v>
                </c:pt>
                <c:pt idx="5134">
                  <c:v>60.026090000000003</c:v>
                </c:pt>
                <c:pt idx="5135">
                  <c:v>60.026090000000003</c:v>
                </c:pt>
                <c:pt idx="5136">
                  <c:v>60.026090000000003</c:v>
                </c:pt>
                <c:pt idx="5137">
                  <c:v>60.026090000000003</c:v>
                </c:pt>
                <c:pt idx="5138">
                  <c:v>60.026820000000001</c:v>
                </c:pt>
                <c:pt idx="5139">
                  <c:v>60.026820000000001</c:v>
                </c:pt>
                <c:pt idx="5140">
                  <c:v>60.026820000000001</c:v>
                </c:pt>
                <c:pt idx="5141">
                  <c:v>60.026820000000001</c:v>
                </c:pt>
                <c:pt idx="5142">
                  <c:v>60.026820000000001</c:v>
                </c:pt>
                <c:pt idx="5143">
                  <c:v>60.026820000000001</c:v>
                </c:pt>
                <c:pt idx="5144">
                  <c:v>60.026820000000001</c:v>
                </c:pt>
                <c:pt idx="5145">
                  <c:v>60.028289999999998</c:v>
                </c:pt>
                <c:pt idx="5146">
                  <c:v>60.028289999999998</c:v>
                </c:pt>
                <c:pt idx="5147">
                  <c:v>60.028289999999998</c:v>
                </c:pt>
                <c:pt idx="5148">
                  <c:v>60.028289999999998</c:v>
                </c:pt>
                <c:pt idx="5149">
                  <c:v>60.028289999999998</c:v>
                </c:pt>
                <c:pt idx="5150">
                  <c:v>60.028289999999998</c:v>
                </c:pt>
                <c:pt idx="5151">
                  <c:v>60.027920000000002</c:v>
                </c:pt>
                <c:pt idx="5152">
                  <c:v>60.027920000000002</c:v>
                </c:pt>
                <c:pt idx="5153">
                  <c:v>60.027920000000002</c:v>
                </c:pt>
                <c:pt idx="5154">
                  <c:v>60.027920000000002</c:v>
                </c:pt>
                <c:pt idx="5155">
                  <c:v>60.027160000000002</c:v>
                </c:pt>
                <c:pt idx="5156">
                  <c:v>60.027160000000002</c:v>
                </c:pt>
                <c:pt idx="5157">
                  <c:v>60.027160000000002</c:v>
                </c:pt>
                <c:pt idx="5158">
                  <c:v>60.027889999999999</c:v>
                </c:pt>
                <c:pt idx="5159">
                  <c:v>60.027889999999999</c:v>
                </c:pt>
                <c:pt idx="5160">
                  <c:v>60.027889999999999</c:v>
                </c:pt>
                <c:pt idx="5161">
                  <c:v>60.027889999999999</c:v>
                </c:pt>
                <c:pt idx="5162">
                  <c:v>60.028660000000002</c:v>
                </c:pt>
                <c:pt idx="5163">
                  <c:v>60.028660000000002</c:v>
                </c:pt>
                <c:pt idx="5164">
                  <c:v>60.028660000000002</c:v>
                </c:pt>
                <c:pt idx="5165">
                  <c:v>60.028660000000002</c:v>
                </c:pt>
                <c:pt idx="5166">
                  <c:v>60.028660000000002</c:v>
                </c:pt>
                <c:pt idx="5167">
                  <c:v>60.028660000000002</c:v>
                </c:pt>
                <c:pt idx="5168">
                  <c:v>60.028660000000002</c:v>
                </c:pt>
                <c:pt idx="5169">
                  <c:v>60.028660000000002</c:v>
                </c:pt>
                <c:pt idx="5170">
                  <c:v>60.028260000000003</c:v>
                </c:pt>
                <c:pt idx="5171">
                  <c:v>60.028260000000003</c:v>
                </c:pt>
                <c:pt idx="5172">
                  <c:v>60.028260000000003</c:v>
                </c:pt>
                <c:pt idx="5173">
                  <c:v>60.029020000000003</c:v>
                </c:pt>
                <c:pt idx="5174">
                  <c:v>60.029020000000003</c:v>
                </c:pt>
                <c:pt idx="5175">
                  <c:v>60.029020000000003</c:v>
                </c:pt>
                <c:pt idx="5176">
                  <c:v>60.029020000000003</c:v>
                </c:pt>
                <c:pt idx="5177">
                  <c:v>60.029389999999999</c:v>
                </c:pt>
                <c:pt idx="5178">
                  <c:v>60.029389999999999</c:v>
                </c:pt>
                <c:pt idx="5179">
                  <c:v>60.029389999999999</c:v>
                </c:pt>
                <c:pt idx="5180">
                  <c:v>60.029389999999999</c:v>
                </c:pt>
                <c:pt idx="5181">
                  <c:v>60.02975</c:v>
                </c:pt>
                <c:pt idx="5182">
                  <c:v>60.02975</c:v>
                </c:pt>
                <c:pt idx="5183">
                  <c:v>60.02975</c:v>
                </c:pt>
                <c:pt idx="5184">
                  <c:v>60.029389999999999</c:v>
                </c:pt>
                <c:pt idx="5185">
                  <c:v>60.029389999999999</c:v>
                </c:pt>
                <c:pt idx="5186">
                  <c:v>60.029389999999999</c:v>
                </c:pt>
                <c:pt idx="5187">
                  <c:v>60.029389999999999</c:v>
                </c:pt>
                <c:pt idx="5188">
                  <c:v>60.029389999999999</c:v>
                </c:pt>
                <c:pt idx="5189">
                  <c:v>60.029389999999999</c:v>
                </c:pt>
                <c:pt idx="5190">
                  <c:v>60.029389999999999</c:v>
                </c:pt>
                <c:pt idx="5191">
                  <c:v>60.029389999999999</c:v>
                </c:pt>
                <c:pt idx="5192">
                  <c:v>60.029389999999999</c:v>
                </c:pt>
                <c:pt idx="5193">
                  <c:v>60.029389999999999</c:v>
                </c:pt>
                <c:pt idx="5194">
                  <c:v>60.029389999999999</c:v>
                </c:pt>
                <c:pt idx="5195">
                  <c:v>60.028260000000003</c:v>
                </c:pt>
                <c:pt idx="5196">
                  <c:v>60.028260000000003</c:v>
                </c:pt>
                <c:pt idx="5197">
                  <c:v>60.028260000000003</c:v>
                </c:pt>
                <c:pt idx="5198">
                  <c:v>60.028260000000003</c:v>
                </c:pt>
                <c:pt idx="5199">
                  <c:v>60.028660000000002</c:v>
                </c:pt>
                <c:pt idx="5200">
                  <c:v>60.028660000000002</c:v>
                </c:pt>
                <c:pt idx="5201">
                  <c:v>60.028660000000002</c:v>
                </c:pt>
                <c:pt idx="5202">
                  <c:v>60.028660000000002</c:v>
                </c:pt>
                <c:pt idx="5203">
                  <c:v>60.029020000000003</c:v>
                </c:pt>
                <c:pt idx="5204">
                  <c:v>60.029020000000003</c:v>
                </c:pt>
                <c:pt idx="5205">
                  <c:v>60.029020000000003</c:v>
                </c:pt>
                <c:pt idx="5206">
                  <c:v>60.029020000000003</c:v>
                </c:pt>
                <c:pt idx="5207">
                  <c:v>60.029389999999999</c:v>
                </c:pt>
                <c:pt idx="5208">
                  <c:v>60.029389999999999</c:v>
                </c:pt>
                <c:pt idx="5209">
                  <c:v>60.029389999999999</c:v>
                </c:pt>
                <c:pt idx="5210">
                  <c:v>60.030119999999997</c:v>
                </c:pt>
                <c:pt idx="5211">
                  <c:v>60.030119999999997</c:v>
                </c:pt>
                <c:pt idx="5212">
                  <c:v>60.030119999999997</c:v>
                </c:pt>
                <c:pt idx="5213">
                  <c:v>60.030119999999997</c:v>
                </c:pt>
                <c:pt idx="5214">
                  <c:v>60.030119999999997</c:v>
                </c:pt>
                <c:pt idx="5215">
                  <c:v>60.030119999999997</c:v>
                </c:pt>
                <c:pt idx="5216">
                  <c:v>60.030119999999997</c:v>
                </c:pt>
                <c:pt idx="5217">
                  <c:v>60.030119999999997</c:v>
                </c:pt>
                <c:pt idx="5218">
                  <c:v>60.02975</c:v>
                </c:pt>
                <c:pt idx="5219">
                  <c:v>60.02975</c:v>
                </c:pt>
                <c:pt idx="5220">
                  <c:v>60.02975</c:v>
                </c:pt>
                <c:pt idx="5221">
                  <c:v>60.02975</c:v>
                </c:pt>
                <c:pt idx="5222">
                  <c:v>60.02975</c:v>
                </c:pt>
                <c:pt idx="5223">
                  <c:v>60.02975</c:v>
                </c:pt>
                <c:pt idx="5224">
                  <c:v>60.02975</c:v>
                </c:pt>
                <c:pt idx="5225">
                  <c:v>60.030119999999997</c:v>
                </c:pt>
                <c:pt idx="5226">
                  <c:v>60.030119999999997</c:v>
                </c:pt>
                <c:pt idx="5227">
                  <c:v>60.030119999999997</c:v>
                </c:pt>
                <c:pt idx="5228">
                  <c:v>60.030119999999997</c:v>
                </c:pt>
                <c:pt idx="5229">
                  <c:v>60.02975</c:v>
                </c:pt>
                <c:pt idx="5230">
                  <c:v>60.02975</c:v>
                </c:pt>
                <c:pt idx="5231">
                  <c:v>60.02975</c:v>
                </c:pt>
                <c:pt idx="5232">
                  <c:v>60.02975</c:v>
                </c:pt>
                <c:pt idx="5233">
                  <c:v>60.02975</c:v>
                </c:pt>
                <c:pt idx="5234">
                  <c:v>60.02975</c:v>
                </c:pt>
                <c:pt idx="5235">
                  <c:v>60.02975</c:v>
                </c:pt>
                <c:pt idx="5236">
                  <c:v>60.02975</c:v>
                </c:pt>
                <c:pt idx="5237">
                  <c:v>60.02975</c:v>
                </c:pt>
                <c:pt idx="5238">
                  <c:v>60.030119999999997</c:v>
                </c:pt>
                <c:pt idx="5239">
                  <c:v>60.030119999999997</c:v>
                </c:pt>
                <c:pt idx="5240">
                  <c:v>60.030119999999997</c:v>
                </c:pt>
                <c:pt idx="5241">
                  <c:v>60.030119999999997</c:v>
                </c:pt>
                <c:pt idx="5242">
                  <c:v>60.02975</c:v>
                </c:pt>
                <c:pt idx="5243">
                  <c:v>60.02975</c:v>
                </c:pt>
                <c:pt idx="5244">
                  <c:v>60.02975</c:v>
                </c:pt>
                <c:pt idx="5245">
                  <c:v>60.02975</c:v>
                </c:pt>
                <c:pt idx="5246">
                  <c:v>60.02975</c:v>
                </c:pt>
                <c:pt idx="5247">
                  <c:v>60.02975</c:v>
                </c:pt>
                <c:pt idx="5248">
                  <c:v>60.02975</c:v>
                </c:pt>
                <c:pt idx="5249">
                  <c:v>60.02975</c:v>
                </c:pt>
                <c:pt idx="5250">
                  <c:v>60.02975</c:v>
                </c:pt>
                <c:pt idx="5251">
                  <c:v>60.02975</c:v>
                </c:pt>
                <c:pt idx="5252">
                  <c:v>60.02975</c:v>
                </c:pt>
                <c:pt idx="5253">
                  <c:v>60.02975</c:v>
                </c:pt>
                <c:pt idx="5254">
                  <c:v>60.02975</c:v>
                </c:pt>
                <c:pt idx="5255">
                  <c:v>60.02975</c:v>
                </c:pt>
                <c:pt idx="5256">
                  <c:v>60.02975</c:v>
                </c:pt>
                <c:pt idx="5257">
                  <c:v>60.02975</c:v>
                </c:pt>
                <c:pt idx="5258">
                  <c:v>60.02975</c:v>
                </c:pt>
                <c:pt idx="5259">
                  <c:v>60.02975</c:v>
                </c:pt>
                <c:pt idx="5260">
                  <c:v>60.02975</c:v>
                </c:pt>
                <c:pt idx="5261">
                  <c:v>60.02975</c:v>
                </c:pt>
                <c:pt idx="5262">
                  <c:v>60.02975</c:v>
                </c:pt>
                <c:pt idx="5263">
                  <c:v>60.02975</c:v>
                </c:pt>
                <c:pt idx="5264">
                  <c:v>60.030119999999997</c:v>
                </c:pt>
                <c:pt idx="5265">
                  <c:v>60.030119999999997</c:v>
                </c:pt>
                <c:pt idx="5266">
                  <c:v>60.030119999999997</c:v>
                </c:pt>
                <c:pt idx="5267">
                  <c:v>60.030119999999997</c:v>
                </c:pt>
                <c:pt idx="5268">
                  <c:v>60.02975</c:v>
                </c:pt>
                <c:pt idx="5269">
                  <c:v>60.02975</c:v>
                </c:pt>
                <c:pt idx="5270">
                  <c:v>60.02975</c:v>
                </c:pt>
                <c:pt idx="5271">
                  <c:v>60.02975</c:v>
                </c:pt>
                <c:pt idx="5272">
                  <c:v>60.02975</c:v>
                </c:pt>
                <c:pt idx="5273">
                  <c:v>60.02975</c:v>
                </c:pt>
                <c:pt idx="5274">
                  <c:v>60.02975</c:v>
                </c:pt>
                <c:pt idx="5275">
                  <c:v>60.030119999999997</c:v>
                </c:pt>
                <c:pt idx="5276">
                  <c:v>60.030119999999997</c:v>
                </c:pt>
                <c:pt idx="5277">
                  <c:v>60.030119999999997</c:v>
                </c:pt>
                <c:pt idx="5278">
                  <c:v>60.030119999999997</c:v>
                </c:pt>
                <c:pt idx="5279">
                  <c:v>60.030119999999997</c:v>
                </c:pt>
                <c:pt idx="5280">
                  <c:v>60.030119999999997</c:v>
                </c:pt>
                <c:pt idx="5281">
                  <c:v>60.030119999999997</c:v>
                </c:pt>
                <c:pt idx="5282">
                  <c:v>60.030119999999997</c:v>
                </c:pt>
                <c:pt idx="5283">
                  <c:v>60.030119999999997</c:v>
                </c:pt>
                <c:pt idx="5284">
                  <c:v>60.030119999999997</c:v>
                </c:pt>
                <c:pt idx="5285">
                  <c:v>60.030119999999997</c:v>
                </c:pt>
                <c:pt idx="5286">
                  <c:v>60.030119999999997</c:v>
                </c:pt>
                <c:pt idx="5287">
                  <c:v>60.030119999999997</c:v>
                </c:pt>
                <c:pt idx="5288">
                  <c:v>60.030119999999997</c:v>
                </c:pt>
                <c:pt idx="5289">
                  <c:v>60.030119999999997</c:v>
                </c:pt>
                <c:pt idx="5290">
                  <c:v>60.030119999999997</c:v>
                </c:pt>
                <c:pt idx="5291">
                  <c:v>60.030119999999997</c:v>
                </c:pt>
                <c:pt idx="5292">
                  <c:v>60.030119999999997</c:v>
                </c:pt>
                <c:pt idx="5293">
                  <c:v>60.030119999999997</c:v>
                </c:pt>
                <c:pt idx="5294">
                  <c:v>60.030119999999997</c:v>
                </c:pt>
                <c:pt idx="5295">
                  <c:v>60.030119999999997</c:v>
                </c:pt>
                <c:pt idx="5296">
                  <c:v>60.030119999999997</c:v>
                </c:pt>
                <c:pt idx="5297">
                  <c:v>60.030119999999997</c:v>
                </c:pt>
                <c:pt idx="5298">
                  <c:v>60.030119999999997</c:v>
                </c:pt>
                <c:pt idx="5299">
                  <c:v>60.030119999999997</c:v>
                </c:pt>
                <c:pt idx="5300">
                  <c:v>60.030119999999997</c:v>
                </c:pt>
                <c:pt idx="5301">
                  <c:v>60.030119999999997</c:v>
                </c:pt>
                <c:pt idx="5302">
                  <c:v>60.030119999999997</c:v>
                </c:pt>
                <c:pt idx="5303">
                  <c:v>60.030119999999997</c:v>
                </c:pt>
                <c:pt idx="5304">
                  <c:v>60.030119999999997</c:v>
                </c:pt>
                <c:pt idx="5305">
                  <c:v>60.030119999999997</c:v>
                </c:pt>
                <c:pt idx="5306">
                  <c:v>60.030119999999997</c:v>
                </c:pt>
                <c:pt idx="5307">
                  <c:v>60.030119999999997</c:v>
                </c:pt>
                <c:pt idx="5308">
                  <c:v>60.030119999999997</c:v>
                </c:pt>
                <c:pt idx="5309">
                  <c:v>60.030119999999997</c:v>
                </c:pt>
                <c:pt idx="5310">
                  <c:v>60.030119999999997</c:v>
                </c:pt>
                <c:pt idx="5311">
                  <c:v>60.030119999999997</c:v>
                </c:pt>
                <c:pt idx="5312">
                  <c:v>60.030119999999997</c:v>
                </c:pt>
                <c:pt idx="5313">
                  <c:v>60.030119999999997</c:v>
                </c:pt>
                <c:pt idx="5314">
                  <c:v>60.030119999999997</c:v>
                </c:pt>
                <c:pt idx="5315">
                  <c:v>60.030119999999997</c:v>
                </c:pt>
                <c:pt idx="5316">
                  <c:v>60.030119999999997</c:v>
                </c:pt>
                <c:pt idx="5317">
                  <c:v>60.030119999999997</c:v>
                </c:pt>
                <c:pt idx="5318">
                  <c:v>60.030119999999997</c:v>
                </c:pt>
                <c:pt idx="5319">
                  <c:v>60.030119999999997</c:v>
                </c:pt>
                <c:pt idx="5320">
                  <c:v>60.030119999999997</c:v>
                </c:pt>
                <c:pt idx="5321">
                  <c:v>60.030119999999997</c:v>
                </c:pt>
                <c:pt idx="5322">
                  <c:v>60.030119999999997</c:v>
                </c:pt>
                <c:pt idx="5323">
                  <c:v>60.030119999999997</c:v>
                </c:pt>
                <c:pt idx="5324">
                  <c:v>60.030119999999997</c:v>
                </c:pt>
                <c:pt idx="5325">
                  <c:v>60.030119999999997</c:v>
                </c:pt>
                <c:pt idx="5326">
                  <c:v>60.030119999999997</c:v>
                </c:pt>
                <c:pt idx="5327">
                  <c:v>60.030119999999997</c:v>
                </c:pt>
                <c:pt idx="5328">
                  <c:v>60.030119999999997</c:v>
                </c:pt>
                <c:pt idx="5329">
                  <c:v>60.030119999999997</c:v>
                </c:pt>
                <c:pt idx="5330">
                  <c:v>60.030119999999997</c:v>
                </c:pt>
                <c:pt idx="5331">
                  <c:v>60.030119999999997</c:v>
                </c:pt>
                <c:pt idx="5332">
                  <c:v>60.030119999999997</c:v>
                </c:pt>
                <c:pt idx="5333">
                  <c:v>60.030119999999997</c:v>
                </c:pt>
                <c:pt idx="5334">
                  <c:v>60.030119999999997</c:v>
                </c:pt>
                <c:pt idx="5335">
                  <c:v>60.030119999999997</c:v>
                </c:pt>
                <c:pt idx="5336">
                  <c:v>60.030119999999997</c:v>
                </c:pt>
                <c:pt idx="5337">
                  <c:v>60.030119999999997</c:v>
                </c:pt>
                <c:pt idx="5338">
                  <c:v>60.030119999999997</c:v>
                </c:pt>
                <c:pt idx="5339">
                  <c:v>60.030119999999997</c:v>
                </c:pt>
                <c:pt idx="5340">
                  <c:v>60.030119999999997</c:v>
                </c:pt>
                <c:pt idx="5341">
                  <c:v>60.030119999999997</c:v>
                </c:pt>
                <c:pt idx="5342">
                  <c:v>60.030119999999997</c:v>
                </c:pt>
                <c:pt idx="5343">
                  <c:v>60.030119999999997</c:v>
                </c:pt>
                <c:pt idx="5344">
                  <c:v>60.030119999999997</c:v>
                </c:pt>
                <c:pt idx="5345">
                  <c:v>60.030119999999997</c:v>
                </c:pt>
                <c:pt idx="5346">
                  <c:v>60.030119999999997</c:v>
                </c:pt>
                <c:pt idx="5347">
                  <c:v>60.030119999999997</c:v>
                </c:pt>
                <c:pt idx="5348">
                  <c:v>60.030119999999997</c:v>
                </c:pt>
                <c:pt idx="5349">
                  <c:v>60.030119999999997</c:v>
                </c:pt>
                <c:pt idx="5350">
                  <c:v>60.030119999999997</c:v>
                </c:pt>
                <c:pt idx="5351">
                  <c:v>60.030119999999997</c:v>
                </c:pt>
                <c:pt idx="5352">
                  <c:v>60.030119999999997</c:v>
                </c:pt>
                <c:pt idx="5353">
                  <c:v>60.030119999999997</c:v>
                </c:pt>
                <c:pt idx="5354">
                  <c:v>60.030119999999997</c:v>
                </c:pt>
                <c:pt idx="5355">
                  <c:v>60.030119999999997</c:v>
                </c:pt>
                <c:pt idx="5356">
                  <c:v>60.030119999999997</c:v>
                </c:pt>
                <c:pt idx="5357">
                  <c:v>60.030119999999997</c:v>
                </c:pt>
                <c:pt idx="5358">
                  <c:v>60.030119999999997</c:v>
                </c:pt>
                <c:pt idx="5359">
                  <c:v>60.030119999999997</c:v>
                </c:pt>
                <c:pt idx="5360">
                  <c:v>60.030119999999997</c:v>
                </c:pt>
                <c:pt idx="5361">
                  <c:v>60.030119999999997</c:v>
                </c:pt>
                <c:pt idx="5362">
                  <c:v>60.030119999999997</c:v>
                </c:pt>
                <c:pt idx="5363">
                  <c:v>60.030119999999997</c:v>
                </c:pt>
                <c:pt idx="5364">
                  <c:v>60.030119999999997</c:v>
                </c:pt>
                <c:pt idx="5365">
                  <c:v>60.030119999999997</c:v>
                </c:pt>
                <c:pt idx="5366">
                  <c:v>60.030119999999997</c:v>
                </c:pt>
                <c:pt idx="5367">
                  <c:v>60.030119999999997</c:v>
                </c:pt>
                <c:pt idx="5368">
                  <c:v>60.030119999999997</c:v>
                </c:pt>
                <c:pt idx="5369">
                  <c:v>60.030119999999997</c:v>
                </c:pt>
                <c:pt idx="5370">
                  <c:v>60.030119999999997</c:v>
                </c:pt>
                <c:pt idx="5371">
                  <c:v>60.030119999999997</c:v>
                </c:pt>
                <c:pt idx="5372">
                  <c:v>60.030119999999997</c:v>
                </c:pt>
                <c:pt idx="5373">
                  <c:v>60.030119999999997</c:v>
                </c:pt>
                <c:pt idx="5374">
                  <c:v>60.030119999999997</c:v>
                </c:pt>
                <c:pt idx="5375">
                  <c:v>60.030119999999997</c:v>
                </c:pt>
                <c:pt idx="5376">
                  <c:v>60.030119999999997</c:v>
                </c:pt>
                <c:pt idx="5377">
                  <c:v>60.030119999999997</c:v>
                </c:pt>
                <c:pt idx="5378">
                  <c:v>60.030119999999997</c:v>
                </c:pt>
                <c:pt idx="5379">
                  <c:v>60.030119999999997</c:v>
                </c:pt>
                <c:pt idx="5380">
                  <c:v>60.030119999999997</c:v>
                </c:pt>
                <c:pt idx="5381">
                  <c:v>60.030119999999997</c:v>
                </c:pt>
                <c:pt idx="5382">
                  <c:v>60.030119999999997</c:v>
                </c:pt>
                <c:pt idx="5383">
                  <c:v>60.030119999999997</c:v>
                </c:pt>
                <c:pt idx="5384">
                  <c:v>60.030119999999997</c:v>
                </c:pt>
                <c:pt idx="5385">
                  <c:v>60.030119999999997</c:v>
                </c:pt>
                <c:pt idx="5386">
                  <c:v>60.030119999999997</c:v>
                </c:pt>
                <c:pt idx="5387">
                  <c:v>60.030119999999997</c:v>
                </c:pt>
                <c:pt idx="5388">
                  <c:v>60.030119999999997</c:v>
                </c:pt>
                <c:pt idx="5389">
                  <c:v>60.030119999999997</c:v>
                </c:pt>
                <c:pt idx="5390">
                  <c:v>60.030119999999997</c:v>
                </c:pt>
                <c:pt idx="5391">
                  <c:v>60.030119999999997</c:v>
                </c:pt>
                <c:pt idx="5392">
                  <c:v>60.030119999999997</c:v>
                </c:pt>
                <c:pt idx="5393">
                  <c:v>60.030119999999997</c:v>
                </c:pt>
                <c:pt idx="5394">
                  <c:v>60.030119999999997</c:v>
                </c:pt>
                <c:pt idx="5395">
                  <c:v>60.030119999999997</c:v>
                </c:pt>
                <c:pt idx="5396">
                  <c:v>60.030119999999997</c:v>
                </c:pt>
                <c:pt idx="5397">
                  <c:v>60.030119999999997</c:v>
                </c:pt>
                <c:pt idx="5398">
                  <c:v>60.030119999999997</c:v>
                </c:pt>
                <c:pt idx="5399">
                  <c:v>60.030119999999997</c:v>
                </c:pt>
                <c:pt idx="5400">
                  <c:v>60.030119999999997</c:v>
                </c:pt>
                <c:pt idx="5401">
                  <c:v>60.030119999999997</c:v>
                </c:pt>
                <c:pt idx="5402">
                  <c:v>60.030119999999997</c:v>
                </c:pt>
                <c:pt idx="5403">
                  <c:v>60.030119999999997</c:v>
                </c:pt>
                <c:pt idx="5404">
                  <c:v>60.030119999999997</c:v>
                </c:pt>
                <c:pt idx="5405">
                  <c:v>60.030119999999997</c:v>
                </c:pt>
                <c:pt idx="5406">
                  <c:v>60.030119999999997</c:v>
                </c:pt>
                <c:pt idx="5407">
                  <c:v>60.030119999999997</c:v>
                </c:pt>
                <c:pt idx="5408">
                  <c:v>60.030119999999997</c:v>
                </c:pt>
                <c:pt idx="5409">
                  <c:v>60.030119999999997</c:v>
                </c:pt>
                <c:pt idx="5410">
                  <c:v>60.030119999999997</c:v>
                </c:pt>
                <c:pt idx="5411">
                  <c:v>60.030119999999997</c:v>
                </c:pt>
                <c:pt idx="5412">
                  <c:v>60.030119999999997</c:v>
                </c:pt>
                <c:pt idx="5413">
                  <c:v>60.030119999999997</c:v>
                </c:pt>
                <c:pt idx="5414">
                  <c:v>60.030119999999997</c:v>
                </c:pt>
                <c:pt idx="5415">
                  <c:v>60.030119999999997</c:v>
                </c:pt>
                <c:pt idx="5416">
                  <c:v>60.030119999999997</c:v>
                </c:pt>
                <c:pt idx="5417">
                  <c:v>60.030119999999997</c:v>
                </c:pt>
                <c:pt idx="5418">
                  <c:v>60.030119999999997</c:v>
                </c:pt>
                <c:pt idx="5419">
                  <c:v>60.030119999999997</c:v>
                </c:pt>
                <c:pt idx="5420">
                  <c:v>60.030119999999997</c:v>
                </c:pt>
                <c:pt idx="5421">
                  <c:v>60.030119999999997</c:v>
                </c:pt>
                <c:pt idx="5422">
                  <c:v>60.030119999999997</c:v>
                </c:pt>
                <c:pt idx="5423">
                  <c:v>60.030119999999997</c:v>
                </c:pt>
                <c:pt idx="5424">
                  <c:v>60.030119999999997</c:v>
                </c:pt>
                <c:pt idx="5425">
                  <c:v>60.030119999999997</c:v>
                </c:pt>
                <c:pt idx="5426">
                  <c:v>60.030119999999997</c:v>
                </c:pt>
                <c:pt idx="5427">
                  <c:v>60.030119999999997</c:v>
                </c:pt>
                <c:pt idx="5428">
                  <c:v>60.030119999999997</c:v>
                </c:pt>
                <c:pt idx="5429">
                  <c:v>60.030119999999997</c:v>
                </c:pt>
                <c:pt idx="5430">
                  <c:v>60.030119999999997</c:v>
                </c:pt>
                <c:pt idx="5431">
                  <c:v>60.030119999999997</c:v>
                </c:pt>
                <c:pt idx="5432">
                  <c:v>60.030119999999997</c:v>
                </c:pt>
                <c:pt idx="5433">
                  <c:v>60.030119999999997</c:v>
                </c:pt>
                <c:pt idx="5434">
                  <c:v>60.030119999999997</c:v>
                </c:pt>
                <c:pt idx="5435">
                  <c:v>60.030119999999997</c:v>
                </c:pt>
                <c:pt idx="5436">
                  <c:v>60.030119999999997</c:v>
                </c:pt>
                <c:pt idx="5437">
                  <c:v>60.030119999999997</c:v>
                </c:pt>
                <c:pt idx="5438">
                  <c:v>60.030119999999997</c:v>
                </c:pt>
                <c:pt idx="5439">
                  <c:v>60.030119999999997</c:v>
                </c:pt>
                <c:pt idx="5440">
                  <c:v>60.030119999999997</c:v>
                </c:pt>
                <c:pt idx="5441">
                  <c:v>60.030119999999997</c:v>
                </c:pt>
                <c:pt idx="5442">
                  <c:v>60.030119999999997</c:v>
                </c:pt>
                <c:pt idx="5443">
                  <c:v>60.030119999999997</c:v>
                </c:pt>
                <c:pt idx="5444">
                  <c:v>60.030119999999997</c:v>
                </c:pt>
                <c:pt idx="5445">
                  <c:v>60.030119999999997</c:v>
                </c:pt>
                <c:pt idx="5446">
                  <c:v>60.030119999999997</c:v>
                </c:pt>
                <c:pt idx="5447">
                  <c:v>60.030119999999997</c:v>
                </c:pt>
                <c:pt idx="5448">
                  <c:v>60.030119999999997</c:v>
                </c:pt>
                <c:pt idx="5449">
                  <c:v>60.030119999999997</c:v>
                </c:pt>
                <c:pt idx="5450">
                  <c:v>60.030119999999997</c:v>
                </c:pt>
                <c:pt idx="5451">
                  <c:v>60.030119999999997</c:v>
                </c:pt>
                <c:pt idx="5452">
                  <c:v>60.030119999999997</c:v>
                </c:pt>
                <c:pt idx="5453">
                  <c:v>60.030119999999997</c:v>
                </c:pt>
                <c:pt idx="5454">
                  <c:v>60.030119999999997</c:v>
                </c:pt>
                <c:pt idx="5455">
                  <c:v>60.030119999999997</c:v>
                </c:pt>
                <c:pt idx="5456">
                  <c:v>60.030119999999997</c:v>
                </c:pt>
                <c:pt idx="5457">
                  <c:v>60.030119999999997</c:v>
                </c:pt>
                <c:pt idx="5458">
                  <c:v>60.030119999999997</c:v>
                </c:pt>
                <c:pt idx="5459">
                  <c:v>60.030119999999997</c:v>
                </c:pt>
                <c:pt idx="5460">
                  <c:v>60.030119999999997</c:v>
                </c:pt>
                <c:pt idx="5461">
                  <c:v>60.030119999999997</c:v>
                </c:pt>
                <c:pt idx="5462">
                  <c:v>60.030119999999997</c:v>
                </c:pt>
                <c:pt idx="5463">
                  <c:v>60.030119999999997</c:v>
                </c:pt>
                <c:pt idx="5464">
                  <c:v>60.030119999999997</c:v>
                </c:pt>
                <c:pt idx="5465">
                  <c:v>60.030119999999997</c:v>
                </c:pt>
                <c:pt idx="5466">
                  <c:v>60.030119999999997</c:v>
                </c:pt>
                <c:pt idx="5467">
                  <c:v>60.030119999999997</c:v>
                </c:pt>
                <c:pt idx="5468">
                  <c:v>60.030119999999997</c:v>
                </c:pt>
                <c:pt idx="5469">
                  <c:v>60.030119999999997</c:v>
                </c:pt>
                <c:pt idx="5470">
                  <c:v>60.030119999999997</c:v>
                </c:pt>
                <c:pt idx="5471">
                  <c:v>60.030119999999997</c:v>
                </c:pt>
                <c:pt idx="5472">
                  <c:v>60.030119999999997</c:v>
                </c:pt>
                <c:pt idx="5473">
                  <c:v>60.030119999999997</c:v>
                </c:pt>
                <c:pt idx="5474">
                  <c:v>60.030119999999997</c:v>
                </c:pt>
                <c:pt idx="5475">
                  <c:v>60.030119999999997</c:v>
                </c:pt>
                <c:pt idx="5476">
                  <c:v>60.030119999999997</c:v>
                </c:pt>
                <c:pt idx="5477">
                  <c:v>60.030119999999997</c:v>
                </c:pt>
                <c:pt idx="5478">
                  <c:v>60.030119999999997</c:v>
                </c:pt>
                <c:pt idx="5479">
                  <c:v>60.030119999999997</c:v>
                </c:pt>
                <c:pt idx="5480">
                  <c:v>60.030119999999997</c:v>
                </c:pt>
                <c:pt idx="5481">
                  <c:v>60.030119999999997</c:v>
                </c:pt>
                <c:pt idx="5482">
                  <c:v>60.030119999999997</c:v>
                </c:pt>
                <c:pt idx="5483">
                  <c:v>60.030119999999997</c:v>
                </c:pt>
                <c:pt idx="5484">
                  <c:v>60.030119999999997</c:v>
                </c:pt>
                <c:pt idx="5485">
                  <c:v>60.030119999999997</c:v>
                </c:pt>
                <c:pt idx="5486">
                  <c:v>60.030119999999997</c:v>
                </c:pt>
                <c:pt idx="5487">
                  <c:v>60.030119999999997</c:v>
                </c:pt>
                <c:pt idx="5488">
                  <c:v>60.030119999999997</c:v>
                </c:pt>
                <c:pt idx="5489">
                  <c:v>60.030119999999997</c:v>
                </c:pt>
                <c:pt idx="5490">
                  <c:v>60.030119999999997</c:v>
                </c:pt>
                <c:pt idx="5491">
                  <c:v>60.030119999999997</c:v>
                </c:pt>
                <c:pt idx="5492">
                  <c:v>60.030119999999997</c:v>
                </c:pt>
                <c:pt idx="5493">
                  <c:v>60.030119999999997</c:v>
                </c:pt>
                <c:pt idx="5494">
                  <c:v>60.030119999999997</c:v>
                </c:pt>
                <c:pt idx="5495">
                  <c:v>60.030119999999997</c:v>
                </c:pt>
                <c:pt idx="5496">
                  <c:v>60.030119999999997</c:v>
                </c:pt>
                <c:pt idx="5497">
                  <c:v>60.030119999999997</c:v>
                </c:pt>
                <c:pt idx="5498">
                  <c:v>60.030119999999997</c:v>
                </c:pt>
                <c:pt idx="5499">
                  <c:v>60.030119999999997</c:v>
                </c:pt>
                <c:pt idx="5500">
                  <c:v>60.030119999999997</c:v>
                </c:pt>
                <c:pt idx="5501">
                  <c:v>60.030119999999997</c:v>
                </c:pt>
                <c:pt idx="5502">
                  <c:v>60.030119999999997</c:v>
                </c:pt>
                <c:pt idx="5503">
                  <c:v>60.030119999999997</c:v>
                </c:pt>
                <c:pt idx="5504">
                  <c:v>60.030119999999997</c:v>
                </c:pt>
                <c:pt idx="5505">
                  <c:v>60.030119999999997</c:v>
                </c:pt>
                <c:pt idx="5506">
                  <c:v>60.030119999999997</c:v>
                </c:pt>
                <c:pt idx="5507">
                  <c:v>60.030119999999997</c:v>
                </c:pt>
                <c:pt idx="5508">
                  <c:v>60.030119999999997</c:v>
                </c:pt>
                <c:pt idx="5509">
                  <c:v>60.030119999999997</c:v>
                </c:pt>
                <c:pt idx="5510">
                  <c:v>60.030119999999997</c:v>
                </c:pt>
                <c:pt idx="5511">
                  <c:v>60.030119999999997</c:v>
                </c:pt>
                <c:pt idx="5512">
                  <c:v>60.030119999999997</c:v>
                </c:pt>
                <c:pt idx="5513">
                  <c:v>60.030119999999997</c:v>
                </c:pt>
                <c:pt idx="5514">
                  <c:v>60.030119999999997</c:v>
                </c:pt>
                <c:pt idx="5515">
                  <c:v>60.030119999999997</c:v>
                </c:pt>
                <c:pt idx="5516">
                  <c:v>60.030119999999997</c:v>
                </c:pt>
                <c:pt idx="5517">
                  <c:v>60.030119999999997</c:v>
                </c:pt>
                <c:pt idx="5518">
                  <c:v>60.030119999999997</c:v>
                </c:pt>
                <c:pt idx="5519">
                  <c:v>60.030119999999997</c:v>
                </c:pt>
                <c:pt idx="5520">
                  <c:v>60.030119999999997</c:v>
                </c:pt>
                <c:pt idx="5521">
                  <c:v>60.030119999999997</c:v>
                </c:pt>
                <c:pt idx="5522">
                  <c:v>60.030119999999997</c:v>
                </c:pt>
                <c:pt idx="5523">
                  <c:v>60.030119999999997</c:v>
                </c:pt>
                <c:pt idx="5524">
                  <c:v>60.030119999999997</c:v>
                </c:pt>
                <c:pt idx="5525">
                  <c:v>60.030119999999997</c:v>
                </c:pt>
                <c:pt idx="5526">
                  <c:v>60.030119999999997</c:v>
                </c:pt>
                <c:pt idx="5527">
                  <c:v>60.030119999999997</c:v>
                </c:pt>
                <c:pt idx="5528">
                  <c:v>60.030119999999997</c:v>
                </c:pt>
                <c:pt idx="5529">
                  <c:v>60.030119999999997</c:v>
                </c:pt>
                <c:pt idx="5530">
                  <c:v>60.030119999999997</c:v>
                </c:pt>
                <c:pt idx="5531">
                  <c:v>60.030119999999997</c:v>
                </c:pt>
                <c:pt idx="5532">
                  <c:v>60.030119999999997</c:v>
                </c:pt>
                <c:pt idx="5533">
                  <c:v>60.030119999999997</c:v>
                </c:pt>
                <c:pt idx="5534">
                  <c:v>60.030119999999997</c:v>
                </c:pt>
                <c:pt idx="5535">
                  <c:v>60.030119999999997</c:v>
                </c:pt>
                <c:pt idx="5536">
                  <c:v>60.030119999999997</c:v>
                </c:pt>
                <c:pt idx="5537">
                  <c:v>60.030119999999997</c:v>
                </c:pt>
                <c:pt idx="5538">
                  <c:v>60.030119999999997</c:v>
                </c:pt>
                <c:pt idx="5539">
                  <c:v>60.030119999999997</c:v>
                </c:pt>
                <c:pt idx="5540">
                  <c:v>60.030119999999997</c:v>
                </c:pt>
                <c:pt idx="5541">
                  <c:v>60.030119999999997</c:v>
                </c:pt>
                <c:pt idx="5542">
                  <c:v>60.030119999999997</c:v>
                </c:pt>
                <c:pt idx="5543">
                  <c:v>60.030119999999997</c:v>
                </c:pt>
                <c:pt idx="5544">
                  <c:v>60.030119999999997</c:v>
                </c:pt>
                <c:pt idx="5545">
                  <c:v>60.030119999999997</c:v>
                </c:pt>
                <c:pt idx="5546">
                  <c:v>60.030119999999997</c:v>
                </c:pt>
                <c:pt idx="5547">
                  <c:v>60.030119999999997</c:v>
                </c:pt>
                <c:pt idx="5548">
                  <c:v>60.030119999999997</c:v>
                </c:pt>
                <c:pt idx="5549">
                  <c:v>60.030119999999997</c:v>
                </c:pt>
                <c:pt idx="5550">
                  <c:v>60.030119999999997</c:v>
                </c:pt>
                <c:pt idx="5551">
                  <c:v>60.030119999999997</c:v>
                </c:pt>
                <c:pt idx="5552">
                  <c:v>60.030119999999997</c:v>
                </c:pt>
                <c:pt idx="5553">
                  <c:v>60.030119999999997</c:v>
                </c:pt>
                <c:pt idx="5554">
                  <c:v>60.030119999999997</c:v>
                </c:pt>
                <c:pt idx="5555">
                  <c:v>60.030119999999997</c:v>
                </c:pt>
                <c:pt idx="5556">
                  <c:v>60.030119999999997</c:v>
                </c:pt>
                <c:pt idx="5557">
                  <c:v>60.030119999999997</c:v>
                </c:pt>
                <c:pt idx="5558">
                  <c:v>60.030119999999997</c:v>
                </c:pt>
                <c:pt idx="5559">
                  <c:v>60.030119999999997</c:v>
                </c:pt>
                <c:pt idx="5560">
                  <c:v>60.030119999999997</c:v>
                </c:pt>
                <c:pt idx="5561">
                  <c:v>60.030119999999997</c:v>
                </c:pt>
                <c:pt idx="5562">
                  <c:v>60.030119999999997</c:v>
                </c:pt>
                <c:pt idx="5563">
                  <c:v>60.030119999999997</c:v>
                </c:pt>
                <c:pt idx="5564">
                  <c:v>60.030119999999997</c:v>
                </c:pt>
                <c:pt idx="5565">
                  <c:v>60.030119999999997</c:v>
                </c:pt>
                <c:pt idx="5566">
                  <c:v>60.030119999999997</c:v>
                </c:pt>
                <c:pt idx="5567">
                  <c:v>60.030119999999997</c:v>
                </c:pt>
                <c:pt idx="5568">
                  <c:v>60.03049</c:v>
                </c:pt>
                <c:pt idx="5569">
                  <c:v>60.03049</c:v>
                </c:pt>
                <c:pt idx="5570">
                  <c:v>60.03049</c:v>
                </c:pt>
                <c:pt idx="5571">
                  <c:v>60.03049</c:v>
                </c:pt>
                <c:pt idx="5572">
                  <c:v>60.03049</c:v>
                </c:pt>
                <c:pt idx="5573">
                  <c:v>60.03049</c:v>
                </c:pt>
                <c:pt idx="5574">
                  <c:v>60.030850000000001</c:v>
                </c:pt>
                <c:pt idx="5575">
                  <c:v>60.030850000000001</c:v>
                </c:pt>
                <c:pt idx="5576">
                  <c:v>60.030850000000001</c:v>
                </c:pt>
                <c:pt idx="5577">
                  <c:v>60.03049</c:v>
                </c:pt>
                <c:pt idx="5578">
                  <c:v>60.03049</c:v>
                </c:pt>
                <c:pt idx="5579">
                  <c:v>60.03049</c:v>
                </c:pt>
                <c:pt idx="5580">
                  <c:v>60.03049</c:v>
                </c:pt>
                <c:pt idx="5581">
                  <c:v>60.030119999999997</c:v>
                </c:pt>
                <c:pt idx="5582">
                  <c:v>60.030119999999997</c:v>
                </c:pt>
                <c:pt idx="5583">
                  <c:v>60.030119999999997</c:v>
                </c:pt>
                <c:pt idx="5584">
                  <c:v>60.030119999999997</c:v>
                </c:pt>
                <c:pt idx="5585">
                  <c:v>60.030119999999997</c:v>
                </c:pt>
                <c:pt idx="5586">
                  <c:v>60.030119999999997</c:v>
                </c:pt>
                <c:pt idx="5587">
                  <c:v>60.030119999999997</c:v>
                </c:pt>
                <c:pt idx="5588">
                  <c:v>60.030119999999997</c:v>
                </c:pt>
                <c:pt idx="5589">
                  <c:v>60.030119999999997</c:v>
                </c:pt>
                <c:pt idx="5590">
                  <c:v>60.030119999999997</c:v>
                </c:pt>
                <c:pt idx="5591">
                  <c:v>60.030119999999997</c:v>
                </c:pt>
                <c:pt idx="5592">
                  <c:v>60.030119999999997</c:v>
                </c:pt>
                <c:pt idx="5593">
                  <c:v>60.030119999999997</c:v>
                </c:pt>
                <c:pt idx="5594">
                  <c:v>60.030119999999997</c:v>
                </c:pt>
                <c:pt idx="5595">
                  <c:v>60.030119999999997</c:v>
                </c:pt>
                <c:pt idx="5596">
                  <c:v>60.030850000000001</c:v>
                </c:pt>
                <c:pt idx="5597">
                  <c:v>60.030850000000001</c:v>
                </c:pt>
                <c:pt idx="5598">
                  <c:v>60.030850000000001</c:v>
                </c:pt>
                <c:pt idx="5599">
                  <c:v>60.030850000000001</c:v>
                </c:pt>
                <c:pt idx="5600">
                  <c:v>60.031219999999998</c:v>
                </c:pt>
                <c:pt idx="5601">
                  <c:v>60.031219999999998</c:v>
                </c:pt>
                <c:pt idx="5602">
                  <c:v>60.031219999999998</c:v>
                </c:pt>
                <c:pt idx="5603">
                  <c:v>60.03049</c:v>
                </c:pt>
                <c:pt idx="5604">
                  <c:v>60.03049</c:v>
                </c:pt>
                <c:pt idx="5605">
                  <c:v>60.03049</c:v>
                </c:pt>
                <c:pt idx="5606">
                  <c:v>60.03049</c:v>
                </c:pt>
                <c:pt idx="5607">
                  <c:v>60.03049</c:v>
                </c:pt>
                <c:pt idx="5608">
                  <c:v>60.03049</c:v>
                </c:pt>
                <c:pt idx="5609">
                  <c:v>60.03049</c:v>
                </c:pt>
                <c:pt idx="5610">
                  <c:v>60.03049</c:v>
                </c:pt>
                <c:pt idx="5611">
                  <c:v>60.03049</c:v>
                </c:pt>
                <c:pt idx="5612">
                  <c:v>60.03049</c:v>
                </c:pt>
                <c:pt idx="5613">
                  <c:v>60.03049</c:v>
                </c:pt>
                <c:pt idx="5614">
                  <c:v>60.030119999999997</c:v>
                </c:pt>
                <c:pt idx="5615">
                  <c:v>60.030119999999997</c:v>
                </c:pt>
                <c:pt idx="5616">
                  <c:v>60.030119999999997</c:v>
                </c:pt>
                <c:pt idx="5617">
                  <c:v>60.030119999999997</c:v>
                </c:pt>
                <c:pt idx="5618">
                  <c:v>60.030119999999997</c:v>
                </c:pt>
                <c:pt idx="5619">
                  <c:v>60.030119999999997</c:v>
                </c:pt>
                <c:pt idx="5620">
                  <c:v>60.030119999999997</c:v>
                </c:pt>
                <c:pt idx="5621">
                  <c:v>60.030119999999997</c:v>
                </c:pt>
                <c:pt idx="5622">
                  <c:v>60.03049</c:v>
                </c:pt>
                <c:pt idx="5623">
                  <c:v>60.03049</c:v>
                </c:pt>
                <c:pt idx="5624">
                  <c:v>60.03049</c:v>
                </c:pt>
                <c:pt idx="5625">
                  <c:v>60.03049</c:v>
                </c:pt>
                <c:pt idx="5626">
                  <c:v>60.03049</c:v>
                </c:pt>
                <c:pt idx="5627">
                  <c:v>60.03049</c:v>
                </c:pt>
                <c:pt idx="5628">
                  <c:v>60.03049</c:v>
                </c:pt>
                <c:pt idx="5629">
                  <c:v>60.03049</c:v>
                </c:pt>
                <c:pt idx="5630">
                  <c:v>60.03049</c:v>
                </c:pt>
                <c:pt idx="5631">
                  <c:v>60.03049</c:v>
                </c:pt>
                <c:pt idx="5632">
                  <c:v>60.03049</c:v>
                </c:pt>
                <c:pt idx="5633">
                  <c:v>60.03049</c:v>
                </c:pt>
                <c:pt idx="5634">
                  <c:v>60.03049</c:v>
                </c:pt>
                <c:pt idx="5635">
                  <c:v>60.030850000000001</c:v>
                </c:pt>
                <c:pt idx="5636">
                  <c:v>60.030850000000001</c:v>
                </c:pt>
                <c:pt idx="5637">
                  <c:v>60.030850000000001</c:v>
                </c:pt>
                <c:pt idx="5638">
                  <c:v>60.031219999999998</c:v>
                </c:pt>
                <c:pt idx="5639">
                  <c:v>60.031219999999998</c:v>
                </c:pt>
                <c:pt idx="5640">
                  <c:v>60.031219999999998</c:v>
                </c:pt>
                <c:pt idx="5641">
                  <c:v>60.031219999999998</c:v>
                </c:pt>
                <c:pt idx="5642">
                  <c:v>60.031219999999998</c:v>
                </c:pt>
                <c:pt idx="5643">
                  <c:v>60.031219999999998</c:v>
                </c:pt>
                <c:pt idx="5644">
                  <c:v>60.031219999999998</c:v>
                </c:pt>
                <c:pt idx="5645">
                  <c:v>60.031219999999998</c:v>
                </c:pt>
                <c:pt idx="5646">
                  <c:v>60.030850000000001</c:v>
                </c:pt>
                <c:pt idx="5647">
                  <c:v>60.030850000000001</c:v>
                </c:pt>
                <c:pt idx="5648">
                  <c:v>60.030850000000001</c:v>
                </c:pt>
                <c:pt idx="5649">
                  <c:v>60.030850000000001</c:v>
                </c:pt>
                <c:pt idx="5650">
                  <c:v>60.03049</c:v>
                </c:pt>
                <c:pt idx="5651">
                  <c:v>60.03049</c:v>
                </c:pt>
                <c:pt idx="5652">
                  <c:v>60.03049</c:v>
                </c:pt>
                <c:pt idx="5653">
                  <c:v>60.030119999999997</c:v>
                </c:pt>
                <c:pt idx="5654">
                  <c:v>60.030119999999997</c:v>
                </c:pt>
                <c:pt idx="5655">
                  <c:v>60.030119999999997</c:v>
                </c:pt>
                <c:pt idx="5656">
                  <c:v>60.030119999999997</c:v>
                </c:pt>
                <c:pt idx="5657">
                  <c:v>60.03049</c:v>
                </c:pt>
                <c:pt idx="5658">
                  <c:v>60.03049</c:v>
                </c:pt>
                <c:pt idx="5659">
                  <c:v>60.03049</c:v>
                </c:pt>
                <c:pt idx="5660">
                  <c:v>60.03049</c:v>
                </c:pt>
                <c:pt idx="5661">
                  <c:v>60.03049</c:v>
                </c:pt>
                <c:pt idx="5662">
                  <c:v>60.03049</c:v>
                </c:pt>
                <c:pt idx="5663">
                  <c:v>60.03049</c:v>
                </c:pt>
                <c:pt idx="5664">
                  <c:v>60.031219999999998</c:v>
                </c:pt>
                <c:pt idx="5665">
                  <c:v>60.031219999999998</c:v>
                </c:pt>
                <c:pt idx="5666">
                  <c:v>60.031219999999998</c:v>
                </c:pt>
                <c:pt idx="5667">
                  <c:v>60.031219999999998</c:v>
                </c:pt>
                <c:pt idx="5668">
                  <c:v>60.031219999999998</c:v>
                </c:pt>
                <c:pt idx="5669">
                  <c:v>60.031219999999998</c:v>
                </c:pt>
                <c:pt idx="5670">
                  <c:v>60.031219999999998</c:v>
                </c:pt>
                <c:pt idx="5671">
                  <c:v>60.031219999999998</c:v>
                </c:pt>
                <c:pt idx="5672">
                  <c:v>60.030119999999997</c:v>
                </c:pt>
                <c:pt idx="5673">
                  <c:v>60.030119999999997</c:v>
                </c:pt>
                <c:pt idx="5674">
                  <c:v>60.030119999999997</c:v>
                </c:pt>
                <c:pt idx="5675">
                  <c:v>60.030119999999997</c:v>
                </c:pt>
                <c:pt idx="5676">
                  <c:v>60.030119999999997</c:v>
                </c:pt>
                <c:pt idx="5677">
                  <c:v>60.030119999999997</c:v>
                </c:pt>
                <c:pt idx="5678">
                  <c:v>60.030119999999997</c:v>
                </c:pt>
                <c:pt idx="5679">
                  <c:v>60.03049</c:v>
                </c:pt>
                <c:pt idx="5680">
                  <c:v>60.03049</c:v>
                </c:pt>
                <c:pt idx="5681">
                  <c:v>60.03049</c:v>
                </c:pt>
                <c:pt idx="5682">
                  <c:v>60.03049</c:v>
                </c:pt>
                <c:pt idx="5683">
                  <c:v>60.030850000000001</c:v>
                </c:pt>
                <c:pt idx="5684">
                  <c:v>60.030850000000001</c:v>
                </c:pt>
                <c:pt idx="5685">
                  <c:v>60.030850000000001</c:v>
                </c:pt>
                <c:pt idx="5686">
                  <c:v>60.030850000000001</c:v>
                </c:pt>
                <c:pt idx="5687">
                  <c:v>60.03049</c:v>
                </c:pt>
                <c:pt idx="5688">
                  <c:v>60.03049</c:v>
                </c:pt>
                <c:pt idx="5689">
                  <c:v>60.03049</c:v>
                </c:pt>
                <c:pt idx="5690">
                  <c:v>60.03049</c:v>
                </c:pt>
                <c:pt idx="5691">
                  <c:v>60.030850000000001</c:v>
                </c:pt>
                <c:pt idx="5692">
                  <c:v>60.030850000000001</c:v>
                </c:pt>
                <c:pt idx="5693">
                  <c:v>60.030850000000001</c:v>
                </c:pt>
                <c:pt idx="5694">
                  <c:v>60.031219999999998</c:v>
                </c:pt>
                <c:pt idx="5695">
                  <c:v>60.031219999999998</c:v>
                </c:pt>
                <c:pt idx="5696">
                  <c:v>60.031219999999998</c:v>
                </c:pt>
                <c:pt idx="5697">
                  <c:v>60.031219999999998</c:v>
                </c:pt>
                <c:pt idx="5698">
                  <c:v>60.031590000000001</c:v>
                </c:pt>
                <c:pt idx="5699">
                  <c:v>60.031590000000001</c:v>
                </c:pt>
                <c:pt idx="5700">
                  <c:v>60.031590000000001</c:v>
                </c:pt>
                <c:pt idx="5701">
                  <c:v>60.031590000000001</c:v>
                </c:pt>
                <c:pt idx="5702">
                  <c:v>60.031590000000001</c:v>
                </c:pt>
                <c:pt idx="5703">
                  <c:v>60.031590000000001</c:v>
                </c:pt>
                <c:pt idx="5704">
                  <c:v>60.031590000000001</c:v>
                </c:pt>
                <c:pt idx="5705">
                  <c:v>60.032319999999999</c:v>
                </c:pt>
                <c:pt idx="5706">
                  <c:v>60.032319999999999</c:v>
                </c:pt>
                <c:pt idx="5707">
                  <c:v>60.032319999999999</c:v>
                </c:pt>
                <c:pt idx="5708">
                  <c:v>60.032319999999999</c:v>
                </c:pt>
                <c:pt idx="5709">
                  <c:v>60.032319999999999</c:v>
                </c:pt>
                <c:pt idx="5710">
                  <c:v>60.032319999999999</c:v>
                </c:pt>
                <c:pt idx="5711">
                  <c:v>60.032319999999999</c:v>
                </c:pt>
                <c:pt idx="5712">
                  <c:v>60.032319999999999</c:v>
                </c:pt>
                <c:pt idx="5713">
                  <c:v>60.032319999999999</c:v>
                </c:pt>
                <c:pt idx="5714">
                  <c:v>60.032319999999999</c:v>
                </c:pt>
                <c:pt idx="5715">
                  <c:v>60.030850000000001</c:v>
                </c:pt>
                <c:pt idx="5716">
                  <c:v>60.030850000000001</c:v>
                </c:pt>
                <c:pt idx="5717">
                  <c:v>60.030850000000001</c:v>
                </c:pt>
                <c:pt idx="5718">
                  <c:v>60.031219999999998</c:v>
                </c:pt>
                <c:pt idx="5719">
                  <c:v>60.031219999999998</c:v>
                </c:pt>
                <c:pt idx="5720">
                  <c:v>60.031219999999998</c:v>
                </c:pt>
                <c:pt idx="5721">
                  <c:v>60.031219999999998</c:v>
                </c:pt>
                <c:pt idx="5722">
                  <c:v>60.031219999999998</c:v>
                </c:pt>
                <c:pt idx="5723">
                  <c:v>60.031219999999998</c:v>
                </c:pt>
                <c:pt idx="5724">
                  <c:v>60.031219999999998</c:v>
                </c:pt>
                <c:pt idx="5725">
                  <c:v>60.031219999999998</c:v>
                </c:pt>
                <c:pt idx="5726">
                  <c:v>60.031219999999998</c:v>
                </c:pt>
                <c:pt idx="5727">
                  <c:v>60.031219999999998</c:v>
                </c:pt>
                <c:pt idx="5728">
                  <c:v>60.031219999999998</c:v>
                </c:pt>
                <c:pt idx="5729">
                  <c:v>60.030850000000001</c:v>
                </c:pt>
                <c:pt idx="5730">
                  <c:v>60.030850000000001</c:v>
                </c:pt>
                <c:pt idx="5731">
                  <c:v>60.030850000000001</c:v>
                </c:pt>
                <c:pt idx="5732">
                  <c:v>60.030850000000001</c:v>
                </c:pt>
                <c:pt idx="5733">
                  <c:v>60.031590000000001</c:v>
                </c:pt>
                <c:pt idx="5734">
                  <c:v>60.031590000000001</c:v>
                </c:pt>
                <c:pt idx="5735">
                  <c:v>60.031590000000001</c:v>
                </c:pt>
                <c:pt idx="5736">
                  <c:v>60.031590000000001</c:v>
                </c:pt>
                <c:pt idx="5737">
                  <c:v>60.032319999999999</c:v>
                </c:pt>
                <c:pt idx="5738">
                  <c:v>60.032319999999999</c:v>
                </c:pt>
                <c:pt idx="5739">
                  <c:v>60.032319999999999</c:v>
                </c:pt>
                <c:pt idx="5740">
                  <c:v>60.032319999999999</c:v>
                </c:pt>
                <c:pt idx="5741">
                  <c:v>60.030850000000001</c:v>
                </c:pt>
                <c:pt idx="5742">
                  <c:v>60.030850000000001</c:v>
                </c:pt>
                <c:pt idx="5743">
                  <c:v>60.030850000000001</c:v>
                </c:pt>
                <c:pt idx="5744">
                  <c:v>60.031219999999998</c:v>
                </c:pt>
                <c:pt idx="5745">
                  <c:v>60.031219999999998</c:v>
                </c:pt>
                <c:pt idx="5746">
                  <c:v>60.031219999999998</c:v>
                </c:pt>
                <c:pt idx="5747">
                  <c:v>60.031219999999998</c:v>
                </c:pt>
                <c:pt idx="5748">
                  <c:v>60.031219999999998</c:v>
                </c:pt>
                <c:pt idx="5749">
                  <c:v>60.031219999999998</c:v>
                </c:pt>
                <c:pt idx="5750">
                  <c:v>60.031590000000001</c:v>
                </c:pt>
                <c:pt idx="5751">
                  <c:v>60.031590000000001</c:v>
                </c:pt>
                <c:pt idx="5752">
                  <c:v>60.031590000000001</c:v>
                </c:pt>
                <c:pt idx="5753">
                  <c:v>60.031590000000001</c:v>
                </c:pt>
                <c:pt idx="5754">
                  <c:v>60.031590000000001</c:v>
                </c:pt>
                <c:pt idx="5755">
                  <c:v>60.031590000000001</c:v>
                </c:pt>
                <c:pt idx="5756">
                  <c:v>60.031590000000001</c:v>
                </c:pt>
                <c:pt idx="5757">
                  <c:v>60.031950000000002</c:v>
                </c:pt>
                <c:pt idx="5758">
                  <c:v>60.031950000000002</c:v>
                </c:pt>
                <c:pt idx="5759">
                  <c:v>60.031950000000002</c:v>
                </c:pt>
                <c:pt idx="5760">
                  <c:v>60.031950000000002</c:v>
                </c:pt>
                <c:pt idx="5761">
                  <c:v>60.031219999999998</c:v>
                </c:pt>
                <c:pt idx="5762">
                  <c:v>60.031219999999998</c:v>
                </c:pt>
                <c:pt idx="5763">
                  <c:v>60.031219999999998</c:v>
                </c:pt>
                <c:pt idx="5764">
                  <c:v>60.031219999999998</c:v>
                </c:pt>
                <c:pt idx="5765">
                  <c:v>60.032319999999999</c:v>
                </c:pt>
                <c:pt idx="5766">
                  <c:v>60.032319999999999</c:v>
                </c:pt>
                <c:pt idx="5767">
                  <c:v>60.032319999999999</c:v>
                </c:pt>
                <c:pt idx="5768">
                  <c:v>60.034149999999997</c:v>
                </c:pt>
                <c:pt idx="5769">
                  <c:v>60.034149999999997</c:v>
                </c:pt>
                <c:pt idx="5770">
                  <c:v>60.034149999999997</c:v>
                </c:pt>
                <c:pt idx="5771">
                  <c:v>60.034149999999997</c:v>
                </c:pt>
                <c:pt idx="5772">
                  <c:v>60.032679999999999</c:v>
                </c:pt>
                <c:pt idx="5773">
                  <c:v>60.032679999999999</c:v>
                </c:pt>
                <c:pt idx="5774">
                  <c:v>60.032679999999999</c:v>
                </c:pt>
                <c:pt idx="5775">
                  <c:v>60.032679999999999</c:v>
                </c:pt>
                <c:pt idx="5776">
                  <c:v>60.031950000000002</c:v>
                </c:pt>
                <c:pt idx="5777">
                  <c:v>60.031950000000002</c:v>
                </c:pt>
                <c:pt idx="5778">
                  <c:v>60.031950000000002</c:v>
                </c:pt>
                <c:pt idx="5779">
                  <c:v>60.031950000000002</c:v>
                </c:pt>
                <c:pt idx="5780">
                  <c:v>60.032710000000002</c:v>
                </c:pt>
                <c:pt idx="5781">
                  <c:v>60.032710000000002</c:v>
                </c:pt>
                <c:pt idx="5782">
                  <c:v>60.032710000000002</c:v>
                </c:pt>
                <c:pt idx="5783">
                  <c:v>60.033050000000003</c:v>
                </c:pt>
                <c:pt idx="5784">
                  <c:v>60.033050000000003</c:v>
                </c:pt>
                <c:pt idx="5785">
                  <c:v>60.033050000000003</c:v>
                </c:pt>
                <c:pt idx="5786">
                  <c:v>60.033050000000003</c:v>
                </c:pt>
                <c:pt idx="5787">
                  <c:v>60.034149999999997</c:v>
                </c:pt>
                <c:pt idx="5788">
                  <c:v>60.034149999999997</c:v>
                </c:pt>
                <c:pt idx="5789">
                  <c:v>60.034149999999997</c:v>
                </c:pt>
                <c:pt idx="5790">
                  <c:v>60.034149999999997</c:v>
                </c:pt>
                <c:pt idx="5791">
                  <c:v>60.033450000000002</c:v>
                </c:pt>
                <c:pt idx="5792">
                  <c:v>60.033450000000002</c:v>
                </c:pt>
                <c:pt idx="5793">
                  <c:v>60.033450000000002</c:v>
                </c:pt>
                <c:pt idx="5794">
                  <c:v>60.032710000000002</c:v>
                </c:pt>
                <c:pt idx="5795">
                  <c:v>60.032710000000002</c:v>
                </c:pt>
                <c:pt idx="5796">
                  <c:v>60.032710000000002</c:v>
                </c:pt>
                <c:pt idx="5797">
                  <c:v>60.032710000000002</c:v>
                </c:pt>
                <c:pt idx="5798">
                  <c:v>60.032710000000002</c:v>
                </c:pt>
                <c:pt idx="5799">
                  <c:v>60.032710000000002</c:v>
                </c:pt>
                <c:pt idx="5800">
                  <c:v>60.033810000000003</c:v>
                </c:pt>
                <c:pt idx="5801">
                  <c:v>60.033810000000003</c:v>
                </c:pt>
                <c:pt idx="5802">
                  <c:v>60.033810000000003</c:v>
                </c:pt>
                <c:pt idx="5803">
                  <c:v>60.033810000000003</c:v>
                </c:pt>
                <c:pt idx="5804">
                  <c:v>60.034550000000003</c:v>
                </c:pt>
                <c:pt idx="5805">
                  <c:v>60.034550000000003</c:v>
                </c:pt>
                <c:pt idx="5806">
                  <c:v>60.034550000000003</c:v>
                </c:pt>
                <c:pt idx="5807">
                  <c:v>60.034939999999999</c:v>
                </c:pt>
                <c:pt idx="5808">
                  <c:v>60.034939999999999</c:v>
                </c:pt>
                <c:pt idx="5809">
                  <c:v>60.034939999999999</c:v>
                </c:pt>
                <c:pt idx="5810">
                  <c:v>60.034939999999999</c:v>
                </c:pt>
                <c:pt idx="5811">
                  <c:v>60.034210000000002</c:v>
                </c:pt>
                <c:pt idx="5812">
                  <c:v>60.034210000000002</c:v>
                </c:pt>
                <c:pt idx="5813">
                  <c:v>60.034210000000002</c:v>
                </c:pt>
                <c:pt idx="5814">
                  <c:v>60.034210000000002</c:v>
                </c:pt>
                <c:pt idx="5815">
                  <c:v>60.034210000000002</c:v>
                </c:pt>
                <c:pt idx="5816">
                  <c:v>60.034210000000002</c:v>
                </c:pt>
                <c:pt idx="5817">
                  <c:v>60.034210000000002</c:v>
                </c:pt>
                <c:pt idx="5818">
                  <c:v>60.034939999999999</c:v>
                </c:pt>
                <c:pt idx="5819">
                  <c:v>60.034939999999999</c:v>
                </c:pt>
                <c:pt idx="5820">
                  <c:v>60.034939999999999</c:v>
                </c:pt>
                <c:pt idx="5821">
                  <c:v>60.034939999999999</c:v>
                </c:pt>
                <c:pt idx="5822">
                  <c:v>60.035679999999999</c:v>
                </c:pt>
                <c:pt idx="5823">
                  <c:v>60.035679999999999</c:v>
                </c:pt>
                <c:pt idx="5824">
                  <c:v>60.035679999999999</c:v>
                </c:pt>
                <c:pt idx="5825">
                  <c:v>60.035679999999999</c:v>
                </c:pt>
                <c:pt idx="5826">
                  <c:v>60.03528</c:v>
                </c:pt>
                <c:pt idx="5827">
                  <c:v>60.03528</c:v>
                </c:pt>
                <c:pt idx="5828">
                  <c:v>60.03528</c:v>
                </c:pt>
                <c:pt idx="5829">
                  <c:v>60.03528</c:v>
                </c:pt>
                <c:pt idx="5830">
                  <c:v>60.03528</c:v>
                </c:pt>
                <c:pt idx="5831">
                  <c:v>60.03528</c:v>
                </c:pt>
                <c:pt idx="5832">
                  <c:v>60.03528</c:v>
                </c:pt>
                <c:pt idx="5833">
                  <c:v>60.035679999999999</c:v>
                </c:pt>
                <c:pt idx="5834">
                  <c:v>60.035679999999999</c:v>
                </c:pt>
                <c:pt idx="5835">
                  <c:v>60.035679999999999</c:v>
                </c:pt>
                <c:pt idx="5836">
                  <c:v>60.035679999999999</c:v>
                </c:pt>
                <c:pt idx="5837">
                  <c:v>60.034939999999999</c:v>
                </c:pt>
                <c:pt idx="5838">
                  <c:v>60.034939999999999</c:v>
                </c:pt>
                <c:pt idx="5839">
                  <c:v>60.034939999999999</c:v>
                </c:pt>
                <c:pt idx="5840">
                  <c:v>60.034939999999999</c:v>
                </c:pt>
                <c:pt idx="5841">
                  <c:v>60.034939999999999</c:v>
                </c:pt>
                <c:pt idx="5842">
                  <c:v>60.034939999999999</c:v>
                </c:pt>
                <c:pt idx="5843">
                  <c:v>60.034939999999999</c:v>
                </c:pt>
                <c:pt idx="5844">
                  <c:v>60.034550000000003</c:v>
                </c:pt>
                <c:pt idx="5845">
                  <c:v>60.034550000000003</c:v>
                </c:pt>
                <c:pt idx="5846">
                  <c:v>60.034550000000003</c:v>
                </c:pt>
                <c:pt idx="5847">
                  <c:v>60.034550000000003</c:v>
                </c:pt>
                <c:pt idx="5848">
                  <c:v>60.034550000000003</c:v>
                </c:pt>
                <c:pt idx="5849">
                  <c:v>60.034550000000003</c:v>
                </c:pt>
                <c:pt idx="5850">
                  <c:v>60.034550000000003</c:v>
                </c:pt>
                <c:pt idx="5851">
                  <c:v>60.034550000000003</c:v>
                </c:pt>
                <c:pt idx="5852">
                  <c:v>60.035679999999999</c:v>
                </c:pt>
                <c:pt idx="5853">
                  <c:v>60.035679999999999</c:v>
                </c:pt>
                <c:pt idx="5854">
                  <c:v>60.035679999999999</c:v>
                </c:pt>
                <c:pt idx="5855">
                  <c:v>60.035679999999999</c:v>
                </c:pt>
                <c:pt idx="5856">
                  <c:v>60.038969999999999</c:v>
                </c:pt>
                <c:pt idx="5857">
                  <c:v>60.038969999999999</c:v>
                </c:pt>
                <c:pt idx="5858">
                  <c:v>60.038969999999999</c:v>
                </c:pt>
                <c:pt idx="5859">
                  <c:v>60.037869999999998</c:v>
                </c:pt>
                <c:pt idx="5860">
                  <c:v>60.037869999999998</c:v>
                </c:pt>
                <c:pt idx="5861">
                  <c:v>60.037869999999998</c:v>
                </c:pt>
                <c:pt idx="5862">
                  <c:v>60.037869999999998</c:v>
                </c:pt>
                <c:pt idx="5863">
                  <c:v>60.037140000000001</c:v>
                </c:pt>
                <c:pt idx="5864">
                  <c:v>60.037140000000001</c:v>
                </c:pt>
                <c:pt idx="5865">
                  <c:v>60.037140000000001</c:v>
                </c:pt>
                <c:pt idx="5866">
                  <c:v>60.037140000000001</c:v>
                </c:pt>
                <c:pt idx="5867">
                  <c:v>60.039700000000003</c:v>
                </c:pt>
                <c:pt idx="5868">
                  <c:v>60.039700000000003</c:v>
                </c:pt>
                <c:pt idx="5869">
                  <c:v>60.039700000000003</c:v>
                </c:pt>
                <c:pt idx="5870">
                  <c:v>60.039340000000003</c:v>
                </c:pt>
                <c:pt idx="5871">
                  <c:v>60.039340000000003</c:v>
                </c:pt>
                <c:pt idx="5872">
                  <c:v>60.039340000000003</c:v>
                </c:pt>
                <c:pt idx="5873">
                  <c:v>60.039340000000003</c:v>
                </c:pt>
                <c:pt idx="5874">
                  <c:v>60.038600000000002</c:v>
                </c:pt>
                <c:pt idx="5875">
                  <c:v>60.038600000000002</c:v>
                </c:pt>
                <c:pt idx="5876">
                  <c:v>60.038600000000002</c:v>
                </c:pt>
                <c:pt idx="5877">
                  <c:v>60.038600000000002</c:v>
                </c:pt>
                <c:pt idx="5878">
                  <c:v>60.037509999999997</c:v>
                </c:pt>
                <c:pt idx="5879">
                  <c:v>60.037509999999997</c:v>
                </c:pt>
                <c:pt idx="5880">
                  <c:v>60.037509999999997</c:v>
                </c:pt>
                <c:pt idx="5881">
                  <c:v>60.037509999999997</c:v>
                </c:pt>
                <c:pt idx="5882">
                  <c:v>60.037509999999997</c:v>
                </c:pt>
                <c:pt idx="5883">
                  <c:v>60.039700000000003</c:v>
                </c:pt>
                <c:pt idx="5884">
                  <c:v>60.039700000000003</c:v>
                </c:pt>
                <c:pt idx="5885">
                  <c:v>60.039700000000003</c:v>
                </c:pt>
                <c:pt idx="5886">
                  <c:v>60.039700000000003</c:v>
                </c:pt>
                <c:pt idx="5887">
                  <c:v>60.04007</c:v>
                </c:pt>
                <c:pt idx="5888">
                  <c:v>60.04007</c:v>
                </c:pt>
                <c:pt idx="5889">
                  <c:v>60.04007</c:v>
                </c:pt>
                <c:pt idx="5890">
                  <c:v>60.04007</c:v>
                </c:pt>
                <c:pt idx="5891">
                  <c:v>60.038240000000002</c:v>
                </c:pt>
                <c:pt idx="5892">
                  <c:v>60.038240000000002</c:v>
                </c:pt>
                <c:pt idx="5893">
                  <c:v>60.038240000000002</c:v>
                </c:pt>
                <c:pt idx="5894">
                  <c:v>60.040439999999997</c:v>
                </c:pt>
                <c:pt idx="5895">
                  <c:v>60.040439999999997</c:v>
                </c:pt>
                <c:pt idx="5896">
                  <c:v>60.040439999999997</c:v>
                </c:pt>
                <c:pt idx="5897">
                  <c:v>60.040439999999997</c:v>
                </c:pt>
                <c:pt idx="5898">
                  <c:v>60.039340000000003</c:v>
                </c:pt>
                <c:pt idx="5899">
                  <c:v>60.039340000000003</c:v>
                </c:pt>
                <c:pt idx="5900">
                  <c:v>60.039340000000003</c:v>
                </c:pt>
                <c:pt idx="5901">
                  <c:v>60.039340000000003</c:v>
                </c:pt>
                <c:pt idx="5902">
                  <c:v>60.038969999999999</c:v>
                </c:pt>
                <c:pt idx="5903">
                  <c:v>60.038969999999999</c:v>
                </c:pt>
                <c:pt idx="5904">
                  <c:v>60.038969999999999</c:v>
                </c:pt>
                <c:pt idx="5905">
                  <c:v>60.038969999999999</c:v>
                </c:pt>
                <c:pt idx="5906">
                  <c:v>60.041200000000003</c:v>
                </c:pt>
                <c:pt idx="5907">
                  <c:v>60.041200000000003</c:v>
                </c:pt>
                <c:pt idx="5908">
                  <c:v>60.041200000000003</c:v>
                </c:pt>
                <c:pt idx="5909">
                  <c:v>60.040799999999997</c:v>
                </c:pt>
                <c:pt idx="5910">
                  <c:v>60.040799999999997</c:v>
                </c:pt>
                <c:pt idx="5911">
                  <c:v>60.040799999999997</c:v>
                </c:pt>
                <c:pt idx="5912">
                  <c:v>60.040799999999997</c:v>
                </c:pt>
                <c:pt idx="5913">
                  <c:v>60.041170000000001</c:v>
                </c:pt>
                <c:pt idx="5914">
                  <c:v>60.041170000000001</c:v>
                </c:pt>
                <c:pt idx="5915">
                  <c:v>60.041170000000001</c:v>
                </c:pt>
                <c:pt idx="5916">
                  <c:v>60.041170000000001</c:v>
                </c:pt>
                <c:pt idx="5917">
                  <c:v>60.042659999999998</c:v>
                </c:pt>
                <c:pt idx="5918">
                  <c:v>60.042659999999998</c:v>
                </c:pt>
                <c:pt idx="5919">
                  <c:v>60.042659999999998</c:v>
                </c:pt>
                <c:pt idx="5920">
                  <c:v>60.045259999999999</c:v>
                </c:pt>
                <c:pt idx="5921">
                  <c:v>60.045259999999999</c:v>
                </c:pt>
                <c:pt idx="5922">
                  <c:v>60.045259999999999</c:v>
                </c:pt>
                <c:pt idx="5923">
                  <c:v>60.045259999999999</c:v>
                </c:pt>
                <c:pt idx="5924">
                  <c:v>60.043430000000001</c:v>
                </c:pt>
                <c:pt idx="5925">
                  <c:v>60.043430000000001</c:v>
                </c:pt>
                <c:pt idx="5926">
                  <c:v>60.043430000000001</c:v>
                </c:pt>
                <c:pt idx="5927">
                  <c:v>60.043430000000001</c:v>
                </c:pt>
                <c:pt idx="5928">
                  <c:v>60.040799999999997</c:v>
                </c:pt>
                <c:pt idx="5929">
                  <c:v>60.040799999999997</c:v>
                </c:pt>
                <c:pt idx="5930">
                  <c:v>60.040799999999997</c:v>
                </c:pt>
                <c:pt idx="5931">
                  <c:v>60.040799999999997</c:v>
                </c:pt>
                <c:pt idx="5932">
                  <c:v>60.043030000000002</c:v>
                </c:pt>
                <c:pt idx="5933">
                  <c:v>60.043030000000002</c:v>
                </c:pt>
                <c:pt idx="5934">
                  <c:v>60.043030000000002</c:v>
                </c:pt>
                <c:pt idx="5935">
                  <c:v>60.045990000000003</c:v>
                </c:pt>
                <c:pt idx="5936">
                  <c:v>60.045990000000003</c:v>
                </c:pt>
                <c:pt idx="5937">
                  <c:v>60.045990000000003</c:v>
                </c:pt>
                <c:pt idx="5938">
                  <c:v>60.045990000000003</c:v>
                </c:pt>
                <c:pt idx="5939">
                  <c:v>60.047089999999997</c:v>
                </c:pt>
                <c:pt idx="5940">
                  <c:v>60.047089999999997</c:v>
                </c:pt>
                <c:pt idx="5941">
                  <c:v>60.047089999999997</c:v>
                </c:pt>
                <c:pt idx="5942">
                  <c:v>60.047089999999997</c:v>
                </c:pt>
                <c:pt idx="5943">
                  <c:v>60.047820000000002</c:v>
                </c:pt>
                <c:pt idx="5944">
                  <c:v>60.047820000000002</c:v>
                </c:pt>
                <c:pt idx="5945">
                  <c:v>60.047820000000002</c:v>
                </c:pt>
                <c:pt idx="5946">
                  <c:v>60.048920000000003</c:v>
                </c:pt>
                <c:pt idx="5947">
                  <c:v>60.048920000000003</c:v>
                </c:pt>
                <c:pt idx="5948">
                  <c:v>60.048920000000003</c:v>
                </c:pt>
                <c:pt idx="5949">
                  <c:v>60.048920000000003</c:v>
                </c:pt>
                <c:pt idx="5950">
                  <c:v>60.04562</c:v>
                </c:pt>
                <c:pt idx="5951">
                  <c:v>60.04562</c:v>
                </c:pt>
                <c:pt idx="5952">
                  <c:v>60.04562</c:v>
                </c:pt>
                <c:pt idx="5953">
                  <c:v>60.04562</c:v>
                </c:pt>
                <c:pt idx="5954">
                  <c:v>60.047849999999997</c:v>
                </c:pt>
                <c:pt idx="5955">
                  <c:v>60.047849999999997</c:v>
                </c:pt>
                <c:pt idx="5956">
                  <c:v>60.047849999999997</c:v>
                </c:pt>
                <c:pt idx="5957">
                  <c:v>60.047849999999997</c:v>
                </c:pt>
                <c:pt idx="5958">
                  <c:v>60.047849999999997</c:v>
                </c:pt>
                <c:pt idx="5959">
                  <c:v>60.047849999999997</c:v>
                </c:pt>
                <c:pt idx="5960">
                  <c:v>60.047849999999997</c:v>
                </c:pt>
                <c:pt idx="5961">
                  <c:v>60.045990000000003</c:v>
                </c:pt>
                <c:pt idx="5962">
                  <c:v>60.045990000000003</c:v>
                </c:pt>
                <c:pt idx="5963">
                  <c:v>60.045990000000003</c:v>
                </c:pt>
                <c:pt idx="5964">
                  <c:v>60.045990000000003</c:v>
                </c:pt>
                <c:pt idx="5965">
                  <c:v>60.047820000000002</c:v>
                </c:pt>
                <c:pt idx="5966">
                  <c:v>60.047820000000002</c:v>
                </c:pt>
                <c:pt idx="5967">
                  <c:v>60.047820000000002</c:v>
                </c:pt>
                <c:pt idx="5968">
                  <c:v>60.047820000000002</c:v>
                </c:pt>
                <c:pt idx="5969">
                  <c:v>60.047820000000002</c:v>
                </c:pt>
                <c:pt idx="5970">
                  <c:v>60.049680000000002</c:v>
                </c:pt>
                <c:pt idx="5971">
                  <c:v>60.049680000000002</c:v>
                </c:pt>
                <c:pt idx="5972">
                  <c:v>60.049680000000002</c:v>
                </c:pt>
                <c:pt idx="5973">
                  <c:v>60.049680000000002</c:v>
                </c:pt>
                <c:pt idx="5974">
                  <c:v>60.049680000000002</c:v>
                </c:pt>
                <c:pt idx="5975">
                  <c:v>60.049680000000002</c:v>
                </c:pt>
                <c:pt idx="5976">
                  <c:v>60.049680000000002</c:v>
                </c:pt>
                <c:pt idx="5977">
                  <c:v>60.049680000000002</c:v>
                </c:pt>
                <c:pt idx="5978">
                  <c:v>60.046720000000001</c:v>
                </c:pt>
                <c:pt idx="5979">
                  <c:v>60.046720000000001</c:v>
                </c:pt>
                <c:pt idx="5980">
                  <c:v>60.046720000000001</c:v>
                </c:pt>
                <c:pt idx="5981">
                  <c:v>60.046720000000001</c:v>
                </c:pt>
                <c:pt idx="5982">
                  <c:v>60.050420000000003</c:v>
                </c:pt>
                <c:pt idx="5983">
                  <c:v>60.050420000000003</c:v>
                </c:pt>
                <c:pt idx="5984">
                  <c:v>60.050420000000003</c:v>
                </c:pt>
                <c:pt idx="5985">
                  <c:v>60.05301</c:v>
                </c:pt>
                <c:pt idx="5986">
                  <c:v>60.05301</c:v>
                </c:pt>
                <c:pt idx="5987">
                  <c:v>60.05301</c:v>
                </c:pt>
                <c:pt idx="5988">
                  <c:v>60.05301</c:v>
                </c:pt>
                <c:pt idx="5989">
                  <c:v>60.054110000000001</c:v>
                </c:pt>
                <c:pt idx="5990">
                  <c:v>60.054110000000001</c:v>
                </c:pt>
                <c:pt idx="5991">
                  <c:v>60.054110000000001</c:v>
                </c:pt>
                <c:pt idx="5992">
                  <c:v>60.054110000000001</c:v>
                </c:pt>
                <c:pt idx="5993">
                  <c:v>60.049289999999999</c:v>
                </c:pt>
                <c:pt idx="5994">
                  <c:v>60.049289999999999</c:v>
                </c:pt>
                <c:pt idx="5995">
                  <c:v>60.049289999999999</c:v>
                </c:pt>
                <c:pt idx="5996">
                  <c:v>60.047089999999997</c:v>
                </c:pt>
                <c:pt idx="5997">
                  <c:v>60.047089999999997</c:v>
                </c:pt>
                <c:pt idx="5998">
                  <c:v>60.047089999999997</c:v>
                </c:pt>
                <c:pt idx="5999">
                  <c:v>60.047089999999997</c:v>
                </c:pt>
                <c:pt idx="6000">
                  <c:v>60.053739999999998</c:v>
                </c:pt>
                <c:pt idx="6001">
                  <c:v>60.053739999999998</c:v>
                </c:pt>
                <c:pt idx="6002">
                  <c:v>60.053739999999998</c:v>
                </c:pt>
                <c:pt idx="6003">
                  <c:v>60.053739999999998</c:v>
                </c:pt>
                <c:pt idx="6004">
                  <c:v>60.053379999999997</c:v>
                </c:pt>
                <c:pt idx="6005">
                  <c:v>60.053379999999997</c:v>
                </c:pt>
                <c:pt idx="6006">
                  <c:v>60.053379999999997</c:v>
                </c:pt>
                <c:pt idx="6007">
                  <c:v>60.053379999999997</c:v>
                </c:pt>
                <c:pt idx="6008">
                  <c:v>60.050420000000003</c:v>
                </c:pt>
                <c:pt idx="6009">
                  <c:v>60.050420000000003</c:v>
                </c:pt>
                <c:pt idx="6010">
                  <c:v>60.050420000000003</c:v>
                </c:pt>
                <c:pt idx="6011">
                  <c:v>60.053379999999997</c:v>
                </c:pt>
                <c:pt idx="6012">
                  <c:v>60.053379999999997</c:v>
                </c:pt>
                <c:pt idx="6013">
                  <c:v>60.053379999999997</c:v>
                </c:pt>
                <c:pt idx="6014">
                  <c:v>60.053379999999997</c:v>
                </c:pt>
                <c:pt idx="6015">
                  <c:v>60.051479999999998</c:v>
                </c:pt>
                <c:pt idx="6016">
                  <c:v>60.051479999999998</c:v>
                </c:pt>
                <c:pt idx="6017">
                  <c:v>60.051479999999998</c:v>
                </c:pt>
                <c:pt idx="6018">
                  <c:v>60.051479999999998</c:v>
                </c:pt>
                <c:pt idx="6019">
                  <c:v>60.052610000000001</c:v>
                </c:pt>
                <c:pt idx="6020">
                  <c:v>60.052610000000001</c:v>
                </c:pt>
                <c:pt idx="6021">
                  <c:v>60.052610000000001</c:v>
                </c:pt>
                <c:pt idx="6022">
                  <c:v>60.055970000000002</c:v>
                </c:pt>
                <c:pt idx="6023">
                  <c:v>60.055970000000002</c:v>
                </c:pt>
                <c:pt idx="6024">
                  <c:v>60.055970000000002</c:v>
                </c:pt>
                <c:pt idx="6025">
                  <c:v>60.055970000000002</c:v>
                </c:pt>
                <c:pt idx="6026">
                  <c:v>60.056339999999999</c:v>
                </c:pt>
                <c:pt idx="6027">
                  <c:v>60.056339999999999</c:v>
                </c:pt>
                <c:pt idx="6028">
                  <c:v>60.056339999999999</c:v>
                </c:pt>
                <c:pt idx="6029">
                  <c:v>60.056339999999999</c:v>
                </c:pt>
                <c:pt idx="6030">
                  <c:v>60.058929999999997</c:v>
                </c:pt>
                <c:pt idx="6031">
                  <c:v>60.058929999999997</c:v>
                </c:pt>
                <c:pt idx="6032">
                  <c:v>60.058929999999997</c:v>
                </c:pt>
                <c:pt idx="6033">
                  <c:v>60.0593</c:v>
                </c:pt>
                <c:pt idx="6034">
                  <c:v>60.0593</c:v>
                </c:pt>
                <c:pt idx="6035">
                  <c:v>60.0593</c:v>
                </c:pt>
                <c:pt idx="6036">
                  <c:v>60.0593</c:v>
                </c:pt>
                <c:pt idx="6037">
                  <c:v>60.06259</c:v>
                </c:pt>
                <c:pt idx="6038">
                  <c:v>60.06259</c:v>
                </c:pt>
                <c:pt idx="6039">
                  <c:v>60.06259</c:v>
                </c:pt>
                <c:pt idx="6040">
                  <c:v>60.06259</c:v>
                </c:pt>
                <c:pt idx="6041">
                  <c:v>60.061489999999999</c:v>
                </c:pt>
                <c:pt idx="6042">
                  <c:v>60.061489999999999</c:v>
                </c:pt>
                <c:pt idx="6043">
                  <c:v>60.061489999999999</c:v>
                </c:pt>
                <c:pt idx="6044">
                  <c:v>60.061489999999999</c:v>
                </c:pt>
                <c:pt idx="6045">
                  <c:v>60.058929999999997</c:v>
                </c:pt>
                <c:pt idx="6046">
                  <c:v>60.058929999999997</c:v>
                </c:pt>
                <c:pt idx="6047">
                  <c:v>60.058929999999997</c:v>
                </c:pt>
                <c:pt idx="6048">
                  <c:v>60.058929999999997</c:v>
                </c:pt>
                <c:pt idx="6049">
                  <c:v>60.058929999999997</c:v>
                </c:pt>
                <c:pt idx="6050">
                  <c:v>60.060029999999998</c:v>
                </c:pt>
                <c:pt idx="6051">
                  <c:v>60.060029999999998</c:v>
                </c:pt>
                <c:pt idx="6052">
                  <c:v>60.060029999999998</c:v>
                </c:pt>
                <c:pt idx="6053">
                  <c:v>60.060029999999998</c:v>
                </c:pt>
                <c:pt idx="6054">
                  <c:v>60.06223</c:v>
                </c:pt>
                <c:pt idx="6055">
                  <c:v>60.06223</c:v>
                </c:pt>
                <c:pt idx="6056">
                  <c:v>60.06223</c:v>
                </c:pt>
                <c:pt idx="6057">
                  <c:v>60.06223</c:v>
                </c:pt>
                <c:pt idx="6058">
                  <c:v>60.06259</c:v>
                </c:pt>
                <c:pt idx="6059">
                  <c:v>60.06259</c:v>
                </c:pt>
                <c:pt idx="6060">
                  <c:v>60.06259</c:v>
                </c:pt>
                <c:pt idx="6061">
                  <c:v>60.0593</c:v>
                </c:pt>
                <c:pt idx="6062">
                  <c:v>60.0593</c:v>
                </c:pt>
                <c:pt idx="6063">
                  <c:v>60.0593</c:v>
                </c:pt>
                <c:pt idx="6064">
                  <c:v>60.0593</c:v>
                </c:pt>
                <c:pt idx="6065">
                  <c:v>60.056339999999999</c:v>
                </c:pt>
                <c:pt idx="6066">
                  <c:v>60.056339999999999</c:v>
                </c:pt>
                <c:pt idx="6067">
                  <c:v>60.056339999999999</c:v>
                </c:pt>
                <c:pt idx="6068">
                  <c:v>60.056339999999999</c:v>
                </c:pt>
                <c:pt idx="6069">
                  <c:v>60.061129999999999</c:v>
                </c:pt>
                <c:pt idx="6070">
                  <c:v>60.061129999999999</c:v>
                </c:pt>
                <c:pt idx="6071">
                  <c:v>60.061129999999999</c:v>
                </c:pt>
                <c:pt idx="6072">
                  <c:v>60.064819999999997</c:v>
                </c:pt>
                <c:pt idx="6073">
                  <c:v>60.064819999999997</c:v>
                </c:pt>
                <c:pt idx="6074">
                  <c:v>60.064819999999997</c:v>
                </c:pt>
                <c:pt idx="6075">
                  <c:v>60.064819999999997</c:v>
                </c:pt>
                <c:pt idx="6076">
                  <c:v>60.061129999999999</c:v>
                </c:pt>
                <c:pt idx="6077">
                  <c:v>60.061129999999999</c:v>
                </c:pt>
                <c:pt idx="6078">
                  <c:v>60.061129999999999</c:v>
                </c:pt>
                <c:pt idx="6079">
                  <c:v>60.061129999999999</c:v>
                </c:pt>
                <c:pt idx="6080">
                  <c:v>60.064790000000002</c:v>
                </c:pt>
                <c:pt idx="6081">
                  <c:v>60.064790000000002</c:v>
                </c:pt>
                <c:pt idx="6082">
                  <c:v>60.064790000000002</c:v>
                </c:pt>
                <c:pt idx="6083">
                  <c:v>60.064790000000002</c:v>
                </c:pt>
                <c:pt idx="6084">
                  <c:v>60.064419999999998</c:v>
                </c:pt>
                <c:pt idx="6085">
                  <c:v>60.064419999999998</c:v>
                </c:pt>
                <c:pt idx="6086">
                  <c:v>60.064419999999998</c:v>
                </c:pt>
                <c:pt idx="6087">
                  <c:v>60.060360000000003</c:v>
                </c:pt>
                <c:pt idx="6088">
                  <c:v>60.060360000000003</c:v>
                </c:pt>
                <c:pt idx="6089">
                  <c:v>60.060360000000003</c:v>
                </c:pt>
                <c:pt idx="6090">
                  <c:v>60.060360000000003</c:v>
                </c:pt>
                <c:pt idx="6091">
                  <c:v>60.064790000000002</c:v>
                </c:pt>
                <c:pt idx="6092">
                  <c:v>60.064790000000002</c:v>
                </c:pt>
                <c:pt idx="6093">
                  <c:v>60.064790000000002</c:v>
                </c:pt>
                <c:pt idx="6094">
                  <c:v>60.064790000000002</c:v>
                </c:pt>
                <c:pt idx="6095">
                  <c:v>60.069980000000001</c:v>
                </c:pt>
                <c:pt idx="6096">
                  <c:v>60.069980000000001</c:v>
                </c:pt>
                <c:pt idx="6097">
                  <c:v>60.069980000000001</c:v>
                </c:pt>
                <c:pt idx="6098">
                  <c:v>60.068150000000003</c:v>
                </c:pt>
                <c:pt idx="6099">
                  <c:v>60.068150000000003</c:v>
                </c:pt>
                <c:pt idx="6100">
                  <c:v>60.068150000000003</c:v>
                </c:pt>
                <c:pt idx="6101">
                  <c:v>60.068150000000003</c:v>
                </c:pt>
                <c:pt idx="6102">
                  <c:v>60.068150000000003</c:v>
                </c:pt>
                <c:pt idx="6103">
                  <c:v>60.068150000000003</c:v>
                </c:pt>
                <c:pt idx="6104">
                  <c:v>60.067410000000002</c:v>
                </c:pt>
                <c:pt idx="6105">
                  <c:v>60.067410000000002</c:v>
                </c:pt>
                <c:pt idx="6106">
                  <c:v>60.067410000000002</c:v>
                </c:pt>
                <c:pt idx="6107">
                  <c:v>60.067410000000002</c:v>
                </c:pt>
                <c:pt idx="6108">
                  <c:v>60.069240000000001</c:v>
                </c:pt>
                <c:pt idx="6109">
                  <c:v>60.069240000000001</c:v>
                </c:pt>
                <c:pt idx="6110">
                  <c:v>60.069240000000001</c:v>
                </c:pt>
                <c:pt idx="6111">
                  <c:v>60.072200000000002</c:v>
                </c:pt>
                <c:pt idx="6112">
                  <c:v>60.072200000000002</c:v>
                </c:pt>
                <c:pt idx="6113">
                  <c:v>60.072200000000002</c:v>
                </c:pt>
                <c:pt idx="6114">
                  <c:v>60.072200000000002</c:v>
                </c:pt>
                <c:pt idx="6115">
                  <c:v>60.076259999999998</c:v>
                </c:pt>
                <c:pt idx="6116">
                  <c:v>60.076259999999998</c:v>
                </c:pt>
                <c:pt idx="6117">
                  <c:v>60.076259999999998</c:v>
                </c:pt>
                <c:pt idx="6118">
                  <c:v>60.076259999999998</c:v>
                </c:pt>
                <c:pt idx="6119">
                  <c:v>60.076630000000002</c:v>
                </c:pt>
                <c:pt idx="6120">
                  <c:v>60.076630000000002</c:v>
                </c:pt>
                <c:pt idx="6121">
                  <c:v>60.076630000000002</c:v>
                </c:pt>
                <c:pt idx="6122">
                  <c:v>60.075159999999997</c:v>
                </c:pt>
                <c:pt idx="6123">
                  <c:v>60.075159999999997</c:v>
                </c:pt>
                <c:pt idx="6124">
                  <c:v>60.075159999999997</c:v>
                </c:pt>
                <c:pt idx="6125">
                  <c:v>60.075159999999997</c:v>
                </c:pt>
                <c:pt idx="6126">
                  <c:v>60.07443</c:v>
                </c:pt>
                <c:pt idx="6127">
                  <c:v>60.07443</c:v>
                </c:pt>
                <c:pt idx="6128">
                  <c:v>60.07443</c:v>
                </c:pt>
                <c:pt idx="6129">
                  <c:v>60.07443</c:v>
                </c:pt>
                <c:pt idx="6130">
                  <c:v>60.074039999999997</c:v>
                </c:pt>
                <c:pt idx="6131">
                  <c:v>60.074039999999997</c:v>
                </c:pt>
                <c:pt idx="6132">
                  <c:v>60.074039999999997</c:v>
                </c:pt>
                <c:pt idx="6133">
                  <c:v>60.074039999999997</c:v>
                </c:pt>
                <c:pt idx="6134">
                  <c:v>60.071080000000002</c:v>
                </c:pt>
                <c:pt idx="6135">
                  <c:v>60.071080000000002</c:v>
                </c:pt>
                <c:pt idx="6136">
                  <c:v>60.071080000000002</c:v>
                </c:pt>
                <c:pt idx="6137">
                  <c:v>60.073700000000002</c:v>
                </c:pt>
                <c:pt idx="6138">
                  <c:v>60.073700000000002</c:v>
                </c:pt>
                <c:pt idx="6139">
                  <c:v>60.073700000000002</c:v>
                </c:pt>
                <c:pt idx="6140">
                  <c:v>60.073700000000002</c:v>
                </c:pt>
                <c:pt idx="6141">
                  <c:v>60.077730000000003</c:v>
                </c:pt>
                <c:pt idx="6142">
                  <c:v>60.077730000000003</c:v>
                </c:pt>
                <c:pt idx="6143">
                  <c:v>60.077730000000003</c:v>
                </c:pt>
                <c:pt idx="6144">
                  <c:v>60.077730000000003</c:v>
                </c:pt>
                <c:pt idx="6145">
                  <c:v>60.075530000000001</c:v>
                </c:pt>
                <c:pt idx="6146">
                  <c:v>60.075530000000001</c:v>
                </c:pt>
                <c:pt idx="6147">
                  <c:v>60.075530000000001</c:v>
                </c:pt>
                <c:pt idx="6148">
                  <c:v>60.07367</c:v>
                </c:pt>
                <c:pt idx="6149">
                  <c:v>60.07367</c:v>
                </c:pt>
                <c:pt idx="6150">
                  <c:v>60.07367</c:v>
                </c:pt>
                <c:pt idx="6151">
                  <c:v>60.07367</c:v>
                </c:pt>
                <c:pt idx="6152">
                  <c:v>60.076630000000002</c:v>
                </c:pt>
                <c:pt idx="6153">
                  <c:v>60.076630000000002</c:v>
                </c:pt>
                <c:pt idx="6154">
                  <c:v>60.076630000000002</c:v>
                </c:pt>
                <c:pt idx="6155">
                  <c:v>60.076630000000002</c:v>
                </c:pt>
                <c:pt idx="6156">
                  <c:v>60.076630000000002</c:v>
                </c:pt>
                <c:pt idx="6157">
                  <c:v>60.076630000000002</c:v>
                </c:pt>
                <c:pt idx="6158">
                  <c:v>60.079219999999999</c:v>
                </c:pt>
                <c:pt idx="6159">
                  <c:v>60.079219999999999</c:v>
                </c:pt>
                <c:pt idx="6160">
                  <c:v>60.079219999999999</c:v>
                </c:pt>
                <c:pt idx="6161">
                  <c:v>60.081449999999997</c:v>
                </c:pt>
                <c:pt idx="6162">
                  <c:v>60.081449999999997</c:v>
                </c:pt>
                <c:pt idx="6163">
                  <c:v>60.081449999999997</c:v>
                </c:pt>
                <c:pt idx="6164">
                  <c:v>60.081449999999997</c:v>
                </c:pt>
                <c:pt idx="6165">
                  <c:v>60.081449999999997</c:v>
                </c:pt>
                <c:pt idx="6166">
                  <c:v>60.081449999999997</c:v>
                </c:pt>
                <c:pt idx="6167">
                  <c:v>60.081449999999997</c:v>
                </c:pt>
                <c:pt idx="6168">
                  <c:v>60.081449999999997</c:v>
                </c:pt>
                <c:pt idx="6169">
                  <c:v>60.079929999999997</c:v>
                </c:pt>
                <c:pt idx="6170">
                  <c:v>60.079929999999997</c:v>
                </c:pt>
                <c:pt idx="6171">
                  <c:v>60.079929999999997</c:v>
                </c:pt>
                <c:pt idx="6172">
                  <c:v>60.082549999999998</c:v>
                </c:pt>
                <c:pt idx="6173">
                  <c:v>60.082549999999998</c:v>
                </c:pt>
                <c:pt idx="6174">
                  <c:v>60.082549999999998</c:v>
                </c:pt>
                <c:pt idx="6175">
                  <c:v>60.082549999999998</c:v>
                </c:pt>
                <c:pt idx="6176">
                  <c:v>60.084380000000003</c:v>
                </c:pt>
                <c:pt idx="6177">
                  <c:v>60.084380000000003</c:v>
                </c:pt>
                <c:pt idx="6178">
                  <c:v>60.084380000000003</c:v>
                </c:pt>
                <c:pt idx="6179">
                  <c:v>60.084380000000003</c:v>
                </c:pt>
                <c:pt idx="6180">
                  <c:v>60.08182</c:v>
                </c:pt>
                <c:pt idx="6181">
                  <c:v>60.08182</c:v>
                </c:pt>
                <c:pt idx="6182">
                  <c:v>60.08182</c:v>
                </c:pt>
                <c:pt idx="6183">
                  <c:v>60.08182</c:v>
                </c:pt>
                <c:pt idx="6184">
                  <c:v>60.081449999999997</c:v>
                </c:pt>
                <c:pt idx="6185">
                  <c:v>60.081449999999997</c:v>
                </c:pt>
                <c:pt idx="6186">
                  <c:v>60.081449999999997</c:v>
                </c:pt>
                <c:pt idx="6187">
                  <c:v>60.083649999999999</c:v>
                </c:pt>
                <c:pt idx="6188">
                  <c:v>60.083649999999999</c:v>
                </c:pt>
                <c:pt idx="6189">
                  <c:v>60.083649999999999</c:v>
                </c:pt>
                <c:pt idx="6190">
                  <c:v>60.083649999999999</c:v>
                </c:pt>
                <c:pt idx="6191">
                  <c:v>60.08182</c:v>
                </c:pt>
                <c:pt idx="6192">
                  <c:v>60.08182</c:v>
                </c:pt>
                <c:pt idx="6193">
                  <c:v>60.08182</c:v>
                </c:pt>
                <c:pt idx="6194">
                  <c:v>60.08182</c:v>
                </c:pt>
                <c:pt idx="6195">
                  <c:v>60.083649999999999</c:v>
                </c:pt>
                <c:pt idx="6196">
                  <c:v>60.083649999999999</c:v>
                </c:pt>
                <c:pt idx="6197">
                  <c:v>60.083649999999999</c:v>
                </c:pt>
                <c:pt idx="6198">
                  <c:v>60.0914</c:v>
                </c:pt>
                <c:pt idx="6199">
                  <c:v>60.0914</c:v>
                </c:pt>
                <c:pt idx="6200">
                  <c:v>60.0914</c:v>
                </c:pt>
                <c:pt idx="6201">
                  <c:v>60.0914</c:v>
                </c:pt>
                <c:pt idx="6202">
                  <c:v>60.094389999999997</c:v>
                </c:pt>
                <c:pt idx="6203">
                  <c:v>60.094389999999997</c:v>
                </c:pt>
                <c:pt idx="6204">
                  <c:v>60.094389999999997</c:v>
                </c:pt>
                <c:pt idx="6205">
                  <c:v>60.094389999999997</c:v>
                </c:pt>
                <c:pt idx="6206">
                  <c:v>60.088099999999997</c:v>
                </c:pt>
                <c:pt idx="6207">
                  <c:v>60.088099999999997</c:v>
                </c:pt>
                <c:pt idx="6208">
                  <c:v>60.088099999999997</c:v>
                </c:pt>
                <c:pt idx="6209">
                  <c:v>60.088099999999997</c:v>
                </c:pt>
                <c:pt idx="6210">
                  <c:v>60.082949999999997</c:v>
                </c:pt>
                <c:pt idx="6211">
                  <c:v>60.082949999999997</c:v>
                </c:pt>
                <c:pt idx="6212">
                  <c:v>60.082949999999997</c:v>
                </c:pt>
                <c:pt idx="6213">
                  <c:v>60.088470000000001</c:v>
                </c:pt>
                <c:pt idx="6214">
                  <c:v>60.088470000000001</c:v>
                </c:pt>
                <c:pt idx="6215">
                  <c:v>60.088470000000001</c:v>
                </c:pt>
                <c:pt idx="6216">
                  <c:v>60.088470000000001</c:v>
                </c:pt>
                <c:pt idx="6217">
                  <c:v>60.094389999999997</c:v>
                </c:pt>
                <c:pt idx="6218">
                  <c:v>60.094389999999997</c:v>
                </c:pt>
                <c:pt idx="6219">
                  <c:v>60.094389999999997</c:v>
                </c:pt>
                <c:pt idx="6220">
                  <c:v>60.094389999999997</c:v>
                </c:pt>
                <c:pt idx="6221">
                  <c:v>60.092529999999996</c:v>
                </c:pt>
                <c:pt idx="6222">
                  <c:v>60.092529999999996</c:v>
                </c:pt>
                <c:pt idx="6223">
                  <c:v>60.092529999999996</c:v>
                </c:pt>
                <c:pt idx="6224">
                  <c:v>60.089570000000002</c:v>
                </c:pt>
                <c:pt idx="6225">
                  <c:v>60.089570000000002</c:v>
                </c:pt>
                <c:pt idx="6226">
                  <c:v>60.089570000000002</c:v>
                </c:pt>
                <c:pt idx="6227">
                  <c:v>60.089570000000002</c:v>
                </c:pt>
                <c:pt idx="6228">
                  <c:v>60.089570000000002</c:v>
                </c:pt>
                <c:pt idx="6229">
                  <c:v>60.089570000000002</c:v>
                </c:pt>
                <c:pt idx="6230">
                  <c:v>60.089570000000002</c:v>
                </c:pt>
                <c:pt idx="6231">
                  <c:v>60.089570000000002</c:v>
                </c:pt>
                <c:pt idx="6232">
                  <c:v>60.0929</c:v>
                </c:pt>
                <c:pt idx="6233">
                  <c:v>60.0929</c:v>
                </c:pt>
                <c:pt idx="6234">
                  <c:v>60.0929</c:v>
                </c:pt>
                <c:pt idx="6235">
                  <c:v>60.0929</c:v>
                </c:pt>
                <c:pt idx="6236">
                  <c:v>60.0929</c:v>
                </c:pt>
                <c:pt idx="6237">
                  <c:v>60.095489999999998</c:v>
                </c:pt>
                <c:pt idx="6238">
                  <c:v>60.095489999999998</c:v>
                </c:pt>
                <c:pt idx="6239">
                  <c:v>60.095489999999998</c:v>
                </c:pt>
                <c:pt idx="6240">
                  <c:v>60.095489999999998</c:v>
                </c:pt>
                <c:pt idx="6241">
                  <c:v>60.093260000000001</c:v>
                </c:pt>
                <c:pt idx="6242">
                  <c:v>60.093260000000001</c:v>
                </c:pt>
                <c:pt idx="6243">
                  <c:v>60.093260000000001</c:v>
                </c:pt>
                <c:pt idx="6244">
                  <c:v>60.093260000000001</c:v>
                </c:pt>
                <c:pt idx="6245">
                  <c:v>60.09216</c:v>
                </c:pt>
                <c:pt idx="6246">
                  <c:v>60.09216</c:v>
                </c:pt>
                <c:pt idx="6247">
                  <c:v>60.09216</c:v>
                </c:pt>
                <c:pt idx="6248">
                  <c:v>60.091799999999999</c:v>
                </c:pt>
                <c:pt idx="6249">
                  <c:v>60.091799999999999</c:v>
                </c:pt>
                <c:pt idx="6250">
                  <c:v>60.091799999999999</c:v>
                </c:pt>
                <c:pt idx="6251">
                  <c:v>60.091799999999999</c:v>
                </c:pt>
                <c:pt idx="6252">
                  <c:v>60.095489999999998</c:v>
                </c:pt>
                <c:pt idx="6253">
                  <c:v>60.095489999999998</c:v>
                </c:pt>
                <c:pt idx="6254">
                  <c:v>60.095489999999998</c:v>
                </c:pt>
                <c:pt idx="6255">
                  <c:v>60.095489999999998</c:v>
                </c:pt>
                <c:pt idx="6256">
                  <c:v>60.096220000000002</c:v>
                </c:pt>
                <c:pt idx="6257">
                  <c:v>60.096220000000002</c:v>
                </c:pt>
                <c:pt idx="6258">
                  <c:v>60.096220000000002</c:v>
                </c:pt>
                <c:pt idx="6259">
                  <c:v>60.096220000000002</c:v>
                </c:pt>
                <c:pt idx="6260">
                  <c:v>60.0929</c:v>
                </c:pt>
                <c:pt idx="6261">
                  <c:v>60.0929</c:v>
                </c:pt>
                <c:pt idx="6262">
                  <c:v>60.0929</c:v>
                </c:pt>
                <c:pt idx="6263">
                  <c:v>60.095489999999998</c:v>
                </c:pt>
                <c:pt idx="6264">
                  <c:v>60.095489999999998</c:v>
                </c:pt>
                <c:pt idx="6265">
                  <c:v>60.095489999999998</c:v>
                </c:pt>
                <c:pt idx="6266">
                  <c:v>60.095489999999998</c:v>
                </c:pt>
                <c:pt idx="6267">
                  <c:v>60.097320000000003</c:v>
                </c:pt>
                <c:pt idx="6268">
                  <c:v>60.097320000000003</c:v>
                </c:pt>
                <c:pt idx="6269">
                  <c:v>60.097320000000003</c:v>
                </c:pt>
                <c:pt idx="6270">
                  <c:v>60.097320000000003</c:v>
                </c:pt>
                <c:pt idx="6271">
                  <c:v>60.09845</c:v>
                </c:pt>
                <c:pt idx="6272">
                  <c:v>60.09845</c:v>
                </c:pt>
                <c:pt idx="6273">
                  <c:v>60.09845</c:v>
                </c:pt>
                <c:pt idx="6274">
                  <c:v>60.096249999999998</c:v>
                </c:pt>
                <c:pt idx="6275">
                  <c:v>60.096249999999998</c:v>
                </c:pt>
                <c:pt idx="6276">
                  <c:v>60.096249999999998</c:v>
                </c:pt>
                <c:pt idx="6277">
                  <c:v>60.096249999999998</c:v>
                </c:pt>
                <c:pt idx="6278">
                  <c:v>60.095889999999997</c:v>
                </c:pt>
                <c:pt idx="6279">
                  <c:v>60.095889999999997</c:v>
                </c:pt>
                <c:pt idx="6280">
                  <c:v>60.095889999999997</c:v>
                </c:pt>
                <c:pt idx="6281">
                  <c:v>60.095889999999997</c:v>
                </c:pt>
                <c:pt idx="6282">
                  <c:v>60.098080000000003</c:v>
                </c:pt>
                <c:pt idx="6283">
                  <c:v>60.098080000000003</c:v>
                </c:pt>
                <c:pt idx="6284">
                  <c:v>60.098080000000003</c:v>
                </c:pt>
                <c:pt idx="6285">
                  <c:v>60.098080000000003</c:v>
                </c:pt>
                <c:pt idx="6286">
                  <c:v>60.099179999999997</c:v>
                </c:pt>
                <c:pt idx="6287">
                  <c:v>60.099179999999997</c:v>
                </c:pt>
                <c:pt idx="6288">
                  <c:v>60.099179999999997</c:v>
                </c:pt>
                <c:pt idx="6289">
                  <c:v>60.103999999999999</c:v>
                </c:pt>
                <c:pt idx="6290">
                  <c:v>60.103999999999999</c:v>
                </c:pt>
                <c:pt idx="6291">
                  <c:v>60.103999999999999</c:v>
                </c:pt>
                <c:pt idx="6292">
                  <c:v>60.103999999999999</c:v>
                </c:pt>
                <c:pt idx="6293">
                  <c:v>60.103999999999999</c:v>
                </c:pt>
                <c:pt idx="6294">
                  <c:v>60.103999999999999</c:v>
                </c:pt>
                <c:pt idx="6295">
                  <c:v>60.103999999999999</c:v>
                </c:pt>
                <c:pt idx="6296">
                  <c:v>60.103999999999999</c:v>
                </c:pt>
                <c:pt idx="6297">
                  <c:v>60.09995</c:v>
                </c:pt>
                <c:pt idx="6298">
                  <c:v>60.09995</c:v>
                </c:pt>
                <c:pt idx="6299">
                  <c:v>60.09995</c:v>
                </c:pt>
                <c:pt idx="6300">
                  <c:v>60.098080000000003</c:v>
                </c:pt>
                <c:pt idx="6301">
                  <c:v>60.098080000000003</c:v>
                </c:pt>
                <c:pt idx="6302">
                  <c:v>60.098080000000003</c:v>
                </c:pt>
                <c:pt idx="6303">
                  <c:v>60.098080000000003</c:v>
                </c:pt>
                <c:pt idx="6304">
                  <c:v>60.101039999999998</c:v>
                </c:pt>
                <c:pt idx="6305">
                  <c:v>60.101039999999998</c:v>
                </c:pt>
                <c:pt idx="6306">
                  <c:v>60.101039999999998</c:v>
                </c:pt>
                <c:pt idx="6307">
                  <c:v>60.101039999999998</c:v>
                </c:pt>
                <c:pt idx="6308">
                  <c:v>60.10474</c:v>
                </c:pt>
                <c:pt idx="6309">
                  <c:v>60.10474</c:v>
                </c:pt>
                <c:pt idx="6310">
                  <c:v>60.10474</c:v>
                </c:pt>
                <c:pt idx="6311">
                  <c:v>60.106229999999996</c:v>
                </c:pt>
                <c:pt idx="6312">
                  <c:v>60.106229999999996</c:v>
                </c:pt>
                <c:pt idx="6313">
                  <c:v>60.106229999999996</c:v>
                </c:pt>
                <c:pt idx="6314">
                  <c:v>60.106229999999996</c:v>
                </c:pt>
                <c:pt idx="6315">
                  <c:v>60.105469999999997</c:v>
                </c:pt>
                <c:pt idx="6316">
                  <c:v>60.105469999999997</c:v>
                </c:pt>
                <c:pt idx="6317">
                  <c:v>60.105469999999997</c:v>
                </c:pt>
                <c:pt idx="6318">
                  <c:v>60.105469999999997</c:v>
                </c:pt>
                <c:pt idx="6319">
                  <c:v>60.105469999999997</c:v>
                </c:pt>
                <c:pt idx="6320">
                  <c:v>60.105469999999997</c:v>
                </c:pt>
                <c:pt idx="6321">
                  <c:v>60.105469999999997</c:v>
                </c:pt>
                <c:pt idx="6322">
                  <c:v>60.105469999999997</c:v>
                </c:pt>
                <c:pt idx="6323">
                  <c:v>60.105469999999997</c:v>
                </c:pt>
                <c:pt idx="6324">
                  <c:v>60.10989</c:v>
                </c:pt>
                <c:pt idx="6325">
                  <c:v>60.10989</c:v>
                </c:pt>
                <c:pt idx="6326">
                  <c:v>60.10989</c:v>
                </c:pt>
                <c:pt idx="6327">
                  <c:v>60.10989</c:v>
                </c:pt>
                <c:pt idx="6328">
                  <c:v>60.111020000000003</c:v>
                </c:pt>
                <c:pt idx="6329">
                  <c:v>60.111020000000003</c:v>
                </c:pt>
                <c:pt idx="6330">
                  <c:v>60.111020000000003</c:v>
                </c:pt>
                <c:pt idx="6331">
                  <c:v>60.111020000000003</c:v>
                </c:pt>
                <c:pt idx="6332">
                  <c:v>60.111020000000003</c:v>
                </c:pt>
                <c:pt idx="6333">
                  <c:v>60.111020000000003</c:v>
                </c:pt>
                <c:pt idx="6334">
                  <c:v>60.111020000000003</c:v>
                </c:pt>
                <c:pt idx="6335">
                  <c:v>60.111020000000003</c:v>
                </c:pt>
                <c:pt idx="6336">
                  <c:v>60.108800000000002</c:v>
                </c:pt>
                <c:pt idx="6337">
                  <c:v>60.108800000000002</c:v>
                </c:pt>
                <c:pt idx="6338">
                  <c:v>60.108800000000002</c:v>
                </c:pt>
                <c:pt idx="6339">
                  <c:v>60.107700000000001</c:v>
                </c:pt>
                <c:pt idx="6340">
                  <c:v>60.107700000000001</c:v>
                </c:pt>
                <c:pt idx="6341">
                  <c:v>60.107700000000001</c:v>
                </c:pt>
                <c:pt idx="6342">
                  <c:v>60.107700000000001</c:v>
                </c:pt>
                <c:pt idx="6343">
                  <c:v>60.108060000000002</c:v>
                </c:pt>
                <c:pt idx="6344">
                  <c:v>60.108060000000002</c:v>
                </c:pt>
                <c:pt idx="6345">
                  <c:v>60.108060000000002</c:v>
                </c:pt>
                <c:pt idx="6346">
                  <c:v>60.108060000000002</c:v>
                </c:pt>
                <c:pt idx="6347">
                  <c:v>60.106960000000001</c:v>
                </c:pt>
                <c:pt idx="6348">
                  <c:v>60.106960000000001</c:v>
                </c:pt>
                <c:pt idx="6349">
                  <c:v>60.106960000000001</c:v>
                </c:pt>
                <c:pt idx="6350">
                  <c:v>60.11139</c:v>
                </c:pt>
                <c:pt idx="6351">
                  <c:v>60.11139</c:v>
                </c:pt>
                <c:pt idx="6352">
                  <c:v>60.11139</c:v>
                </c:pt>
                <c:pt idx="6353">
                  <c:v>60.11139</c:v>
                </c:pt>
                <c:pt idx="6354">
                  <c:v>60.112850000000002</c:v>
                </c:pt>
                <c:pt idx="6355">
                  <c:v>60.112850000000002</c:v>
                </c:pt>
                <c:pt idx="6356">
                  <c:v>60.112850000000002</c:v>
                </c:pt>
                <c:pt idx="6357">
                  <c:v>60.112850000000002</c:v>
                </c:pt>
                <c:pt idx="6358">
                  <c:v>60.111359999999998</c:v>
                </c:pt>
                <c:pt idx="6359">
                  <c:v>60.111359999999998</c:v>
                </c:pt>
                <c:pt idx="6360">
                  <c:v>60.111359999999998</c:v>
                </c:pt>
                <c:pt idx="6361">
                  <c:v>60.111359999999998</c:v>
                </c:pt>
                <c:pt idx="6362">
                  <c:v>60.112879999999997</c:v>
                </c:pt>
                <c:pt idx="6363">
                  <c:v>60.112879999999997</c:v>
                </c:pt>
                <c:pt idx="6364">
                  <c:v>60.112879999999997</c:v>
                </c:pt>
                <c:pt idx="6365">
                  <c:v>60.1066</c:v>
                </c:pt>
                <c:pt idx="6366">
                  <c:v>60.1066</c:v>
                </c:pt>
                <c:pt idx="6367">
                  <c:v>60.1066</c:v>
                </c:pt>
                <c:pt idx="6368">
                  <c:v>60.1066</c:v>
                </c:pt>
                <c:pt idx="6369">
                  <c:v>60.105870000000003</c:v>
                </c:pt>
                <c:pt idx="6370">
                  <c:v>60.105870000000003</c:v>
                </c:pt>
                <c:pt idx="6371">
                  <c:v>60.105870000000003</c:v>
                </c:pt>
                <c:pt idx="6372">
                  <c:v>60.105870000000003</c:v>
                </c:pt>
                <c:pt idx="6373">
                  <c:v>60.115079999999999</c:v>
                </c:pt>
                <c:pt idx="6374">
                  <c:v>60.115079999999999</c:v>
                </c:pt>
                <c:pt idx="6375">
                  <c:v>60.115079999999999</c:v>
                </c:pt>
                <c:pt idx="6376">
                  <c:v>60.112119999999997</c:v>
                </c:pt>
                <c:pt idx="6377">
                  <c:v>60.112119999999997</c:v>
                </c:pt>
                <c:pt idx="6378">
                  <c:v>60.112119999999997</c:v>
                </c:pt>
                <c:pt idx="6379">
                  <c:v>60.112119999999997</c:v>
                </c:pt>
                <c:pt idx="6380">
                  <c:v>60.108429999999998</c:v>
                </c:pt>
                <c:pt idx="6381">
                  <c:v>60.108429999999998</c:v>
                </c:pt>
                <c:pt idx="6382">
                  <c:v>60.108429999999998</c:v>
                </c:pt>
                <c:pt idx="6383">
                  <c:v>60.108429999999998</c:v>
                </c:pt>
                <c:pt idx="6384">
                  <c:v>60.111359999999998</c:v>
                </c:pt>
                <c:pt idx="6385">
                  <c:v>60.111359999999998</c:v>
                </c:pt>
                <c:pt idx="6386">
                  <c:v>60.111359999999998</c:v>
                </c:pt>
                <c:pt idx="6387">
                  <c:v>60.113219999999998</c:v>
                </c:pt>
                <c:pt idx="6388">
                  <c:v>60.113219999999998</c:v>
                </c:pt>
                <c:pt idx="6389">
                  <c:v>60.113219999999998</c:v>
                </c:pt>
                <c:pt idx="6390">
                  <c:v>60.113219999999998</c:v>
                </c:pt>
                <c:pt idx="6391">
                  <c:v>60.112119999999997</c:v>
                </c:pt>
                <c:pt idx="6392">
                  <c:v>60.112119999999997</c:v>
                </c:pt>
                <c:pt idx="6393">
                  <c:v>60.112119999999997</c:v>
                </c:pt>
                <c:pt idx="6394">
                  <c:v>60.112119999999997</c:v>
                </c:pt>
                <c:pt idx="6395">
                  <c:v>60.116579999999999</c:v>
                </c:pt>
                <c:pt idx="6396">
                  <c:v>60.116579999999999</c:v>
                </c:pt>
                <c:pt idx="6397">
                  <c:v>60.116579999999999</c:v>
                </c:pt>
                <c:pt idx="6398">
                  <c:v>60.116579999999999</c:v>
                </c:pt>
                <c:pt idx="6399">
                  <c:v>60.116579999999999</c:v>
                </c:pt>
                <c:pt idx="6400">
                  <c:v>60.119540000000001</c:v>
                </c:pt>
                <c:pt idx="6401">
                  <c:v>60.119540000000001</c:v>
                </c:pt>
                <c:pt idx="6402">
                  <c:v>60.119540000000001</c:v>
                </c:pt>
                <c:pt idx="6403">
                  <c:v>60.119540000000001</c:v>
                </c:pt>
                <c:pt idx="6404">
                  <c:v>60.11618</c:v>
                </c:pt>
                <c:pt idx="6405">
                  <c:v>60.11618</c:v>
                </c:pt>
                <c:pt idx="6406">
                  <c:v>60.11618</c:v>
                </c:pt>
                <c:pt idx="6407">
                  <c:v>60.11618</c:v>
                </c:pt>
                <c:pt idx="6408">
                  <c:v>60.117310000000003</c:v>
                </c:pt>
                <c:pt idx="6409">
                  <c:v>60.117310000000003</c:v>
                </c:pt>
                <c:pt idx="6410">
                  <c:v>60.117310000000003</c:v>
                </c:pt>
                <c:pt idx="6411">
                  <c:v>60.117310000000003</c:v>
                </c:pt>
                <c:pt idx="6412">
                  <c:v>60.119509999999998</c:v>
                </c:pt>
                <c:pt idx="6413">
                  <c:v>60.119509999999998</c:v>
                </c:pt>
                <c:pt idx="6414">
                  <c:v>60.119509999999998</c:v>
                </c:pt>
                <c:pt idx="6415">
                  <c:v>60.122100000000003</c:v>
                </c:pt>
                <c:pt idx="6416">
                  <c:v>60.122100000000003</c:v>
                </c:pt>
                <c:pt idx="6417">
                  <c:v>60.122100000000003</c:v>
                </c:pt>
                <c:pt idx="6418">
                  <c:v>60.122100000000003</c:v>
                </c:pt>
                <c:pt idx="6419">
                  <c:v>60.121000000000002</c:v>
                </c:pt>
                <c:pt idx="6420">
                  <c:v>60.121000000000002</c:v>
                </c:pt>
                <c:pt idx="6421">
                  <c:v>60.121000000000002</c:v>
                </c:pt>
                <c:pt idx="6422">
                  <c:v>60.121000000000002</c:v>
                </c:pt>
                <c:pt idx="6423">
                  <c:v>60.1188</c:v>
                </c:pt>
                <c:pt idx="6424">
                  <c:v>60.1188</c:v>
                </c:pt>
                <c:pt idx="6425">
                  <c:v>60.1188</c:v>
                </c:pt>
                <c:pt idx="6426">
                  <c:v>60.116210000000002</c:v>
                </c:pt>
                <c:pt idx="6427">
                  <c:v>60.116210000000002</c:v>
                </c:pt>
                <c:pt idx="6428">
                  <c:v>60.116210000000002</c:v>
                </c:pt>
                <c:pt idx="6429">
                  <c:v>60.116210000000002</c:v>
                </c:pt>
                <c:pt idx="6430">
                  <c:v>60.11768</c:v>
                </c:pt>
                <c:pt idx="6431">
                  <c:v>60.11768</c:v>
                </c:pt>
                <c:pt idx="6432">
                  <c:v>60.11768</c:v>
                </c:pt>
                <c:pt idx="6433">
                  <c:v>60.11768</c:v>
                </c:pt>
                <c:pt idx="6434">
                  <c:v>60.121369999999999</c:v>
                </c:pt>
                <c:pt idx="6435">
                  <c:v>60.121369999999999</c:v>
                </c:pt>
                <c:pt idx="6436">
                  <c:v>60.121369999999999</c:v>
                </c:pt>
                <c:pt idx="6437">
                  <c:v>60.121369999999999</c:v>
                </c:pt>
                <c:pt idx="6438">
                  <c:v>60.118009999999998</c:v>
                </c:pt>
                <c:pt idx="6439">
                  <c:v>60.118009999999998</c:v>
                </c:pt>
                <c:pt idx="6440">
                  <c:v>60.118009999999998</c:v>
                </c:pt>
                <c:pt idx="6441">
                  <c:v>60.115450000000003</c:v>
                </c:pt>
                <c:pt idx="6442">
                  <c:v>60.115450000000003</c:v>
                </c:pt>
                <c:pt idx="6443">
                  <c:v>60.115450000000003</c:v>
                </c:pt>
                <c:pt idx="6444">
                  <c:v>60.115450000000003</c:v>
                </c:pt>
                <c:pt idx="6445">
                  <c:v>60.108800000000002</c:v>
                </c:pt>
                <c:pt idx="6446">
                  <c:v>60.108800000000002</c:v>
                </c:pt>
                <c:pt idx="6447">
                  <c:v>60.108800000000002</c:v>
                </c:pt>
                <c:pt idx="6448">
                  <c:v>60.108800000000002</c:v>
                </c:pt>
                <c:pt idx="6449">
                  <c:v>60.110660000000003</c:v>
                </c:pt>
                <c:pt idx="6450">
                  <c:v>60.110660000000003</c:v>
                </c:pt>
                <c:pt idx="6451">
                  <c:v>60.110660000000003</c:v>
                </c:pt>
                <c:pt idx="6452">
                  <c:v>60.110660000000003</c:v>
                </c:pt>
                <c:pt idx="6453">
                  <c:v>60.110660000000003</c:v>
                </c:pt>
                <c:pt idx="6454">
                  <c:v>60.1188</c:v>
                </c:pt>
                <c:pt idx="6455">
                  <c:v>60.1188</c:v>
                </c:pt>
                <c:pt idx="6456">
                  <c:v>60.1188</c:v>
                </c:pt>
                <c:pt idx="6457">
                  <c:v>60.1188</c:v>
                </c:pt>
                <c:pt idx="6458">
                  <c:v>60.11844</c:v>
                </c:pt>
                <c:pt idx="6459">
                  <c:v>60.11844</c:v>
                </c:pt>
                <c:pt idx="6460">
                  <c:v>60.11844</c:v>
                </c:pt>
                <c:pt idx="6461">
                  <c:v>60.11844</c:v>
                </c:pt>
                <c:pt idx="6462">
                  <c:v>60.121000000000002</c:v>
                </c:pt>
                <c:pt idx="6463">
                  <c:v>60.121000000000002</c:v>
                </c:pt>
                <c:pt idx="6464">
                  <c:v>60.121000000000002</c:v>
                </c:pt>
                <c:pt idx="6465">
                  <c:v>60.12509</c:v>
                </c:pt>
                <c:pt idx="6466">
                  <c:v>60.12509</c:v>
                </c:pt>
                <c:pt idx="6467">
                  <c:v>60.12509</c:v>
                </c:pt>
                <c:pt idx="6468">
                  <c:v>60.12509</c:v>
                </c:pt>
                <c:pt idx="6469">
                  <c:v>60.125459999999997</c:v>
                </c:pt>
                <c:pt idx="6470">
                  <c:v>60.125459999999997</c:v>
                </c:pt>
                <c:pt idx="6471">
                  <c:v>60.125459999999997</c:v>
                </c:pt>
                <c:pt idx="6472">
                  <c:v>60.125459999999997</c:v>
                </c:pt>
                <c:pt idx="6473">
                  <c:v>60.126190000000001</c:v>
                </c:pt>
                <c:pt idx="6474">
                  <c:v>60.126190000000001</c:v>
                </c:pt>
                <c:pt idx="6475">
                  <c:v>60.126190000000001</c:v>
                </c:pt>
                <c:pt idx="6476">
                  <c:v>60.119509999999998</c:v>
                </c:pt>
                <c:pt idx="6477">
                  <c:v>60.119509999999998</c:v>
                </c:pt>
                <c:pt idx="6478">
                  <c:v>60.119509999999998</c:v>
                </c:pt>
                <c:pt idx="6479">
                  <c:v>60.119509999999998</c:v>
                </c:pt>
                <c:pt idx="6480">
                  <c:v>60.119900000000001</c:v>
                </c:pt>
                <c:pt idx="6481">
                  <c:v>60.119900000000001</c:v>
                </c:pt>
                <c:pt idx="6482">
                  <c:v>60.119900000000001</c:v>
                </c:pt>
                <c:pt idx="6483">
                  <c:v>60.119900000000001</c:v>
                </c:pt>
                <c:pt idx="6484">
                  <c:v>60.132840000000002</c:v>
                </c:pt>
                <c:pt idx="6485">
                  <c:v>60.132840000000002</c:v>
                </c:pt>
                <c:pt idx="6486">
                  <c:v>60.132840000000002</c:v>
                </c:pt>
                <c:pt idx="6487">
                  <c:v>60.132840000000002</c:v>
                </c:pt>
                <c:pt idx="6488">
                  <c:v>60.132840000000002</c:v>
                </c:pt>
                <c:pt idx="6489">
                  <c:v>60.130980000000001</c:v>
                </c:pt>
                <c:pt idx="6490">
                  <c:v>60.130980000000001</c:v>
                </c:pt>
                <c:pt idx="6491">
                  <c:v>60.130980000000001</c:v>
                </c:pt>
                <c:pt idx="6492">
                  <c:v>60.130980000000001</c:v>
                </c:pt>
                <c:pt idx="6493">
                  <c:v>60.124690000000001</c:v>
                </c:pt>
                <c:pt idx="6494">
                  <c:v>60.124690000000001</c:v>
                </c:pt>
                <c:pt idx="6495">
                  <c:v>60.124690000000001</c:v>
                </c:pt>
                <c:pt idx="6496">
                  <c:v>60.124690000000001</c:v>
                </c:pt>
                <c:pt idx="6497">
                  <c:v>60.128019999999999</c:v>
                </c:pt>
                <c:pt idx="6498">
                  <c:v>60.128019999999999</c:v>
                </c:pt>
                <c:pt idx="6499">
                  <c:v>60.128019999999999</c:v>
                </c:pt>
                <c:pt idx="6500">
                  <c:v>60.128019999999999</c:v>
                </c:pt>
                <c:pt idx="6501">
                  <c:v>60.12912</c:v>
                </c:pt>
                <c:pt idx="6502">
                  <c:v>60.12912</c:v>
                </c:pt>
                <c:pt idx="6503">
                  <c:v>60.12912</c:v>
                </c:pt>
                <c:pt idx="6504">
                  <c:v>60.12988</c:v>
                </c:pt>
                <c:pt idx="6505">
                  <c:v>60.12988</c:v>
                </c:pt>
                <c:pt idx="6506">
                  <c:v>60.12988</c:v>
                </c:pt>
                <c:pt idx="6507">
                  <c:v>60.12988</c:v>
                </c:pt>
                <c:pt idx="6508">
                  <c:v>60.13138</c:v>
                </c:pt>
                <c:pt idx="6509">
                  <c:v>60.13138</c:v>
                </c:pt>
                <c:pt idx="6510">
                  <c:v>60.13138</c:v>
                </c:pt>
                <c:pt idx="6511">
                  <c:v>60.13138</c:v>
                </c:pt>
                <c:pt idx="6512">
                  <c:v>60.130249999999997</c:v>
                </c:pt>
                <c:pt idx="6513">
                  <c:v>60.130249999999997</c:v>
                </c:pt>
                <c:pt idx="6514">
                  <c:v>60.130249999999997</c:v>
                </c:pt>
                <c:pt idx="6515">
                  <c:v>60.129519999999999</c:v>
                </c:pt>
                <c:pt idx="6516">
                  <c:v>60.129519999999999</c:v>
                </c:pt>
                <c:pt idx="6517">
                  <c:v>60.129519999999999</c:v>
                </c:pt>
                <c:pt idx="6518">
                  <c:v>60.129519999999999</c:v>
                </c:pt>
                <c:pt idx="6519">
                  <c:v>60.127690000000001</c:v>
                </c:pt>
                <c:pt idx="6520">
                  <c:v>60.127690000000001</c:v>
                </c:pt>
                <c:pt idx="6521">
                  <c:v>60.127690000000001</c:v>
                </c:pt>
                <c:pt idx="6522">
                  <c:v>60.127690000000001</c:v>
                </c:pt>
                <c:pt idx="6523">
                  <c:v>60.131010000000003</c:v>
                </c:pt>
                <c:pt idx="6524">
                  <c:v>60.131010000000003</c:v>
                </c:pt>
                <c:pt idx="6525">
                  <c:v>60.131010000000003</c:v>
                </c:pt>
                <c:pt idx="6526">
                  <c:v>60.131010000000003</c:v>
                </c:pt>
                <c:pt idx="6527">
                  <c:v>60.133940000000003</c:v>
                </c:pt>
                <c:pt idx="6528">
                  <c:v>60.133940000000003</c:v>
                </c:pt>
                <c:pt idx="6529">
                  <c:v>60.133940000000003</c:v>
                </c:pt>
                <c:pt idx="6530">
                  <c:v>60.132840000000002</c:v>
                </c:pt>
                <c:pt idx="6531">
                  <c:v>60.132840000000002</c:v>
                </c:pt>
                <c:pt idx="6532">
                  <c:v>60.132840000000002</c:v>
                </c:pt>
                <c:pt idx="6533">
                  <c:v>60.132840000000002</c:v>
                </c:pt>
                <c:pt idx="6534">
                  <c:v>60.132109999999997</c:v>
                </c:pt>
                <c:pt idx="6535">
                  <c:v>60.132109999999997</c:v>
                </c:pt>
                <c:pt idx="6536">
                  <c:v>60.132109999999997</c:v>
                </c:pt>
                <c:pt idx="6537">
                  <c:v>60.132109999999997</c:v>
                </c:pt>
                <c:pt idx="6538">
                  <c:v>60.133209999999998</c:v>
                </c:pt>
                <c:pt idx="6539">
                  <c:v>60.133209999999998</c:v>
                </c:pt>
                <c:pt idx="6540">
                  <c:v>60.133209999999998</c:v>
                </c:pt>
                <c:pt idx="6541">
                  <c:v>60.133580000000002</c:v>
                </c:pt>
                <c:pt idx="6542">
                  <c:v>60.133580000000002</c:v>
                </c:pt>
                <c:pt idx="6543">
                  <c:v>60.133580000000002</c:v>
                </c:pt>
                <c:pt idx="6544">
                  <c:v>60.133580000000002</c:v>
                </c:pt>
                <c:pt idx="6545">
                  <c:v>60.132869999999997</c:v>
                </c:pt>
                <c:pt idx="6546">
                  <c:v>60.132869999999997</c:v>
                </c:pt>
                <c:pt idx="6547">
                  <c:v>60.132869999999997</c:v>
                </c:pt>
                <c:pt idx="6548">
                  <c:v>60.132869999999997</c:v>
                </c:pt>
                <c:pt idx="6549">
                  <c:v>60.137300000000003</c:v>
                </c:pt>
                <c:pt idx="6550">
                  <c:v>60.137300000000003</c:v>
                </c:pt>
                <c:pt idx="6551">
                  <c:v>60.137300000000003</c:v>
                </c:pt>
                <c:pt idx="6552">
                  <c:v>60.139130000000002</c:v>
                </c:pt>
                <c:pt idx="6553">
                  <c:v>60.139130000000002</c:v>
                </c:pt>
                <c:pt idx="6554">
                  <c:v>60.139130000000002</c:v>
                </c:pt>
                <c:pt idx="6555">
                  <c:v>60.139130000000002</c:v>
                </c:pt>
                <c:pt idx="6556">
                  <c:v>60.133209999999998</c:v>
                </c:pt>
                <c:pt idx="6557">
                  <c:v>60.133209999999998</c:v>
                </c:pt>
                <c:pt idx="6558">
                  <c:v>60.133209999999998</c:v>
                </c:pt>
                <c:pt idx="6559">
                  <c:v>60.133209999999998</c:v>
                </c:pt>
                <c:pt idx="6560">
                  <c:v>60.133209999999998</c:v>
                </c:pt>
                <c:pt idx="6561">
                  <c:v>60.133209999999998</c:v>
                </c:pt>
                <c:pt idx="6562">
                  <c:v>60.133209999999998</c:v>
                </c:pt>
                <c:pt idx="6563">
                  <c:v>60.133209999999998</c:v>
                </c:pt>
                <c:pt idx="6564">
                  <c:v>60.133940000000003</c:v>
                </c:pt>
                <c:pt idx="6565">
                  <c:v>60.133940000000003</c:v>
                </c:pt>
                <c:pt idx="6566">
                  <c:v>60.133940000000003</c:v>
                </c:pt>
                <c:pt idx="6567">
                  <c:v>60.133580000000002</c:v>
                </c:pt>
                <c:pt idx="6568">
                  <c:v>60.133580000000002</c:v>
                </c:pt>
                <c:pt idx="6569">
                  <c:v>60.133580000000002</c:v>
                </c:pt>
                <c:pt idx="6570">
                  <c:v>60.133580000000002</c:v>
                </c:pt>
                <c:pt idx="6571">
                  <c:v>60.133580000000002</c:v>
                </c:pt>
                <c:pt idx="6572">
                  <c:v>60.133580000000002</c:v>
                </c:pt>
                <c:pt idx="6573">
                  <c:v>60.137659999999997</c:v>
                </c:pt>
                <c:pt idx="6574">
                  <c:v>60.137659999999997</c:v>
                </c:pt>
                <c:pt idx="6575">
                  <c:v>60.137659999999997</c:v>
                </c:pt>
                <c:pt idx="6576">
                  <c:v>60.137659999999997</c:v>
                </c:pt>
                <c:pt idx="6577">
                  <c:v>60.140230000000003</c:v>
                </c:pt>
                <c:pt idx="6578">
                  <c:v>60.140230000000003</c:v>
                </c:pt>
                <c:pt idx="6579">
                  <c:v>60.140230000000003</c:v>
                </c:pt>
                <c:pt idx="6580">
                  <c:v>60.140230000000003</c:v>
                </c:pt>
                <c:pt idx="6581">
                  <c:v>60.140230000000003</c:v>
                </c:pt>
                <c:pt idx="6582">
                  <c:v>60.140230000000003</c:v>
                </c:pt>
                <c:pt idx="6583">
                  <c:v>60.140230000000003</c:v>
                </c:pt>
                <c:pt idx="6584">
                  <c:v>60.138030000000001</c:v>
                </c:pt>
                <c:pt idx="6585">
                  <c:v>60.138030000000001</c:v>
                </c:pt>
                <c:pt idx="6586">
                  <c:v>60.138030000000001</c:v>
                </c:pt>
                <c:pt idx="6587">
                  <c:v>60.138030000000001</c:v>
                </c:pt>
                <c:pt idx="6588">
                  <c:v>60.135800000000003</c:v>
                </c:pt>
                <c:pt idx="6589">
                  <c:v>60.135800000000003</c:v>
                </c:pt>
                <c:pt idx="6590">
                  <c:v>60.135800000000003</c:v>
                </c:pt>
                <c:pt idx="6591">
                  <c:v>60.13467</c:v>
                </c:pt>
                <c:pt idx="6592">
                  <c:v>60.13467</c:v>
                </c:pt>
                <c:pt idx="6593">
                  <c:v>60.13467</c:v>
                </c:pt>
                <c:pt idx="6594">
                  <c:v>60.13467</c:v>
                </c:pt>
                <c:pt idx="6595">
                  <c:v>60.140990000000002</c:v>
                </c:pt>
                <c:pt idx="6596">
                  <c:v>60.140990000000002</c:v>
                </c:pt>
                <c:pt idx="6597">
                  <c:v>60.140990000000002</c:v>
                </c:pt>
                <c:pt idx="6598">
                  <c:v>60.140990000000002</c:v>
                </c:pt>
                <c:pt idx="6599">
                  <c:v>60.139890000000001</c:v>
                </c:pt>
                <c:pt idx="6600">
                  <c:v>60.139890000000001</c:v>
                </c:pt>
                <c:pt idx="6601">
                  <c:v>60.139890000000001</c:v>
                </c:pt>
                <c:pt idx="6602">
                  <c:v>60.135800000000003</c:v>
                </c:pt>
                <c:pt idx="6603">
                  <c:v>60.135800000000003</c:v>
                </c:pt>
                <c:pt idx="6604">
                  <c:v>60.135800000000003</c:v>
                </c:pt>
                <c:pt idx="6605">
                  <c:v>60.135800000000003</c:v>
                </c:pt>
                <c:pt idx="6606">
                  <c:v>60.138399999999997</c:v>
                </c:pt>
                <c:pt idx="6607">
                  <c:v>60.138399999999997</c:v>
                </c:pt>
                <c:pt idx="6608">
                  <c:v>60.138399999999997</c:v>
                </c:pt>
                <c:pt idx="6609">
                  <c:v>60.138399999999997</c:v>
                </c:pt>
                <c:pt idx="6610">
                  <c:v>60.138399999999997</c:v>
                </c:pt>
                <c:pt idx="6611">
                  <c:v>60.138399999999997</c:v>
                </c:pt>
                <c:pt idx="6612">
                  <c:v>60.139859999999999</c:v>
                </c:pt>
                <c:pt idx="6613">
                  <c:v>60.139859999999999</c:v>
                </c:pt>
                <c:pt idx="6614">
                  <c:v>60.139859999999999</c:v>
                </c:pt>
                <c:pt idx="6615">
                  <c:v>60.143949999999997</c:v>
                </c:pt>
                <c:pt idx="6616">
                  <c:v>60.143949999999997</c:v>
                </c:pt>
                <c:pt idx="6617">
                  <c:v>60.143949999999997</c:v>
                </c:pt>
                <c:pt idx="6618">
                  <c:v>60.143949999999997</c:v>
                </c:pt>
                <c:pt idx="6619">
                  <c:v>60.140659999999997</c:v>
                </c:pt>
                <c:pt idx="6620">
                  <c:v>60.140659999999997</c:v>
                </c:pt>
                <c:pt idx="6621">
                  <c:v>60.140659999999997</c:v>
                </c:pt>
                <c:pt idx="6622">
                  <c:v>60.140659999999997</c:v>
                </c:pt>
                <c:pt idx="6623">
                  <c:v>60.139499999999998</c:v>
                </c:pt>
                <c:pt idx="6624">
                  <c:v>60.139499999999998</c:v>
                </c:pt>
                <c:pt idx="6625">
                  <c:v>60.139499999999998</c:v>
                </c:pt>
                <c:pt idx="6626">
                  <c:v>60.139499999999998</c:v>
                </c:pt>
                <c:pt idx="6627">
                  <c:v>60.141330000000004</c:v>
                </c:pt>
                <c:pt idx="6628">
                  <c:v>60.141330000000004</c:v>
                </c:pt>
                <c:pt idx="6629">
                  <c:v>60.141330000000004</c:v>
                </c:pt>
                <c:pt idx="6630">
                  <c:v>60.143949999999997</c:v>
                </c:pt>
                <c:pt idx="6631">
                  <c:v>60.143949999999997</c:v>
                </c:pt>
                <c:pt idx="6632">
                  <c:v>60.143949999999997</c:v>
                </c:pt>
                <c:pt idx="6633">
                  <c:v>60.143949999999997</c:v>
                </c:pt>
                <c:pt idx="6634">
                  <c:v>60.149509999999999</c:v>
                </c:pt>
                <c:pt idx="6635">
                  <c:v>60.149509999999999</c:v>
                </c:pt>
                <c:pt idx="6636">
                  <c:v>60.149509999999999</c:v>
                </c:pt>
                <c:pt idx="6637">
                  <c:v>60.149509999999999</c:v>
                </c:pt>
                <c:pt idx="6638">
                  <c:v>60.147309999999997</c:v>
                </c:pt>
                <c:pt idx="6639">
                  <c:v>60.147309999999997</c:v>
                </c:pt>
                <c:pt idx="6640">
                  <c:v>60.147309999999997</c:v>
                </c:pt>
                <c:pt idx="6641">
                  <c:v>60.143219999999999</c:v>
                </c:pt>
                <c:pt idx="6642">
                  <c:v>60.143219999999999</c:v>
                </c:pt>
                <c:pt idx="6643">
                  <c:v>60.143219999999999</c:v>
                </c:pt>
                <c:pt idx="6644">
                  <c:v>60.143219999999999</c:v>
                </c:pt>
                <c:pt idx="6645">
                  <c:v>60.147280000000002</c:v>
                </c:pt>
                <c:pt idx="6646">
                  <c:v>60.147280000000002</c:v>
                </c:pt>
                <c:pt idx="6647">
                  <c:v>60.147280000000002</c:v>
                </c:pt>
                <c:pt idx="6648">
                  <c:v>60.147280000000002</c:v>
                </c:pt>
                <c:pt idx="6649">
                  <c:v>60.151730000000001</c:v>
                </c:pt>
                <c:pt idx="6650">
                  <c:v>60.151730000000001</c:v>
                </c:pt>
                <c:pt idx="6651">
                  <c:v>60.151730000000001</c:v>
                </c:pt>
                <c:pt idx="6652">
                  <c:v>60.151730000000001</c:v>
                </c:pt>
                <c:pt idx="6653">
                  <c:v>60.146549999999998</c:v>
                </c:pt>
                <c:pt idx="6654">
                  <c:v>60.146549999999998</c:v>
                </c:pt>
                <c:pt idx="6655">
                  <c:v>60.146549999999998</c:v>
                </c:pt>
                <c:pt idx="6656">
                  <c:v>60.145049999999998</c:v>
                </c:pt>
                <c:pt idx="6657">
                  <c:v>60.145049999999998</c:v>
                </c:pt>
                <c:pt idx="6658">
                  <c:v>60.145049999999998</c:v>
                </c:pt>
                <c:pt idx="6659">
                  <c:v>60.145049999999998</c:v>
                </c:pt>
                <c:pt idx="6660">
                  <c:v>60.148040000000002</c:v>
                </c:pt>
                <c:pt idx="6661">
                  <c:v>60.148040000000002</c:v>
                </c:pt>
                <c:pt idx="6662">
                  <c:v>60.148040000000002</c:v>
                </c:pt>
                <c:pt idx="6663">
                  <c:v>60.148040000000002</c:v>
                </c:pt>
                <c:pt idx="6664">
                  <c:v>60.150239999999997</c:v>
                </c:pt>
                <c:pt idx="6665">
                  <c:v>60.150239999999997</c:v>
                </c:pt>
                <c:pt idx="6666">
                  <c:v>60.150239999999997</c:v>
                </c:pt>
                <c:pt idx="6667">
                  <c:v>60.150239999999997</c:v>
                </c:pt>
                <c:pt idx="6668">
                  <c:v>60.150239999999997</c:v>
                </c:pt>
                <c:pt idx="6669">
                  <c:v>60.150599999999997</c:v>
                </c:pt>
                <c:pt idx="6670">
                  <c:v>60.150599999999997</c:v>
                </c:pt>
                <c:pt idx="6671">
                  <c:v>60.150599999999997</c:v>
                </c:pt>
                <c:pt idx="6672">
                  <c:v>60.150599999999997</c:v>
                </c:pt>
                <c:pt idx="6673">
                  <c:v>60.146909999999998</c:v>
                </c:pt>
                <c:pt idx="6674">
                  <c:v>60.146909999999998</c:v>
                </c:pt>
                <c:pt idx="6675">
                  <c:v>60.146909999999998</c:v>
                </c:pt>
                <c:pt idx="6676">
                  <c:v>60.146909999999998</c:v>
                </c:pt>
                <c:pt idx="6677">
                  <c:v>60.148409999999998</c:v>
                </c:pt>
                <c:pt idx="6678">
                  <c:v>60.148409999999998</c:v>
                </c:pt>
                <c:pt idx="6679">
                  <c:v>60.148409999999998</c:v>
                </c:pt>
                <c:pt idx="6680">
                  <c:v>60.151000000000003</c:v>
                </c:pt>
                <c:pt idx="6681">
                  <c:v>60.151000000000003</c:v>
                </c:pt>
                <c:pt idx="6682">
                  <c:v>60.151000000000003</c:v>
                </c:pt>
                <c:pt idx="6683">
                  <c:v>60.151000000000003</c:v>
                </c:pt>
                <c:pt idx="6684">
                  <c:v>60.149140000000003</c:v>
                </c:pt>
                <c:pt idx="6685">
                  <c:v>60.149140000000003</c:v>
                </c:pt>
                <c:pt idx="6686">
                  <c:v>60.149140000000003</c:v>
                </c:pt>
                <c:pt idx="6687">
                  <c:v>60.149140000000003</c:v>
                </c:pt>
                <c:pt idx="6688">
                  <c:v>60.147669999999998</c:v>
                </c:pt>
                <c:pt idx="6689">
                  <c:v>60.147669999999998</c:v>
                </c:pt>
                <c:pt idx="6690">
                  <c:v>60.147669999999998</c:v>
                </c:pt>
                <c:pt idx="6691">
                  <c:v>60.148769999999999</c:v>
                </c:pt>
                <c:pt idx="6692">
                  <c:v>60.148769999999999</c:v>
                </c:pt>
                <c:pt idx="6693">
                  <c:v>60.148769999999999</c:v>
                </c:pt>
                <c:pt idx="6694">
                  <c:v>60.148769999999999</c:v>
                </c:pt>
                <c:pt idx="6695">
                  <c:v>60.151000000000003</c:v>
                </c:pt>
                <c:pt idx="6696">
                  <c:v>60.151000000000003</c:v>
                </c:pt>
                <c:pt idx="6697">
                  <c:v>60.151000000000003</c:v>
                </c:pt>
                <c:pt idx="6698">
                  <c:v>60.151000000000003</c:v>
                </c:pt>
                <c:pt idx="6699">
                  <c:v>60.152830000000002</c:v>
                </c:pt>
                <c:pt idx="6700">
                  <c:v>60.152830000000002</c:v>
                </c:pt>
                <c:pt idx="6701">
                  <c:v>60.152830000000002</c:v>
                </c:pt>
                <c:pt idx="6702">
                  <c:v>60.152830000000002</c:v>
                </c:pt>
                <c:pt idx="6703">
                  <c:v>60.153930000000003</c:v>
                </c:pt>
                <c:pt idx="6704">
                  <c:v>60.153930000000003</c:v>
                </c:pt>
                <c:pt idx="6705">
                  <c:v>60.153930000000003</c:v>
                </c:pt>
                <c:pt idx="6706">
                  <c:v>60.153559999999999</c:v>
                </c:pt>
                <c:pt idx="6707">
                  <c:v>60.153559999999999</c:v>
                </c:pt>
                <c:pt idx="6708">
                  <c:v>60.153559999999999</c:v>
                </c:pt>
                <c:pt idx="6709">
                  <c:v>60.153559999999999</c:v>
                </c:pt>
                <c:pt idx="6710">
                  <c:v>60.153959999999998</c:v>
                </c:pt>
                <c:pt idx="6711">
                  <c:v>60.153959999999998</c:v>
                </c:pt>
                <c:pt idx="6712">
                  <c:v>60.153959999999998</c:v>
                </c:pt>
                <c:pt idx="6713">
                  <c:v>60.153959999999998</c:v>
                </c:pt>
                <c:pt idx="6714">
                  <c:v>60.15652</c:v>
                </c:pt>
                <c:pt idx="6715">
                  <c:v>60.15652</c:v>
                </c:pt>
                <c:pt idx="6716">
                  <c:v>60.15652</c:v>
                </c:pt>
                <c:pt idx="6717">
                  <c:v>60.15652</c:v>
                </c:pt>
                <c:pt idx="6718">
                  <c:v>60.15652</c:v>
                </c:pt>
                <c:pt idx="6719">
                  <c:v>60.15616</c:v>
                </c:pt>
                <c:pt idx="6720">
                  <c:v>60.15616</c:v>
                </c:pt>
                <c:pt idx="6721">
                  <c:v>60.15616</c:v>
                </c:pt>
                <c:pt idx="6722">
                  <c:v>60.15616</c:v>
                </c:pt>
                <c:pt idx="6723">
                  <c:v>60.153199999999998</c:v>
                </c:pt>
                <c:pt idx="6724">
                  <c:v>60.153199999999998</c:v>
                </c:pt>
                <c:pt idx="6725">
                  <c:v>60.153199999999998</c:v>
                </c:pt>
                <c:pt idx="6726">
                  <c:v>60.153199999999998</c:v>
                </c:pt>
                <c:pt idx="6727">
                  <c:v>60.15616</c:v>
                </c:pt>
                <c:pt idx="6728">
                  <c:v>60.15616</c:v>
                </c:pt>
                <c:pt idx="6729">
                  <c:v>60.15616</c:v>
                </c:pt>
                <c:pt idx="6730">
                  <c:v>60.160609999999998</c:v>
                </c:pt>
                <c:pt idx="6731">
                  <c:v>60.160609999999998</c:v>
                </c:pt>
                <c:pt idx="6732">
                  <c:v>60.160609999999998</c:v>
                </c:pt>
                <c:pt idx="6733">
                  <c:v>60.160609999999998</c:v>
                </c:pt>
                <c:pt idx="6734">
                  <c:v>60.162080000000003</c:v>
                </c:pt>
                <c:pt idx="6735">
                  <c:v>60.162080000000003</c:v>
                </c:pt>
                <c:pt idx="6736">
                  <c:v>60.162080000000003</c:v>
                </c:pt>
                <c:pt idx="6737">
                  <c:v>60.162080000000003</c:v>
                </c:pt>
                <c:pt idx="6738">
                  <c:v>60.162840000000003</c:v>
                </c:pt>
                <c:pt idx="6739">
                  <c:v>60.162840000000003</c:v>
                </c:pt>
                <c:pt idx="6740">
                  <c:v>60.162840000000003</c:v>
                </c:pt>
                <c:pt idx="6741">
                  <c:v>60.162840000000003</c:v>
                </c:pt>
                <c:pt idx="6742">
                  <c:v>60.158389999999997</c:v>
                </c:pt>
                <c:pt idx="6743">
                  <c:v>60.158389999999997</c:v>
                </c:pt>
                <c:pt idx="6744">
                  <c:v>60.158389999999997</c:v>
                </c:pt>
                <c:pt idx="6745">
                  <c:v>60.159880000000001</c:v>
                </c:pt>
                <c:pt idx="6746">
                  <c:v>60.159880000000001</c:v>
                </c:pt>
                <c:pt idx="6747">
                  <c:v>60.159880000000001</c:v>
                </c:pt>
                <c:pt idx="6748">
                  <c:v>60.159880000000001</c:v>
                </c:pt>
                <c:pt idx="6749">
                  <c:v>60.161349999999999</c:v>
                </c:pt>
                <c:pt idx="6750">
                  <c:v>60.161349999999999</c:v>
                </c:pt>
                <c:pt idx="6751">
                  <c:v>60.161349999999999</c:v>
                </c:pt>
                <c:pt idx="6752">
                  <c:v>60.161349999999999</c:v>
                </c:pt>
                <c:pt idx="6753">
                  <c:v>60.157620000000001</c:v>
                </c:pt>
                <c:pt idx="6754">
                  <c:v>60.157620000000001</c:v>
                </c:pt>
                <c:pt idx="6755">
                  <c:v>60.157620000000001</c:v>
                </c:pt>
                <c:pt idx="6756">
                  <c:v>60.15652</c:v>
                </c:pt>
                <c:pt idx="6757">
                  <c:v>60.15652</c:v>
                </c:pt>
                <c:pt idx="6758">
                  <c:v>60.15652</c:v>
                </c:pt>
                <c:pt idx="6759">
                  <c:v>60.15652</c:v>
                </c:pt>
                <c:pt idx="6760">
                  <c:v>60.15652</c:v>
                </c:pt>
                <c:pt idx="6761">
                  <c:v>60.15652</c:v>
                </c:pt>
                <c:pt idx="6762">
                  <c:v>60.15652</c:v>
                </c:pt>
                <c:pt idx="6763">
                  <c:v>60.15652</c:v>
                </c:pt>
                <c:pt idx="6764">
                  <c:v>60.160609999999998</c:v>
                </c:pt>
                <c:pt idx="6765">
                  <c:v>60.160609999999998</c:v>
                </c:pt>
                <c:pt idx="6766">
                  <c:v>60.160609999999998</c:v>
                </c:pt>
                <c:pt idx="6767">
                  <c:v>60.162080000000003</c:v>
                </c:pt>
                <c:pt idx="6768">
                  <c:v>60.162080000000003</c:v>
                </c:pt>
                <c:pt idx="6769">
                  <c:v>60.162080000000003</c:v>
                </c:pt>
                <c:pt idx="6770">
                  <c:v>60.162080000000003</c:v>
                </c:pt>
                <c:pt idx="6771">
                  <c:v>60.166170000000001</c:v>
                </c:pt>
                <c:pt idx="6772">
                  <c:v>60.166170000000001</c:v>
                </c:pt>
                <c:pt idx="6773">
                  <c:v>60.166170000000001</c:v>
                </c:pt>
                <c:pt idx="6774">
                  <c:v>60.166170000000001</c:v>
                </c:pt>
                <c:pt idx="6775">
                  <c:v>60.168790000000001</c:v>
                </c:pt>
                <c:pt idx="6776">
                  <c:v>60.168790000000001</c:v>
                </c:pt>
                <c:pt idx="6777">
                  <c:v>60.168790000000001</c:v>
                </c:pt>
                <c:pt idx="6778">
                  <c:v>60.168790000000001</c:v>
                </c:pt>
                <c:pt idx="6779">
                  <c:v>60.16507</c:v>
                </c:pt>
                <c:pt idx="6780">
                  <c:v>60.16507</c:v>
                </c:pt>
                <c:pt idx="6781">
                  <c:v>60.16507</c:v>
                </c:pt>
                <c:pt idx="6782">
                  <c:v>60.16507</c:v>
                </c:pt>
                <c:pt idx="6783">
                  <c:v>60.16507</c:v>
                </c:pt>
                <c:pt idx="6784">
                  <c:v>60.16507</c:v>
                </c:pt>
                <c:pt idx="6785">
                  <c:v>60.16507</c:v>
                </c:pt>
                <c:pt idx="6786">
                  <c:v>60.16507</c:v>
                </c:pt>
                <c:pt idx="6787">
                  <c:v>60.16507</c:v>
                </c:pt>
                <c:pt idx="6788">
                  <c:v>60.167299999999997</c:v>
                </c:pt>
                <c:pt idx="6789">
                  <c:v>60.167299999999997</c:v>
                </c:pt>
                <c:pt idx="6790">
                  <c:v>60.167299999999997</c:v>
                </c:pt>
                <c:pt idx="6791">
                  <c:v>60.167299999999997</c:v>
                </c:pt>
                <c:pt idx="6792">
                  <c:v>60.165799999999997</c:v>
                </c:pt>
                <c:pt idx="6793">
                  <c:v>60.165799999999997</c:v>
                </c:pt>
                <c:pt idx="6794">
                  <c:v>60.165799999999997</c:v>
                </c:pt>
                <c:pt idx="6795">
                  <c:v>60.16357</c:v>
                </c:pt>
                <c:pt idx="6796">
                  <c:v>60.16357</c:v>
                </c:pt>
                <c:pt idx="6797">
                  <c:v>60.16357</c:v>
                </c:pt>
                <c:pt idx="6798">
                  <c:v>60.16357</c:v>
                </c:pt>
                <c:pt idx="6799">
                  <c:v>60.16507</c:v>
                </c:pt>
                <c:pt idx="6800">
                  <c:v>60.16507</c:v>
                </c:pt>
                <c:pt idx="6801">
                  <c:v>60.16507</c:v>
                </c:pt>
                <c:pt idx="6802">
                  <c:v>60.16507</c:v>
                </c:pt>
                <c:pt idx="6803">
                  <c:v>60.168430000000001</c:v>
                </c:pt>
                <c:pt idx="6804">
                  <c:v>60.168430000000001</c:v>
                </c:pt>
                <c:pt idx="6805">
                  <c:v>60.168430000000001</c:v>
                </c:pt>
                <c:pt idx="6806">
                  <c:v>60.16986</c:v>
                </c:pt>
                <c:pt idx="6807">
                  <c:v>60.16986</c:v>
                </c:pt>
                <c:pt idx="6808">
                  <c:v>60.16986</c:v>
                </c:pt>
                <c:pt idx="6809">
                  <c:v>60.16986</c:v>
                </c:pt>
                <c:pt idx="6810">
                  <c:v>60.167630000000003</c:v>
                </c:pt>
                <c:pt idx="6811">
                  <c:v>60.167630000000003</c:v>
                </c:pt>
                <c:pt idx="6812">
                  <c:v>60.167630000000003</c:v>
                </c:pt>
                <c:pt idx="6813">
                  <c:v>60.167630000000003</c:v>
                </c:pt>
                <c:pt idx="6814">
                  <c:v>60.166200000000003</c:v>
                </c:pt>
                <c:pt idx="6815">
                  <c:v>60.166200000000003</c:v>
                </c:pt>
                <c:pt idx="6816">
                  <c:v>60.166200000000003</c:v>
                </c:pt>
                <c:pt idx="6817">
                  <c:v>60.166200000000003</c:v>
                </c:pt>
                <c:pt idx="6818">
                  <c:v>60.168430000000001</c:v>
                </c:pt>
                <c:pt idx="6819">
                  <c:v>60.168430000000001</c:v>
                </c:pt>
                <c:pt idx="6820">
                  <c:v>60.168430000000001</c:v>
                </c:pt>
                <c:pt idx="6821">
                  <c:v>60.173580000000001</c:v>
                </c:pt>
                <c:pt idx="6822">
                  <c:v>60.173580000000001</c:v>
                </c:pt>
                <c:pt idx="6823">
                  <c:v>60.173580000000001</c:v>
                </c:pt>
                <c:pt idx="6824">
                  <c:v>60.173580000000001</c:v>
                </c:pt>
                <c:pt idx="6825">
                  <c:v>60.171720000000001</c:v>
                </c:pt>
                <c:pt idx="6826">
                  <c:v>60.171720000000001</c:v>
                </c:pt>
                <c:pt idx="6827">
                  <c:v>60.171720000000001</c:v>
                </c:pt>
                <c:pt idx="6828">
                  <c:v>60.171720000000001</c:v>
                </c:pt>
                <c:pt idx="6829">
                  <c:v>60.172089999999997</c:v>
                </c:pt>
                <c:pt idx="6830">
                  <c:v>60.172089999999997</c:v>
                </c:pt>
                <c:pt idx="6831">
                  <c:v>60.172089999999997</c:v>
                </c:pt>
                <c:pt idx="6832">
                  <c:v>60.175449999999998</c:v>
                </c:pt>
                <c:pt idx="6833">
                  <c:v>60.175449999999998</c:v>
                </c:pt>
                <c:pt idx="6834">
                  <c:v>60.175449999999998</c:v>
                </c:pt>
                <c:pt idx="6835">
                  <c:v>60.175449999999998</c:v>
                </c:pt>
                <c:pt idx="6836">
                  <c:v>60.175449999999998</c:v>
                </c:pt>
                <c:pt idx="6837">
                  <c:v>60.175449999999998</c:v>
                </c:pt>
                <c:pt idx="6838">
                  <c:v>60.172449999999998</c:v>
                </c:pt>
                <c:pt idx="6839">
                  <c:v>60.172449999999998</c:v>
                </c:pt>
                <c:pt idx="6840">
                  <c:v>60.172449999999998</c:v>
                </c:pt>
                <c:pt idx="6841">
                  <c:v>60.172449999999998</c:v>
                </c:pt>
                <c:pt idx="6842">
                  <c:v>60.176909999999999</c:v>
                </c:pt>
                <c:pt idx="6843">
                  <c:v>60.176909999999999</c:v>
                </c:pt>
                <c:pt idx="6844">
                  <c:v>60.176909999999999</c:v>
                </c:pt>
                <c:pt idx="6845">
                  <c:v>60.176909999999999</c:v>
                </c:pt>
                <c:pt idx="6846">
                  <c:v>60.176909999999999</c:v>
                </c:pt>
                <c:pt idx="6847">
                  <c:v>60.176909999999999</c:v>
                </c:pt>
                <c:pt idx="6848">
                  <c:v>60.176909999999999</c:v>
                </c:pt>
                <c:pt idx="6849">
                  <c:v>60.17062</c:v>
                </c:pt>
                <c:pt idx="6850">
                  <c:v>60.17062</c:v>
                </c:pt>
                <c:pt idx="6851">
                  <c:v>60.17062</c:v>
                </c:pt>
                <c:pt idx="6852">
                  <c:v>60.17062</c:v>
                </c:pt>
                <c:pt idx="6853">
                  <c:v>60.172089999999997</c:v>
                </c:pt>
                <c:pt idx="6854">
                  <c:v>60.172089999999997</c:v>
                </c:pt>
                <c:pt idx="6855">
                  <c:v>60.172089999999997</c:v>
                </c:pt>
                <c:pt idx="6856">
                  <c:v>60.17398</c:v>
                </c:pt>
                <c:pt idx="6857">
                  <c:v>60.17398</c:v>
                </c:pt>
                <c:pt idx="6858">
                  <c:v>60.17398</c:v>
                </c:pt>
                <c:pt idx="6859">
                  <c:v>60.17398</c:v>
                </c:pt>
                <c:pt idx="6860">
                  <c:v>60.175809999999998</c:v>
                </c:pt>
                <c:pt idx="6861">
                  <c:v>60.175809999999998</c:v>
                </c:pt>
                <c:pt idx="6862">
                  <c:v>60.175809999999998</c:v>
                </c:pt>
                <c:pt idx="6863">
                  <c:v>60.175809999999998</c:v>
                </c:pt>
                <c:pt idx="6864">
                  <c:v>60.183990000000001</c:v>
                </c:pt>
                <c:pt idx="6865">
                  <c:v>60.183990000000001</c:v>
                </c:pt>
                <c:pt idx="6866">
                  <c:v>60.183990000000001</c:v>
                </c:pt>
                <c:pt idx="6867">
                  <c:v>60.183990000000001</c:v>
                </c:pt>
                <c:pt idx="6868">
                  <c:v>60.18582</c:v>
                </c:pt>
                <c:pt idx="6869">
                  <c:v>60.18582</c:v>
                </c:pt>
                <c:pt idx="6870">
                  <c:v>60.18582</c:v>
                </c:pt>
                <c:pt idx="6871">
                  <c:v>60.180630000000001</c:v>
                </c:pt>
                <c:pt idx="6872">
                  <c:v>60.180630000000001</c:v>
                </c:pt>
                <c:pt idx="6873">
                  <c:v>60.180630000000001</c:v>
                </c:pt>
                <c:pt idx="6874">
                  <c:v>60.180630000000001</c:v>
                </c:pt>
                <c:pt idx="6875">
                  <c:v>60.179900000000004</c:v>
                </c:pt>
                <c:pt idx="6876">
                  <c:v>60.179900000000004</c:v>
                </c:pt>
                <c:pt idx="6877">
                  <c:v>60.179900000000004</c:v>
                </c:pt>
                <c:pt idx="6878">
                  <c:v>60.179900000000004</c:v>
                </c:pt>
                <c:pt idx="6879">
                  <c:v>60.180630000000001</c:v>
                </c:pt>
                <c:pt idx="6880">
                  <c:v>60.180630000000001</c:v>
                </c:pt>
                <c:pt idx="6881">
                  <c:v>60.180630000000001</c:v>
                </c:pt>
                <c:pt idx="6882">
                  <c:v>60.178379999999997</c:v>
                </c:pt>
                <c:pt idx="6883">
                  <c:v>60.178379999999997</c:v>
                </c:pt>
                <c:pt idx="6884">
                  <c:v>60.178379999999997</c:v>
                </c:pt>
                <c:pt idx="6885">
                  <c:v>60.178379999999997</c:v>
                </c:pt>
                <c:pt idx="6886">
                  <c:v>60.178739999999998</c:v>
                </c:pt>
                <c:pt idx="6887">
                  <c:v>60.178739999999998</c:v>
                </c:pt>
                <c:pt idx="6888">
                  <c:v>60.178739999999998</c:v>
                </c:pt>
                <c:pt idx="6889">
                  <c:v>60.178739999999998</c:v>
                </c:pt>
                <c:pt idx="6890">
                  <c:v>60.182859999999998</c:v>
                </c:pt>
                <c:pt idx="6891">
                  <c:v>60.182859999999998</c:v>
                </c:pt>
                <c:pt idx="6892">
                  <c:v>60.182859999999998</c:v>
                </c:pt>
                <c:pt idx="6893">
                  <c:v>60.182859999999998</c:v>
                </c:pt>
                <c:pt idx="6894">
                  <c:v>60.182859999999998</c:v>
                </c:pt>
                <c:pt idx="6895">
                  <c:v>60.183990000000001</c:v>
                </c:pt>
                <c:pt idx="6896">
                  <c:v>60.183990000000001</c:v>
                </c:pt>
                <c:pt idx="6897">
                  <c:v>60.183990000000001</c:v>
                </c:pt>
                <c:pt idx="6898">
                  <c:v>60.183990000000001</c:v>
                </c:pt>
                <c:pt idx="6899">
                  <c:v>60.183990000000001</c:v>
                </c:pt>
                <c:pt idx="6900">
                  <c:v>60.183990000000001</c:v>
                </c:pt>
                <c:pt idx="6901">
                  <c:v>60.183990000000001</c:v>
                </c:pt>
                <c:pt idx="6902">
                  <c:v>60.183990000000001</c:v>
                </c:pt>
                <c:pt idx="6903">
                  <c:v>60.183619999999998</c:v>
                </c:pt>
                <c:pt idx="6904">
                  <c:v>60.183619999999998</c:v>
                </c:pt>
                <c:pt idx="6905">
                  <c:v>60.183619999999998</c:v>
                </c:pt>
                <c:pt idx="6906">
                  <c:v>60.183619999999998</c:v>
                </c:pt>
                <c:pt idx="6907">
                  <c:v>60.186190000000003</c:v>
                </c:pt>
                <c:pt idx="6908">
                  <c:v>60.186190000000003</c:v>
                </c:pt>
                <c:pt idx="6909">
                  <c:v>60.186190000000003</c:v>
                </c:pt>
                <c:pt idx="6910">
                  <c:v>60.187649999999998</c:v>
                </c:pt>
                <c:pt idx="6911">
                  <c:v>60.187649999999998</c:v>
                </c:pt>
                <c:pt idx="6912">
                  <c:v>60.187649999999998</c:v>
                </c:pt>
                <c:pt idx="6913">
                  <c:v>60.187649999999998</c:v>
                </c:pt>
                <c:pt idx="6914">
                  <c:v>60.186920000000001</c:v>
                </c:pt>
                <c:pt idx="6915">
                  <c:v>60.186920000000001</c:v>
                </c:pt>
                <c:pt idx="6916">
                  <c:v>60.186920000000001</c:v>
                </c:pt>
                <c:pt idx="6917">
                  <c:v>60.186920000000001</c:v>
                </c:pt>
                <c:pt idx="6918">
                  <c:v>60.186920000000001</c:v>
                </c:pt>
                <c:pt idx="6919">
                  <c:v>60.186920000000001</c:v>
                </c:pt>
                <c:pt idx="6920">
                  <c:v>60.186920000000001</c:v>
                </c:pt>
                <c:pt idx="6921">
                  <c:v>60.188420000000001</c:v>
                </c:pt>
                <c:pt idx="6922">
                  <c:v>60.188420000000001</c:v>
                </c:pt>
                <c:pt idx="6923">
                  <c:v>60.188420000000001</c:v>
                </c:pt>
                <c:pt idx="6924">
                  <c:v>60.188420000000001</c:v>
                </c:pt>
                <c:pt idx="6925">
                  <c:v>60.189909999999998</c:v>
                </c:pt>
                <c:pt idx="6926">
                  <c:v>60.189909999999998</c:v>
                </c:pt>
                <c:pt idx="6927">
                  <c:v>60.189909999999998</c:v>
                </c:pt>
                <c:pt idx="6928">
                  <c:v>60.189909999999998</c:v>
                </c:pt>
                <c:pt idx="6929">
                  <c:v>60.188780000000001</c:v>
                </c:pt>
                <c:pt idx="6930">
                  <c:v>60.188780000000001</c:v>
                </c:pt>
                <c:pt idx="6931">
                  <c:v>60.188780000000001</c:v>
                </c:pt>
                <c:pt idx="6932">
                  <c:v>60.189880000000002</c:v>
                </c:pt>
                <c:pt idx="6933">
                  <c:v>60.189880000000002</c:v>
                </c:pt>
                <c:pt idx="6934">
                  <c:v>60.189880000000002</c:v>
                </c:pt>
                <c:pt idx="6935">
                  <c:v>60.189880000000002</c:v>
                </c:pt>
                <c:pt idx="6936">
                  <c:v>60.197299999999998</c:v>
                </c:pt>
                <c:pt idx="6937">
                  <c:v>60.197299999999998</c:v>
                </c:pt>
                <c:pt idx="6938">
                  <c:v>60.197299999999998</c:v>
                </c:pt>
                <c:pt idx="6939">
                  <c:v>60.197299999999998</c:v>
                </c:pt>
                <c:pt idx="6940">
                  <c:v>60.198819999999998</c:v>
                </c:pt>
                <c:pt idx="6941">
                  <c:v>60.198819999999998</c:v>
                </c:pt>
                <c:pt idx="6942">
                  <c:v>60.198819999999998</c:v>
                </c:pt>
                <c:pt idx="6943">
                  <c:v>60.198819999999998</c:v>
                </c:pt>
                <c:pt idx="6944">
                  <c:v>60.192839999999997</c:v>
                </c:pt>
                <c:pt idx="6945">
                  <c:v>60.192839999999997</c:v>
                </c:pt>
                <c:pt idx="6946">
                  <c:v>60.192839999999997</c:v>
                </c:pt>
                <c:pt idx="6947">
                  <c:v>60.190640000000002</c:v>
                </c:pt>
                <c:pt idx="6948">
                  <c:v>60.190640000000002</c:v>
                </c:pt>
                <c:pt idx="6949">
                  <c:v>60.190640000000002</c:v>
                </c:pt>
                <c:pt idx="6950">
                  <c:v>60.190640000000002</c:v>
                </c:pt>
                <c:pt idx="6951">
                  <c:v>60.190280000000001</c:v>
                </c:pt>
                <c:pt idx="6952">
                  <c:v>60.190280000000001</c:v>
                </c:pt>
                <c:pt idx="6953">
                  <c:v>60.190280000000001</c:v>
                </c:pt>
                <c:pt idx="6954">
                  <c:v>60.190280000000001</c:v>
                </c:pt>
                <c:pt idx="6955">
                  <c:v>60.195830000000001</c:v>
                </c:pt>
                <c:pt idx="6956">
                  <c:v>60.195830000000001</c:v>
                </c:pt>
                <c:pt idx="6957">
                  <c:v>60.195830000000001</c:v>
                </c:pt>
                <c:pt idx="6958">
                  <c:v>60.195830000000001</c:v>
                </c:pt>
                <c:pt idx="6959">
                  <c:v>60.195830000000001</c:v>
                </c:pt>
                <c:pt idx="6960">
                  <c:v>60.196930000000002</c:v>
                </c:pt>
                <c:pt idx="6961">
                  <c:v>60.196930000000002</c:v>
                </c:pt>
                <c:pt idx="6962">
                  <c:v>60.196930000000002</c:v>
                </c:pt>
                <c:pt idx="6963">
                  <c:v>60.196930000000002</c:v>
                </c:pt>
                <c:pt idx="6964">
                  <c:v>60.19547</c:v>
                </c:pt>
                <c:pt idx="6965">
                  <c:v>60.19547</c:v>
                </c:pt>
                <c:pt idx="6966">
                  <c:v>60.19547</c:v>
                </c:pt>
                <c:pt idx="6967">
                  <c:v>60.19547</c:v>
                </c:pt>
                <c:pt idx="6968">
                  <c:v>60.197299999999998</c:v>
                </c:pt>
                <c:pt idx="6969">
                  <c:v>60.197299999999998</c:v>
                </c:pt>
                <c:pt idx="6970">
                  <c:v>60.197299999999998</c:v>
                </c:pt>
                <c:pt idx="6971">
                  <c:v>60.197690000000001</c:v>
                </c:pt>
                <c:pt idx="6972">
                  <c:v>60.197690000000001</c:v>
                </c:pt>
                <c:pt idx="6973">
                  <c:v>60.197690000000001</c:v>
                </c:pt>
                <c:pt idx="6974">
                  <c:v>60.197690000000001</c:v>
                </c:pt>
                <c:pt idx="6975">
                  <c:v>60.196199999999997</c:v>
                </c:pt>
                <c:pt idx="6976">
                  <c:v>60.196199999999997</c:v>
                </c:pt>
                <c:pt idx="6977">
                  <c:v>60.196199999999997</c:v>
                </c:pt>
                <c:pt idx="6978">
                  <c:v>60.196199999999997</c:v>
                </c:pt>
                <c:pt idx="6979">
                  <c:v>60.197690000000001</c:v>
                </c:pt>
                <c:pt idx="6980">
                  <c:v>60.197690000000001</c:v>
                </c:pt>
                <c:pt idx="6981">
                  <c:v>60.197690000000001</c:v>
                </c:pt>
                <c:pt idx="6982">
                  <c:v>60.197690000000001</c:v>
                </c:pt>
                <c:pt idx="6983">
                  <c:v>60.20438</c:v>
                </c:pt>
                <c:pt idx="6984">
                  <c:v>60.20438</c:v>
                </c:pt>
                <c:pt idx="6985">
                  <c:v>60.20438</c:v>
                </c:pt>
                <c:pt idx="6986">
                  <c:v>60.20288</c:v>
                </c:pt>
                <c:pt idx="6987">
                  <c:v>60.20288</c:v>
                </c:pt>
                <c:pt idx="6988">
                  <c:v>60.20288</c:v>
                </c:pt>
                <c:pt idx="6989">
                  <c:v>60.20288</c:v>
                </c:pt>
                <c:pt idx="6990">
                  <c:v>60.200290000000003</c:v>
                </c:pt>
                <c:pt idx="6991">
                  <c:v>60.200290000000003</c:v>
                </c:pt>
                <c:pt idx="6992">
                  <c:v>60.200290000000003</c:v>
                </c:pt>
                <c:pt idx="6993">
                  <c:v>60.200290000000003</c:v>
                </c:pt>
                <c:pt idx="6994">
                  <c:v>60.200650000000003</c:v>
                </c:pt>
                <c:pt idx="6995">
                  <c:v>60.200650000000003</c:v>
                </c:pt>
                <c:pt idx="6996">
                  <c:v>60.200650000000003</c:v>
                </c:pt>
                <c:pt idx="6997">
                  <c:v>60.201390000000004</c:v>
                </c:pt>
                <c:pt idx="6998">
                  <c:v>60.201390000000004</c:v>
                </c:pt>
                <c:pt idx="6999">
                  <c:v>60.201390000000004</c:v>
                </c:pt>
                <c:pt idx="7000">
                  <c:v>60.201390000000004</c:v>
                </c:pt>
                <c:pt idx="7001">
                  <c:v>60.205109999999998</c:v>
                </c:pt>
                <c:pt idx="7002">
                  <c:v>60.205109999999998</c:v>
                </c:pt>
                <c:pt idx="7003">
                  <c:v>60.205109999999998</c:v>
                </c:pt>
                <c:pt idx="7004">
                  <c:v>60.205109999999998</c:v>
                </c:pt>
                <c:pt idx="7005">
                  <c:v>60.205109999999998</c:v>
                </c:pt>
                <c:pt idx="7006">
                  <c:v>60.205109999999998</c:v>
                </c:pt>
                <c:pt idx="7007">
                  <c:v>60.20731</c:v>
                </c:pt>
                <c:pt idx="7008">
                  <c:v>60.20731</c:v>
                </c:pt>
                <c:pt idx="7009">
                  <c:v>60.20731</c:v>
                </c:pt>
                <c:pt idx="7010">
                  <c:v>60.210299999999997</c:v>
                </c:pt>
                <c:pt idx="7011">
                  <c:v>60.210299999999997</c:v>
                </c:pt>
                <c:pt idx="7012">
                  <c:v>60.210299999999997</c:v>
                </c:pt>
                <c:pt idx="7013">
                  <c:v>60.210299999999997</c:v>
                </c:pt>
                <c:pt idx="7014">
                  <c:v>60.213290000000001</c:v>
                </c:pt>
                <c:pt idx="7015">
                  <c:v>60.213290000000001</c:v>
                </c:pt>
                <c:pt idx="7016">
                  <c:v>60.213290000000001</c:v>
                </c:pt>
                <c:pt idx="7017">
                  <c:v>60.213290000000001</c:v>
                </c:pt>
                <c:pt idx="7018">
                  <c:v>60.209560000000003</c:v>
                </c:pt>
                <c:pt idx="7019">
                  <c:v>60.209560000000003</c:v>
                </c:pt>
                <c:pt idx="7020">
                  <c:v>60.209560000000003</c:v>
                </c:pt>
                <c:pt idx="7021">
                  <c:v>60.211030000000001</c:v>
                </c:pt>
                <c:pt idx="7022">
                  <c:v>60.211030000000001</c:v>
                </c:pt>
                <c:pt idx="7023">
                  <c:v>60.211030000000001</c:v>
                </c:pt>
                <c:pt idx="7024">
                  <c:v>60.211030000000001</c:v>
                </c:pt>
                <c:pt idx="7025">
                  <c:v>60.213650000000001</c:v>
                </c:pt>
                <c:pt idx="7026">
                  <c:v>60.213650000000001</c:v>
                </c:pt>
                <c:pt idx="7027">
                  <c:v>60.213650000000001</c:v>
                </c:pt>
                <c:pt idx="7028">
                  <c:v>60.213650000000001</c:v>
                </c:pt>
                <c:pt idx="7029">
                  <c:v>60.212490000000003</c:v>
                </c:pt>
                <c:pt idx="7030">
                  <c:v>60.212490000000003</c:v>
                </c:pt>
                <c:pt idx="7031">
                  <c:v>60.212490000000003</c:v>
                </c:pt>
                <c:pt idx="7032">
                  <c:v>60.212490000000003</c:v>
                </c:pt>
                <c:pt idx="7033">
                  <c:v>60.214359999999999</c:v>
                </c:pt>
                <c:pt idx="7034">
                  <c:v>60.214359999999999</c:v>
                </c:pt>
                <c:pt idx="7035">
                  <c:v>60.214359999999999</c:v>
                </c:pt>
                <c:pt idx="7036">
                  <c:v>60.216949999999997</c:v>
                </c:pt>
                <c:pt idx="7037">
                  <c:v>60.216949999999997</c:v>
                </c:pt>
                <c:pt idx="7038">
                  <c:v>60.216949999999997</c:v>
                </c:pt>
                <c:pt idx="7039">
                  <c:v>60.216949999999997</c:v>
                </c:pt>
                <c:pt idx="7040">
                  <c:v>60.220669999999998</c:v>
                </c:pt>
                <c:pt idx="7041">
                  <c:v>60.220669999999998</c:v>
                </c:pt>
                <c:pt idx="7042">
                  <c:v>60.220669999999998</c:v>
                </c:pt>
                <c:pt idx="7043">
                  <c:v>60.220669999999998</c:v>
                </c:pt>
                <c:pt idx="7044">
                  <c:v>60.219209999999997</c:v>
                </c:pt>
                <c:pt idx="7045">
                  <c:v>60.219209999999997</c:v>
                </c:pt>
                <c:pt idx="7046">
                  <c:v>60.219209999999997</c:v>
                </c:pt>
                <c:pt idx="7047">
                  <c:v>60.217350000000003</c:v>
                </c:pt>
                <c:pt idx="7048">
                  <c:v>60.217350000000003</c:v>
                </c:pt>
                <c:pt idx="7049">
                  <c:v>60.217350000000003</c:v>
                </c:pt>
                <c:pt idx="7050">
                  <c:v>60.217350000000003</c:v>
                </c:pt>
                <c:pt idx="7051">
                  <c:v>60.215850000000003</c:v>
                </c:pt>
                <c:pt idx="7052">
                  <c:v>60.215850000000003</c:v>
                </c:pt>
                <c:pt idx="7053">
                  <c:v>60.215850000000003</c:v>
                </c:pt>
                <c:pt idx="7054">
                  <c:v>60.215850000000003</c:v>
                </c:pt>
                <c:pt idx="7055">
                  <c:v>60.21622</c:v>
                </c:pt>
                <c:pt idx="7056">
                  <c:v>60.21622</c:v>
                </c:pt>
                <c:pt idx="7057">
                  <c:v>60.21622</c:v>
                </c:pt>
                <c:pt idx="7058">
                  <c:v>60.21622</c:v>
                </c:pt>
                <c:pt idx="7059">
                  <c:v>60.214019999999998</c:v>
                </c:pt>
                <c:pt idx="7060">
                  <c:v>60.214019999999998</c:v>
                </c:pt>
                <c:pt idx="7061">
                  <c:v>60.214019999999998</c:v>
                </c:pt>
                <c:pt idx="7062">
                  <c:v>60.214019999999998</c:v>
                </c:pt>
                <c:pt idx="7063">
                  <c:v>60.214019999999998</c:v>
                </c:pt>
                <c:pt idx="7064">
                  <c:v>60.214019999999998</c:v>
                </c:pt>
                <c:pt idx="7065">
                  <c:v>60.214019999999998</c:v>
                </c:pt>
                <c:pt idx="7066">
                  <c:v>60.214019999999998</c:v>
                </c:pt>
                <c:pt idx="7067">
                  <c:v>60.214019999999998</c:v>
                </c:pt>
                <c:pt idx="7068">
                  <c:v>60.220309999999998</c:v>
                </c:pt>
                <c:pt idx="7069">
                  <c:v>60.220309999999998</c:v>
                </c:pt>
                <c:pt idx="7070">
                  <c:v>60.220309999999998</c:v>
                </c:pt>
                <c:pt idx="7071">
                  <c:v>60.220309999999998</c:v>
                </c:pt>
                <c:pt idx="7072">
                  <c:v>60.224400000000003</c:v>
                </c:pt>
                <c:pt idx="7073">
                  <c:v>60.224400000000003</c:v>
                </c:pt>
                <c:pt idx="7074">
                  <c:v>60.224400000000003</c:v>
                </c:pt>
                <c:pt idx="7075">
                  <c:v>60.222560000000001</c:v>
                </c:pt>
                <c:pt idx="7076">
                  <c:v>60.222560000000001</c:v>
                </c:pt>
                <c:pt idx="7077">
                  <c:v>60.222560000000001</c:v>
                </c:pt>
                <c:pt idx="7078">
                  <c:v>60.222560000000001</c:v>
                </c:pt>
                <c:pt idx="7079">
                  <c:v>60.221800000000002</c:v>
                </c:pt>
                <c:pt idx="7080">
                  <c:v>60.221800000000002</c:v>
                </c:pt>
                <c:pt idx="7081">
                  <c:v>60.221800000000002</c:v>
                </c:pt>
                <c:pt idx="7082">
                  <c:v>60.221800000000002</c:v>
                </c:pt>
                <c:pt idx="7083">
                  <c:v>60.225920000000002</c:v>
                </c:pt>
                <c:pt idx="7084">
                  <c:v>60.225920000000002</c:v>
                </c:pt>
                <c:pt idx="7085">
                  <c:v>60.225920000000002</c:v>
                </c:pt>
                <c:pt idx="7086">
                  <c:v>60.228119999999997</c:v>
                </c:pt>
                <c:pt idx="7087">
                  <c:v>60.228119999999997</c:v>
                </c:pt>
                <c:pt idx="7088">
                  <c:v>60.228119999999997</c:v>
                </c:pt>
                <c:pt idx="7089">
                  <c:v>60.228119999999997</c:v>
                </c:pt>
                <c:pt idx="7090">
                  <c:v>60.230319999999999</c:v>
                </c:pt>
                <c:pt idx="7091">
                  <c:v>60.230319999999999</c:v>
                </c:pt>
                <c:pt idx="7092">
                  <c:v>60.230319999999999</c:v>
                </c:pt>
                <c:pt idx="7093">
                  <c:v>60.230319999999999</c:v>
                </c:pt>
                <c:pt idx="7094">
                  <c:v>60.225859999999997</c:v>
                </c:pt>
                <c:pt idx="7095">
                  <c:v>60.225859999999997</c:v>
                </c:pt>
                <c:pt idx="7096">
                  <c:v>60.225859999999997</c:v>
                </c:pt>
                <c:pt idx="7097">
                  <c:v>60.226649999999999</c:v>
                </c:pt>
                <c:pt idx="7098">
                  <c:v>60.226649999999999</c:v>
                </c:pt>
                <c:pt idx="7099">
                  <c:v>60.226649999999999</c:v>
                </c:pt>
                <c:pt idx="7100">
                  <c:v>60.226649999999999</c:v>
                </c:pt>
                <c:pt idx="7101">
                  <c:v>60.232570000000003</c:v>
                </c:pt>
                <c:pt idx="7102">
                  <c:v>60.232570000000003</c:v>
                </c:pt>
                <c:pt idx="7103">
                  <c:v>60.232570000000003</c:v>
                </c:pt>
                <c:pt idx="7104">
                  <c:v>60.232570000000003</c:v>
                </c:pt>
                <c:pt idx="7105">
                  <c:v>60.2363</c:v>
                </c:pt>
                <c:pt idx="7106">
                  <c:v>60.2363</c:v>
                </c:pt>
                <c:pt idx="7107">
                  <c:v>60.2363</c:v>
                </c:pt>
                <c:pt idx="7108">
                  <c:v>60.2363</c:v>
                </c:pt>
                <c:pt idx="7109">
                  <c:v>60.238889999999998</c:v>
                </c:pt>
                <c:pt idx="7110">
                  <c:v>60.238889999999998</c:v>
                </c:pt>
                <c:pt idx="7111">
                  <c:v>60.238889999999998</c:v>
                </c:pt>
                <c:pt idx="7112">
                  <c:v>60.238129999999998</c:v>
                </c:pt>
                <c:pt idx="7113">
                  <c:v>60.238129999999998</c:v>
                </c:pt>
                <c:pt idx="7114">
                  <c:v>60.238129999999998</c:v>
                </c:pt>
                <c:pt idx="7115">
                  <c:v>60.238129999999998</c:v>
                </c:pt>
                <c:pt idx="7116">
                  <c:v>60.235900000000001</c:v>
                </c:pt>
                <c:pt idx="7117">
                  <c:v>60.235900000000001</c:v>
                </c:pt>
                <c:pt idx="7118">
                  <c:v>60.235900000000001</c:v>
                </c:pt>
                <c:pt idx="7119">
                  <c:v>60.235900000000001</c:v>
                </c:pt>
                <c:pt idx="7120">
                  <c:v>60.237760000000002</c:v>
                </c:pt>
                <c:pt idx="7121">
                  <c:v>60.237760000000002</c:v>
                </c:pt>
                <c:pt idx="7122">
                  <c:v>60.237760000000002</c:v>
                </c:pt>
                <c:pt idx="7123">
                  <c:v>60.237760000000002</c:v>
                </c:pt>
                <c:pt idx="7124">
                  <c:v>60.237760000000002</c:v>
                </c:pt>
                <c:pt idx="7125">
                  <c:v>60.241849999999999</c:v>
                </c:pt>
                <c:pt idx="7126">
                  <c:v>60.241849999999999</c:v>
                </c:pt>
                <c:pt idx="7127">
                  <c:v>60.241849999999999</c:v>
                </c:pt>
                <c:pt idx="7128">
                  <c:v>60.241849999999999</c:v>
                </c:pt>
                <c:pt idx="7129">
                  <c:v>60.236269999999998</c:v>
                </c:pt>
                <c:pt idx="7130">
                  <c:v>60.236269999999998</c:v>
                </c:pt>
                <c:pt idx="7131">
                  <c:v>60.236269999999998</c:v>
                </c:pt>
                <c:pt idx="7132">
                  <c:v>60.236269999999998</c:v>
                </c:pt>
                <c:pt idx="7133">
                  <c:v>60.234769999999997</c:v>
                </c:pt>
                <c:pt idx="7134">
                  <c:v>60.234769999999997</c:v>
                </c:pt>
                <c:pt idx="7135">
                  <c:v>60.234769999999997</c:v>
                </c:pt>
                <c:pt idx="7136">
                  <c:v>60.247439999999997</c:v>
                </c:pt>
                <c:pt idx="7137">
                  <c:v>60.247439999999997</c:v>
                </c:pt>
                <c:pt idx="7138">
                  <c:v>60.247439999999997</c:v>
                </c:pt>
                <c:pt idx="7139">
                  <c:v>60.247439999999997</c:v>
                </c:pt>
                <c:pt idx="7140">
                  <c:v>60.250030000000002</c:v>
                </c:pt>
                <c:pt idx="7141">
                  <c:v>60.250030000000002</c:v>
                </c:pt>
                <c:pt idx="7142">
                  <c:v>60.250030000000002</c:v>
                </c:pt>
                <c:pt idx="7143">
                  <c:v>60.250030000000002</c:v>
                </c:pt>
                <c:pt idx="7144">
                  <c:v>60.245939999999997</c:v>
                </c:pt>
                <c:pt idx="7145">
                  <c:v>60.245939999999997</c:v>
                </c:pt>
                <c:pt idx="7146">
                  <c:v>60.245939999999997</c:v>
                </c:pt>
                <c:pt idx="7147">
                  <c:v>60.248899999999999</c:v>
                </c:pt>
                <c:pt idx="7148">
                  <c:v>60.248899999999999</c:v>
                </c:pt>
                <c:pt idx="7149">
                  <c:v>60.248899999999999</c:v>
                </c:pt>
                <c:pt idx="7150">
                  <c:v>60.248899999999999</c:v>
                </c:pt>
                <c:pt idx="7151">
                  <c:v>60.250399999999999</c:v>
                </c:pt>
                <c:pt idx="7152">
                  <c:v>60.250399999999999</c:v>
                </c:pt>
                <c:pt idx="7153">
                  <c:v>60.250399999999999</c:v>
                </c:pt>
                <c:pt idx="7154">
                  <c:v>60.250399999999999</c:v>
                </c:pt>
                <c:pt idx="7155">
                  <c:v>60.251860000000001</c:v>
                </c:pt>
                <c:pt idx="7156">
                  <c:v>60.251860000000001</c:v>
                </c:pt>
                <c:pt idx="7157">
                  <c:v>60.251860000000001</c:v>
                </c:pt>
                <c:pt idx="7158">
                  <c:v>60.251860000000001</c:v>
                </c:pt>
                <c:pt idx="7159">
                  <c:v>60.252589999999998</c:v>
                </c:pt>
                <c:pt idx="7160">
                  <c:v>60.252589999999998</c:v>
                </c:pt>
                <c:pt idx="7161">
                  <c:v>60.252589999999998</c:v>
                </c:pt>
                <c:pt idx="7162">
                  <c:v>60.25412</c:v>
                </c:pt>
                <c:pt idx="7163">
                  <c:v>60.25412</c:v>
                </c:pt>
                <c:pt idx="7164">
                  <c:v>60.25412</c:v>
                </c:pt>
                <c:pt idx="7165">
                  <c:v>60.25412</c:v>
                </c:pt>
                <c:pt idx="7166">
                  <c:v>60.255220000000001</c:v>
                </c:pt>
                <c:pt idx="7167">
                  <c:v>60.255220000000001</c:v>
                </c:pt>
                <c:pt idx="7168">
                  <c:v>60.255220000000001</c:v>
                </c:pt>
                <c:pt idx="7169">
                  <c:v>60.255220000000001</c:v>
                </c:pt>
                <c:pt idx="7170">
                  <c:v>60.253329999999998</c:v>
                </c:pt>
                <c:pt idx="7171">
                  <c:v>60.253329999999998</c:v>
                </c:pt>
                <c:pt idx="7172">
                  <c:v>60.253329999999998</c:v>
                </c:pt>
                <c:pt idx="7173">
                  <c:v>60.253329999999998</c:v>
                </c:pt>
                <c:pt idx="7174">
                  <c:v>60.253329999999998</c:v>
                </c:pt>
                <c:pt idx="7175">
                  <c:v>60.258209999999998</c:v>
                </c:pt>
                <c:pt idx="7176">
                  <c:v>60.258209999999998</c:v>
                </c:pt>
                <c:pt idx="7177">
                  <c:v>60.258209999999998</c:v>
                </c:pt>
                <c:pt idx="7178">
                  <c:v>60.258209999999998</c:v>
                </c:pt>
                <c:pt idx="7179">
                  <c:v>60.257449999999999</c:v>
                </c:pt>
                <c:pt idx="7180">
                  <c:v>60.257449999999999</c:v>
                </c:pt>
                <c:pt idx="7181">
                  <c:v>60.257449999999999</c:v>
                </c:pt>
                <c:pt idx="7182">
                  <c:v>60.257449999999999</c:v>
                </c:pt>
                <c:pt idx="7183">
                  <c:v>60.258180000000003</c:v>
                </c:pt>
                <c:pt idx="7184">
                  <c:v>60.258180000000003</c:v>
                </c:pt>
                <c:pt idx="7185">
                  <c:v>60.258180000000003</c:v>
                </c:pt>
                <c:pt idx="7186">
                  <c:v>60.266750000000002</c:v>
                </c:pt>
                <c:pt idx="7187">
                  <c:v>60.266750000000002</c:v>
                </c:pt>
                <c:pt idx="7188">
                  <c:v>60.266750000000002</c:v>
                </c:pt>
                <c:pt idx="7189">
                  <c:v>60.266750000000002</c:v>
                </c:pt>
                <c:pt idx="7190">
                  <c:v>60.266750000000002</c:v>
                </c:pt>
                <c:pt idx="7191">
                  <c:v>60.266750000000002</c:v>
                </c:pt>
                <c:pt idx="7192">
                  <c:v>60.266750000000002</c:v>
                </c:pt>
                <c:pt idx="7193">
                  <c:v>60.266750000000002</c:v>
                </c:pt>
                <c:pt idx="7194">
                  <c:v>60.260800000000003</c:v>
                </c:pt>
                <c:pt idx="7195">
                  <c:v>60.260800000000003</c:v>
                </c:pt>
                <c:pt idx="7196">
                  <c:v>60.260800000000003</c:v>
                </c:pt>
                <c:pt idx="7197">
                  <c:v>60.260800000000003</c:v>
                </c:pt>
                <c:pt idx="7198">
                  <c:v>60.260800000000003</c:v>
                </c:pt>
                <c:pt idx="7199">
                  <c:v>60.260800000000003</c:v>
                </c:pt>
                <c:pt idx="7200">
                  <c:v>60.260800000000003</c:v>
                </c:pt>
                <c:pt idx="7201">
                  <c:v>60.265630000000002</c:v>
                </c:pt>
                <c:pt idx="7202">
                  <c:v>60.265630000000002</c:v>
                </c:pt>
                <c:pt idx="7203">
                  <c:v>60.265630000000002</c:v>
                </c:pt>
                <c:pt idx="7204">
                  <c:v>60.265630000000002</c:v>
                </c:pt>
                <c:pt idx="7205">
                  <c:v>60.268590000000003</c:v>
                </c:pt>
                <c:pt idx="7206">
                  <c:v>60.268590000000003</c:v>
                </c:pt>
                <c:pt idx="7207">
                  <c:v>60.268590000000003</c:v>
                </c:pt>
                <c:pt idx="7208">
                  <c:v>60.268590000000003</c:v>
                </c:pt>
                <c:pt idx="7209">
                  <c:v>60.272669999999998</c:v>
                </c:pt>
                <c:pt idx="7210">
                  <c:v>60.272669999999998</c:v>
                </c:pt>
                <c:pt idx="7211">
                  <c:v>60.272669999999998</c:v>
                </c:pt>
                <c:pt idx="7212">
                  <c:v>60.275300000000001</c:v>
                </c:pt>
                <c:pt idx="7213">
                  <c:v>60.275300000000001</c:v>
                </c:pt>
                <c:pt idx="7214">
                  <c:v>60.275300000000001</c:v>
                </c:pt>
                <c:pt idx="7215">
                  <c:v>60.275300000000001</c:v>
                </c:pt>
                <c:pt idx="7216">
                  <c:v>60.27158</c:v>
                </c:pt>
                <c:pt idx="7217">
                  <c:v>60.27158</c:v>
                </c:pt>
                <c:pt idx="7218">
                  <c:v>60.27158</c:v>
                </c:pt>
                <c:pt idx="7219">
                  <c:v>60.27158</c:v>
                </c:pt>
                <c:pt idx="7220">
                  <c:v>60.266750000000002</c:v>
                </c:pt>
                <c:pt idx="7221">
                  <c:v>60.266750000000002</c:v>
                </c:pt>
                <c:pt idx="7222">
                  <c:v>60.266750000000002</c:v>
                </c:pt>
                <c:pt idx="7223">
                  <c:v>60.266750000000002</c:v>
                </c:pt>
                <c:pt idx="7224">
                  <c:v>60.273040000000002</c:v>
                </c:pt>
                <c:pt idx="7225">
                  <c:v>60.273040000000002</c:v>
                </c:pt>
                <c:pt idx="7226">
                  <c:v>60.273040000000002</c:v>
                </c:pt>
                <c:pt idx="7227">
                  <c:v>60.276760000000003</c:v>
                </c:pt>
                <c:pt idx="7228">
                  <c:v>60.276760000000003</c:v>
                </c:pt>
                <c:pt idx="7229">
                  <c:v>60.276760000000003</c:v>
                </c:pt>
                <c:pt idx="7230">
                  <c:v>60.276760000000003</c:v>
                </c:pt>
                <c:pt idx="7231">
                  <c:v>60.276760000000003</c:v>
                </c:pt>
                <c:pt idx="7232">
                  <c:v>60.276760000000003</c:v>
                </c:pt>
                <c:pt idx="7233">
                  <c:v>60.275300000000001</c:v>
                </c:pt>
                <c:pt idx="7234">
                  <c:v>60.275300000000001</c:v>
                </c:pt>
                <c:pt idx="7235">
                  <c:v>60.275300000000001</c:v>
                </c:pt>
                <c:pt idx="7236">
                  <c:v>60.275669999999998</c:v>
                </c:pt>
                <c:pt idx="7237">
                  <c:v>60.275669999999998</c:v>
                </c:pt>
                <c:pt idx="7238">
                  <c:v>60.275669999999998</c:v>
                </c:pt>
                <c:pt idx="7239">
                  <c:v>60.275669999999998</c:v>
                </c:pt>
                <c:pt idx="7240">
                  <c:v>60.279389999999999</c:v>
                </c:pt>
                <c:pt idx="7241">
                  <c:v>60.279389999999999</c:v>
                </c:pt>
                <c:pt idx="7242">
                  <c:v>60.279389999999999</c:v>
                </c:pt>
                <c:pt idx="7243">
                  <c:v>60.279389999999999</c:v>
                </c:pt>
                <c:pt idx="7244">
                  <c:v>60.281219999999998</c:v>
                </c:pt>
                <c:pt idx="7245">
                  <c:v>60.281219999999998</c:v>
                </c:pt>
                <c:pt idx="7246">
                  <c:v>60.281219999999998</c:v>
                </c:pt>
                <c:pt idx="7247">
                  <c:v>60.281219999999998</c:v>
                </c:pt>
                <c:pt idx="7248">
                  <c:v>60.282380000000003</c:v>
                </c:pt>
                <c:pt idx="7249">
                  <c:v>60.282380000000003</c:v>
                </c:pt>
                <c:pt idx="7250">
                  <c:v>60.282380000000003</c:v>
                </c:pt>
                <c:pt idx="7251">
                  <c:v>60.287570000000002</c:v>
                </c:pt>
                <c:pt idx="7252">
                  <c:v>60.287570000000002</c:v>
                </c:pt>
                <c:pt idx="7253">
                  <c:v>60.287570000000002</c:v>
                </c:pt>
                <c:pt idx="7254">
                  <c:v>60.287570000000002</c:v>
                </c:pt>
                <c:pt idx="7255">
                  <c:v>60.289790000000004</c:v>
                </c:pt>
                <c:pt idx="7256">
                  <c:v>60.289790000000004</c:v>
                </c:pt>
                <c:pt idx="7257">
                  <c:v>60.289790000000004</c:v>
                </c:pt>
                <c:pt idx="7258">
                  <c:v>60.289790000000004</c:v>
                </c:pt>
                <c:pt idx="7259">
                  <c:v>60.286099999999998</c:v>
                </c:pt>
                <c:pt idx="7260">
                  <c:v>60.286099999999998</c:v>
                </c:pt>
                <c:pt idx="7261">
                  <c:v>60.286099999999998</c:v>
                </c:pt>
                <c:pt idx="7262">
                  <c:v>60.286830000000002</c:v>
                </c:pt>
                <c:pt idx="7263">
                  <c:v>60.286830000000002</c:v>
                </c:pt>
                <c:pt idx="7264">
                  <c:v>60.286830000000002</c:v>
                </c:pt>
                <c:pt idx="7265">
                  <c:v>60.286830000000002</c:v>
                </c:pt>
                <c:pt idx="7266">
                  <c:v>60.290559999999999</c:v>
                </c:pt>
                <c:pt idx="7267">
                  <c:v>60.290559999999999</c:v>
                </c:pt>
                <c:pt idx="7268">
                  <c:v>60.290559999999999</c:v>
                </c:pt>
                <c:pt idx="7269">
                  <c:v>60.290559999999999</c:v>
                </c:pt>
                <c:pt idx="7270">
                  <c:v>60.292020000000001</c:v>
                </c:pt>
                <c:pt idx="7271">
                  <c:v>60.292020000000001</c:v>
                </c:pt>
                <c:pt idx="7272">
                  <c:v>60.292020000000001</c:v>
                </c:pt>
                <c:pt idx="7273">
                  <c:v>60.292020000000001</c:v>
                </c:pt>
                <c:pt idx="7274">
                  <c:v>60.29721</c:v>
                </c:pt>
                <c:pt idx="7275">
                  <c:v>60.29721</c:v>
                </c:pt>
                <c:pt idx="7276">
                  <c:v>60.29721</c:v>
                </c:pt>
                <c:pt idx="7277">
                  <c:v>60.295009999999998</c:v>
                </c:pt>
                <c:pt idx="7278">
                  <c:v>60.295009999999998</c:v>
                </c:pt>
                <c:pt idx="7279">
                  <c:v>60.295009999999998</c:v>
                </c:pt>
                <c:pt idx="7280">
                  <c:v>60.295009999999998</c:v>
                </c:pt>
                <c:pt idx="7281">
                  <c:v>60.293520000000001</c:v>
                </c:pt>
                <c:pt idx="7282">
                  <c:v>60.293520000000001</c:v>
                </c:pt>
                <c:pt idx="7283">
                  <c:v>60.293520000000001</c:v>
                </c:pt>
                <c:pt idx="7284">
                  <c:v>60.293520000000001</c:v>
                </c:pt>
                <c:pt idx="7285">
                  <c:v>60.293520000000001</c:v>
                </c:pt>
                <c:pt idx="7286">
                  <c:v>60.293520000000001</c:v>
                </c:pt>
                <c:pt idx="7287">
                  <c:v>60.298369999999998</c:v>
                </c:pt>
                <c:pt idx="7288">
                  <c:v>60.298369999999998</c:v>
                </c:pt>
                <c:pt idx="7289">
                  <c:v>60.298369999999998</c:v>
                </c:pt>
                <c:pt idx="7290">
                  <c:v>60.296480000000003</c:v>
                </c:pt>
                <c:pt idx="7291">
                  <c:v>60.296480000000003</c:v>
                </c:pt>
                <c:pt idx="7292">
                  <c:v>60.296480000000003</c:v>
                </c:pt>
                <c:pt idx="7293">
                  <c:v>60.296480000000003</c:v>
                </c:pt>
                <c:pt idx="7294">
                  <c:v>60.298740000000002</c:v>
                </c:pt>
                <c:pt idx="7295">
                  <c:v>60.298740000000002</c:v>
                </c:pt>
                <c:pt idx="7296">
                  <c:v>60.298740000000002</c:v>
                </c:pt>
                <c:pt idx="7297">
                  <c:v>60.298740000000002</c:v>
                </c:pt>
                <c:pt idx="7298">
                  <c:v>60.301729999999999</c:v>
                </c:pt>
                <c:pt idx="7299">
                  <c:v>60.301729999999999</c:v>
                </c:pt>
                <c:pt idx="7300">
                  <c:v>60.301729999999999</c:v>
                </c:pt>
                <c:pt idx="7301">
                  <c:v>60.30209</c:v>
                </c:pt>
                <c:pt idx="7302">
                  <c:v>60.30209</c:v>
                </c:pt>
                <c:pt idx="7303">
                  <c:v>60.30209</c:v>
                </c:pt>
                <c:pt idx="7304">
                  <c:v>60.30209</c:v>
                </c:pt>
                <c:pt idx="7305">
                  <c:v>60.305419999999998</c:v>
                </c:pt>
                <c:pt idx="7306">
                  <c:v>60.305419999999998</c:v>
                </c:pt>
                <c:pt idx="7307">
                  <c:v>60.305419999999998</c:v>
                </c:pt>
                <c:pt idx="7308">
                  <c:v>60.305419999999998</c:v>
                </c:pt>
                <c:pt idx="7309">
                  <c:v>60.308010000000003</c:v>
                </c:pt>
                <c:pt idx="7310">
                  <c:v>60.308010000000003</c:v>
                </c:pt>
                <c:pt idx="7311">
                  <c:v>60.308010000000003</c:v>
                </c:pt>
                <c:pt idx="7312">
                  <c:v>60.307650000000002</c:v>
                </c:pt>
                <c:pt idx="7313">
                  <c:v>60.307650000000002</c:v>
                </c:pt>
                <c:pt idx="7314">
                  <c:v>60.307650000000002</c:v>
                </c:pt>
                <c:pt idx="7315">
                  <c:v>60.307650000000002</c:v>
                </c:pt>
                <c:pt idx="7316">
                  <c:v>60.307650000000002</c:v>
                </c:pt>
                <c:pt idx="7317">
                  <c:v>60.307650000000002</c:v>
                </c:pt>
                <c:pt idx="7318">
                  <c:v>60.306919999999998</c:v>
                </c:pt>
                <c:pt idx="7319">
                  <c:v>60.306919999999998</c:v>
                </c:pt>
                <c:pt idx="7320">
                  <c:v>60.306919999999998</c:v>
                </c:pt>
                <c:pt idx="7321">
                  <c:v>60.306919999999998</c:v>
                </c:pt>
                <c:pt idx="7322">
                  <c:v>60.312899999999999</c:v>
                </c:pt>
                <c:pt idx="7323">
                  <c:v>60.312899999999999</c:v>
                </c:pt>
                <c:pt idx="7324">
                  <c:v>60.312899999999999</c:v>
                </c:pt>
                <c:pt idx="7325">
                  <c:v>60.313630000000003</c:v>
                </c:pt>
                <c:pt idx="7326">
                  <c:v>60.313630000000003</c:v>
                </c:pt>
                <c:pt idx="7327">
                  <c:v>60.313630000000003</c:v>
                </c:pt>
                <c:pt idx="7328">
                  <c:v>60.313630000000003</c:v>
                </c:pt>
                <c:pt idx="7329">
                  <c:v>60.309109999999997</c:v>
                </c:pt>
                <c:pt idx="7330">
                  <c:v>60.309109999999997</c:v>
                </c:pt>
                <c:pt idx="7331">
                  <c:v>60.309109999999997</c:v>
                </c:pt>
                <c:pt idx="7332">
                  <c:v>60.309109999999997</c:v>
                </c:pt>
                <c:pt idx="7333">
                  <c:v>60.315089999999998</c:v>
                </c:pt>
                <c:pt idx="7334">
                  <c:v>60.315089999999998</c:v>
                </c:pt>
                <c:pt idx="7335">
                  <c:v>60.315089999999998</c:v>
                </c:pt>
                <c:pt idx="7336">
                  <c:v>60.315089999999998</c:v>
                </c:pt>
                <c:pt idx="7337">
                  <c:v>60.317349999999998</c:v>
                </c:pt>
                <c:pt idx="7338">
                  <c:v>60.317349999999998</c:v>
                </c:pt>
                <c:pt idx="7339">
                  <c:v>60.317349999999998</c:v>
                </c:pt>
                <c:pt idx="7340">
                  <c:v>60.309910000000002</c:v>
                </c:pt>
                <c:pt idx="7341">
                  <c:v>60.309910000000002</c:v>
                </c:pt>
                <c:pt idx="7342">
                  <c:v>60.309910000000002</c:v>
                </c:pt>
                <c:pt idx="7343">
                  <c:v>60.309910000000002</c:v>
                </c:pt>
                <c:pt idx="7344">
                  <c:v>60.310639999999999</c:v>
                </c:pt>
                <c:pt idx="7345">
                  <c:v>60.310639999999999</c:v>
                </c:pt>
                <c:pt idx="7346">
                  <c:v>60.310639999999999</c:v>
                </c:pt>
                <c:pt idx="7347">
                  <c:v>60.310639999999999</c:v>
                </c:pt>
                <c:pt idx="7348">
                  <c:v>60.316589999999998</c:v>
                </c:pt>
                <c:pt idx="7349">
                  <c:v>60.316589999999998</c:v>
                </c:pt>
                <c:pt idx="7350">
                  <c:v>60.316589999999998</c:v>
                </c:pt>
                <c:pt idx="7351">
                  <c:v>60.317720000000001</c:v>
                </c:pt>
                <c:pt idx="7352">
                  <c:v>60.317720000000001</c:v>
                </c:pt>
                <c:pt idx="7353">
                  <c:v>60.317720000000001</c:v>
                </c:pt>
                <c:pt idx="7354">
                  <c:v>60.317720000000001</c:v>
                </c:pt>
                <c:pt idx="7355">
                  <c:v>60.321809999999999</c:v>
                </c:pt>
                <c:pt idx="7356">
                  <c:v>60.321809999999999</c:v>
                </c:pt>
                <c:pt idx="7357">
                  <c:v>60.321809999999999</c:v>
                </c:pt>
                <c:pt idx="7358">
                  <c:v>60.321809999999999</c:v>
                </c:pt>
                <c:pt idx="7359">
                  <c:v>60.324800000000003</c:v>
                </c:pt>
                <c:pt idx="7360">
                  <c:v>60.324800000000003</c:v>
                </c:pt>
                <c:pt idx="7361">
                  <c:v>60.324800000000003</c:v>
                </c:pt>
                <c:pt idx="7362">
                  <c:v>60.324800000000003</c:v>
                </c:pt>
                <c:pt idx="7363">
                  <c:v>60.327030000000001</c:v>
                </c:pt>
                <c:pt idx="7364">
                  <c:v>60.327030000000001</c:v>
                </c:pt>
                <c:pt idx="7365">
                  <c:v>60.327030000000001</c:v>
                </c:pt>
                <c:pt idx="7366">
                  <c:v>60.325530000000001</c:v>
                </c:pt>
                <c:pt idx="7367">
                  <c:v>60.325530000000001</c:v>
                </c:pt>
                <c:pt idx="7368">
                  <c:v>60.325530000000001</c:v>
                </c:pt>
                <c:pt idx="7369">
                  <c:v>60.325530000000001</c:v>
                </c:pt>
                <c:pt idx="7370">
                  <c:v>60.324039999999997</c:v>
                </c:pt>
                <c:pt idx="7371">
                  <c:v>60.324039999999997</c:v>
                </c:pt>
                <c:pt idx="7372">
                  <c:v>60.324039999999997</c:v>
                </c:pt>
                <c:pt idx="7373">
                  <c:v>60.324039999999997</c:v>
                </c:pt>
                <c:pt idx="7374">
                  <c:v>60.328519999999997</c:v>
                </c:pt>
                <c:pt idx="7375">
                  <c:v>60.328519999999997</c:v>
                </c:pt>
                <c:pt idx="7376">
                  <c:v>60.328519999999997</c:v>
                </c:pt>
                <c:pt idx="7377">
                  <c:v>60.325899999999997</c:v>
                </c:pt>
                <c:pt idx="7378">
                  <c:v>60.325899999999997</c:v>
                </c:pt>
                <c:pt idx="7379">
                  <c:v>60.325899999999997</c:v>
                </c:pt>
                <c:pt idx="7380">
                  <c:v>60.325899999999997</c:v>
                </c:pt>
                <c:pt idx="7381">
                  <c:v>60.324399999999997</c:v>
                </c:pt>
                <c:pt idx="7382">
                  <c:v>60.324399999999997</c:v>
                </c:pt>
                <c:pt idx="7383">
                  <c:v>60.324399999999997</c:v>
                </c:pt>
                <c:pt idx="7384">
                  <c:v>60.324399999999997</c:v>
                </c:pt>
                <c:pt idx="7385">
                  <c:v>60.327759999999998</c:v>
                </c:pt>
                <c:pt idx="7386">
                  <c:v>60.327759999999998</c:v>
                </c:pt>
                <c:pt idx="7387">
                  <c:v>60.327759999999998</c:v>
                </c:pt>
                <c:pt idx="7388">
                  <c:v>60.329619999999998</c:v>
                </c:pt>
                <c:pt idx="7389">
                  <c:v>60.329619999999998</c:v>
                </c:pt>
                <c:pt idx="7390">
                  <c:v>60.329619999999998</c:v>
                </c:pt>
                <c:pt idx="7391">
                  <c:v>60.329619999999998</c:v>
                </c:pt>
                <c:pt idx="7392">
                  <c:v>60.330719999999999</c:v>
                </c:pt>
                <c:pt idx="7393">
                  <c:v>60.330719999999999</c:v>
                </c:pt>
                <c:pt idx="7394">
                  <c:v>60.330719999999999</c:v>
                </c:pt>
                <c:pt idx="7395">
                  <c:v>60.330719999999999</c:v>
                </c:pt>
                <c:pt idx="7396">
                  <c:v>60.336329999999997</c:v>
                </c:pt>
                <c:pt idx="7397">
                  <c:v>60.336329999999997</c:v>
                </c:pt>
                <c:pt idx="7398">
                  <c:v>60.336329999999997</c:v>
                </c:pt>
                <c:pt idx="7399">
                  <c:v>60.336329999999997</c:v>
                </c:pt>
                <c:pt idx="7400">
                  <c:v>60.338529999999999</c:v>
                </c:pt>
                <c:pt idx="7401">
                  <c:v>60.338529999999999</c:v>
                </c:pt>
                <c:pt idx="7402">
                  <c:v>60.338529999999999</c:v>
                </c:pt>
                <c:pt idx="7403">
                  <c:v>60.338529999999999</c:v>
                </c:pt>
                <c:pt idx="7404">
                  <c:v>60.338529999999999</c:v>
                </c:pt>
                <c:pt idx="7405">
                  <c:v>60.334440000000001</c:v>
                </c:pt>
                <c:pt idx="7406">
                  <c:v>60.334440000000001</c:v>
                </c:pt>
                <c:pt idx="7407">
                  <c:v>60.334440000000001</c:v>
                </c:pt>
                <c:pt idx="7408">
                  <c:v>60.334440000000001</c:v>
                </c:pt>
                <c:pt idx="7409">
                  <c:v>60.33334</c:v>
                </c:pt>
                <c:pt idx="7410">
                  <c:v>60.33334</c:v>
                </c:pt>
                <c:pt idx="7411">
                  <c:v>60.33334</c:v>
                </c:pt>
                <c:pt idx="7412">
                  <c:v>60.33334</c:v>
                </c:pt>
                <c:pt idx="7413">
                  <c:v>60.337069999999997</c:v>
                </c:pt>
                <c:pt idx="7414">
                  <c:v>60.337069999999997</c:v>
                </c:pt>
                <c:pt idx="7415">
                  <c:v>60.337069999999997</c:v>
                </c:pt>
                <c:pt idx="7416">
                  <c:v>60.339320000000001</c:v>
                </c:pt>
                <c:pt idx="7417">
                  <c:v>60.339320000000001</c:v>
                </c:pt>
                <c:pt idx="7418">
                  <c:v>60.339320000000001</c:v>
                </c:pt>
                <c:pt idx="7419">
                  <c:v>60.339320000000001</c:v>
                </c:pt>
                <c:pt idx="7420">
                  <c:v>60.33896</c:v>
                </c:pt>
                <c:pt idx="7421">
                  <c:v>60.33896</c:v>
                </c:pt>
                <c:pt idx="7422">
                  <c:v>60.33896</c:v>
                </c:pt>
                <c:pt idx="7423">
                  <c:v>60.33896</c:v>
                </c:pt>
                <c:pt idx="7424">
                  <c:v>60.33896</c:v>
                </c:pt>
                <c:pt idx="7425">
                  <c:v>60.33896</c:v>
                </c:pt>
                <c:pt idx="7426">
                  <c:v>60.337800000000001</c:v>
                </c:pt>
                <c:pt idx="7427">
                  <c:v>60.337800000000001</c:v>
                </c:pt>
                <c:pt idx="7428">
                  <c:v>60.337800000000001</c:v>
                </c:pt>
                <c:pt idx="7429">
                  <c:v>60.339260000000003</c:v>
                </c:pt>
                <c:pt idx="7430">
                  <c:v>60.339260000000003</c:v>
                </c:pt>
                <c:pt idx="7431">
                  <c:v>60.339260000000003</c:v>
                </c:pt>
                <c:pt idx="7432">
                  <c:v>60.339260000000003</c:v>
                </c:pt>
                <c:pt idx="7433">
                  <c:v>60.341160000000002</c:v>
                </c:pt>
                <c:pt idx="7434">
                  <c:v>60.341160000000002</c:v>
                </c:pt>
                <c:pt idx="7435">
                  <c:v>60.341160000000002</c:v>
                </c:pt>
                <c:pt idx="7436">
                  <c:v>60.341160000000002</c:v>
                </c:pt>
                <c:pt idx="7437">
                  <c:v>60.341520000000003</c:v>
                </c:pt>
                <c:pt idx="7438">
                  <c:v>60.341520000000003</c:v>
                </c:pt>
                <c:pt idx="7439">
                  <c:v>60.341520000000003</c:v>
                </c:pt>
                <c:pt idx="7440">
                  <c:v>60.342649999999999</c:v>
                </c:pt>
                <c:pt idx="7441">
                  <c:v>60.342649999999999</c:v>
                </c:pt>
                <c:pt idx="7442">
                  <c:v>60.342649999999999</c:v>
                </c:pt>
                <c:pt idx="7443">
                  <c:v>60.342649999999999</c:v>
                </c:pt>
                <c:pt idx="7444">
                  <c:v>60.341889999999999</c:v>
                </c:pt>
                <c:pt idx="7445">
                  <c:v>60.341889999999999</c:v>
                </c:pt>
                <c:pt idx="7446">
                  <c:v>60.341889999999999</c:v>
                </c:pt>
                <c:pt idx="7447">
                  <c:v>60.341889999999999</c:v>
                </c:pt>
                <c:pt idx="7448">
                  <c:v>60.343020000000003</c:v>
                </c:pt>
                <c:pt idx="7449">
                  <c:v>60.343020000000003</c:v>
                </c:pt>
                <c:pt idx="7450">
                  <c:v>60.343020000000003</c:v>
                </c:pt>
                <c:pt idx="7451">
                  <c:v>60.34525</c:v>
                </c:pt>
                <c:pt idx="7452">
                  <c:v>60.34525</c:v>
                </c:pt>
                <c:pt idx="7453">
                  <c:v>60.34525</c:v>
                </c:pt>
                <c:pt idx="7454">
                  <c:v>60.34525</c:v>
                </c:pt>
                <c:pt idx="7455">
                  <c:v>60.34637</c:v>
                </c:pt>
                <c:pt idx="7456">
                  <c:v>60.34637</c:v>
                </c:pt>
                <c:pt idx="7457">
                  <c:v>60.34637</c:v>
                </c:pt>
                <c:pt idx="7458">
                  <c:v>60.34637</c:v>
                </c:pt>
                <c:pt idx="7459">
                  <c:v>60.346769999999999</c:v>
                </c:pt>
                <c:pt idx="7460">
                  <c:v>60.346769999999999</c:v>
                </c:pt>
                <c:pt idx="7461">
                  <c:v>60.346769999999999</c:v>
                </c:pt>
                <c:pt idx="7462">
                  <c:v>60.346769999999999</c:v>
                </c:pt>
                <c:pt idx="7463">
                  <c:v>60.345610000000001</c:v>
                </c:pt>
                <c:pt idx="7464">
                  <c:v>60.345610000000001</c:v>
                </c:pt>
                <c:pt idx="7465">
                  <c:v>60.345610000000001</c:v>
                </c:pt>
                <c:pt idx="7466">
                  <c:v>60.34525</c:v>
                </c:pt>
                <c:pt idx="7467">
                  <c:v>60.34525</c:v>
                </c:pt>
                <c:pt idx="7468">
                  <c:v>60.34525</c:v>
                </c:pt>
                <c:pt idx="7469">
                  <c:v>60.34525</c:v>
                </c:pt>
                <c:pt idx="7470">
                  <c:v>60.345610000000001</c:v>
                </c:pt>
                <c:pt idx="7471">
                  <c:v>60.345610000000001</c:v>
                </c:pt>
                <c:pt idx="7472">
                  <c:v>60.345610000000001</c:v>
                </c:pt>
                <c:pt idx="7473">
                  <c:v>60.345610000000001</c:v>
                </c:pt>
                <c:pt idx="7474">
                  <c:v>60.345610000000001</c:v>
                </c:pt>
                <c:pt idx="7475">
                  <c:v>60.345610000000001</c:v>
                </c:pt>
                <c:pt idx="7476">
                  <c:v>60.346409999999999</c:v>
                </c:pt>
                <c:pt idx="7477">
                  <c:v>60.346409999999999</c:v>
                </c:pt>
                <c:pt idx="7478">
                  <c:v>60.346409999999999</c:v>
                </c:pt>
                <c:pt idx="7479">
                  <c:v>60.348999999999997</c:v>
                </c:pt>
                <c:pt idx="7480">
                  <c:v>60.348999999999997</c:v>
                </c:pt>
                <c:pt idx="7481">
                  <c:v>60.348999999999997</c:v>
                </c:pt>
                <c:pt idx="7482">
                  <c:v>60.348999999999997</c:v>
                </c:pt>
                <c:pt idx="7483">
                  <c:v>60.350490000000001</c:v>
                </c:pt>
                <c:pt idx="7484">
                  <c:v>60.350490000000001</c:v>
                </c:pt>
                <c:pt idx="7485">
                  <c:v>60.350490000000001</c:v>
                </c:pt>
                <c:pt idx="7486">
                  <c:v>60.350490000000001</c:v>
                </c:pt>
                <c:pt idx="7487">
                  <c:v>60.351230000000001</c:v>
                </c:pt>
                <c:pt idx="7488">
                  <c:v>60.351230000000001</c:v>
                </c:pt>
                <c:pt idx="7489">
                  <c:v>60.351230000000001</c:v>
                </c:pt>
                <c:pt idx="7490">
                  <c:v>60.351959999999998</c:v>
                </c:pt>
                <c:pt idx="7491">
                  <c:v>60.351959999999998</c:v>
                </c:pt>
                <c:pt idx="7492">
                  <c:v>60.351959999999998</c:v>
                </c:pt>
                <c:pt idx="7493">
                  <c:v>60.351959999999998</c:v>
                </c:pt>
                <c:pt idx="7494">
                  <c:v>60.34787</c:v>
                </c:pt>
                <c:pt idx="7495">
                  <c:v>60.34787</c:v>
                </c:pt>
                <c:pt idx="7496">
                  <c:v>60.34787</c:v>
                </c:pt>
                <c:pt idx="7497">
                  <c:v>60.34787</c:v>
                </c:pt>
                <c:pt idx="7498">
                  <c:v>60.349400000000003</c:v>
                </c:pt>
                <c:pt idx="7499">
                  <c:v>60.349400000000003</c:v>
                </c:pt>
                <c:pt idx="7500">
                  <c:v>60.349400000000003</c:v>
                </c:pt>
                <c:pt idx="7501">
                  <c:v>60.349400000000003</c:v>
                </c:pt>
                <c:pt idx="7502">
                  <c:v>60.351959999999998</c:v>
                </c:pt>
                <c:pt idx="7503">
                  <c:v>60.351959999999998</c:v>
                </c:pt>
                <c:pt idx="7504">
                  <c:v>60.351959999999998</c:v>
                </c:pt>
                <c:pt idx="7505">
                  <c:v>60.351230000000001</c:v>
                </c:pt>
                <c:pt idx="7506">
                  <c:v>60.351230000000001</c:v>
                </c:pt>
                <c:pt idx="7507">
                  <c:v>60.351230000000001</c:v>
                </c:pt>
                <c:pt idx="7508">
                  <c:v>60.351230000000001</c:v>
                </c:pt>
                <c:pt idx="7509">
                  <c:v>60.353850000000001</c:v>
                </c:pt>
                <c:pt idx="7510">
                  <c:v>60.353850000000001</c:v>
                </c:pt>
                <c:pt idx="7511">
                  <c:v>60.353850000000001</c:v>
                </c:pt>
                <c:pt idx="7512">
                  <c:v>60.353850000000001</c:v>
                </c:pt>
                <c:pt idx="7513">
                  <c:v>60.355350000000001</c:v>
                </c:pt>
                <c:pt idx="7514">
                  <c:v>60.355350000000001</c:v>
                </c:pt>
                <c:pt idx="7515">
                  <c:v>60.355350000000001</c:v>
                </c:pt>
                <c:pt idx="7516">
                  <c:v>60.354219999999998</c:v>
                </c:pt>
                <c:pt idx="7517">
                  <c:v>60.354219999999998</c:v>
                </c:pt>
                <c:pt idx="7518">
                  <c:v>60.354219999999998</c:v>
                </c:pt>
                <c:pt idx="7519">
                  <c:v>60.354219999999998</c:v>
                </c:pt>
                <c:pt idx="7520">
                  <c:v>60.351590000000002</c:v>
                </c:pt>
                <c:pt idx="7521">
                  <c:v>60.351590000000002</c:v>
                </c:pt>
                <c:pt idx="7522">
                  <c:v>60.351590000000002</c:v>
                </c:pt>
                <c:pt idx="7523">
                  <c:v>60.351590000000002</c:v>
                </c:pt>
                <c:pt idx="7524">
                  <c:v>60.351590000000002</c:v>
                </c:pt>
                <c:pt idx="7525">
                  <c:v>60.351590000000002</c:v>
                </c:pt>
                <c:pt idx="7526">
                  <c:v>60.353850000000001</c:v>
                </c:pt>
                <c:pt idx="7527">
                  <c:v>60.353850000000001</c:v>
                </c:pt>
                <c:pt idx="7528">
                  <c:v>60.353850000000001</c:v>
                </c:pt>
                <c:pt idx="7529">
                  <c:v>60.355710000000002</c:v>
                </c:pt>
                <c:pt idx="7530">
                  <c:v>60.355710000000002</c:v>
                </c:pt>
                <c:pt idx="7531">
                  <c:v>60.355710000000002</c:v>
                </c:pt>
                <c:pt idx="7532">
                  <c:v>60.355710000000002</c:v>
                </c:pt>
                <c:pt idx="7533">
                  <c:v>60.353490000000001</c:v>
                </c:pt>
                <c:pt idx="7534">
                  <c:v>60.353490000000001</c:v>
                </c:pt>
                <c:pt idx="7535">
                  <c:v>60.353490000000001</c:v>
                </c:pt>
                <c:pt idx="7536">
                  <c:v>60.353490000000001</c:v>
                </c:pt>
                <c:pt idx="7537">
                  <c:v>60.353850000000001</c:v>
                </c:pt>
                <c:pt idx="7538">
                  <c:v>60.353850000000001</c:v>
                </c:pt>
                <c:pt idx="7539">
                  <c:v>60.353850000000001</c:v>
                </c:pt>
                <c:pt idx="7540">
                  <c:v>60.355710000000002</c:v>
                </c:pt>
                <c:pt idx="7541">
                  <c:v>60.355710000000002</c:v>
                </c:pt>
                <c:pt idx="7542">
                  <c:v>60.355710000000002</c:v>
                </c:pt>
                <c:pt idx="7543">
                  <c:v>60.355710000000002</c:v>
                </c:pt>
                <c:pt idx="7544">
                  <c:v>60.354579999999999</c:v>
                </c:pt>
                <c:pt idx="7545">
                  <c:v>60.354579999999999</c:v>
                </c:pt>
                <c:pt idx="7546">
                  <c:v>60.354579999999999</c:v>
                </c:pt>
                <c:pt idx="7547">
                  <c:v>60.354579999999999</c:v>
                </c:pt>
                <c:pt idx="7548">
                  <c:v>60.355319999999999</c:v>
                </c:pt>
                <c:pt idx="7549">
                  <c:v>60.355319999999999</c:v>
                </c:pt>
                <c:pt idx="7550">
                  <c:v>60.355319999999999</c:v>
                </c:pt>
                <c:pt idx="7551">
                  <c:v>60.355319999999999</c:v>
                </c:pt>
                <c:pt idx="7552">
                  <c:v>60.357570000000003</c:v>
                </c:pt>
                <c:pt idx="7553">
                  <c:v>60.357570000000003</c:v>
                </c:pt>
                <c:pt idx="7554">
                  <c:v>60.357570000000003</c:v>
                </c:pt>
                <c:pt idx="7555">
                  <c:v>60.355319999999999</c:v>
                </c:pt>
                <c:pt idx="7556">
                  <c:v>60.355319999999999</c:v>
                </c:pt>
                <c:pt idx="7557">
                  <c:v>60.355319999999999</c:v>
                </c:pt>
                <c:pt idx="7558">
                  <c:v>60.355319999999999</c:v>
                </c:pt>
                <c:pt idx="7559">
                  <c:v>60.356450000000002</c:v>
                </c:pt>
                <c:pt idx="7560">
                  <c:v>60.356450000000002</c:v>
                </c:pt>
                <c:pt idx="7561">
                  <c:v>60.356450000000002</c:v>
                </c:pt>
                <c:pt idx="7562">
                  <c:v>60.356450000000002</c:v>
                </c:pt>
                <c:pt idx="7563">
                  <c:v>60.359439999999999</c:v>
                </c:pt>
                <c:pt idx="7564">
                  <c:v>60.359439999999999</c:v>
                </c:pt>
                <c:pt idx="7565">
                  <c:v>60.359439999999999</c:v>
                </c:pt>
                <c:pt idx="7566">
                  <c:v>60.358669999999996</c:v>
                </c:pt>
                <c:pt idx="7567">
                  <c:v>60.358669999999996</c:v>
                </c:pt>
                <c:pt idx="7568">
                  <c:v>60.358669999999996</c:v>
                </c:pt>
                <c:pt idx="7569">
                  <c:v>60.358669999999996</c:v>
                </c:pt>
                <c:pt idx="7570">
                  <c:v>60.358310000000003</c:v>
                </c:pt>
                <c:pt idx="7571">
                  <c:v>60.358310000000003</c:v>
                </c:pt>
                <c:pt idx="7572">
                  <c:v>60.358310000000003</c:v>
                </c:pt>
                <c:pt idx="7573">
                  <c:v>60.358310000000003</c:v>
                </c:pt>
                <c:pt idx="7574">
                  <c:v>60.357939999999999</c:v>
                </c:pt>
                <c:pt idx="7575">
                  <c:v>60.357939999999999</c:v>
                </c:pt>
                <c:pt idx="7576">
                  <c:v>60.357939999999999</c:v>
                </c:pt>
                <c:pt idx="7577">
                  <c:v>60.357939999999999</c:v>
                </c:pt>
                <c:pt idx="7578">
                  <c:v>60.356479999999998</c:v>
                </c:pt>
                <c:pt idx="7579">
                  <c:v>60.356479999999998</c:v>
                </c:pt>
                <c:pt idx="7580">
                  <c:v>60.356479999999998</c:v>
                </c:pt>
                <c:pt idx="7581">
                  <c:v>60.357939999999999</c:v>
                </c:pt>
                <c:pt idx="7582">
                  <c:v>60.357939999999999</c:v>
                </c:pt>
                <c:pt idx="7583">
                  <c:v>60.357939999999999</c:v>
                </c:pt>
                <c:pt idx="7584">
                  <c:v>60.357939999999999</c:v>
                </c:pt>
                <c:pt idx="7585">
                  <c:v>60.359439999999999</c:v>
                </c:pt>
                <c:pt idx="7586">
                  <c:v>60.359439999999999</c:v>
                </c:pt>
                <c:pt idx="7587">
                  <c:v>60.359439999999999</c:v>
                </c:pt>
                <c:pt idx="7588">
                  <c:v>60.359439999999999</c:v>
                </c:pt>
                <c:pt idx="7589">
                  <c:v>60.356839999999998</c:v>
                </c:pt>
                <c:pt idx="7590">
                  <c:v>60.356839999999998</c:v>
                </c:pt>
                <c:pt idx="7591">
                  <c:v>60.356839999999998</c:v>
                </c:pt>
                <c:pt idx="7592">
                  <c:v>60.357210000000002</c:v>
                </c:pt>
                <c:pt idx="7593">
                  <c:v>60.357210000000002</c:v>
                </c:pt>
                <c:pt idx="7594">
                  <c:v>60.357210000000002</c:v>
                </c:pt>
                <c:pt idx="7595">
                  <c:v>60.357210000000002</c:v>
                </c:pt>
                <c:pt idx="7596">
                  <c:v>60.35904</c:v>
                </c:pt>
                <c:pt idx="7597">
                  <c:v>60.35904</c:v>
                </c:pt>
                <c:pt idx="7598">
                  <c:v>60.35904</c:v>
                </c:pt>
                <c:pt idx="7599">
                  <c:v>60.35904</c:v>
                </c:pt>
                <c:pt idx="7600">
                  <c:v>60.35904</c:v>
                </c:pt>
                <c:pt idx="7601">
                  <c:v>60.35904</c:v>
                </c:pt>
                <c:pt idx="7602">
                  <c:v>60.35904</c:v>
                </c:pt>
                <c:pt idx="7603">
                  <c:v>60.358310000000003</c:v>
                </c:pt>
                <c:pt idx="7604">
                  <c:v>60.358310000000003</c:v>
                </c:pt>
                <c:pt idx="7605">
                  <c:v>60.358310000000003</c:v>
                </c:pt>
                <c:pt idx="7606">
                  <c:v>60.358310000000003</c:v>
                </c:pt>
                <c:pt idx="7607">
                  <c:v>60.3598</c:v>
                </c:pt>
                <c:pt idx="7608">
                  <c:v>60.3598</c:v>
                </c:pt>
                <c:pt idx="7609">
                  <c:v>60.3598</c:v>
                </c:pt>
                <c:pt idx="7610">
                  <c:v>60.3598</c:v>
                </c:pt>
                <c:pt idx="7611">
                  <c:v>60.3598</c:v>
                </c:pt>
                <c:pt idx="7612">
                  <c:v>60.3598</c:v>
                </c:pt>
                <c:pt idx="7613">
                  <c:v>60.3613</c:v>
                </c:pt>
                <c:pt idx="7614">
                  <c:v>60.3613</c:v>
                </c:pt>
                <c:pt idx="7615">
                  <c:v>60.3613</c:v>
                </c:pt>
                <c:pt idx="7616">
                  <c:v>60.360199999999999</c:v>
                </c:pt>
                <c:pt idx="7617">
                  <c:v>60.360199999999999</c:v>
                </c:pt>
                <c:pt idx="7618">
                  <c:v>60.360199999999999</c:v>
                </c:pt>
                <c:pt idx="7619">
                  <c:v>60.360199999999999</c:v>
                </c:pt>
                <c:pt idx="7620">
                  <c:v>60.360570000000003</c:v>
                </c:pt>
                <c:pt idx="7621">
                  <c:v>60.360570000000003</c:v>
                </c:pt>
                <c:pt idx="7622">
                  <c:v>60.360570000000003</c:v>
                </c:pt>
                <c:pt idx="7623">
                  <c:v>60.360570000000003</c:v>
                </c:pt>
                <c:pt idx="7624">
                  <c:v>60.360199999999999</c:v>
                </c:pt>
                <c:pt idx="7625">
                  <c:v>60.360199999999999</c:v>
                </c:pt>
                <c:pt idx="7626">
                  <c:v>60.360199999999999</c:v>
                </c:pt>
                <c:pt idx="7627">
                  <c:v>60.360199999999999</c:v>
                </c:pt>
                <c:pt idx="7628">
                  <c:v>60.360199999999999</c:v>
                </c:pt>
                <c:pt idx="7629">
                  <c:v>60.360199999999999</c:v>
                </c:pt>
                <c:pt idx="7630">
                  <c:v>60.360199999999999</c:v>
                </c:pt>
                <c:pt idx="7631">
                  <c:v>60.359439999999999</c:v>
                </c:pt>
                <c:pt idx="7632">
                  <c:v>60.359439999999999</c:v>
                </c:pt>
                <c:pt idx="7633">
                  <c:v>60.359439999999999</c:v>
                </c:pt>
                <c:pt idx="7634">
                  <c:v>60.359439999999999</c:v>
                </c:pt>
                <c:pt idx="7635">
                  <c:v>60.358669999999996</c:v>
                </c:pt>
                <c:pt idx="7636">
                  <c:v>60.358669999999996</c:v>
                </c:pt>
                <c:pt idx="7637">
                  <c:v>60.358669999999996</c:v>
                </c:pt>
                <c:pt idx="7638">
                  <c:v>60.358669999999996</c:v>
                </c:pt>
                <c:pt idx="7639">
                  <c:v>60.360199999999999</c:v>
                </c:pt>
                <c:pt idx="7640">
                  <c:v>60.360199999999999</c:v>
                </c:pt>
                <c:pt idx="7641">
                  <c:v>60.360199999999999</c:v>
                </c:pt>
                <c:pt idx="7642">
                  <c:v>60.360570000000003</c:v>
                </c:pt>
                <c:pt idx="7643">
                  <c:v>60.360570000000003</c:v>
                </c:pt>
                <c:pt idx="7644">
                  <c:v>60.360570000000003</c:v>
                </c:pt>
                <c:pt idx="7645">
                  <c:v>60.360570000000003</c:v>
                </c:pt>
                <c:pt idx="7646">
                  <c:v>60.359830000000002</c:v>
                </c:pt>
                <c:pt idx="7647">
                  <c:v>60.359830000000002</c:v>
                </c:pt>
                <c:pt idx="7648">
                  <c:v>60.359830000000002</c:v>
                </c:pt>
                <c:pt idx="7649">
                  <c:v>60.359830000000002</c:v>
                </c:pt>
                <c:pt idx="7650">
                  <c:v>60.359830000000002</c:v>
                </c:pt>
                <c:pt idx="7651">
                  <c:v>60.359830000000002</c:v>
                </c:pt>
                <c:pt idx="7652">
                  <c:v>60.359830000000002</c:v>
                </c:pt>
                <c:pt idx="7653">
                  <c:v>60.359830000000002</c:v>
                </c:pt>
                <c:pt idx="7654">
                  <c:v>60.360199999999999</c:v>
                </c:pt>
                <c:pt idx="7655">
                  <c:v>60.360199999999999</c:v>
                </c:pt>
                <c:pt idx="7656">
                  <c:v>60.360199999999999</c:v>
                </c:pt>
                <c:pt idx="7657">
                  <c:v>60.360199999999999</c:v>
                </c:pt>
                <c:pt idx="7658">
                  <c:v>60.360199999999999</c:v>
                </c:pt>
                <c:pt idx="7659">
                  <c:v>60.360199999999999</c:v>
                </c:pt>
                <c:pt idx="7660">
                  <c:v>60.360199999999999</c:v>
                </c:pt>
                <c:pt idx="7661">
                  <c:v>60.360930000000003</c:v>
                </c:pt>
                <c:pt idx="7662">
                  <c:v>60.360930000000003</c:v>
                </c:pt>
                <c:pt idx="7663">
                  <c:v>60.360930000000003</c:v>
                </c:pt>
                <c:pt idx="7664">
                  <c:v>60.360930000000003</c:v>
                </c:pt>
                <c:pt idx="7665">
                  <c:v>60.360930000000003</c:v>
                </c:pt>
                <c:pt idx="7666">
                  <c:v>60.360930000000003</c:v>
                </c:pt>
                <c:pt idx="7667">
                  <c:v>60.360930000000003</c:v>
                </c:pt>
                <c:pt idx="7668">
                  <c:v>60.359439999999999</c:v>
                </c:pt>
                <c:pt idx="7669">
                  <c:v>60.359439999999999</c:v>
                </c:pt>
                <c:pt idx="7670">
                  <c:v>60.359439999999999</c:v>
                </c:pt>
                <c:pt idx="7671">
                  <c:v>60.359439999999999</c:v>
                </c:pt>
                <c:pt idx="7672">
                  <c:v>60.360529999999997</c:v>
                </c:pt>
                <c:pt idx="7673">
                  <c:v>60.360529999999997</c:v>
                </c:pt>
                <c:pt idx="7674">
                  <c:v>60.360529999999997</c:v>
                </c:pt>
                <c:pt idx="7675">
                  <c:v>60.360529999999997</c:v>
                </c:pt>
                <c:pt idx="7676">
                  <c:v>60.362400000000001</c:v>
                </c:pt>
                <c:pt idx="7677">
                  <c:v>60.362400000000001</c:v>
                </c:pt>
                <c:pt idx="7678">
                  <c:v>60.362400000000001</c:v>
                </c:pt>
                <c:pt idx="7679">
                  <c:v>60.362400000000001</c:v>
                </c:pt>
                <c:pt idx="7680">
                  <c:v>60.362400000000001</c:v>
                </c:pt>
                <c:pt idx="7681">
                  <c:v>60.362400000000001</c:v>
                </c:pt>
                <c:pt idx="7682">
                  <c:v>60.362400000000001</c:v>
                </c:pt>
                <c:pt idx="7683">
                  <c:v>60.362400000000001</c:v>
                </c:pt>
                <c:pt idx="7684">
                  <c:v>60.362400000000001</c:v>
                </c:pt>
                <c:pt idx="7685">
                  <c:v>60.362400000000001</c:v>
                </c:pt>
                <c:pt idx="7686">
                  <c:v>60.362400000000001</c:v>
                </c:pt>
                <c:pt idx="7687">
                  <c:v>60.362029999999997</c:v>
                </c:pt>
                <c:pt idx="7688">
                  <c:v>60.362029999999997</c:v>
                </c:pt>
                <c:pt idx="7689">
                  <c:v>60.362029999999997</c:v>
                </c:pt>
                <c:pt idx="7690">
                  <c:v>60.362029999999997</c:v>
                </c:pt>
                <c:pt idx="7691">
                  <c:v>60.362029999999997</c:v>
                </c:pt>
                <c:pt idx="7692">
                  <c:v>60.362029999999997</c:v>
                </c:pt>
                <c:pt idx="7693">
                  <c:v>60.362029999999997</c:v>
                </c:pt>
                <c:pt idx="7694">
                  <c:v>60.362029999999997</c:v>
                </c:pt>
                <c:pt idx="7695">
                  <c:v>60.362029999999997</c:v>
                </c:pt>
                <c:pt idx="7696">
                  <c:v>60.362400000000001</c:v>
                </c:pt>
                <c:pt idx="7697">
                  <c:v>60.362400000000001</c:v>
                </c:pt>
                <c:pt idx="7698">
                  <c:v>60.362400000000001</c:v>
                </c:pt>
                <c:pt idx="7699">
                  <c:v>60.362400000000001</c:v>
                </c:pt>
                <c:pt idx="7700">
                  <c:v>60.362029999999997</c:v>
                </c:pt>
                <c:pt idx="7701">
                  <c:v>60.362029999999997</c:v>
                </c:pt>
                <c:pt idx="7702">
                  <c:v>60.362029999999997</c:v>
                </c:pt>
                <c:pt idx="7703">
                  <c:v>60.362029999999997</c:v>
                </c:pt>
                <c:pt idx="7704">
                  <c:v>60.362029999999997</c:v>
                </c:pt>
                <c:pt idx="7705">
                  <c:v>60.362029999999997</c:v>
                </c:pt>
                <c:pt idx="7706">
                  <c:v>60.362029999999997</c:v>
                </c:pt>
                <c:pt idx="7707">
                  <c:v>60.362400000000001</c:v>
                </c:pt>
                <c:pt idx="7708">
                  <c:v>60.362400000000001</c:v>
                </c:pt>
                <c:pt idx="7709">
                  <c:v>60.362400000000001</c:v>
                </c:pt>
                <c:pt idx="7710">
                  <c:v>60.362400000000001</c:v>
                </c:pt>
                <c:pt idx="7711">
                  <c:v>60.362400000000001</c:v>
                </c:pt>
                <c:pt idx="7712">
                  <c:v>60.362400000000001</c:v>
                </c:pt>
                <c:pt idx="7713">
                  <c:v>60.362400000000001</c:v>
                </c:pt>
                <c:pt idx="7714">
                  <c:v>60.362400000000001</c:v>
                </c:pt>
                <c:pt idx="7715">
                  <c:v>60.362400000000001</c:v>
                </c:pt>
                <c:pt idx="7716">
                  <c:v>60.362400000000001</c:v>
                </c:pt>
                <c:pt idx="7717">
                  <c:v>60.362400000000001</c:v>
                </c:pt>
                <c:pt idx="7718">
                  <c:v>60.362029999999997</c:v>
                </c:pt>
                <c:pt idx="7719">
                  <c:v>60.362029999999997</c:v>
                </c:pt>
                <c:pt idx="7720">
                  <c:v>60.362029999999997</c:v>
                </c:pt>
                <c:pt idx="7721">
                  <c:v>60.362029999999997</c:v>
                </c:pt>
                <c:pt idx="7722">
                  <c:v>60.362029999999997</c:v>
                </c:pt>
                <c:pt idx="7723">
                  <c:v>60.362029999999997</c:v>
                </c:pt>
                <c:pt idx="7724">
                  <c:v>60.362029999999997</c:v>
                </c:pt>
                <c:pt idx="7725">
                  <c:v>60.362029999999997</c:v>
                </c:pt>
                <c:pt idx="7726">
                  <c:v>60.362400000000001</c:v>
                </c:pt>
                <c:pt idx="7727">
                  <c:v>60.362400000000001</c:v>
                </c:pt>
                <c:pt idx="7728">
                  <c:v>60.362400000000001</c:v>
                </c:pt>
                <c:pt idx="7729">
                  <c:v>60.362400000000001</c:v>
                </c:pt>
                <c:pt idx="7730">
                  <c:v>60.362400000000001</c:v>
                </c:pt>
                <c:pt idx="7731">
                  <c:v>60.362400000000001</c:v>
                </c:pt>
                <c:pt idx="7732">
                  <c:v>60.362400000000001</c:v>
                </c:pt>
                <c:pt idx="7733">
                  <c:v>60.362400000000001</c:v>
                </c:pt>
                <c:pt idx="7734">
                  <c:v>60.362400000000001</c:v>
                </c:pt>
                <c:pt idx="7735">
                  <c:v>60.362400000000001</c:v>
                </c:pt>
                <c:pt idx="7736">
                  <c:v>60.362400000000001</c:v>
                </c:pt>
                <c:pt idx="7737">
                  <c:v>60.362400000000001</c:v>
                </c:pt>
                <c:pt idx="7738">
                  <c:v>60.362400000000001</c:v>
                </c:pt>
                <c:pt idx="7739">
                  <c:v>60.362400000000001</c:v>
                </c:pt>
                <c:pt idx="7740">
                  <c:v>60.362400000000001</c:v>
                </c:pt>
                <c:pt idx="7741">
                  <c:v>60.362400000000001</c:v>
                </c:pt>
                <c:pt idx="7742">
                  <c:v>60.362400000000001</c:v>
                </c:pt>
                <c:pt idx="7743">
                  <c:v>60.362400000000001</c:v>
                </c:pt>
                <c:pt idx="7744">
                  <c:v>60.362400000000001</c:v>
                </c:pt>
                <c:pt idx="7745">
                  <c:v>60.362400000000001</c:v>
                </c:pt>
                <c:pt idx="7746">
                  <c:v>60.362400000000001</c:v>
                </c:pt>
                <c:pt idx="7747">
                  <c:v>60.362400000000001</c:v>
                </c:pt>
                <c:pt idx="7748">
                  <c:v>60.362400000000001</c:v>
                </c:pt>
                <c:pt idx="7749">
                  <c:v>60.362400000000001</c:v>
                </c:pt>
                <c:pt idx="7750">
                  <c:v>60.362400000000001</c:v>
                </c:pt>
                <c:pt idx="7751">
                  <c:v>60.362400000000001</c:v>
                </c:pt>
                <c:pt idx="7752">
                  <c:v>60.362400000000001</c:v>
                </c:pt>
                <c:pt idx="7753">
                  <c:v>60.362400000000001</c:v>
                </c:pt>
                <c:pt idx="7754">
                  <c:v>60.362029999999997</c:v>
                </c:pt>
                <c:pt idx="7755">
                  <c:v>60.362029999999997</c:v>
                </c:pt>
                <c:pt idx="7756">
                  <c:v>60.362029999999997</c:v>
                </c:pt>
                <c:pt idx="7757">
                  <c:v>60.362029999999997</c:v>
                </c:pt>
                <c:pt idx="7758">
                  <c:v>60.362029999999997</c:v>
                </c:pt>
                <c:pt idx="7759">
                  <c:v>60.362029999999997</c:v>
                </c:pt>
                <c:pt idx="7760">
                  <c:v>60.362029999999997</c:v>
                </c:pt>
                <c:pt idx="7761">
                  <c:v>60.362400000000001</c:v>
                </c:pt>
                <c:pt idx="7762">
                  <c:v>60.362400000000001</c:v>
                </c:pt>
                <c:pt idx="7763">
                  <c:v>60.362400000000001</c:v>
                </c:pt>
                <c:pt idx="7764">
                  <c:v>60.362400000000001</c:v>
                </c:pt>
                <c:pt idx="7765">
                  <c:v>60.362400000000001</c:v>
                </c:pt>
                <c:pt idx="7766">
                  <c:v>60.362400000000001</c:v>
                </c:pt>
                <c:pt idx="7767">
                  <c:v>60.362400000000001</c:v>
                </c:pt>
                <c:pt idx="7768">
                  <c:v>60.362400000000001</c:v>
                </c:pt>
                <c:pt idx="7769">
                  <c:v>60.362400000000001</c:v>
                </c:pt>
                <c:pt idx="7770">
                  <c:v>60.362400000000001</c:v>
                </c:pt>
                <c:pt idx="7771">
                  <c:v>60.362400000000001</c:v>
                </c:pt>
                <c:pt idx="7772">
                  <c:v>60.362400000000001</c:v>
                </c:pt>
                <c:pt idx="7773">
                  <c:v>60.362400000000001</c:v>
                </c:pt>
                <c:pt idx="7774">
                  <c:v>60.362400000000001</c:v>
                </c:pt>
                <c:pt idx="7775">
                  <c:v>60.362400000000001</c:v>
                </c:pt>
                <c:pt idx="7776">
                  <c:v>60.362400000000001</c:v>
                </c:pt>
                <c:pt idx="7777">
                  <c:v>60.362400000000001</c:v>
                </c:pt>
                <c:pt idx="7778">
                  <c:v>60.362400000000001</c:v>
                </c:pt>
                <c:pt idx="7779">
                  <c:v>60.362400000000001</c:v>
                </c:pt>
                <c:pt idx="7780">
                  <c:v>60.362400000000001</c:v>
                </c:pt>
                <c:pt idx="7781">
                  <c:v>60.362400000000001</c:v>
                </c:pt>
                <c:pt idx="7782">
                  <c:v>60.362400000000001</c:v>
                </c:pt>
                <c:pt idx="7783">
                  <c:v>60.362400000000001</c:v>
                </c:pt>
                <c:pt idx="7784">
                  <c:v>60.362400000000001</c:v>
                </c:pt>
                <c:pt idx="7785">
                  <c:v>60.362400000000001</c:v>
                </c:pt>
                <c:pt idx="7786">
                  <c:v>60.362400000000001</c:v>
                </c:pt>
                <c:pt idx="7787">
                  <c:v>60.362400000000001</c:v>
                </c:pt>
                <c:pt idx="7788">
                  <c:v>60.362400000000001</c:v>
                </c:pt>
                <c:pt idx="7789">
                  <c:v>60.362400000000001</c:v>
                </c:pt>
                <c:pt idx="7790">
                  <c:v>60.362400000000001</c:v>
                </c:pt>
                <c:pt idx="7791">
                  <c:v>60.362400000000001</c:v>
                </c:pt>
                <c:pt idx="7792">
                  <c:v>60.362400000000001</c:v>
                </c:pt>
                <c:pt idx="7793">
                  <c:v>60.362400000000001</c:v>
                </c:pt>
                <c:pt idx="7794">
                  <c:v>60.362400000000001</c:v>
                </c:pt>
                <c:pt idx="7795">
                  <c:v>60.362400000000001</c:v>
                </c:pt>
                <c:pt idx="7796">
                  <c:v>60.362400000000001</c:v>
                </c:pt>
                <c:pt idx="7797">
                  <c:v>60.362400000000001</c:v>
                </c:pt>
                <c:pt idx="7798">
                  <c:v>60.362400000000001</c:v>
                </c:pt>
                <c:pt idx="7799">
                  <c:v>60.362400000000001</c:v>
                </c:pt>
                <c:pt idx="7800">
                  <c:v>60.362400000000001</c:v>
                </c:pt>
                <c:pt idx="7801">
                  <c:v>60.362400000000001</c:v>
                </c:pt>
                <c:pt idx="7802">
                  <c:v>60.362400000000001</c:v>
                </c:pt>
                <c:pt idx="7803">
                  <c:v>60.362400000000001</c:v>
                </c:pt>
                <c:pt idx="7804">
                  <c:v>60.362400000000001</c:v>
                </c:pt>
                <c:pt idx="7805">
                  <c:v>60.362400000000001</c:v>
                </c:pt>
                <c:pt idx="7806">
                  <c:v>60.362400000000001</c:v>
                </c:pt>
                <c:pt idx="7807">
                  <c:v>60.362400000000001</c:v>
                </c:pt>
                <c:pt idx="7808">
                  <c:v>60.362400000000001</c:v>
                </c:pt>
                <c:pt idx="7809">
                  <c:v>60.362400000000001</c:v>
                </c:pt>
                <c:pt idx="7810">
                  <c:v>60.362400000000001</c:v>
                </c:pt>
                <c:pt idx="7811">
                  <c:v>60.362400000000001</c:v>
                </c:pt>
                <c:pt idx="7812">
                  <c:v>60.362400000000001</c:v>
                </c:pt>
                <c:pt idx="7813">
                  <c:v>60.362400000000001</c:v>
                </c:pt>
                <c:pt idx="7814">
                  <c:v>60.362400000000001</c:v>
                </c:pt>
                <c:pt idx="7815">
                  <c:v>60.362400000000001</c:v>
                </c:pt>
                <c:pt idx="7816">
                  <c:v>60.362400000000001</c:v>
                </c:pt>
                <c:pt idx="7817">
                  <c:v>60.362400000000001</c:v>
                </c:pt>
                <c:pt idx="7818">
                  <c:v>60.362400000000001</c:v>
                </c:pt>
                <c:pt idx="7819">
                  <c:v>60.362400000000001</c:v>
                </c:pt>
                <c:pt idx="7820">
                  <c:v>60.362400000000001</c:v>
                </c:pt>
                <c:pt idx="7821">
                  <c:v>60.362400000000001</c:v>
                </c:pt>
                <c:pt idx="7822">
                  <c:v>60.362400000000001</c:v>
                </c:pt>
                <c:pt idx="7823">
                  <c:v>60.362400000000001</c:v>
                </c:pt>
                <c:pt idx="7824">
                  <c:v>60.362400000000001</c:v>
                </c:pt>
                <c:pt idx="7825">
                  <c:v>60.362400000000001</c:v>
                </c:pt>
                <c:pt idx="7826">
                  <c:v>60.362400000000001</c:v>
                </c:pt>
                <c:pt idx="7827">
                  <c:v>60.362400000000001</c:v>
                </c:pt>
                <c:pt idx="7828">
                  <c:v>60.362400000000001</c:v>
                </c:pt>
                <c:pt idx="7829">
                  <c:v>60.362400000000001</c:v>
                </c:pt>
                <c:pt idx="7830">
                  <c:v>60.362400000000001</c:v>
                </c:pt>
                <c:pt idx="7831">
                  <c:v>60.362400000000001</c:v>
                </c:pt>
                <c:pt idx="7832">
                  <c:v>60.362400000000001</c:v>
                </c:pt>
                <c:pt idx="7833">
                  <c:v>60.362400000000001</c:v>
                </c:pt>
                <c:pt idx="7834">
                  <c:v>60.362400000000001</c:v>
                </c:pt>
                <c:pt idx="7835">
                  <c:v>60.362400000000001</c:v>
                </c:pt>
                <c:pt idx="7836">
                  <c:v>60.362400000000001</c:v>
                </c:pt>
                <c:pt idx="7837">
                  <c:v>60.362400000000001</c:v>
                </c:pt>
                <c:pt idx="7838">
                  <c:v>60.362400000000001</c:v>
                </c:pt>
                <c:pt idx="7839">
                  <c:v>60.362400000000001</c:v>
                </c:pt>
                <c:pt idx="7840">
                  <c:v>60.362400000000001</c:v>
                </c:pt>
                <c:pt idx="7841">
                  <c:v>60.362400000000001</c:v>
                </c:pt>
                <c:pt idx="7842">
                  <c:v>60.362400000000001</c:v>
                </c:pt>
                <c:pt idx="7843">
                  <c:v>60.362400000000001</c:v>
                </c:pt>
                <c:pt idx="7844">
                  <c:v>60.362400000000001</c:v>
                </c:pt>
                <c:pt idx="7845">
                  <c:v>60.362400000000001</c:v>
                </c:pt>
                <c:pt idx="7846">
                  <c:v>60.362400000000001</c:v>
                </c:pt>
                <c:pt idx="7847">
                  <c:v>60.362400000000001</c:v>
                </c:pt>
                <c:pt idx="7848">
                  <c:v>60.362760000000002</c:v>
                </c:pt>
                <c:pt idx="7849">
                  <c:v>60.362760000000002</c:v>
                </c:pt>
                <c:pt idx="7850">
                  <c:v>60.362760000000002</c:v>
                </c:pt>
                <c:pt idx="7851">
                  <c:v>60.362760000000002</c:v>
                </c:pt>
                <c:pt idx="7852">
                  <c:v>60.362760000000002</c:v>
                </c:pt>
                <c:pt idx="7853">
                  <c:v>60.362760000000002</c:v>
                </c:pt>
                <c:pt idx="7854">
                  <c:v>60.362760000000002</c:v>
                </c:pt>
                <c:pt idx="7855">
                  <c:v>60.362760000000002</c:v>
                </c:pt>
                <c:pt idx="7856">
                  <c:v>60.362760000000002</c:v>
                </c:pt>
                <c:pt idx="7857">
                  <c:v>60.362760000000002</c:v>
                </c:pt>
                <c:pt idx="7858">
                  <c:v>60.362760000000002</c:v>
                </c:pt>
                <c:pt idx="7859">
                  <c:v>60.362760000000002</c:v>
                </c:pt>
                <c:pt idx="7860">
                  <c:v>60.362760000000002</c:v>
                </c:pt>
                <c:pt idx="7861">
                  <c:v>60.362760000000002</c:v>
                </c:pt>
                <c:pt idx="7862">
                  <c:v>60.362760000000002</c:v>
                </c:pt>
                <c:pt idx="7863">
                  <c:v>60.362400000000001</c:v>
                </c:pt>
                <c:pt idx="7864">
                  <c:v>60.362400000000001</c:v>
                </c:pt>
                <c:pt idx="7865">
                  <c:v>60.362400000000001</c:v>
                </c:pt>
                <c:pt idx="7866">
                  <c:v>60.362400000000001</c:v>
                </c:pt>
                <c:pt idx="7867">
                  <c:v>60.362400000000001</c:v>
                </c:pt>
                <c:pt idx="7868">
                  <c:v>60.362400000000001</c:v>
                </c:pt>
                <c:pt idx="7869">
                  <c:v>60.362400000000001</c:v>
                </c:pt>
                <c:pt idx="7870">
                  <c:v>60.362760000000002</c:v>
                </c:pt>
                <c:pt idx="7871">
                  <c:v>60.362760000000002</c:v>
                </c:pt>
                <c:pt idx="7872">
                  <c:v>60.362760000000002</c:v>
                </c:pt>
                <c:pt idx="7873">
                  <c:v>60.362760000000002</c:v>
                </c:pt>
                <c:pt idx="7874">
                  <c:v>60.362760000000002</c:v>
                </c:pt>
                <c:pt idx="7875">
                  <c:v>60.362760000000002</c:v>
                </c:pt>
                <c:pt idx="7876">
                  <c:v>60.362760000000002</c:v>
                </c:pt>
                <c:pt idx="7877">
                  <c:v>60.362760000000002</c:v>
                </c:pt>
                <c:pt idx="7878">
                  <c:v>60.362400000000001</c:v>
                </c:pt>
                <c:pt idx="7879">
                  <c:v>60.362400000000001</c:v>
                </c:pt>
                <c:pt idx="7880">
                  <c:v>60.362400000000001</c:v>
                </c:pt>
                <c:pt idx="7881">
                  <c:v>60.362400000000001</c:v>
                </c:pt>
                <c:pt idx="7882">
                  <c:v>60.362760000000002</c:v>
                </c:pt>
                <c:pt idx="7883">
                  <c:v>60.362760000000002</c:v>
                </c:pt>
                <c:pt idx="7884">
                  <c:v>60.362760000000002</c:v>
                </c:pt>
                <c:pt idx="7885">
                  <c:v>60.362760000000002</c:v>
                </c:pt>
                <c:pt idx="7886">
                  <c:v>60.362760000000002</c:v>
                </c:pt>
                <c:pt idx="7887">
                  <c:v>60.362760000000002</c:v>
                </c:pt>
                <c:pt idx="7888">
                  <c:v>60.362760000000002</c:v>
                </c:pt>
                <c:pt idx="7889">
                  <c:v>60.362760000000002</c:v>
                </c:pt>
                <c:pt idx="7890">
                  <c:v>60.362760000000002</c:v>
                </c:pt>
                <c:pt idx="7891">
                  <c:v>60.362400000000001</c:v>
                </c:pt>
                <c:pt idx="7892">
                  <c:v>60.362400000000001</c:v>
                </c:pt>
                <c:pt idx="7893">
                  <c:v>60.362400000000001</c:v>
                </c:pt>
                <c:pt idx="7894">
                  <c:v>60.362400000000001</c:v>
                </c:pt>
                <c:pt idx="7895">
                  <c:v>60.362400000000001</c:v>
                </c:pt>
                <c:pt idx="7896">
                  <c:v>60.362400000000001</c:v>
                </c:pt>
                <c:pt idx="7897">
                  <c:v>60.362400000000001</c:v>
                </c:pt>
                <c:pt idx="7898">
                  <c:v>60.362760000000002</c:v>
                </c:pt>
                <c:pt idx="7899">
                  <c:v>60.362760000000002</c:v>
                </c:pt>
                <c:pt idx="7900">
                  <c:v>60.362760000000002</c:v>
                </c:pt>
                <c:pt idx="7901">
                  <c:v>60.362760000000002</c:v>
                </c:pt>
                <c:pt idx="7902">
                  <c:v>60.362760000000002</c:v>
                </c:pt>
                <c:pt idx="7903">
                  <c:v>60.362760000000002</c:v>
                </c:pt>
                <c:pt idx="7904">
                  <c:v>60.362760000000002</c:v>
                </c:pt>
                <c:pt idx="7905">
                  <c:v>60.362760000000002</c:v>
                </c:pt>
                <c:pt idx="7906">
                  <c:v>60.362400000000001</c:v>
                </c:pt>
                <c:pt idx="7907">
                  <c:v>60.362400000000001</c:v>
                </c:pt>
                <c:pt idx="7908">
                  <c:v>60.362400000000001</c:v>
                </c:pt>
                <c:pt idx="7909">
                  <c:v>60.362400000000001</c:v>
                </c:pt>
                <c:pt idx="7910">
                  <c:v>60.362400000000001</c:v>
                </c:pt>
                <c:pt idx="7911">
                  <c:v>60.362400000000001</c:v>
                </c:pt>
                <c:pt idx="7912">
                  <c:v>60.362400000000001</c:v>
                </c:pt>
                <c:pt idx="7913">
                  <c:v>60.362400000000001</c:v>
                </c:pt>
                <c:pt idx="7914">
                  <c:v>60.362400000000001</c:v>
                </c:pt>
                <c:pt idx="7915">
                  <c:v>60.362400000000001</c:v>
                </c:pt>
                <c:pt idx="7916">
                  <c:v>60.362400000000001</c:v>
                </c:pt>
                <c:pt idx="7917">
                  <c:v>60.362400000000001</c:v>
                </c:pt>
                <c:pt idx="7918">
                  <c:v>60.362400000000001</c:v>
                </c:pt>
                <c:pt idx="7919">
                  <c:v>60.362400000000001</c:v>
                </c:pt>
                <c:pt idx="7920">
                  <c:v>60.362400000000001</c:v>
                </c:pt>
                <c:pt idx="7921">
                  <c:v>60.362400000000001</c:v>
                </c:pt>
                <c:pt idx="7922">
                  <c:v>60.362400000000001</c:v>
                </c:pt>
                <c:pt idx="7923">
                  <c:v>60.362400000000001</c:v>
                </c:pt>
                <c:pt idx="7924">
                  <c:v>60.362400000000001</c:v>
                </c:pt>
                <c:pt idx="7925">
                  <c:v>60.362400000000001</c:v>
                </c:pt>
                <c:pt idx="7926">
                  <c:v>60.362400000000001</c:v>
                </c:pt>
                <c:pt idx="7927">
                  <c:v>60.362400000000001</c:v>
                </c:pt>
                <c:pt idx="7928">
                  <c:v>60.362400000000001</c:v>
                </c:pt>
                <c:pt idx="7929">
                  <c:v>60.362400000000001</c:v>
                </c:pt>
                <c:pt idx="7930">
                  <c:v>60.362400000000001</c:v>
                </c:pt>
                <c:pt idx="7931">
                  <c:v>60.362400000000001</c:v>
                </c:pt>
                <c:pt idx="7932">
                  <c:v>60.362400000000001</c:v>
                </c:pt>
                <c:pt idx="7933">
                  <c:v>60.362400000000001</c:v>
                </c:pt>
                <c:pt idx="7934">
                  <c:v>60.362400000000001</c:v>
                </c:pt>
                <c:pt idx="7935">
                  <c:v>60.362400000000001</c:v>
                </c:pt>
                <c:pt idx="7936">
                  <c:v>60.362400000000001</c:v>
                </c:pt>
                <c:pt idx="7937">
                  <c:v>60.362400000000001</c:v>
                </c:pt>
                <c:pt idx="7938">
                  <c:v>60.362400000000001</c:v>
                </c:pt>
                <c:pt idx="7939">
                  <c:v>60.362400000000001</c:v>
                </c:pt>
                <c:pt idx="7940">
                  <c:v>60.362400000000001</c:v>
                </c:pt>
                <c:pt idx="7941">
                  <c:v>60.362400000000001</c:v>
                </c:pt>
                <c:pt idx="7942">
                  <c:v>60.362400000000001</c:v>
                </c:pt>
                <c:pt idx="7943">
                  <c:v>60.362400000000001</c:v>
                </c:pt>
                <c:pt idx="7944">
                  <c:v>60.362400000000001</c:v>
                </c:pt>
                <c:pt idx="7945">
                  <c:v>60.362400000000001</c:v>
                </c:pt>
                <c:pt idx="7946">
                  <c:v>60.362400000000001</c:v>
                </c:pt>
                <c:pt idx="7947">
                  <c:v>60.362400000000001</c:v>
                </c:pt>
                <c:pt idx="7948">
                  <c:v>60.362400000000001</c:v>
                </c:pt>
                <c:pt idx="7949">
                  <c:v>60.362400000000001</c:v>
                </c:pt>
                <c:pt idx="7950">
                  <c:v>60.362400000000001</c:v>
                </c:pt>
                <c:pt idx="7951">
                  <c:v>60.362400000000001</c:v>
                </c:pt>
                <c:pt idx="7952">
                  <c:v>60.362400000000001</c:v>
                </c:pt>
                <c:pt idx="7953">
                  <c:v>60.362400000000001</c:v>
                </c:pt>
                <c:pt idx="7954">
                  <c:v>60.362400000000001</c:v>
                </c:pt>
                <c:pt idx="7955">
                  <c:v>60.362400000000001</c:v>
                </c:pt>
                <c:pt idx="7956">
                  <c:v>60.362400000000001</c:v>
                </c:pt>
                <c:pt idx="7957">
                  <c:v>60.362400000000001</c:v>
                </c:pt>
                <c:pt idx="7958">
                  <c:v>60.362400000000001</c:v>
                </c:pt>
                <c:pt idx="7959">
                  <c:v>60.362400000000001</c:v>
                </c:pt>
                <c:pt idx="7960">
                  <c:v>60.362400000000001</c:v>
                </c:pt>
                <c:pt idx="7961">
                  <c:v>60.362400000000001</c:v>
                </c:pt>
                <c:pt idx="7962">
                  <c:v>60.362400000000001</c:v>
                </c:pt>
                <c:pt idx="7963">
                  <c:v>60.362400000000001</c:v>
                </c:pt>
                <c:pt idx="7964">
                  <c:v>60.362400000000001</c:v>
                </c:pt>
                <c:pt idx="7965">
                  <c:v>60.362400000000001</c:v>
                </c:pt>
                <c:pt idx="7966">
                  <c:v>60.362400000000001</c:v>
                </c:pt>
                <c:pt idx="7967">
                  <c:v>60.362760000000002</c:v>
                </c:pt>
                <c:pt idx="7968">
                  <c:v>60.362760000000002</c:v>
                </c:pt>
                <c:pt idx="7969">
                  <c:v>60.362760000000002</c:v>
                </c:pt>
                <c:pt idx="7970">
                  <c:v>60.362760000000002</c:v>
                </c:pt>
                <c:pt idx="7971">
                  <c:v>60.36356</c:v>
                </c:pt>
                <c:pt idx="7972">
                  <c:v>60.36356</c:v>
                </c:pt>
                <c:pt idx="7973">
                  <c:v>60.36356</c:v>
                </c:pt>
                <c:pt idx="7974">
                  <c:v>60.363160000000001</c:v>
                </c:pt>
                <c:pt idx="7975">
                  <c:v>60.363160000000001</c:v>
                </c:pt>
                <c:pt idx="7976">
                  <c:v>60.363160000000001</c:v>
                </c:pt>
                <c:pt idx="7977">
                  <c:v>60.363160000000001</c:v>
                </c:pt>
                <c:pt idx="7978">
                  <c:v>60.362400000000001</c:v>
                </c:pt>
                <c:pt idx="7979">
                  <c:v>60.362400000000001</c:v>
                </c:pt>
                <c:pt idx="7980">
                  <c:v>60.362400000000001</c:v>
                </c:pt>
                <c:pt idx="7981">
                  <c:v>60.362400000000001</c:v>
                </c:pt>
                <c:pt idx="7982">
                  <c:v>60.362400000000001</c:v>
                </c:pt>
                <c:pt idx="7983">
                  <c:v>60.362400000000001</c:v>
                </c:pt>
                <c:pt idx="7984">
                  <c:v>60.362400000000001</c:v>
                </c:pt>
                <c:pt idx="7985">
                  <c:v>60.362400000000001</c:v>
                </c:pt>
                <c:pt idx="7986">
                  <c:v>60.362400000000001</c:v>
                </c:pt>
                <c:pt idx="7987">
                  <c:v>60.362400000000001</c:v>
                </c:pt>
                <c:pt idx="7988">
                  <c:v>60.362400000000001</c:v>
                </c:pt>
                <c:pt idx="7989">
                  <c:v>60.362400000000001</c:v>
                </c:pt>
                <c:pt idx="7990">
                  <c:v>60.362400000000001</c:v>
                </c:pt>
                <c:pt idx="7991">
                  <c:v>60.362400000000001</c:v>
                </c:pt>
                <c:pt idx="7992">
                  <c:v>60.362400000000001</c:v>
                </c:pt>
                <c:pt idx="7993">
                  <c:v>60.363160000000001</c:v>
                </c:pt>
                <c:pt idx="7994">
                  <c:v>60.363160000000001</c:v>
                </c:pt>
                <c:pt idx="7995">
                  <c:v>60.363160000000001</c:v>
                </c:pt>
                <c:pt idx="7996">
                  <c:v>60.363160000000001</c:v>
                </c:pt>
                <c:pt idx="7997">
                  <c:v>60.36392</c:v>
                </c:pt>
                <c:pt idx="7998">
                  <c:v>60.36392</c:v>
                </c:pt>
                <c:pt idx="7999">
                  <c:v>60.36392</c:v>
                </c:pt>
                <c:pt idx="8000">
                  <c:v>60.363160000000001</c:v>
                </c:pt>
                <c:pt idx="8001">
                  <c:v>60.363160000000001</c:v>
                </c:pt>
                <c:pt idx="8002">
                  <c:v>60.363160000000001</c:v>
                </c:pt>
                <c:pt idx="8003">
                  <c:v>60.363160000000001</c:v>
                </c:pt>
                <c:pt idx="8004">
                  <c:v>60.363160000000001</c:v>
                </c:pt>
                <c:pt idx="8005">
                  <c:v>60.363160000000001</c:v>
                </c:pt>
                <c:pt idx="8006">
                  <c:v>60.363160000000001</c:v>
                </c:pt>
                <c:pt idx="8007">
                  <c:v>60.363160000000001</c:v>
                </c:pt>
                <c:pt idx="8008">
                  <c:v>60.363160000000001</c:v>
                </c:pt>
                <c:pt idx="8009">
                  <c:v>60.363160000000001</c:v>
                </c:pt>
                <c:pt idx="8010">
                  <c:v>60.363160000000001</c:v>
                </c:pt>
                <c:pt idx="8011">
                  <c:v>60.362400000000001</c:v>
                </c:pt>
                <c:pt idx="8012">
                  <c:v>60.362400000000001</c:v>
                </c:pt>
                <c:pt idx="8013">
                  <c:v>60.362400000000001</c:v>
                </c:pt>
                <c:pt idx="8014">
                  <c:v>60.362400000000001</c:v>
                </c:pt>
                <c:pt idx="8015">
                  <c:v>60.362760000000002</c:v>
                </c:pt>
                <c:pt idx="8016">
                  <c:v>60.362760000000002</c:v>
                </c:pt>
                <c:pt idx="8017">
                  <c:v>60.362760000000002</c:v>
                </c:pt>
                <c:pt idx="8018">
                  <c:v>60.362760000000002</c:v>
                </c:pt>
                <c:pt idx="8019">
                  <c:v>60.362760000000002</c:v>
                </c:pt>
                <c:pt idx="8020">
                  <c:v>60.362760000000002</c:v>
                </c:pt>
                <c:pt idx="8021">
                  <c:v>60.362760000000002</c:v>
                </c:pt>
                <c:pt idx="8022">
                  <c:v>60.362400000000001</c:v>
                </c:pt>
                <c:pt idx="8023">
                  <c:v>60.362400000000001</c:v>
                </c:pt>
                <c:pt idx="8024">
                  <c:v>60.362400000000001</c:v>
                </c:pt>
                <c:pt idx="8025">
                  <c:v>60.362400000000001</c:v>
                </c:pt>
                <c:pt idx="8026">
                  <c:v>60.362400000000001</c:v>
                </c:pt>
                <c:pt idx="8027">
                  <c:v>60.362400000000001</c:v>
                </c:pt>
                <c:pt idx="8028">
                  <c:v>60.362400000000001</c:v>
                </c:pt>
                <c:pt idx="8029">
                  <c:v>60.362400000000001</c:v>
                </c:pt>
                <c:pt idx="8030">
                  <c:v>60.362400000000001</c:v>
                </c:pt>
                <c:pt idx="8031">
                  <c:v>60.362400000000001</c:v>
                </c:pt>
                <c:pt idx="8032">
                  <c:v>60.362400000000001</c:v>
                </c:pt>
                <c:pt idx="8033">
                  <c:v>60.362400000000001</c:v>
                </c:pt>
                <c:pt idx="8034">
                  <c:v>60.362760000000002</c:v>
                </c:pt>
                <c:pt idx="8035">
                  <c:v>60.362760000000002</c:v>
                </c:pt>
                <c:pt idx="8036">
                  <c:v>60.362760000000002</c:v>
                </c:pt>
                <c:pt idx="8037">
                  <c:v>60.362760000000002</c:v>
                </c:pt>
                <c:pt idx="8038">
                  <c:v>60.362760000000002</c:v>
                </c:pt>
                <c:pt idx="8039">
                  <c:v>60.362760000000002</c:v>
                </c:pt>
                <c:pt idx="8040">
                  <c:v>60.362760000000002</c:v>
                </c:pt>
                <c:pt idx="8041">
                  <c:v>60.362760000000002</c:v>
                </c:pt>
                <c:pt idx="8042">
                  <c:v>60.362760000000002</c:v>
                </c:pt>
                <c:pt idx="8043">
                  <c:v>60.362760000000002</c:v>
                </c:pt>
                <c:pt idx="8044">
                  <c:v>60.362760000000002</c:v>
                </c:pt>
                <c:pt idx="8045">
                  <c:v>60.362760000000002</c:v>
                </c:pt>
                <c:pt idx="8046">
                  <c:v>60.362760000000002</c:v>
                </c:pt>
                <c:pt idx="8047">
                  <c:v>60.362760000000002</c:v>
                </c:pt>
                <c:pt idx="8048">
                  <c:v>60.362760000000002</c:v>
                </c:pt>
                <c:pt idx="8049">
                  <c:v>60.362760000000002</c:v>
                </c:pt>
                <c:pt idx="8050">
                  <c:v>60.363160000000001</c:v>
                </c:pt>
                <c:pt idx="8051">
                  <c:v>60.363160000000001</c:v>
                </c:pt>
                <c:pt idx="8052">
                  <c:v>60.363160000000001</c:v>
                </c:pt>
                <c:pt idx="8053">
                  <c:v>60.363160000000001</c:v>
                </c:pt>
                <c:pt idx="8054">
                  <c:v>60.364289999999997</c:v>
                </c:pt>
                <c:pt idx="8055">
                  <c:v>60.364289999999997</c:v>
                </c:pt>
                <c:pt idx="8056">
                  <c:v>60.364289999999997</c:v>
                </c:pt>
                <c:pt idx="8057">
                  <c:v>60.364289999999997</c:v>
                </c:pt>
                <c:pt idx="8058">
                  <c:v>60.36392</c:v>
                </c:pt>
                <c:pt idx="8059">
                  <c:v>60.36392</c:v>
                </c:pt>
                <c:pt idx="8060">
                  <c:v>60.36392</c:v>
                </c:pt>
                <c:pt idx="8061">
                  <c:v>60.362760000000002</c:v>
                </c:pt>
                <c:pt idx="8062">
                  <c:v>60.362760000000002</c:v>
                </c:pt>
                <c:pt idx="8063">
                  <c:v>60.362760000000002</c:v>
                </c:pt>
                <c:pt idx="8064">
                  <c:v>60.362760000000002</c:v>
                </c:pt>
                <c:pt idx="8065">
                  <c:v>60.362760000000002</c:v>
                </c:pt>
                <c:pt idx="8066">
                  <c:v>60.362760000000002</c:v>
                </c:pt>
                <c:pt idx="8067">
                  <c:v>60.362760000000002</c:v>
                </c:pt>
                <c:pt idx="8068">
                  <c:v>60.362760000000002</c:v>
                </c:pt>
                <c:pt idx="8069">
                  <c:v>60.363160000000001</c:v>
                </c:pt>
                <c:pt idx="8070">
                  <c:v>60.363160000000001</c:v>
                </c:pt>
                <c:pt idx="8071">
                  <c:v>60.363160000000001</c:v>
                </c:pt>
                <c:pt idx="8072">
                  <c:v>60.363160000000001</c:v>
                </c:pt>
                <c:pt idx="8073">
                  <c:v>60.363160000000001</c:v>
                </c:pt>
                <c:pt idx="8074">
                  <c:v>60.363160000000001</c:v>
                </c:pt>
                <c:pt idx="8075">
                  <c:v>60.363160000000001</c:v>
                </c:pt>
                <c:pt idx="8076">
                  <c:v>60.362760000000002</c:v>
                </c:pt>
                <c:pt idx="8077">
                  <c:v>60.362760000000002</c:v>
                </c:pt>
                <c:pt idx="8078">
                  <c:v>60.362760000000002</c:v>
                </c:pt>
                <c:pt idx="8079">
                  <c:v>60.362760000000002</c:v>
                </c:pt>
                <c:pt idx="8080">
                  <c:v>60.362760000000002</c:v>
                </c:pt>
                <c:pt idx="8081">
                  <c:v>60.362760000000002</c:v>
                </c:pt>
                <c:pt idx="8082">
                  <c:v>60.362760000000002</c:v>
                </c:pt>
                <c:pt idx="8083">
                  <c:v>60.362760000000002</c:v>
                </c:pt>
                <c:pt idx="8084">
                  <c:v>60.36356</c:v>
                </c:pt>
                <c:pt idx="8085">
                  <c:v>60.36356</c:v>
                </c:pt>
                <c:pt idx="8086">
                  <c:v>60.36356</c:v>
                </c:pt>
                <c:pt idx="8087">
                  <c:v>60.363160000000001</c:v>
                </c:pt>
                <c:pt idx="8088">
                  <c:v>60.363160000000001</c:v>
                </c:pt>
                <c:pt idx="8089">
                  <c:v>60.363160000000001</c:v>
                </c:pt>
                <c:pt idx="8090">
                  <c:v>60.363160000000001</c:v>
                </c:pt>
                <c:pt idx="8091">
                  <c:v>60.362400000000001</c:v>
                </c:pt>
                <c:pt idx="8092">
                  <c:v>60.362400000000001</c:v>
                </c:pt>
                <c:pt idx="8093">
                  <c:v>60.362400000000001</c:v>
                </c:pt>
                <c:pt idx="8094">
                  <c:v>60.362400000000001</c:v>
                </c:pt>
                <c:pt idx="8095">
                  <c:v>60.363160000000001</c:v>
                </c:pt>
                <c:pt idx="8096">
                  <c:v>60.363160000000001</c:v>
                </c:pt>
                <c:pt idx="8097">
                  <c:v>60.363160000000001</c:v>
                </c:pt>
                <c:pt idx="8098">
                  <c:v>60.365020000000001</c:v>
                </c:pt>
                <c:pt idx="8099">
                  <c:v>60.365020000000001</c:v>
                </c:pt>
                <c:pt idx="8100">
                  <c:v>60.365020000000001</c:v>
                </c:pt>
                <c:pt idx="8101">
                  <c:v>60.365020000000001</c:v>
                </c:pt>
                <c:pt idx="8102">
                  <c:v>60.364260000000002</c:v>
                </c:pt>
                <c:pt idx="8103">
                  <c:v>60.364260000000002</c:v>
                </c:pt>
                <c:pt idx="8104">
                  <c:v>60.364260000000002</c:v>
                </c:pt>
                <c:pt idx="8105">
                  <c:v>60.364260000000002</c:v>
                </c:pt>
                <c:pt idx="8106">
                  <c:v>60.363160000000001</c:v>
                </c:pt>
                <c:pt idx="8107">
                  <c:v>60.363160000000001</c:v>
                </c:pt>
                <c:pt idx="8108">
                  <c:v>60.363160000000001</c:v>
                </c:pt>
                <c:pt idx="8109">
                  <c:v>60.363160000000001</c:v>
                </c:pt>
                <c:pt idx="8110">
                  <c:v>60.36356</c:v>
                </c:pt>
                <c:pt idx="8111">
                  <c:v>60.36356</c:v>
                </c:pt>
                <c:pt idx="8112">
                  <c:v>60.36356</c:v>
                </c:pt>
                <c:pt idx="8113">
                  <c:v>60.36356</c:v>
                </c:pt>
                <c:pt idx="8114">
                  <c:v>60.36356</c:v>
                </c:pt>
                <c:pt idx="8115">
                  <c:v>60.36356</c:v>
                </c:pt>
                <c:pt idx="8116">
                  <c:v>60.36356</c:v>
                </c:pt>
                <c:pt idx="8117">
                  <c:v>60.36356</c:v>
                </c:pt>
                <c:pt idx="8118">
                  <c:v>60.36356</c:v>
                </c:pt>
                <c:pt idx="8119">
                  <c:v>60.36356</c:v>
                </c:pt>
                <c:pt idx="8120">
                  <c:v>60.36356</c:v>
                </c:pt>
                <c:pt idx="8121">
                  <c:v>60.36356</c:v>
                </c:pt>
                <c:pt idx="8122">
                  <c:v>60.36356</c:v>
                </c:pt>
                <c:pt idx="8123">
                  <c:v>60.362760000000002</c:v>
                </c:pt>
                <c:pt idx="8124">
                  <c:v>60.362760000000002</c:v>
                </c:pt>
                <c:pt idx="8125">
                  <c:v>60.362760000000002</c:v>
                </c:pt>
                <c:pt idx="8126">
                  <c:v>60.363160000000001</c:v>
                </c:pt>
                <c:pt idx="8127">
                  <c:v>60.363160000000001</c:v>
                </c:pt>
                <c:pt idx="8128">
                  <c:v>60.363160000000001</c:v>
                </c:pt>
                <c:pt idx="8129">
                  <c:v>60.363160000000001</c:v>
                </c:pt>
                <c:pt idx="8130">
                  <c:v>60.36392</c:v>
                </c:pt>
                <c:pt idx="8131">
                  <c:v>60.36392</c:v>
                </c:pt>
                <c:pt idx="8132">
                  <c:v>60.36392</c:v>
                </c:pt>
                <c:pt idx="8133">
                  <c:v>60.36392</c:v>
                </c:pt>
                <c:pt idx="8134">
                  <c:v>60.36356</c:v>
                </c:pt>
                <c:pt idx="8135">
                  <c:v>60.36356</c:v>
                </c:pt>
                <c:pt idx="8136">
                  <c:v>60.36356</c:v>
                </c:pt>
                <c:pt idx="8137">
                  <c:v>60.36392</c:v>
                </c:pt>
                <c:pt idx="8138">
                  <c:v>60.36392</c:v>
                </c:pt>
                <c:pt idx="8139">
                  <c:v>60.36392</c:v>
                </c:pt>
                <c:pt idx="8140">
                  <c:v>60.36392</c:v>
                </c:pt>
                <c:pt idx="8141">
                  <c:v>60.364289999999997</c:v>
                </c:pt>
                <c:pt idx="8142">
                  <c:v>60.364289999999997</c:v>
                </c:pt>
                <c:pt idx="8143">
                  <c:v>60.364289999999997</c:v>
                </c:pt>
                <c:pt idx="8144">
                  <c:v>60.364289999999997</c:v>
                </c:pt>
                <c:pt idx="8145">
                  <c:v>60.36356</c:v>
                </c:pt>
                <c:pt idx="8146">
                  <c:v>60.36356</c:v>
                </c:pt>
                <c:pt idx="8147">
                  <c:v>60.36356</c:v>
                </c:pt>
                <c:pt idx="8148">
                  <c:v>60.36356</c:v>
                </c:pt>
                <c:pt idx="8149">
                  <c:v>60.364289999999997</c:v>
                </c:pt>
                <c:pt idx="8150">
                  <c:v>60.364289999999997</c:v>
                </c:pt>
                <c:pt idx="8151">
                  <c:v>60.364289999999997</c:v>
                </c:pt>
                <c:pt idx="8152">
                  <c:v>60.364649999999997</c:v>
                </c:pt>
                <c:pt idx="8153">
                  <c:v>60.364649999999997</c:v>
                </c:pt>
                <c:pt idx="8154">
                  <c:v>60.364649999999997</c:v>
                </c:pt>
                <c:pt idx="8155">
                  <c:v>60.364649999999997</c:v>
                </c:pt>
                <c:pt idx="8156">
                  <c:v>60.36356</c:v>
                </c:pt>
                <c:pt idx="8157">
                  <c:v>60.36356</c:v>
                </c:pt>
                <c:pt idx="8158">
                  <c:v>60.36356</c:v>
                </c:pt>
                <c:pt idx="8159">
                  <c:v>60.36356</c:v>
                </c:pt>
                <c:pt idx="8160">
                  <c:v>60.364649999999997</c:v>
                </c:pt>
                <c:pt idx="8161">
                  <c:v>60.364649999999997</c:v>
                </c:pt>
                <c:pt idx="8162">
                  <c:v>60.364649999999997</c:v>
                </c:pt>
                <c:pt idx="8163">
                  <c:v>60.365020000000001</c:v>
                </c:pt>
                <c:pt idx="8164">
                  <c:v>60.365020000000001</c:v>
                </c:pt>
                <c:pt idx="8165">
                  <c:v>60.365020000000001</c:v>
                </c:pt>
                <c:pt idx="8166">
                  <c:v>60.365020000000001</c:v>
                </c:pt>
                <c:pt idx="8167">
                  <c:v>60.364649999999997</c:v>
                </c:pt>
                <c:pt idx="8168">
                  <c:v>60.364649999999997</c:v>
                </c:pt>
                <c:pt idx="8169">
                  <c:v>60.364649999999997</c:v>
                </c:pt>
                <c:pt idx="8170">
                  <c:v>60.364649999999997</c:v>
                </c:pt>
                <c:pt idx="8171">
                  <c:v>60.365389999999998</c:v>
                </c:pt>
                <c:pt idx="8172">
                  <c:v>60.365389999999998</c:v>
                </c:pt>
                <c:pt idx="8173">
                  <c:v>60.365389999999998</c:v>
                </c:pt>
                <c:pt idx="8174">
                  <c:v>60.365389999999998</c:v>
                </c:pt>
                <c:pt idx="8175">
                  <c:v>60.365389999999998</c:v>
                </c:pt>
                <c:pt idx="8176">
                  <c:v>60.365389999999998</c:v>
                </c:pt>
                <c:pt idx="8177">
                  <c:v>60.365389999999998</c:v>
                </c:pt>
                <c:pt idx="8178">
                  <c:v>60.365749999999998</c:v>
                </c:pt>
                <c:pt idx="8179">
                  <c:v>60.365749999999998</c:v>
                </c:pt>
                <c:pt idx="8180">
                  <c:v>60.365749999999998</c:v>
                </c:pt>
                <c:pt idx="8181">
                  <c:v>60.365749999999998</c:v>
                </c:pt>
                <c:pt idx="8182">
                  <c:v>60.365749999999998</c:v>
                </c:pt>
                <c:pt idx="8183">
                  <c:v>60.365749999999998</c:v>
                </c:pt>
                <c:pt idx="8184">
                  <c:v>60.365020000000001</c:v>
                </c:pt>
                <c:pt idx="8185">
                  <c:v>60.365020000000001</c:v>
                </c:pt>
                <c:pt idx="8186">
                  <c:v>60.365020000000001</c:v>
                </c:pt>
                <c:pt idx="8187">
                  <c:v>60.364649999999997</c:v>
                </c:pt>
                <c:pt idx="8188">
                  <c:v>60.364649999999997</c:v>
                </c:pt>
                <c:pt idx="8189">
                  <c:v>60.364649999999997</c:v>
                </c:pt>
                <c:pt idx="8190">
                  <c:v>60.364649999999997</c:v>
                </c:pt>
                <c:pt idx="8191">
                  <c:v>60.366120000000002</c:v>
                </c:pt>
                <c:pt idx="8192">
                  <c:v>60.366120000000002</c:v>
                </c:pt>
                <c:pt idx="8193">
                  <c:v>60.366120000000002</c:v>
                </c:pt>
                <c:pt idx="8194">
                  <c:v>60.366120000000002</c:v>
                </c:pt>
                <c:pt idx="8195">
                  <c:v>60.365389999999998</c:v>
                </c:pt>
                <c:pt idx="8196">
                  <c:v>60.365389999999998</c:v>
                </c:pt>
                <c:pt idx="8197">
                  <c:v>60.365389999999998</c:v>
                </c:pt>
                <c:pt idx="8198">
                  <c:v>60.365389999999998</c:v>
                </c:pt>
                <c:pt idx="8199">
                  <c:v>60.364649999999997</c:v>
                </c:pt>
                <c:pt idx="8200">
                  <c:v>60.364649999999997</c:v>
                </c:pt>
                <c:pt idx="8201">
                  <c:v>60.364649999999997</c:v>
                </c:pt>
                <c:pt idx="8202">
                  <c:v>60.366520000000001</c:v>
                </c:pt>
                <c:pt idx="8203">
                  <c:v>60.366520000000001</c:v>
                </c:pt>
                <c:pt idx="8204">
                  <c:v>60.366520000000001</c:v>
                </c:pt>
                <c:pt idx="8205">
                  <c:v>60.366520000000001</c:v>
                </c:pt>
                <c:pt idx="8206">
                  <c:v>60.366520000000001</c:v>
                </c:pt>
                <c:pt idx="8207">
                  <c:v>60.366520000000001</c:v>
                </c:pt>
                <c:pt idx="8208">
                  <c:v>60.366520000000001</c:v>
                </c:pt>
                <c:pt idx="8209">
                  <c:v>60.366520000000001</c:v>
                </c:pt>
                <c:pt idx="8210">
                  <c:v>60.365020000000001</c:v>
                </c:pt>
                <c:pt idx="8211">
                  <c:v>60.365020000000001</c:v>
                </c:pt>
                <c:pt idx="8212">
                  <c:v>60.365020000000001</c:v>
                </c:pt>
                <c:pt idx="8213">
                  <c:v>60.365780000000001</c:v>
                </c:pt>
                <c:pt idx="8214">
                  <c:v>60.365780000000001</c:v>
                </c:pt>
                <c:pt idx="8215">
                  <c:v>60.365780000000001</c:v>
                </c:pt>
                <c:pt idx="8216">
                  <c:v>60.365780000000001</c:v>
                </c:pt>
                <c:pt idx="8217">
                  <c:v>60.366120000000002</c:v>
                </c:pt>
                <c:pt idx="8218">
                  <c:v>60.366120000000002</c:v>
                </c:pt>
                <c:pt idx="8219">
                  <c:v>60.366120000000002</c:v>
                </c:pt>
                <c:pt idx="8220">
                  <c:v>60.366120000000002</c:v>
                </c:pt>
                <c:pt idx="8221">
                  <c:v>60.366120000000002</c:v>
                </c:pt>
                <c:pt idx="8222">
                  <c:v>60.366120000000002</c:v>
                </c:pt>
                <c:pt idx="8223">
                  <c:v>60.366120000000002</c:v>
                </c:pt>
                <c:pt idx="8224">
                  <c:v>60.366120000000002</c:v>
                </c:pt>
                <c:pt idx="8225">
                  <c:v>60.366489999999999</c:v>
                </c:pt>
                <c:pt idx="8226">
                  <c:v>60.366489999999999</c:v>
                </c:pt>
                <c:pt idx="8227">
                  <c:v>60.366489999999999</c:v>
                </c:pt>
                <c:pt idx="8228">
                  <c:v>60.366489999999999</c:v>
                </c:pt>
                <c:pt idx="8229">
                  <c:v>60.366489999999999</c:v>
                </c:pt>
                <c:pt idx="8230">
                  <c:v>60.366489999999999</c:v>
                </c:pt>
                <c:pt idx="8231">
                  <c:v>60.366489999999999</c:v>
                </c:pt>
                <c:pt idx="8232">
                  <c:v>60.367280000000001</c:v>
                </c:pt>
                <c:pt idx="8233">
                  <c:v>60.367280000000001</c:v>
                </c:pt>
                <c:pt idx="8234">
                  <c:v>60.367280000000001</c:v>
                </c:pt>
                <c:pt idx="8235">
                  <c:v>60.367280000000001</c:v>
                </c:pt>
                <c:pt idx="8236">
                  <c:v>60.367649999999998</c:v>
                </c:pt>
                <c:pt idx="8237">
                  <c:v>60.367649999999998</c:v>
                </c:pt>
                <c:pt idx="8238">
                  <c:v>60.367649999999998</c:v>
                </c:pt>
                <c:pt idx="8239">
                  <c:v>60.367649999999998</c:v>
                </c:pt>
                <c:pt idx="8240">
                  <c:v>60.367649999999998</c:v>
                </c:pt>
                <c:pt idx="8241">
                  <c:v>60.367649999999998</c:v>
                </c:pt>
                <c:pt idx="8242">
                  <c:v>60.367649999999998</c:v>
                </c:pt>
                <c:pt idx="8243">
                  <c:v>60.366880000000002</c:v>
                </c:pt>
                <c:pt idx="8244">
                  <c:v>60.366880000000002</c:v>
                </c:pt>
                <c:pt idx="8245">
                  <c:v>60.366880000000002</c:v>
                </c:pt>
                <c:pt idx="8246">
                  <c:v>60.366880000000002</c:v>
                </c:pt>
                <c:pt idx="8247">
                  <c:v>60.369109999999999</c:v>
                </c:pt>
                <c:pt idx="8248">
                  <c:v>60.369109999999999</c:v>
                </c:pt>
                <c:pt idx="8249">
                  <c:v>60.369109999999999</c:v>
                </c:pt>
                <c:pt idx="8250">
                  <c:v>60.369109999999999</c:v>
                </c:pt>
                <c:pt idx="8251">
                  <c:v>60.369109999999999</c:v>
                </c:pt>
                <c:pt idx="8252">
                  <c:v>60.369109999999999</c:v>
                </c:pt>
                <c:pt idx="8253">
                  <c:v>60.369109999999999</c:v>
                </c:pt>
                <c:pt idx="8254">
                  <c:v>60.366880000000002</c:v>
                </c:pt>
                <c:pt idx="8255">
                  <c:v>60.366880000000002</c:v>
                </c:pt>
                <c:pt idx="8256">
                  <c:v>60.366880000000002</c:v>
                </c:pt>
                <c:pt idx="8257">
                  <c:v>60.366880000000002</c:v>
                </c:pt>
                <c:pt idx="8258">
                  <c:v>60.368009999999998</c:v>
                </c:pt>
                <c:pt idx="8259">
                  <c:v>60.368009999999998</c:v>
                </c:pt>
                <c:pt idx="8260">
                  <c:v>60.368009999999998</c:v>
                </c:pt>
                <c:pt idx="8261">
                  <c:v>60.368009999999998</c:v>
                </c:pt>
                <c:pt idx="8262">
                  <c:v>60.368740000000003</c:v>
                </c:pt>
                <c:pt idx="8263">
                  <c:v>60.368740000000003</c:v>
                </c:pt>
                <c:pt idx="8264">
                  <c:v>60.368740000000003</c:v>
                </c:pt>
                <c:pt idx="8265">
                  <c:v>60.368740000000003</c:v>
                </c:pt>
                <c:pt idx="8266">
                  <c:v>60.368740000000003</c:v>
                </c:pt>
                <c:pt idx="8267">
                  <c:v>60.369869999999999</c:v>
                </c:pt>
                <c:pt idx="8268">
                  <c:v>60.369869999999999</c:v>
                </c:pt>
                <c:pt idx="8269">
                  <c:v>60.369869999999999</c:v>
                </c:pt>
                <c:pt idx="8270">
                  <c:v>60.369869999999999</c:v>
                </c:pt>
                <c:pt idx="8271">
                  <c:v>60.369109999999999</c:v>
                </c:pt>
                <c:pt idx="8272">
                  <c:v>60.369109999999999</c:v>
                </c:pt>
                <c:pt idx="8273">
                  <c:v>60.369109999999999</c:v>
                </c:pt>
                <c:pt idx="8274">
                  <c:v>60.369109999999999</c:v>
                </c:pt>
                <c:pt idx="8275">
                  <c:v>60.366880000000002</c:v>
                </c:pt>
                <c:pt idx="8276">
                  <c:v>60.366880000000002</c:v>
                </c:pt>
                <c:pt idx="8277">
                  <c:v>60.366880000000002</c:v>
                </c:pt>
                <c:pt idx="8278">
                  <c:v>60.367249999999999</c:v>
                </c:pt>
                <c:pt idx="8279">
                  <c:v>60.367249999999999</c:v>
                </c:pt>
                <c:pt idx="8280">
                  <c:v>60.367249999999999</c:v>
                </c:pt>
                <c:pt idx="8281">
                  <c:v>60.367249999999999</c:v>
                </c:pt>
                <c:pt idx="8282">
                  <c:v>60.368380000000002</c:v>
                </c:pt>
                <c:pt idx="8283">
                  <c:v>60.368380000000002</c:v>
                </c:pt>
                <c:pt idx="8284">
                  <c:v>60.368380000000002</c:v>
                </c:pt>
                <c:pt idx="8285">
                  <c:v>60.368380000000002</c:v>
                </c:pt>
                <c:pt idx="8286">
                  <c:v>60.369869999999999</c:v>
                </c:pt>
                <c:pt idx="8287">
                  <c:v>60.369869999999999</c:v>
                </c:pt>
                <c:pt idx="8288">
                  <c:v>60.369869999999999</c:v>
                </c:pt>
                <c:pt idx="8289">
                  <c:v>60.371729999999999</c:v>
                </c:pt>
                <c:pt idx="8290">
                  <c:v>60.371729999999999</c:v>
                </c:pt>
                <c:pt idx="8291">
                  <c:v>60.371729999999999</c:v>
                </c:pt>
                <c:pt idx="8292">
                  <c:v>60.371729999999999</c:v>
                </c:pt>
                <c:pt idx="8293">
                  <c:v>60.369480000000003</c:v>
                </c:pt>
                <c:pt idx="8294">
                  <c:v>60.369480000000003</c:v>
                </c:pt>
                <c:pt idx="8295">
                  <c:v>60.369480000000003</c:v>
                </c:pt>
                <c:pt idx="8296">
                  <c:v>60.369480000000003</c:v>
                </c:pt>
                <c:pt idx="8297">
                  <c:v>60.370269999999998</c:v>
                </c:pt>
                <c:pt idx="8298">
                  <c:v>60.370269999999998</c:v>
                </c:pt>
                <c:pt idx="8299">
                  <c:v>60.370269999999998</c:v>
                </c:pt>
                <c:pt idx="8300">
                  <c:v>60.370640000000002</c:v>
                </c:pt>
                <c:pt idx="8301">
                  <c:v>60.370640000000002</c:v>
                </c:pt>
                <c:pt idx="8302">
                  <c:v>60.370640000000002</c:v>
                </c:pt>
                <c:pt idx="8303">
                  <c:v>60.370640000000002</c:v>
                </c:pt>
                <c:pt idx="8304">
                  <c:v>60.368380000000002</c:v>
                </c:pt>
                <c:pt idx="8305">
                  <c:v>60.368380000000002</c:v>
                </c:pt>
                <c:pt idx="8306">
                  <c:v>60.368380000000002</c:v>
                </c:pt>
                <c:pt idx="8307">
                  <c:v>60.368380000000002</c:v>
                </c:pt>
                <c:pt idx="8308">
                  <c:v>60.371000000000002</c:v>
                </c:pt>
                <c:pt idx="8309">
                  <c:v>60.371000000000002</c:v>
                </c:pt>
                <c:pt idx="8310">
                  <c:v>60.371000000000002</c:v>
                </c:pt>
                <c:pt idx="8311">
                  <c:v>60.371000000000002</c:v>
                </c:pt>
                <c:pt idx="8312">
                  <c:v>60.373629999999999</c:v>
                </c:pt>
                <c:pt idx="8313">
                  <c:v>60.373629999999999</c:v>
                </c:pt>
                <c:pt idx="8314">
                  <c:v>60.373629999999999</c:v>
                </c:pt>
                <c:pt idx="8315">
                  <c:v>60.37247</c:v>
                </c:pt>
                <c:pt idx="8316">
                  <c:v>60.37247</c:v>
                </c:pt>
                <c:pt idx="8317">
                  <c:v>60.37247</c:v>
                </c:pt>
                <c:pt idx="8318">
                  <c:v>60.37247</c:v>
                </c:pt>
                <c:pt idx="8319">
                  <c:v>60.371729999999999</c:v>
                </c:pt>
                <c:pt idx="8320">
                  <c:v>60.371729999999999</c:v>
                </c:pt>
                <c:pt idx="8321">
                  <c:v>60.371729999999999</c:v>
                </c:pt>
                <c:pt idx="8322">
                  <c:v>60.371729999999999</c:v>
                </c:pt>
                <c:pt idx="8323">
                  <c:v>60.37247</c:v>
                </c:pt>
                <c:pt idx="8324">
                  <c:v>60.37247</c:v>
                </c:pt>
                <c:pt idx="8325">
                  <c:v>60.37247</c:v>
                </c:pt>
                <c:pt idx="8326">
                  <c:v>60.37509</c:v>
                </c:pt>
                <c:pt idx="8327">
                  <c:v>60.37509</c:v>
                </c:pt>
                <c:pt idx="8328">
                  <c:v>60.37509</c:v>
                </c:pt>
                <c:pt idx="8329">
                  <c:v>60.37509</c:v>
                </c:pt>
                <c:pt idx="8330">
                  <c:v>60.37473</c:v>
                </c:pt>
                <c:pt idx="8331">
                  <c:v>60.37473</c:v>
                </c:pt>
                <c:pt idx="8332">
                  <c:v>60.37473</c:v>
                </c:pt>
                <c:pt idx="8333">
                  <c:v>60.37473</c:v>
                </c:pt>
                <c:pt idx="8334">
                  <c:v>60.373989999999999</c:v>
                </c:pt>
                <c:pt idx="8335">
                  <c:v>60.373989999999999</c:v>
                </c:pt>
                <c:pt idx="8336">
                  <c:v>60.373989999999999</c:v>
                </c:pt>
                <c:pt idx="8337">
                  <c:v>60.373989999999999</c:v>
                </c:pt>
                <c:pt idx="8338">
                  <c:v>60.373600000000003</c:v>
                </c:pt>
                <c:pt idx="8339">
                  <c:v>60.373600000000003</c:v>
                </c:pt>
                <c:pt idx="8340">
                  <c:v>60.373600000000003</c:v>
                </c:pt>
                <c:pt idx="8341">
                  <c:v>60.373600000000003</c:v>
                </c:pt>
                <c:pt idx="8342">
                  <c:v>60.373600000000003</c:v>
                </c:pt>
                <c:pt idx="8343">
                  <c:v>60.373600000000003</c:v>
                </c:pt>
                <c:pt idx="8344">
                  <c:v>60.373600000000003</c:v>
                </c:pt>
                <c:pt idx="8345">
                  <c:v>60.37735</c:v>
                </c:pt>
                <c:pt idx="8346">
                  <c:v>60.37735</c:v>
                </c:pt>
                <c:pt idx="8347">
                  <c:v>60.37735</c:v>
                </c:pt>
                <c:pt idx="8348">
                  <c:v>60.37735</c:v>
                </c:pt>
                <c:pt idx="8349">
                  <c:v>60.37735</c:v>
                </c:pt>
                <c:pt idx="8350">
                  <c:v>60.37735</c:v>
                </c:pt>
                <c:pt idx="8351">
                  <c:v>60.37735</c:v>
                </c:pt>
                <c:pt idx="8352">
                  <c:v>60.37473</c:v>
                </c:pt>
                <c:pt idx="8353">
                  <c:v>60.37473</c:v>
                </c:pt>
                <c:pt idx="8354">
                  <c:v>60.37473</c:v>
                </c:pt>
                <c:pt idx="8355">
                  <c:v>60.37473</c:v>
                </c:pt>
                <c:pt idx="8356">
                  <c:v>60.37473</c:v>
                </c:pt>
                <c:pt idx="8357">
                  <c:v>60.37473</c:v>
                </c:pt>
                <c:pt idx="8358">
                  <c:v>60.373260000000002</c:v>
                </c:pt>
                <c:pt idx="8359">
                  <c:v>60.373260000000002</c:v>
                </c:pt>
                <c:pt idx="8360">
                  <c:v>60.373260000000002</c:v>
                </c:pt>
                <c:pt idx="8361">
                  <c:v>60.373260000000002</c:v>
                </c:pt>
                <c:pt idx="8362">
                  <c:v>60.376980000000003</c:v>
                </c:pt>
                <c:pt idx="8363">
                  <c:v>60.376980000000003</c:v>
                </c:pt>
                <c:pt idx="8364">
                  <c:v>60.376980000000003</c:v>
                </c:pt>
                <c:pt idx="8365">
                  <c:v>60.375819999999997</c:v>
                </c:pt>
                <c:pt idx="8366">
                  <c:v>60.375819999999997</c:v>
                </c:pt>
                <c:pt idx="8367">
                  <c:v>60.375819999999997</c:v>
                </c:pt>
                <c:pt idx="8368">
                  <c:v>60.375819999999997</c:v>
                </c:pt>
                <c:pt idx="8369">
                  <c:v>60.373989999999999</c:v>
                </c:pt>
                <c:pt idx="8370">
                  <c:v>60.373989999999999</c:v>
                </c:pt>
                <c:pt idx="8371">
                  <c:v>60.373989999999999</c:v>
                </c:pt>
                <c:pt idx="8372">
                  <c:v>60.373989999999999</c:v>
                </c:pt>
                <c:pt idx="8373">
                  <c:v>60.37659</c:v>
                </c:pt>
                <c:pt idx="8374">
                  <c:v>60.37659</c:v>
                </c:pt>
                <c:pt idx="8375">
                  <c:v>60.37659</c:v>
                </c:pt>
                <c:pt idx="8376">
                  <c:v>60.37659</c:v>
                </c:pt>
                <c:pt idx="8377">
                  <c:v>60.377719999999997</c:v>
                </c:pt>
                <c:pt idx="8378">
                  <c:v>60.377719999999997</c:v>
                </c:pt>
                <c:pt idx="8379">
                  <c:v>60.377719999999997</c:v>
                </c:pt>
                <c:pt idx="8380">
                  <c:v>60.379939999999998</c:v>
                </c:pt>
                <c:pt idx="8381">
                  <c:v>60.379939999999998</c:v>
                </c:pt>
                <c:pt idx="8382">
                  <c:v>60.379939999999998</c:v>
                </c:pt>
                <c:pt idx="8383">
                  <c:v>60.379939999999998</c:v>
                </c:pt>
                <c:pt idx="8384">
                  <c:v>60.379579999999997</c:v>
                </c:pt>
                <c:pt idx="8385">
                  <c:v>60.379579999999997</c:v>
                </c:pt>
                <c:pt idx="8386">
                  <c:v>60.379579999999997</c:v>
                </c:pt>
                <c:pt idx="8387">
                  <c:v>60.379579999999997</c:v>
                </c:pt>
                <c:pt idx="8388">
                  <c:v>60.37735</c:v>
                </c:pt>
                <c:pt idx="8389">
                  <c:v>60.37735</c:v>
                </c:pt>
                <c:pt idx="8390">
                  <c:v>60.37735</c:v>
                </c:pt>
                <c:pt idx="8391">
                  <c:v>60.37735</c:v>
                </c:pt>
                <c:pt idx="8392">
                  <c:v>60.37735</c:v>
                </c:pt>
                <c:pt idx="8393">
                  <c:v>60.376980000000003</c:v>
                </c:pt>
                <c:pt idx="8394">
                  <c:v>60.376980000000003</c:v>
                </c:pt>
                <c:pt idx="8395">
                  <c:v>60.376980000000003</c:v>
                </c:pt>
                <c:pt idx="8396">
                  <c:v>60.376980000000003</c:v>
                </c:pt>
                <c:pt idx="8397">
                  <c:v>60.378810000000001</c:v>
                </c:pt>
                <c:pt idx="8398">
                  <c:v>60.378810000000001</c:v>
                </c:pt>
                <c:pt idx="8399">
                  <c:v>60.378810000000001</c:v>
                </c:pt>
                <c:pt idx="8400">
                  <c:v>60.378810000000001</c:v>
                </c:pt>
                <c:pt idx="8401">
                  <c:v>60.381810000000002</c:v>
                </c:pt>
                <c:pt idx="8402">
                  <c:v>60.381810000000002</c:v>
                </c:pt>
                <c:pt idx="8403">
                  <c:v>60.381810000000002</c:v>
                </c:pt>
                <c:pt idx="8404">
                  <c:v>60.382539999999999</c:v>
                </c:pt>
                <c:pt idx="8405">
                  <c:v>60.382539999999999</c:v>
                </c:pt>
                <c:pt idx="8406">
                  <c:v>60.382539999999999</c:v>
                </c:pt>
                <c:pt idx="8407">
                  <c:v>60.382539999999999</c:v>
                </c:pt>
                <c:pt idx="8408">
                  <c:v>60.382539999999999</c:v>
                </c:pt>
                <c:pt idx="8409">
                  <c:v>60.382539999999999</c:v>
                </c:pt>
                <c:pt idx="8410">
                  <c:v>60.382539999999999</c:v>
                </c:pt>
                <c:pt idx="8411">
                  <c:v>60.382539999999999</c:v>
                </c:pt>
                <c:pt idx="8412">
                  <c:v>60.385890000000003</c:v>
                </c:pt>
                <c:pt idx="8413">
                  <c:v>60.385890000000003</c:v>
                </c:pt>
                <c:pt idx="8414">
                  <c:v>60.385890000000003</c:v>
                </c:pt>
                <c:pt idx="8415">
                  <c:v>60.386659999999999</c:v>
                </c:pt>
                <c:pt idx="8416">
                  <c:v>60.386659999999999</c:v>
                </c:pt>
                <c:pt idx="8417">
                  <c:v>60.386659999999999</c:v>
                </c:pt>
                <c:pt idx="8418">
                  <c:v>60.386659999999999</c:v>
                </c:pt>
                <c:pt idx="8419">
                  <c:v>60.386659999999999</c:v>
                </c:pt>
                <c:pt idx="8420">
                  <c:v>60.386659999999999</c:v>
                </c:pt>
                <c:pt idx="8421">
                  <c:v>60.386659999999999</c:v>
                </c:pt>
                <c:pt idx="8422">
                  <c:v>60.386659999999999</c:v>
                </c:pt>
                <c:pt idx="8423">
                  <c:v>60.384430000000002</c:v>
                </c:pt>
                <c:pt idx="8424">
                  <c:v>60.384430000000002</c:v>
                </c:pt>
                <c:pt idx="8425">
                  <c:v>60.384430000000002</c:v>
                </c:pt>
                <c:pt idx="8426">
                  <c:v>60.384430000000002</c:v>
                </c:pt>
                <c:pt idx="8427">
                  <c:v>60.383699999999997</c:v>
                </c:pt>
                <c:pt idx="8428">
                  <c:v>60.383699999999997</c:v>
                </c:pt>
                <c:pt idx="8429">
                  <c:v>60.383699999999997</c:v>
                </c:pt>
                <c:pt idx="8430">
                  <c:v>60.390779999999999</c:v>
                </c:pt>
                <c:pt idx="8431">
                  <c:v>60.390779999999999</c:v>
                </c:pt>
                <c:pt idx="8432">
                  <c:v>60.390779999999999</c:v>
                </c:pt>
                <c:pt idx="8433">
                  <c:v>60.390779999999999</c:v>
                </c:pt>
                <c:pt idx="8434">
                  <c:v>60.388890000000004</c:v>
                </c:pt>
                <c:pt idx="8435">
                  <c:v>60.388890000000004</c:v>
                </c:pt>
                <c:pt idx="8436">
                  <c:v>60.388890000000004</c:v>
                </c:pt>
                <c:pt idx="8437">
                  <c:v>60.388890000000004</c:v>
                </c:pt>
                <c:pt idx="8438">
                  <c:v>60.383270000000003</c:v>
                </c:pt>
                <c:pt idx="8439">
                  <c:v>60.383270000000003</c:v>
                </c:pt>
                <c:pt idx="8440">
                  <c:v>60.383270000000003</c:v>
                </c:pt>
                <c:pt idx="8441">
                  <c:v>60.387790000000003</c:v>
                </c:pt>
                <c:pt idx="8442">
                  <c:v>60.387790000000003</c:v>
                </c:pt>
                <c:pt idx="8443">
                  <c:v>60.387790000000003</c:v>
                </c:pt>
                <c:pt idx="8444">
                  <c:v>60.387790000000003</c:v>
                </c:pt>
                <c:pt idx="8445">
                  <c:v>60.39114</c:v>
                </c:pt>
                <c:pt idx="8446">
                  <c:v>60.39114</c:v>
                </c:pt>
                <c:pt idx="8447">
                  <c:v>60.39114</c:v>
                </c:pt>
                <c:pt idx="8448">
                  <c:v>60.39114</c:v>
                </c:pt>
                <c:pt idx="8449">
                  <c:v>60.390410000000003</c:v>
                </c:pt>
                <c:pt idx="8450">
                  <c:v>60.390410000000003</c:v>
                </c:pt>
                <c:pt idx="8451">
                  <c:v>60.390410000000003</c:v>
                </c:pt>
                <c:pt idx="8452">
                  <c:v>60.390410000000003</c:v>
                </c:pt>
                <c:pt idx="8453">
                  <c:v>60.387790000000003</c:v>
                </c:pt>
                <c:pt idx="8454">
                  <c:v>60.387790000000003</c:v>
                </c:pt>
                <c:pt idx="8455">
                  <c:v>60.387790000000003</c:v>
                </c:pt>
                <c:pt idx="8456">
                  <c:v>60.385930000000002</c:v>
                </c:pt>
                <c:pt idx="8457">
                  <c:v>60.385930000000002</c:v>
                </c:pt>
                <c:pt idx="8458">
                  <c:v>60.385930000000002</c:v>
                </c:pt>
                <c:pt idx="8459">
                  <c:v>60.385930000000002</c:v>
                </c:pt>
                <c:pt idx="8460">
                  <c:v>60.386690000000002</c:v>
                </c:pt>
                <c:pt idx="8461">
                  <c:v>60.386690000000002</c:v>
                </c:pt>
                <c:pt idx="8462">
                  <c:v>60.386690000000002</c:v>
                </c:pt>
                <c:pt idx="8463">
                  <c:v>60.386690000000002</c:v>
                </c:pt>
                <c:pt idx="8464">
                  <c:v>60.385959999999997</c:v>
                </c:pt>
                <c:pt idx="8465">
                  <c:v>60.385959999999997</c:v>
                </c:pt>
                <c:pt idx="8466">
                  <c:v>60.385959999999997</c:v>
                </c:pt>
                <c:pt idx="8467">
                  <c:v>60.390050000000002</c:v>
                </c:pt>
                <c:pt idx="8468">
                  <c:v>60.390050000000002</c:v>
                </c:pt>
                <c:pt idx="8469">
                  <c:v>60.390050000000002</c:v>
                </c:pt>
                <c:pt idx="8470">
                  <c:v>60.390050000000002</c:v>
                </c:pt>
                <c:pt idx="8471">
                  <c:v>60.3934</c:v>
                </c:pt>
                <c:pt idx="8472">
                  <c:v>60.3934</c:v>
                </c:pt>
                <c:pt idx="8473">
                  <c:v>60.3934</c:v>
                </c:pt>
                <c:pt idx="8474">
                  <c:v>60.3934</c:v>
                </c:pt>
                <c:pt idx="8475">
                  <c:v>60.392270000000003</c:v>
                </c:pt>
                <c:pt idx="8476">
                  <c:v>60.392270000000003</c:v>
                </c:pt>
                <c:pt idx="8477">
                  <c:v>60.392270000000003</c:v>
                </c:pt>
                <c:pt idx="8478">
                  <c:v>60.392270000000003</c:v>
                </c:pt>
                <c:pt idx="8479">
                  <c:v>60.392270000000003</c:v>
                </c:pt>
                <c:pt idx="8480">
                  <c:v>60.389679999999998</c:v>
                </c:pt>
                <c:pt idx="8481">
                  <c:v>60.389679999999998</c:v>
                </c:pt>
                <c:pt idx="8482">
                  <c:v>60.389679999999998</c:v>
                </c:pt>
                <c:pt idx="8483">
                  <c:v>60.389679999999998</c:v>
                </c:pt>
                <c:pt idx="8484">
                  <c:v>60.392240000000001</c:v>
                </c:pt>
                <c:pt idx="8485">
                  <c:v>60.392240000000001</c:v>
                </c:pt>
                <c:pt idx="8486">
                  <c:v>60.392240000000001</c:v>
                </c:pt>
                <c:pt idx="8487">
                  <c:v>60.392240000000001</c:v>
                </c:pt>
                <c:pt idx="8488">
                  <c:v>60.396360000000001</c:v>
                </c:pt>
                <c:pt idx="8489">
                  <c:v>60.396360000000001</c:v>
                </c:pt>
                <c:pt idx="8490">
                  <c:v>60.396360000000001</c:v>
                </c:pt>
                <c:pt idx="8491">
                  <c:v>60.393039999999999</c:v>
                </c:pt>
                <c:pt idx="8492">
                  <c:v>60.393039999999999</c:v>
                </c:pt>
                <c:pt idx="8493">
                  <c:v>60.393039999999999</c:v>
                </c:pt>
                <c:pt idx="8494">
                  <c:v>60.393039999999999</c:v>
                </c:pt>
                <c:pt idx="8495">
                  <c:v>60.39114</c:v>
                </c:pt>
                <c:pt idx="8496">
                  <c:v>60.39114</c:v>
                </c:pt>
                <c:pt idx="8497">
                  <c:v>60.39114</c:v>
                </c:pt>
                <c:pt idx="8498">
                  <c:v>60.39114</c:v>
                </c:pt>
                <c:pt idx="8499">
                  <c:v>60.39264</c:v>
                </c:pt>
                <c:pt idx="8500">
                  <c:v>60.39264</c:v>
                </c:pt>
                <c:pt idx="8501">
                  <c:v>60.39264</c:v>
                </c:pt>
                <c:pt idx="8502">
                  <c:v>60.39264</c:v>
                </c:pt>
                <c:pt idx="8503">
                  <c:v>60.39264</c:v>
                </c:pt>
                <c:pt idx="8504">
                  <c:v>60.39264</c:v>
                </c:pt>
                <c:pt idx="8505">
                  <c:v>60.39264</c:v>
                </c:pt>
                <c:pt idx="8506">
                  <c:v>60.393770000000004</c:v>
                </c:pt>
                <c:pt idx="8507">
                  <c:v>60.393770000000004</c:v>
                </c:pt>
                <c:pt idx="8508">
                  <c:v>60.393770000000004</c:v>
                </c:pt>
                <c:pt idx="8509">
                  <c:v>60.393770000000004</c:v>
                </c:pt>
                <c:pt idx="8510">
                  <c:v>60.394500000000001</c:v>
                </c:pt>
                <c:pt idx="8511">
                  <c:v>60.394500000000001</c:v>
                </c:pt>
                <c:pt idx="8512">
                  <c:v>60.394500000000001</c:v>
                </c:pt>
                <c:pt idx="8513">
                  <c:v>60.394500000000001</c:v>
                </c:pt>
                <c:pt idx="8514">
                  <c:v>60.394500000000001</c:v>
                </c:pt>
                <c:pt idx="8515">
                  <c:v>60.394500000000001</c:v>
                </c:pt>
                <c:pt idx="8516">
                  <c:v>60.394500000000001</c:v>
                </c:pt>
                <c:pt idx="8517">
                  <c:v>60.400480000000002</c:v>
                </c:pt>
                <c:pt idx="8518">
                  <c:v>60.400480000000002</c:v>
                </c:pt>
                <c:pt idx="8519">
                  <c:v>60.400480000000002</c:v>
                </c:pt>
                <c:pt idx="8520">
                  <c:v>60.400480000000002</c:v>
                </c:pt>
                <c:pt idx="8521">
                  <c:v>60.401209999999999</c:v>
                </c:pt>
                <c:pt idx="8522">
                  <c:v>60.401209999999999</c:v>
                </c:pt>
                <c:pt idx="8523">
                  <c:v>60.401209999999999</c:v>
                </c:pt>
                <c:pt idx="8524">
                  <c:v>60.401209999999999</c:v>
                </c:pt>
                <c:pt idx="8525">
                  <c:v>60.398589999999999</c:v>
                </c:pt>
                <c:pt idx="8526">
                  <c:v>60.398589999999999</c:v>
                </c:pt>
                <c:pt idx="8527">
                  <c:v>60.398589999999999</c:v>
                </c:pt>
                <c:pt idx="8528">
                  <c:v>60.398589999999999</c:v>
                </c:pt>
                <c:pt idx="8529">
                  <c:v>60.397860000000001</c:v>
                </c:pt>
                <c:pt idx="8530">
                  <c:v>60.397860000000001</c:v>
                </c:pt>
                <c:pt idx="8531">
                  <c:v>60.397860000000001</c:v>
                </c:pt>
                <c:pt idx="8532">
                  <c:v>60.396389999999997</c:v>
                </c:pt>
                <c:pt idx="8533">
                  <c:v>60.396389999999997</c:v>
                </c:pt>
                <c:pt idx="8534">
                  <c:v>60.396389999999997</c:v>
                </c:pt>
                <c:pt idx="8535">
                  <c:v>60.396389999999997</c:v>
                </c:pt>
                <c:pt idx="8536">
                  <c:v>60.399349999999998</c:v>
                </c:pt>
                <c:pt idx="8537">
                  <c:v>60.399349999999998</c:v>
                </c:pt>
                <c:pt idx="8538">
                  <c:v>60.399349999999998</c:v>
                </c:pt>
                <c:pt idx="8539">
                  <c:v>60.399349999999998</c:v>
                </c:pt>
                <c:pt idx="8540">
                  <c:v>60.40231</c:v>
                </c:pt>
                <c:pt idx="8541">
                  <c:v>60.40231</c:v>
                </c:pt>
                <c:pt idx="8542">
                  <c:v>60.40231</c:v>
                </c:pt>
                <c:pt idx="8543">
                  <c:v>60.403469999999999</c:v>
                </c:pt>
                <c:pt idx="8544">
                  <c:v>60.403469999999999</c:v>
                </c:pt>
                <c:pt idx="8545">
                  <c:v>60.403469999999999</c:v>
                </c:pt>
                <c:pt idx="8546">
                  <c:v>60.403469999999999</c:v>
                </c:pt>
                <c:pt idx="8547">
                  <c:v>60.402340000000002</c:v>
                </c:pt>
                <c:pt idx="8548">
                  <c:v>60.402340000000002</c:v>
                </c:pt>
                <c:pt idx="8549">
                  <c:v>60.402340000000002</c:v>
                </c:pt>
                <c:pt idx="8550">
                  <c:v>60.402340000000002</c:v>
                </c:pt>
                <c:pt idx="8551">
                  <c:v>60.403109999999998</c:v>
                </c:pt>
                <c:pt idx="8552">
                  <c:v>60.403109999999998</c:v>
                </c:pt>
                <c:pt idx="8553">
                  <c:v>60.403109999999998</c:v>
                </c:pt>
                <c:pt idx="8554">
                  <c:v>60.404209999999999</c:v>
                </c:pt>
                <c:pt idx="8555">
                  <c:v>60.404209999999999</c:v>
                </c:pt>
                <c:pt idx="8556">
                  <c:v>60.404209999999999</c:v>
                </c:pt>
                <c:pt idx="8557">
                  <c:v>60.404209999999999</c:v>
                </c:pt>
                <c:pt idx="8558">
                  <c:v>60.400849999999998</c:v>
                </c:pt>
                <c:pt idx="8559">
                  <c:v>60.400849999999998</c:v>
                </c:pt>
                <c:pt idx="8560">
                  <c:v>60.400849999999998</c:v>
                </c:pt>
                <c:pt idx="8561">
                  <c:v>60.400849999999998</c:v>
                </c:pt>
                <c:pt idx="8562">
                  <c:v>60.400849999999998</c:v>
                </c:pt>
                <c:pt idx="8563">
                  <c:v>60.400849999999998</c:v>
                </c:pt>
                <c:pt idx="8564">
                  <c:v>60.400120000000001</c:v>
                </c:pt>
                <c:pt idx="8565">
                  <c:v>60.400120000000001</c:v>
                </c:pt>
                <c:pt idx="8566">
                  <c:v>60.400120000000001</c:v>
                </c:pt>
                <c:pt idx="8567">
                  <c:v>60.401580000000003</c:v>
                </c:pt>
                <c:pt idx="8568">
                  <c:v>60.401580000000003</c:v>
                </c:pt>
                <c:pt idx="8569">
                  <c:v>60.401580000000003</c:v>
                </c:pt>
                <c:pt idx="8570">
                  <c:v>60.401580000000003</c:v>
                </c:pt>
                <c:pt idx="8571">
                  <c:v>60.405670000000001</c:v>
                </c:pt>
                <c:pt idx="8572">
                  <c:v>60.405670000000001</c:v>
                </c:pt>
                <c:pt idx="8573">
                  <c:v>60.405670000000001</c:v>
                </c:pt>
                <c:pt idx="8574">
                  <c:v>60.405670000000001</c:v>
                </c:pt>
                <c:pt idx="8575">
                  <c:v>60.406829999999999</c:v>
                </c:pt>
                <c:pt idx="8576">
                  <c:v>60.406829999999999</c:v>
                </c:pt>
                <c:pt idx="8577">
                  <c:v>60.406829999999999</c:v>
                </c:pt>
                <c:pt idx="8578">
                  <c:v>60.406829999999999</c:v>
                </c:pt>
                <c:pt idx="8579">
                  <c:v>60.407200000000003</c:v>
                </c:pt>
                <c:pt idx="8580">
                  <c:v>60.407200000000003</c:v>
                </c:pt>
                <c:pt idx="8581">
                  <c:v>60.407200000000003</c:v>
                </c:pt>
                <c:pt idx="8582">
                  <c:v>60.40869</c:v>
                </c:pt>
                <c:pt idx="8583">
                  <c:v>60.40869</c:v>
                </c:pt>
                <c:pt idx="8584">
                  <c:v>60.40869</c:v>
                </c:pt>
                <c:pt idx="8585">
                  <c:v>60.40869</c:v>
                </c:pt>
                <c:pt idx="8586">
                  <c:v>60.407559999999997</c:v>
                </c:pt>
                <c:pt idx="8587">
                  <c:v>60.407559999999997</c:v>
                </c:pt>
                <c:pt idx="8588">
                  <c:v>60.407559999999997</c:v>
                </c:pt>
                <c:pt idx="8589">
                  <c:v>60.407559999999997</c:v>
                </c:pt>
                <c:pt idx="8590">
                  <c:v>60.407559999999997</c:v>
                </c:pt>
                <c:pt idx="8591">
                  <c:v>60.407559999999997</c:v>
                </c:pt>
                <c:pt idx="8592">
                  <c:v>60.407559999999997</c:v>
                </c:pt>
                <c:pt idx="8593">
                  <c:v>60.407200000000003</c:v>
                </c:pt>
                <c:pt idx="8594">
                  <c:v>60.407200000000003</c:v>
                </c:pt>
                <c:pt idx="8595">
                  <c:v>60.407200000000003</c:v>
                </c:pt>
                <c:pt idx="8596">
                  <c:v>60.407200000000003</c:v>
                </c:pt>
                <c:pt idx="8597">
                  <c:v>60.408290000000001</c:v>
                </c:pt>
                <c:pt idx="8598">
                  <c:v>60.408290000000001</c:v>
                </c:pt>
                <c:pt idx="8599">
                  <c:v>60.408290000000001</c:v>
                </c:pt>
                <c:pt idx="8600">
                  <c:v>60.408290000000001</c:v>
                </c:pt>
                <c:pt idx="8601">
                  <c:v>60.405299999999997</c:v>
                </c:pt>
                <c:pt idx="8602">
                  <c:v>60.405299999999997</c:v>
                </c:pt>
                <c:pt idx="8603">
                  <c:v>60.405299999999997</c:v>
                </c:pt>
                <c:pt idx="8604">
                  <c:v>60.405299999999997</c:v>
                </c:pt>
                <c:pt idx="8605">
                  <c:v>60.40793</c:v>
                </c:pt>
                <c:pt idx="8606">
                  <c:v>60.40793</c:v>
                </c:pt>
                <c:pt idx="8607">
                  <c:v>60.40793</c:v>
                </c:pt>
                <c:pt idx="8608">
                  <c:v>60.415370000000003</c:v>
                </c:pt>
                <c:pt idx="8609">
                  <c:v>60.415370000000003</c:v>
                </c:pt>
                <c:pt idx="8610">
                  <c:v>60.415370000000003</c:v>
                </c:pt>
                <c:pt idx="8611">
                  <c:v>60.415370000000003</c:v>
                </c:pt>
                <c:pt idx="8612">
                  <c:v>60.413910000000001</c:v>
                </c:pt>
                <c:pt idx="8613">
                  <c:v>60.413910000000001</c:v>
                </c:pt>
                <c:pt idx="8614">
                  <c:v>60.413910000000001</c:v>
                </c:pt>
                <c:pt idx="8615">
                  <c:v>60.413910000000001</c:v>
                </c:pt>
                <c:pt idx="8616">
                  <c:v>60.412410000000001</c:v>
                </c:pt>
                <c:pt idx="8617">
                  <c:v>60.412410000000001</c:v>
                </c:pt>
                <c:pt idx="8618">
                  <c:v>60.412410000000001</c:v>
                </c:pt>
                <c:pt idx="8619">
                  <c:v>60.415039999999998</c:v>
                </c:pt>
                <c:pt idx="8620">
                  <c:v>60.415039999999998</c:v>
                </c:pt>
                <c:pt idx="8621">
                  <c:v>60.415039999999998</c:v>
                </c:pt>
                <c:pt idx="8622">
                  <c:v>60.415039999999998</c:v>
                </c:pt>
                <c:pt idx="8623">
                  <c:v>60.416170000000001</c:v>
                </c:pt>
                <c:pt idx="8624">
                  <c:v>60.416170000000001</c:v>
                </c:pt>
                <c:pt idx="8625">
                  <c:v>60.416170000000001</c:v>
                </c:pt>
                <c:pt idx="8626">
                  <c:v>60.416170000000001</c:v>
                </c:pt>
                <c:pt idx="8627">
                  <c:v>60.416170000000001</c:v>
                </c:pt>
                <c:pt idx="8628">
                  <c:v>60.416170000000001</c:v>
                </c:pt>
                <c:pt idx="8629">
                  <c:v>60.416170000000001</c:v>
                </c:pt>
                <c:pt idx="8630">
                  <c:v>60.414279999999998</c:v>
                </c:pt>
                <c:pt idx="8631">
                  <c:v>60.414279999999998</c:v>
                </c:pt>
                <c:pt idx="8632">
                  <c:v>60.414279999999998</c:v>
                </c:pt>
                <c:pt idx="8633">
                  <c:v>60.414279999999998</c:v>
                </c:pt>
                <c:pt idx="8634">
                  <c:v>60.411290000000001</c:v>
                </c:pt>
                <c:pt idx="8635">
                  <c:v>60.411290000000001</c:v>
                </c:pt>
                <c:pt idx="8636">
                  <c:v>60.411290000000001</c:v>
                </c:pt>
                <c:pt idx="8637">
                  <c:v>60.411290000000001</c:v>
                </c:pt>
                <c:pt idx="8638">
                  <c:v>60.412050000000001</c:v>
                </c:pt>
                <c:pt idx="8639">
                  <c:v>60.412050000000001</c:v>
                </c:pt>
                <c:pt idx="8640">
                  <c:v>60.412050000000001</c:v>
                </c:pt>
                <c:pt idx="8641">
                  <c:v>60.412050000000001</c:v>
                </c:pt>
                <c:pt idx="8642">
                  <c:v>60.413179999999997</c:v>
                </c:pt>
                <c:pt idx="8643">
                  <c:v>60.413179999999997</c:v>
                </c:pt>
                <c:pt idx="8644">
                  <c:v>60.413179999999997</c:v>
                </c:pt>
                <c:pt idx="8645">
                  <c:v>60.413179999999997</c:v>
                </c:pt>
                <c:pt idx="8646">
                  <c:v>60.413179999999997</c:v>
                </c:pt>
                <c:pt idx="8647">
                  <c:v>60.417270000000002</c:v>
                </c:pt>
                <c:pt idx="8648">
                  <c:v>60.417270000000002</c:v>
                </c:pt>
                <c:pt idx="8649">
                  <c:v>60.417270000000002</c:v>
                </c:pt>
                <c:pt idx="8650">
                  <c:v>60.417270000000002</c:v>
                </c:pt>
                <c:pt idx="8651">
                  <c:v>60.419890000000002</c:v>
                </c:pt>
                <c:pt idx="8652">
                  <c:v>60.419890000000002</c:v>
                </c:pt>
                <c:pt idx="8653">
                  <c:v>60.419890000000002</c:v>
                </c:pt>
                <c:pt idx="8654">
                  <c:v>60.419890000000002</c:v>
                </c:pt>
                <c:pt idx="8655">
                  <c:v>60.42136</c:v>
                </c:pt>
                <c:pt idx="8656">
                  <c:v>60.42136</c:v>
                </c:pt>
                <c:pt idx="8657">
                  <c:v>60.42136</c:v>
                </c:pt>
                <c:pt idx="8658">
                  <c:v>60.419130000000003</c:v>
                </c:pt>
                <c:pt idx="8659">
                  <c:v>60.419130000000003</c:v>
                </c:pt>
                <c:pt idx="8660">
                  <c:v>60.419130000000003</c:v>
                </c:pt>
                <c:pt idx="8661">
                  <c:v>60.419130000000003</c:v>
                </c:pt>
                <c:pt idx="8662">
                  <c:v>60.413179999999997</c:v>
                </c:pt>
                <c:pt idx="8663">
                  <c:v>60.413179999999997</c:v>
                </c:pt>
                <c:pt idx="8664">
                  <c:v>60.413179999999997</c:v>
                </c:pt>
                <c:pt idx="8665">
                  <c:v>60.413179999999997</c:v>
                </c:pt>
                <c:pt idx="8666">
                  <c:v>60.419890000000002</c:v>
                </c:pt>
                <c:pt idx="8667">
                  <c:v>60.419890000000002</c:v>
                </c:pt>
                <c:pt idx="8668">
                  <c:v>60.419890000000002</c:v>
                </c:pt>
                <c:pt idx="8669">
                  <c:v>60.422879999999999</c:v>
                </c:pt>
                <c:pt idx="8670">
                  <c:v>60.422879999999999</c:v>
                </c:pt>
                <c:pt idx="8671">
                  <c:v>60.422879999999999</c:v>
                </c:pt>
                <c:pt idx="8672">
                  <c:v>60.422879999999999</c:v>
                </c:pt>
                <c:pt idx="8673">
                  <c:v>60.418030000000002</c:v>
                </c:pt>
                <c:pt idx="8674">
                  <c:v>60.418030000000002</c:v>
                </c:pt>
                <c:pt idx="8675">
                  <c:v>60.418030000000002</c:v>
                </c:pt>
                <c:pt idx="8676">
                  <c:v>60.418030000000002</c:v>
                </c:pt>
                <c:pt idx="8677">
                  <c:v>60.416899999999998</c:v>
                </c:pt>
                <c:pt idx="8678">
                  <c:v>60.416899999999998</c:v>
                </c:pt>
                <c:pt idx="8679">
                  <c:v>60.416899999999998</c:v>
                </c:pt>
                <c:pt idx="8680">
                  <c:v>60.417270000000002</c:v>
                </c:pt>
                <c:pt idx="8681">
                  <c:v>60.417270000000002</c:v>
                </c:pt>
                <c:pt idx="8682">
                  <c:v>60.417270000000002</c:v>
                </c:pt>
                <c:pt idx="8683">
                  <c:v>60.417270000000002</c:v>
                </c:pt>
                <c:pt idx="8684">
                  <c:v>60.419890000000002</c:v>
                </c:pt>
                <c:pt idx="8685">
                  <c:v>60.419890000000002</c:v>
                </c:pt>
                <c:pt idx="8686">
                  <c:v>60.419890000000002</c:v>
                </c:pt>
                <c:pt idx="8687">
                  <c:v>60.419890000000002</c:v>
                </c:pt>
                <c:pt idx="8688">
                  <c:v>60.421390000000002</c:v>
                </c:pt>
                <c:pt idx="8689">
                  <c:v>60.421390000000002</c:v>
                </c:pt>
                <c:pt idx="8690">
                  <c:v>60.421390000000002</c:v>
                </c:pt>
                <c:pt idx="8691">
                  <c:v>60.421390000000002</c:v>
                </c:pt>
                <c:pt idx="8692">
                  <c:v>60.417270000000002</c:v>
                </c:pt>
                <c:pt idx="8693">
                  <c:v>60.417270000000002</c:v>
                </c:pt>
                <c:pt idx="8694">
                  <c:v>60.417270000000002</c:v>
                </c:pt>
                <c:pt idx="8695">
                  <c:v>60.418759999999999</c:v>
                </c:pt>
                <c:pt idx="8696">
                  <c:v>60.418759999999999</c:v>
                </c:pt>
                <c:pt idx="8697">
                  <c:v>60.418759999999999</c:v>
                </c:pt>
                <c:pt idx="8698">
                  <c:v>60.418759999999999</c:v>
                </c:pt>
                <c:pt idx="8699">
                  <c:v>60.423609999999996</c:v>
                </c:pt>
                <c:pt idx="8700">
                  <c:v>60.423609999999996</c:v>
                </c:pt>
                <c:pt idx="8701">
                  <c:v>60.423609999999996</c:v>
                </c:pt>
                <c:pt idx="8702">
                  <c:v>60.423609999999996</c:v>
                </c:pt>
                <c:pt idx="8703">
                  <c:v>60.423609999999996</c:v>
                </c:pt>
                <c:pt idx="8704">
                  <c:v>60.423609999999996</c:v>
                </c:pt>
                <c:pt idx="8705">
                  <c:v>60.42398</c:v>
                </c:pt>
                <c:pt idx="8706">
                  <c:v>60.42398</c:v>
                </c:pt>
                <c:pt idx="8707">
                  <c:v>60.42398</c:v>
                </c:pt>
                <c:pt idx="8708">
                  <c:v>60.425080000000001</c:v>
                </c:pt>
                <c:pt idx="8709">
                  <c:v>60.425080000000001</c:v>
                </c:pt>
                <c:pt idx="8710">
                  <c:v>60.425080000000001</c:v>
                </c:pt>
                <c:pt idx="8711">
                  <c:v>60.425080000000001</c:v>
                </c:pt>
                <c:pt idx="8712">
                  <c:v>60.425080000000001</c:v>
                </c:pt>
                <c:pt idx="8713">
                  <c:v>60.425080000000001</c:v>
                </c:pt>
                <c:pt idx="8714">
                  <c:v>60.425080000000001</c:v>
                </c:pt>
                <c:pt idx="8715">
                  <c:v>60.425080000000001</c:v>
                </c:pt>
                <c:pt idx="8716">
                  <c:v>60.429600000000001</c:v>
                </c:pt>
                <c:pt idx="8717">
                  <c:v>60.429600000000001</c:v>
                </c:pt>
                <c:pt idx="8718">
                  <c:v>60.429600000000001</c:v>
                </c:pt>
                <c:pt idx="8719">
                  <c:v>60.430759999999999</c:v>
                </c:pt>
                <c:pt idx="8720">
                  <c:v>60.430759999999999</c:v>
                </c:pt>
                <c:pt idx="8721">
                  <c:v>60.430759999999999</c:v>
                </c:pt>
                <c:pt idx="8722">
                  <c:v>60.430759999999999</c:v>
                </c:pt>
                <c:pt idx="8723">
                  <c:v>60.42886</c:v>
                </c:pt>
                <c:pt idx="8724">
                  <c:v>60.42886</c:v>
                </c:pt>
                <c:pt idx="8725">
                  <c:v>60.42886</c:v>
                </c:pt>
                <c:pt idx="8726">
                  <c:v>60.42886</c:v>
                </c:pt>
                <c:pt idx="8727">
                  <c:v>60.435580000000002</c:v>
                </c:pt>
                <c:pt idx="8728">
                  <c:v>60.435580000000002</c:v>
                </c:pt>
                <c:pt idx="8729">
                  <c:v>60.435580000000002</c:v>
                </c:pt>
                <c:pt idx="8730">
                  <c:v>60.435580000000002</c:v>
                </c:pt>
                <c:pt idx="8731">
                  <c:v>60.434109999999997</c:v>
                </c:pt>
                <c:pt idx="8732">
                  <c:v>60.434109999999997</c:v>
                </c:pt>
                <c:pt idx="8733">
                  <c:v>60.434109999999997</c:v>
                </c:pt>
                <c:pt idx="8734">
                  <c:v>60.431089999999998</c:v>
                </c:pt>
                <c:pt idx="8735">
                  <c:v>60.431089999999998</c:v>
                </c:pt>
                <c:pt idx="8736">
                  <c:v>60.431089999999998</c:v>
                </c:pt>
                <c:pt idx="8737">
                  <c:v>60.431089999999998</c:v>
                </c:pt>
                <c:pt idx="8738">
                  <c:v>60.435940000000002</c:v>
                </c:pt>
                <c:pt idx="8739">
                  <c:v>60.435940000000002</c:v>
                </c:pt>
                <c:pt idx="8740">
                  <c:v>60.435940000000002</c:v>
                </c:pt>
                <c:pt idx="8741">
                  <c:v>60.435940000000002</c:v>
                </c:pt>
                <c:pt idx="8742">
                  <c:v>60.434480000000001</c:v>
                </c:pt>
                <c:pt idx="8743">
                  <c:v>60.434480000000001</c:v>
                </c:pt>
                <c:pt idx="8744">
                  <c:v>60.434480000000001</c:v>
                </c:pt>
                <c:pt idx="8745">
                  <c:v>60.432589999999998</c:v>
                </c:pt>
                <c:pt idx="8746">
                  <c:v>60.432589999999998</c:v>
                </c:pt>
                <c:pt idx="8747">
                  <c:v>60.432589999999998</c:v>
                </c:pt>
                <c:pt idx="8748">
                  <c:v>60.432589999999998</c:v>
                </c:pt>
                <c:pt idx="8749">
                  <c:v>60.429600000000001</c:v>
                </c:pt>
                <c:pt idx="8750">
                  <c:v>60.429600000000001</c:v>
                </c:pt>
                <c:pt idx="8751">
                  <c:v>60.429600000000001</c:v>
                </c:pt>
                <c:pt idx="8752">
                  <c:v>60.429600000000001</c:v>
                </c:pt>
                <c:pt idx="8753">
                  <c:v>60.430729999999997</c:v>
                </c:pt>
                <c:pt idx="8754">
                  <c:v>60.430729999999997</c:v>
                </c:pt>
                <c:pt idx="8755">
                  <c:v>60.430729999999997</c:v>
                </c:pt>
                <c:pt idx="8756">
                  <c:v>60.437100000000001</c:v>
                </c:pt>
                <c:pt idx="8757">
                  <c:v>60.437100000000001</c:v>
                </c:pt>
                <c:pt idx="8758">
                  <c:v>60.437100000000001</c:v>
                </c:pt>
                <c:pt idx="8759">
                  <c:v>60.437100000000001</c:v>
                </c:pt>
                <c:pt idx="8760">
                  <c:v>60.434840000000001</c:v>
                </c:pt>
                <c:pt idx="8761">
                  <c:v>60.434840000000001</c:v>
                </c:pt>
                <c:pt idx="8762">
                  <c:v>60.434840000000001</c:v>
                </c:pt>
                <c:pt idx="8763">
                  <c:v>60.434840000000001</c:v>
                </c:pt>
                <c:pt idx="8764">
                  <c:v>60.434480000000001</c:v>
                </c:pt>
                <c:pt idx="8765">
                  <c:v>60.434480000000001</c:v>
                </c:pt>
                <c:pt idx="8766">
                  <c:v>60.434480000000001</c:v>
                </c:pt>
                <c:pt idx="8767">
                  <c:v>60.434480000000001</c:v>
                </c:pt>
                <c:pt idx="8768">
                  <c:v>60.434840000000001</c:v>
                </c:pt>
                <c:pt idx="8769">
                  <c:v>60.434840000000001</c:v>
                </c:pt>
                <c:pt idx="8770">
                  <c:v>60.434840000000001</c:v>
                </c:pt>
                <c:pt idx="8771">
                  <c:v>60.432589999999998</c:v>
                </c:pt>
                <c:pt idx="8772">
                  <c:v>60.432589999999998</c:v>
                </c:pt>
                <c:pt idx="8773">
                  <c:v>60.432589999999998</c:v>
                </c:pt>
                <c:pt idx="8774">
                  <c:v>60.432589999999998</c:v>
                </c:pt>
                <c:pt idx="8775">
                  <c:v>60.434840000000001</c:v>
                </c:pt>
                <c:pt idx="8776">
                  <c:v>60.434840000000001</c:v>
                </c:pt>
                <c:pt idx="8777">
                  <c:v>60.434840000000001</c:v>
                </c:pt>
                <c:pt idx="8778">
                  <c:v>60.434840000000001</c:v>
                </c:pt>
                <c:pt idx="8779">
                  <c:v>60.429600000000001</c:v>
                </c:pt>
                <c:pt idx="8780">
                  <c:v>60.429600000000001</c:v>
                </c:pt>
                <c:pt idx="8781">
                  <c:v>60.429600000000001</c:v>
                </c:pt>
                <c:pt idx="8782">
                  <c:v>60.429600000000001</c:v>
                </c:pt>
                <c:pt idx="8783">
                  <c:v>60.429600000000001</c:v>
                </c:pt>
                <c:pt idx="8784">
                  <c:v>60.429600000000001</c:v>
                </c:pt>
                <c:pt idx="8785">
                  <c:v>60.429600000000001</c:v>
                </c:pt>
                <c:pt idx="8786">
                  <c:v>60.429600000000001</c:v>
                </c:pt>
                <c:pt idx="8787">
                  <c:v>60.429600000000001</c:v>
                </c:pt>
                <c:pt idx="8788">
                  <c:v>60.444180000000003</c:v>
                </c:pt>
                <c:pt idx="8789">
                  <c:v>60.444180000000003</c:v>
                </c:pt>
                <c:pt idx="8790">
                  <c:v>60.444180000000003</c:v>
                </c:pt>
                <c:pt idx="8791">
                  <c:v>60.444180000000003</c:v>
                </c:pt>
                <c:pt idx="8792">
                  <c:v>60.443820000000002</c:v>
                </c:pt>
                <c:pt idx="8793">
                  <c:v>60.443820000000002</c:v>
                </c:pt>
                <c:pt idx="8794">
                  <c:v>60.443820000000002</c:v>
                </c:pt>
                <c:pt idx="8795">
                  <c:v>60.432220000000001</c:v>
                </c:pt>
                <c:pt idx="8796">
                  <c:v>60.432220000000001</c:v>
                </c:pt>
                <c:pt idx="8797">
                  <c:v>60.432220000000001</c:v>
                </c:pt>
                <c:pt idx="8798">
                  <c:v>60.432220000000001</c:v>
                </c:pt>
                <c:pt idx="8799">
                  <c:v>60.434080000000002</c:v>
                </c:pt>
                <c:pt idx="8800">
                  <c:v>60.434080000000002</c:v>
                </c:pt>
                <c:pt idx="8801">
                  <c:v>60.434080000000002</c:v>
                </c:pt>
                <c:pt idx="8802">
                  <c:v>60.434080000000002</c:v>
                </c:pt>
                <c:pt idx="8803">
                  <c:v>60.441560000000003</c:v>
                </c:pt>
                <c:pt idx="8804">
                  <c:v>60.441560000000003</c:v>
                </c:pt>
                <c:pt idx="8805">
                  <c:v>60.441560000000003</c:v>
                </c:pt>
                <c:pt idx="8806">
                  <c:v>60.441560000000003</c:v>
                </c:pt>
                <c:pt idx="8807">
                  <c:v>60.441560000000003</c:v>
                </c:pt>
                <c:pt idx="8808">
                  <c:v>60.441560000000003</c:v>
                </c:pt>
                <c:pt idx="8809">
                  <c:v>60.441560000000003</c:v>
                </c:pt>
                <c:pt idx="8810">
                  <c:v>60.438929999999999</c:v>
                </c:pt>
                <c:pt idx="8811">
                  <c:v>60.438929999999999</c:v>
                </c:pt>
                <c:pt idx="8812">
                  <c:v>60.438929999999999</c:v>
                </c:pt>
                <c:pt idx="8813">
                  <c:v>60.438929999999999</c:v>
                </c:pt>
                <c:pt idx="8814">
                  <c:v>60.439360000000001</c:v>
                </c:pt>
                <c:pt idx="8815">
                  <c:v>60.439360000000001</c:v>
                </c:pt>
                <c:pt idx="8816">
                  <c:v>60.439360000000001</c:v>
                </c:pt>
                <c:pt idx="8817">
                  <c:v>60.439360000000001</c:v>
                </c:pt>
                <c:pt idx="8818">
                  <c:v>60.439360000000001</c:v>
                </c:pt>
                <c:pt idx="8819">
                  <c:v>60.439360000000001</c:v>
                </c:pt>
                <c:pt idx="8820">
                  <c:v>60.439360000000001</c:v>
                </c:pt>
                <c:pt idx="8821">
                  <c:v>60.436369999999997</c:v>
                </c:pt>
                <c:pt idx="8822">
                  <c:v>60.436369999999997</c:v>
                </c:pt>
                <c:pt idx="8823">
                  <c:v>60.436369999999997</c:v>
                </c:pt>
                <c:pt idx="8824">
                  <c:v>60.436369999999997</c:v>
                </c:pt>
                <c:pt idx="8825">
                  <c:v>60.429600000000001</c:v>
                </c:pt>
                <c:pt idx="8826">
                  <c:v>60.429600000000001</c:v>
                </c:pt>
                <c:pt idx="8827">
                  <c:v>60.429600000000001</c:v>
                </c:pt>
                <c:pt idx="8828">
                  <c:v>60.429600000000001</c:v>
                </c:pt>
                <c:pt idx="8829">
                  <c:v>60.434809999999999</c:v>
                </c:pt>
                <c:pt idx="8830">
                  <c:v>60.434809999999999</c:v>
                </c:pt>
                <c:pt idx="8831">
                  <c:v>60.434809999999999</c:v>
                </c:pt>
                <c:pt idx="8832">
                  <c:v>60.442320000000002</c:v>
                </c:pt>
                <c:pt idx="8833">
                  <c:v>60.442320000000002</c:v>
                </c:pt>
                <c:pt idx="8834">
                  <c:v>60.442320000000002</c:v>
                </c:pt>
                <c:pt idx="8835">
                  <c:v>60.442320000000002</c:v>
                </c:pt>
                <c:pt idx="8836">
                  <c:v>60.442320000000002</c:v>
                </c:pt>
                <c:pt idx="8837">
                  <c:v>60.442320000000002</c:v>
                </c:pt>
                <c:pt idx="8838">
                  <c:v>60.43674</c:v>
                </c:pt>
                <c:pt idx="8839">
                  <c:v>60.43674</c:v>
                </c:pt>
                <c:pt idx="8840">
                  <c:v>60.43674</c:v>
                </c:pt>
                <c:pt idx="8841">
                  <c:v>60.43674</c:v>
                </c:pt>
                <c:pt idx="8842">
                  <c:v>60.435969999999998</c:v>
                </c:pt>
                <c:pt idx="8843">
                  <c:v>60.435969999999998</c:v>
                </c:pt>
                <c:pt idx="8844">
                  <c:v>60.435969999999998</c:v>
                </c:pt>
                <c:pt idx="8845">
                  <c:v>60.438929999999999</c:v>
                </c:pt>
                <c:pt idx="8846">
                  <c:v>60.438929999999999</c:v>
                </c:pt>
                <c:pt idx="8847">
                  <c:v>60.438929999999999</c:v>
                </c:pt>
                <c:pt idx="8848">
                  <c:v>60.438929999999999</c:v>
                </c:pt>
                <c:pt idx="8849">
                  <c:v>60.441189999999999</c:v>
                </c:pt>
                <c:pt idx="8850">
                  <c:v>60.441189999999999</c:v>
                </c:pt>
                <c:pt idx="8851">
                  <c:v>60.441189999999999</c:v>
                </c:pt>
                <c:pt idx="8852">
                  <c:v>60.441189999999999</c:v>
                </c:pt>
                <c:pt idx="8853">
                  <c:v>60.446809999999999</c:v>
                </c:pt>
                <c:pt idx="8854">
                  <c:v>60.446809999999999</c:v>
                </c:pt>
                <c:pt idx="8855">
                  <c:v>60.446809999999999</c:v>
                </c:pt>
                <c:pt idx="8856">
                  <c:v>60.447539999999996</c:v>
                </c:pt>
                <c:pt idx="8857">
                  <c:v>60.447539999999996</c:v>
                </c:pt>
                <c:pt idx="8858">
                  <c:v>60.447539999999996</c:v>
                </c:pt>
                <c:pt idx="8859">
                  <c:v>60.447539999999996</c:v>
                </c:pt>
                <c:pt idx="8860">
                  <c:v>60.446809999999999</c:v>
                </c:pt>
                <c:pt idx="8861">
                  <c:v>60.446809999999999</c:v>
                </c:pt>
                <c:pt idx="8862">
                  <c:v>60.446809999999999</c:v>
                </c:pt>
                <c:pt idx="8863">
                  <c:v>60.446809999999999</c:v>
                </c:pt>
                <c:pt idx="8864">
                  <c:v>60.446040000000004</c:v>
                </c:pt>
                <c:pt idx="8865">
                  <c:v>60.446040000000004</c:v>
                </c:pt>
                <c:pt idx="8866">
                  <c:v>60.446040000000004</c:v>
                </c:pt>
                <c:pt idx="8867">
                  <c:v>60.443820000000002</c:v>
                </c:pt>
                <c:pt idx="8868">
                  <c:v>60.443820000000002</c:v>
                </c:pt>
                <c:pt idx="8869">
                  <c:v>60.443820000000002</c:v>
                </c:pt>
                <c:pt idx="8870">
                  <c:v>60.443820000000002</c:v>
                </c:pt>
                <c:pt idx="8871">
                  <c:v>60.444920000000003</c:v>
                </c:pt>
                <c:pt idx="8872">
                  <c:v>60.444920000000003</c:v>
                </c:pt>
                <c:pt idx="8873">
                  <c:v>60.444920000000003</c:v>
                </c:pt>
                <c:pt idx="8874" formatCode="0.00">
                  <c:v>60.444920000000003</c:v>
                </c:pt>
                <c:pt idx="8875" formatCode="0.00">
                  <c:v>60.444920000000003</c:v>
                </c:pt>
                <c:pt idx="8876" formatCode="0.00">
                  <c:v>60.444920000000003</c:v>
                </c:pt>
                <c:pt idx="8877" formatCode="0.00">
                  <c:v>60.440060000000003</c:v>
                </c:pt>
                <c:pt idx="8878" formatCode="0.00">
                  <c:v>60.440060000000003</c:v>
                </c:pt>
                <c:pt idx="8879" formatCode="0.00">
                  <c:v>60.440060000000003</c:v>
                </c:pt>
                <c:pt idx="8880" formatCode="0.00">
                  <c:v>60.442659999999997</c:v>
                </c:pt>
                <c:pt idx="8881" formatCode="0.00">
                  <c:v>60.442659999999997</c:v>
                </c:pt>
                <c:pt idx="8882" formatCode="0.00">
                  <c:v>60.442659999999997</c:v>
                </c:pt>
                <c:pt idx="8883" formatCode="0.00">
                  <c:v>60.442659999999997</c:v>
                </c:pt>
                <c:pt idx="8884" formatCode="0.00">
                  <c:v>60.453159999999997</c:v>
                </c:pt>
                <c:pt idx="8885" formatCode="0.00">
                  <c:v>60.453159999999997</c:v>
                </c:pt>
                <c:pt idx="8886" formatCode="0.00">
                  <c:v>60.453159999999997</c:v>
                </c:pt>
                <c:pt idx="8887" formatCode="0.00">
                  <c:v>60.453159999999997</c:v>
                </c:pt>
                <c:pt idx="8888" formatCode="0.00">
                  <c:v>60.451630000000002</c:v>
                </c:pt>
                <c:pt idx="8889" formatCode="0.00">
                  <c:v>60.451630000000002</c:v>
                </c:pt>
                <c:pt idx="8890" formatCode="0.00">
                  <c:v>60.451630000000002</c:v>
                </c:pt>
                <c:pt idx="8891" formatCode="0.00">
                  <c:v>60.451630000000002</c:v>
                </c:pt>
                <c:pt idx="8892" formatCode="0.00">
                  <c:v>60.444920000000003</c:v>
                </c:pt>
                <c:pt idx="8893" formatCode="0.00">
                  <c:v>60.444920000000003</c:v>
                </c:pt>
                <c:pt idx="8894" formatCode="0.00">
                  <c:v>60.444920000000003</c:v>
                </c:pt>
                <c:pt idx="8895" formatCode="0.00">
                  <c:v>60.44717</c:v>
                </c:pt>
                <c:pt idx="8896" formatCode="0.00">
                  <c:v>60.44717</c:v>
                </c:pt>
                <c:pt idx="8897" formatCode="0.00">
                  <c:v>60.44717</c:v>
                </c:pt>
                <c:pt idx="8898" formatCode="0.00">
                  <c:v>60.44717</c:v>
                </c:pt>
                <c:pt idx="8899" formatCode="0.00">
                  <c:v>60.451259999999998</c:v>
                </c:pt>
                <c:pt idx="8900" formatCode="0.00">
                  <c:v>60.451259999999998</c:v>
                </c:pt>
                <c:pt idx="8901" formatCode="0.00">
                  <c:v>60.451259999999998</c:v>
                </c:pt>
                <c:pt idx="8902" formatCode="0.00">
                  <c:v>60.451259999999998</c:v>
                </c:pt>
                <c:pt idx="8903" formatCode="0.00">
                  <c:v>60.451659999999997</c:v>
                </c:pt>
                <c:pt idx="8904" formatCode="0.00">
                  <c:v>60.451659999999997</c:v>
                </c:pt>
                <c:pt idx="8905" formatCode="0.00">
                  <c:v>60.451659999999997</c:v>
                </c:pt>
                <c:pt idx="8906" formatCode="0.00">
                  <c:v>60.449800000000003</c:v>
                </c:pt>
                <c:pt idx="8907" formatCode="0.00">
                  <c:v>60.449800000000003</c:v>
                </c:pt>
                <c:pt idx="8908" formatCode="0.00">
                  <c:v>60.449800000000003</c:v>
                </c:pt>
                <c:pt idx="8909" formatCode="0.00">
                  <c:v>60.449800000000003</c:v>
                </c:pt>
                <c:pt idx="8910" formatCode="0.00">
                  <c:v>60.448270000000001</c:v>
                </c:pt>
                <c:pt idx="8911" formatCode="0.00">
                  <c:v>60.448270000000001</c:v>
                </c:pt>
                <c:pt idx="8912" formatCode="0.00">
                  <c:v>60.448270000000001</c:v>
                </c:pt>
                <c:pt idx="8913" formatCode="0.00">
                  <c:v>60.448270000000001</c:v>
                </c:pt>
                <c:pt idx="8914" formatCode="0.00">
                  <c:v>60.44791</c:v>
                </c:pt>
                <c:pt idx="8915" formatCode="0.00">
                  <c:v>60.44791</c:v>
                </c:pt>
                <c:pt idx="8916" formatCode="0.00">
                  <c:v>60.44791</c:v>
                </c:pt>
                <c:pt idx="8917" formatCode="0.00">
                  <c:v>60.44791</c:v>
                </c:pt>
                <c:pt idx="8918" formatCode="0.00">
                  <c:v>60.448270000000001</c:v>
                </c:pt>
                <c:pt idx="8919" formatCode="0.00">
                  <c:v>60.448270000000001</c:v>
                </c:pt>
                <c:pt idx="8920" formatCode="0.00">
                  <c:v>60.448270000000001</c:v>
                </c:pt>
                <c:pt idx="8921" formatCode="0.00">
                  <c:v>60.451659999999997</c:v>
                </c:pt>
                <c:pt idx="8922" formatCode="0.00">
                  <c:v>60.451659999999997</c:v>
                </c:pt>
                <c:pt idx="8923" formatCode="0.00">
                  <c:v>60.451659999999997</c:v>
                </c:pt>
                <c:pt idx="8924" formatCode="0.00">
                  <c:v>60.451659999999997</c:v>
                </c:pt>
                <c:pt idx="8925" formatCode="0.00">
                  <c:v>60.450530000000001</c:v>
                </c:pt>
                <c:pt idx="8926" formatCode="0.00">
                  <c:v>60.450530000000001</c:v>
                </c:pt>
                <c:pt idx="8927" formatCode="0.00">
                  <c:v>60.450530000000001</c:v>
                </c:pt>
                <c:pt idx="8928" formatCode="0.00">
                  <c:v>60.450530000000001</c:v>
                </c:pt>
                <c:pt idx="8929" formatCode="0.00">
                  <c:v>60.450899999999997</c:v>
                </c:pt>
                <c:pt idx="8930" formatCode="0.00">
                  <c:v>60.450899999999997</c:v>
                </c:pt>
                <c:pt idx="8931" formatCode="0.00">
                  <c:v>60.450899999999997</c:v>
                </c:pt>
                <c:pt idx="8932" formatCode="0.00">
                  <c:v>60.454279999999997</c:v>
                </c:pt>
                <c:pt idx="8933" formatCode="0.00">
                  <c:v>60.454279999999997</c:v>
                </c:pt>
                <c:pt idx="8934" formatCode="0.00">
                  <c:v>60.454279999999997</c:v>
                </c:pt>
                <c:pt idx="8935" formatCode="0.00">
                  <c:v>60.454279999999997</c:v>
                </c:pt>
                <c:pt idx="8936" formatCode="0.00">
                  <c:v>60.454650000000001</c:v>
                </c:pt>
                <c:pt idx="8937" formatCode="0.00">
                  <c:v>60.454650000000001</c:v>
                </c:pt>
                <c:pt idx="8938" formatCode="0.00">
                  <c:v>60.454650000000001</c:v>
                </c:pt>
                <c:pt idx="8939" formatCode="0.00">
                  <c:v>60.454650000000001</c:v>
                </c:pt>
                <c:pt idx="8940" formatCode="0.00">
                  <c:v>60.453890000000001</c:v>
                </c:pt>
                <c:pt idx="8941" formatCode="0.00">
                  <c:v>60.453890000000001</c:v>
                </c:pt>
                <c:pt idx="8942" formatCode="0.00">
                  <c:v>60.453890000000001</c:v>
                </c:pt>
                <c:pt idx="8943" formatCode="0.00">
                  <c:v>60.456879999999998</c:v>
                </c:pt>
                <c:pt idx="8944" formatCode="0.00">
                  <c:v>60.456879999999998</c:v>
                </c:pt>
                <c:pt idx="8945" formatCode="0.00">
                  <c:v>60.456879999999998</c:v>
                </c:pt>
                <c:pt idx="8946" formatCode="0.00">
                  <c:v>60.456879999999998</c:v>
                </c:pt>
                <c:pt idx="8947" formatCode="0.00">
                  <c:v>60.456150000000001</c:v>
                </c:pt>
                <c:pt idx="8948" formatCode="0.00">
                  <c:v>60.456150000000001</c:v>
                </c:pt>
                <c:pt idx="8949" formatCode="0.00">
                  <c:v>60.456150000000001</c:v>
                </c:pt>
                <c:pt idx="8950" formatCode="0.00">
                  <c:v>60.456150000000001</c:v>
                </c:pt>
                <c:pt idx="8951" formatCode="0.00">
                  <c:v>60.455410000000001</c:v>
                </c:pt>
                <c:pt idx="8952" formatCode="0.00">
                  <c:v>60.455410000000001</c:v>
                </c:pt>
                <c:pt idx="8953" formatCode="0.00">
                  <c:v>60.455410000000001</c:v>
                </c:pt>
                <c:pt idx="8954" formatCode="0.00">
                  <c:v>60.455410000000001</c:v>
                </c:pt>
                <c:pt idx="8955" formatCode="0.00">
                  <c:v>60.454250000000002</c:v>
                </c:pt>
                <c:pt idx="8956" formatCode="0.00">
                  <c:v>60.454250000000002</c:v>
                </c:pt>
                <c:pt idx="8957" formatCode="0.00">
                  <c:v>60.454250000000002</c:v>
                </c:pt>
                <c:pt idx="8958" formatCode="0.00">
                  <c:v>60.453130000000002</c:v>
                </c:pt>
                <c:pt idx="8959" formatCode="0.00">
                  <c:v>60.453130000000002</c:v>
                </c:pt>
                <c:pt idx="8960" formatCode="0.00">
                  <c:v>60.453130000000002</c:v>
                </c:pt>
                <c:pt idx="8961" formatCode="0.00">
                  <c:v>60.453130000000002</c:v>
                </c:pt>
                <c:pt idx="8962" formatCode="0.00">
                  <c:v>60.453130000000002</c:v>
                </c:pt>
                <c:pt idx="8963" formatCode="0.00">
                  <c:v>60.453130000000002</c:v>
                </c:pt>
                <c:pt idx="8964" formatCode="0.00">
                  <c:v>60.454650000000001</c:v>
                </c:pt>
                <c:pt idx="8965" formatCode="0.00">
                  <c:v>60.454650000000001</c:v>
                </c:pt>
                <c:pt idx="8966" formatCode="0.00">
                  <c:v>60.454650000000001</c:v>
                </c:pt>
                <c:pt idx="8967" formatCode="0.00">
                  <c:v>60.454650000000001</c:v>
                </c:pt>
                <c:pt idx="8968" formatCode="0.00">
                  <c:v>60.453519999999997</c:v>
                </c:pt>
                <c:pt idx="8969" formatCode="0.00">
                  <c:v>60.453519999999997</c:v>
                </c:pt>
                <c:pt idx="8970" formatCode="0.00">
                  <c:v>60.453519999999997</c:v>
                </c:pt>
                <c:pt idx="8971" formatCode="0.00">
                  <c:v>60.459139999999998</c:v>
                </c:pt>
                <c:pt idx="8972" formatCode="0.00">
                  <c:v>60.459139999999998</c:v>
                </c:pt>
                <c:pt idx="8973" formatCode="0.00">
                  <c:v>60.459139999999998</c:v>
                </c:pt>
                <c:pt idx="8974" formatCode="0.00">
                  <c:v>60.459139999999998</c:v>
                </c:pt>
                <c:pt idx="8975" formatCode="0.00">
                  <c:v>60.462490000000003</c:v>
                </c:pt>
                <c:pt idx="8976" formatCode="0.00">
                  <c:v>60.462490000000003</c:v>
                </c:pt>
                <c:pt idx="8977" formatCode="0.00">
                  <c:v>60.462490000000003</c:v>
                </c:pt>
                <c:pt idx="8978" formatCode="0.00">
                  <c:v>60.462490000000003</c:v>
                </c:pt>
                <c:pt idx="8979" formatCode="0.00">
                  <c:v>60.455379999999998</c:v>
                </c:pt>
                <c:pt idx="8980" formatCode="0.00">
                  <c:v>60.455379999999998</c:v>
                </c:pt>
                <c:pt idx="8981" formatCode="0.00">
                  <c:v>60.455379999999998</c:v>
                </c:pt>
                <c:pt idx="8982" formatCode="0.00">
                  <c:v>60.44791</c:v>
                </c:pt>
                <c:pt idx="8983" formatCode="0.00">
                  <c:v>60.44791</c:v>
                </c:pt>
                <c:pt idx="8984" formatCode="0.00">
                  <c:v>60.44791</c:v>
                </c:pt>
                <c:pt idx="8985" formatCode="0.00">
                  <c:v>60.44791</c:v>
                </c:pt>
                <c:pt idx="8986" formatCode="0.00">
                  <c:v>60.453890000000001</c:v>
                </c:pt>
                <c:pt idx="8987" formatCode="0.00">
                  <c:v>60.453890000000001</c:v>
                </c:pt>
                <c:pt idx="8988" formatCode="0.00">
                  <c:v>60.453890000000001</c:v>
                </c:pt>
                <c:pt idx="8989" formatCode="0.00">
                  <c:v>60.453890000000001</c:v>
                </c:pt>
                <c:pt idx="8990" formatCode="0.00">
                  <c:v>60.458770000000001</c:v>
                </c:pt>
                <c:pt idx="8991" formatCode="0.00">
                  <c:v>60.458770000000001</c:v>
                </c:pt>
                <c:pt idx="8992" formatCode="0.00">
                  <c:v>60.458770000000001</c:v>
                </c:pt>
                <c:pt idx="8993" formatCode="0.00">
                  <c:v>60.458770000000001</c:v>
                </c:pt>
                <c:pt idx="8994" formatCode="0.00">
                  <c:v>60.455750000000002</c:v>
                </c:pt>
                <c:pt idx="8995" formatCode="0.00">
                  <c:v>60.455750000000002</c:v>
                </c:pt>
                <c:pt idx="8996" formatCode="0.00">
                  <c:v>60.455750000000002</c:v>
                </c:pt>
                <c:pt idx="8997" formatCode="0.00">
                  <c:v>60.462490000000003</c:v>
                </c:pt>
                <c:pt idx="8998" formatCode="0.00">
                  <c:v>60.462490000000003</c:v>
                </c:pt>
                <c:pt idx="8999" formatCode="0.00">
                  <c:v>60.462490000000003</c:v>
                </c:pt>
                <c:pt idx="9000" formatCode="0.00">
                  <c:v>60.462490000000003</c:v>
                </c:pt>
                <c:pt idx="9001" formatCode="0.00">
                  <c:v>60.464390000000002</c:v>
                </c:pt>
                <c:pt idx="9002" formatCode="0.00">
                  <c:v>60.464390000000002</c:v>
                </c:pt>
                <c:pt idx="9003" formatCode="0.00">
                  <c:v>60.464390000000002</c:v>
                </c:pt>
                <c:pt idx="9004" formatCode="0.00">
                  <c:v>60.464390000000002</c:v>
                </c:pt>
                <c:pt idx="9005" formatCode="0.00">
                  <c:v>60.459499999999998</c:v>
                </c:pt>
                <c:pt idx="9006" formatCode="0.00">
                  <c:v>60.459499999999998</c:v>
                </c:pt>
                <c:pt idx="9007" formatCode="0.00">
                  <c:v>60.459499999999998</c:v>
                </c:pt>
                <c:pt idx="9008" formatCode="0.00">
                  <c:v>60.459139999999998</c:v>
                </c:pt>
                <c:pt idx="9009" formatCode="0.00">
                  <c:v>60.459139999999998</c:v>
                </c:pt>
                <c:pt idx="9010" formatCode="0.00">
                  <c:v>60.459139999999998</c:v>
                </c:pt>
                <c:pt idx="9011" formatCode="0.00">
                  <c:v>60.459139999999998</c:v>
                </c:pt>
                <c:pt idx="9012" formatCode="0.00">
                  <c:v>60.456510000000002</c:v>
                </c:pt>
                <c:pt idx="9013" formatCode="0.00">
                  <c:v>60.456510000000002</c:v>
                </c:pt>
                <c:pt idx="9014" formatCode="0.00">
                  <c:v>60.456510000000002</c:v>
                </c:pt>
                <c:pt idx="9015" formatCode="0.00">
                  <c:v>60.456510000000002</c:v>
                </c:pt>
                <c:pt idx="9016" formatCode="0.00">
                  <c:v>60.455779999999997</c:v>
                </c:pt>
                <c:pt idx="9017" formatCode="0.00">
                  <c:v>60.455779999999997</c:v>
                </c:pt>
                <c:pt idx="9018" formatCode="0.00">
                  <c:v>60.455779999999997</c:v>
                </c:pt>
                <c:pt idx="9019" formatCode="0.00">
                  <c:v>60.459870000000002</c:v>
                </c:pt>
                <c:pt idx="9020" formatCode="0.00">
                  <c:v>60.459870000000002</c:v>
                </c:pt>
                <c:pt idx="9021" formatCode="0.00">
                  <c:v>60.459870000000002</c:v>
                </c:pt>
                <c:pt idx="9022" formatCode="0.00">
                  <c:v>60.459870000000002</c:v>
                </c:pt>
                <c:pt idx="9023" formatCode="0.00">
                  <c:v>60.464019999999998</c:v>
                </c:pt>
                <c:pt idx="9024" formatCode="0.00">
                  <c:v>60.464019999999998</c:v>
                </c:pt>
                <c:pt idx="9025" formatCode="0.00">
                  <c:v>60.464019999999998</c:v>
                </c:pt>
                <c:pt idx="9026" formatCode="0.00">
                  <c:v>60.464019999999998</c:v>
                </c:pt>
                <c:pt idx="9027" formatCode="0.00">
                  <c:v>60.465879999999999</c:v>
                </c:pt>
                <c:pt idx="9028" formatCode="0.00">
                  <c:v>60.465879999999999</c:v>
                </c:pt>
                <c:pt idx="9029" formatCode="0.00">
                  <c:v>60.465879999999999</c:v>
                </c:pt>
                <c:pt idx="9030" formatCode="0.00">
                  <c:v>60.465879999999999</c:v>
                </c:pt>
                <c:pt idx="9031" formatCode="0.00">
                  <c:v>60.464750000000002</c:v>
                </c:pt>
                <c:pt idx="9032" formatCode="0.00">
                  <c:v>60.464750000000002</c:v>
                </c:pt>
                <c:pt idx="9033" formatCode="0.00">
                  <c:v>60.464750000000002</c:v>
                </c:pt>
                <c:pt idx="9034" formatCode="0.00">
                  <c:v>60.464750000000002</c:v>
                </c:pt>
                <c:pt idx="9035" formatCode="0.00">
                  <c:v>60.464750000000002</c:v>
                </c:pt>
                <c:pt idx="9036" formatCode="0.00">
                  <c:v>60.457639999999998</c:v>
                </c:pt>
                <c:pt idx="9037" formatCode="0.00">
                  <c:v>60.457639999999998</c:v>
                </c:pt>
                <c:pt idx="9038" formatCode="0.00">
                  <c:v>60.457639999999998</c:v>
                </c:pt>
                <c:pt idx="9039" formatCode="0.00">
                  <c:v>60.457639999999998</c:v>
                </c:pt>
                <c:pt idx="9040" formatCode="0.00">
                  <c:v>60.453159999999997</c:v>
                </c:pt>
                <c:pt idx="9041" formatCode="0.00">
                  <c:v>60.453159999999997</c:v>
                </c:pt>
                <c:pt idx="9042" formatCode="0.00">
                  <c:v>60.453159999999997</c:v>
                </c:pt>
                <c:pt idx="9043" formatCode="0.00">
                  <c:v>60.453159999999997</c:v>
                </c:pt>
                <c:pt idx="9044" formatCode="0.00">
                  <c:v>60.460239999999999</c:v>
                </c:pt>
                <c:pt idx="9045" formatCode="0.00">
                  <c:v>60.460239999999999</c:v>
                </c:pt>
                <c:pt idx="9046" formatCode="0.00">
                  <c:v>60.460239999999999</c:v>
                </c:pt>
                <c:pt idx="9047" formatCode="0.00">
                  <c:v>60.460999999999999</c:v>
                </c:pt>
                <c:pt idx="9048" formatCode="0.00">
                  <c:v>60.460999999999999</c:v>
                </c:pt>
                <c:pt idx="9049" formatCode="0.00">
                  <c:v>60.460999999999999</c:v>
                </c:pt>
                <c:pt idx="9050" formatCode="0.00">
                  <c:v>60.460999999999999</c:v>
                </c:pt>
                <c:pt idx="9051" formatCode="0.00">
                  <c:v>60.457610000000003</c:v>
                </c:pt>
                <c:pt idx="9052" formatCode="0.00">
                  <c:v>60.457610000000003</c:v>
                </c:pt>
                <c:pt idx="9053" formatCode="0.00">
                  <c:v>60.457610000000003</c:v>
                </c:pt>
                <c:pt idx="9054" formatCode="0.00">
                  <c:v>60.457610000000003</c:v>
                </c:pt>
                <c:pt idx="9055" formatCode="0.00">
                  <c:v>60.457610000000003</c:v>
                </c:pt>
                <c:pt idx="9056" formatCode="0.00">
                  <c:v>60.457610000000003</c:v>
                </c:pt>
                <c:pt idx="9057" formatCode="0.00">
                  <c:v>60.460270000000001</c:v>
                </c:pt>
                <c:pt idx="9058" formatCode="0.00">
                  <c:v>60.460270000000001</c:v>
                </c:pt>
                <c:pt idx="9059" formatCode="0.00">
                  <c:v>60.460270000000001</c:v>
                </c:pt>
                <c:pt idx="9060" formatCode="0.00">
                  <c:v>60.462130000000002</c:v>
                </c:pt>
                <c:pt idx="9061" formatCode="0.00">
                  <c:v>60.462130000000002</c:v>
                </c:pt>
                <c:pt idx="9062" formatCode="0.00">
                  <c:v>60.462130000000002</c:v>
                </c:pt>
                <c:pt idx="9063" formatCode="0.00">
                  <c:v>60.462130000000002</c:v>
                </c:pt>
                <c:pt idx="9064" formatCode="0.00">
                  <c:v>60.463990000000003</c:v>
                </c:pt>
                <c:pt idx="9065" formatCode="0.00">
                  <c:v>60.463990000000003</c:v>
                </c:pt>
                <c:pt idx="9066" formatCode="0.00">
                  <c:v>60.463990000000003</c:v>
                </c:pt>
                <c:pt idx="9067" formatCode="0.00">
                  <c:v>60.463990000000003</c:v>
                </c:pt>
                <c:pt idx="9068" formatCode="0.00">
                  <c:v>60.463230000000003</c:v>
                </c:pt>
                <c:pt idx="9069" formatCode="0.00">
                  <c:v>60.463230000000003</c:v>
                </c:pt>
                <c:pt idx="9070" formatCode="0.00">
                  <c:v>60.463230000000003</c:v>
                </c:pt>
                <c:pt idx="9071" formatCode="0.00">
                  <c:v>60.464750000000002</c:v>
                </c:pt>
                <c:pt idx="9072" formatCode="0.00">
                  <c:v>60.464750000000002</c:v>
                </c:pt>
                <c:pt idx="9073" formatCode="0.00">
                  <c:v>60.464750000000002</c:v>
                </c:pt>
                <c:pt idx="9074" formatCode="0.00">
                  <c:v>60.464750000000002</c:v>
                </c:pt>
                <c:pt idx="9075" formatCode="0.00">
                  <c:v>60.468870000000003</c:v>
                </c:pt>
                <c:pt idx="9076" formatCode="0.00">
                  <c:v>60.468870000000003</c:v>
                </c:pt>
                <c:pt idx="9077" formatCode="0.00">
                  <c:v>60.468870000000003</c:v>
                </c:pt>
                <c:pt idx="9078" formatCode="0.00">
                  <c:v>60.468870000000003</c:v>
                </c:pt>
                <c:pt idx="9079" formatCode="0.00">
                  <c:v>60.469639999999998</c:v>
                </c:pt>
                <c:pt idx="9080" formatCode="0.00">
                  <c:v>60.469639999999998</c:v>
                </c:pt>
                <c:pt idx="9081" formatCode="0.00">
                  <c:v>60.469639999999998</c:v>
                </c:pt>
                <c:pt idx="9082" formatCode="0.00">
                  <c:v>60.469639999999998</c:v>
                </c:pt>
                <c:pt idx="9083" formatCode="0.00">
                  <c:v>60.47</c:v>
                </c:pt>
                <c:pt idx="9084" formatCode="0.00">
                  <c:v>60.47</c:v>
                </c:pt>
                <c:pt idx="9085" formatCode="0.00">
                  <c:v>60.47</c:v>
                </c:pt>
                <c:pt idx="9086" formatCode="0.00">
                  <c:v>60.4711</c:v>
                </c:pt>
                <c:pt idx="9087" formatCode="0.00">
                  <c:v>60.4711</c:v>
                </c:pt>
                <c:pt idx="9088" formatCode="0.00">
                  <c:v>60.4711</c:v>
                </c:pt>
                <c:pt idx="9089" formatCode="0.00">
                  <c:v>60.4711</c:v>
                </c:pt>
                <c:pt idx="9090" formatCode="0.00">
                  <c:v>60.472990000000003</c:v>
                </c:pt>
                <c:pt idx="9091" formatCode="0.00">
                  <c:v>60.472990000000003</c:v>
                </c:pt>
                <c:pt idx="9092" formatCode="0.00">
                  <c:v>60.472990000000003</c:v>
                </c:pt>
                <c:pt idx="9093" formatCode="0.00">
                  <c:v>60.472990000000003</c:v>
                </c:pt>
                <c:pt idx="9094" formatCode="0.00">
                  <c:v>60.465879999999999</c:v>
                </c:pt>
                <c:pt idx="9095" formatCode="0.00">
                  <c:v>60.465879999999999</c:v>
                </c:pt>
                <c:pt idx="9096" formatCode="0.00">
                  <c:v>60.465879999999999</c:v>
                </c:pt>
                <c:pt idx="9097" formatCode="0.00">
                  <c:v>60.462859999999999</c:v>
                </c:pt>
                <c:pt idx="9098" formatCode="0.00">
                  <c:v>60.462859999999999</c:v>
                </c:pt>
                <c:pt idx="9099" formatCode="0.00">
                  <c:v>60.462859999999999</c:v>
                </c:pt>
                <c:pt idx="9100" formatCode="0.00">
                  <c:v>60.462859999999999</c:v>
                </c:pt>
                <c:pt idx="9101" formatCode="0.00">
                  <c:v>60.46658</c:v>
                </c:pt>
                <c:pt idx="9102" formatCode="0.00">
                  <c:v>60.46658</c:v>
                </c:pt>
                <c:pt idx="9103" formatCode="0.00">
                  <c:v>60.46658</c:v>
                </c:pt>
                <c:pt idx="9104" formatCode="0.00">
                  <c:v>60.46658</c:v>
                </c:pt>
                <c:pt idx="9105" formatCode="0.00">
                  <c:v>60.474089999999997</c:v>
                </c:pt>
                <c:pt idx="9106" formatCode="0.00">
                  <c:v>60.474089999999997</c:v>
                </c:pt>
                <c:pt idx="9107" formatCode="0.00">
                  <c:v>60.474089999999997</c:v>
                </c:pt>
                <c:pt idx="9108" formatCode="0.00">
                  <c:v>60.477449999999997</c:v>
                </c:pt>
                <c:pt idx="9109" formatCode="0.00">
                  <c:v>60.477449999999997</c:v>
                </c:pt>
                <c:pt idx="9110" formatCode="0.00">
                  <c:v>60.477449999999997</c:v>
                </c:pt>
                <c:pt idx="9111" formatCode="0.00">
                  <c:v>60.477449999999997</c:v>
                </c:pt>
                <c:pt idx="9112" formatCode="0.00">
                  <c:v>60.475189999999998</c:v>
                </c:pt>
                <c:pt idx="9113" formatCode="0.00">
                  <c:v>60.475189999999998</c:v>
                </c:pt>
                <c:pt idx="9114" formatCode="0.00">
                  <c:v>60.475189999999998</c:v>
                </c:pt>
                <c:pt idx="9115" formatCode="0.00">
                  <c:v>60.475189999999998</c:v>
                </c:pt>
                <c:pt idx="9116" formatCode="0.00">
                  <c:v>60.47372</c:v>
                </c:pt>
                <c:pt idx="9117" formatCode="0.00">
                  <c:v>60.47372</c:v>
                </c:pt>
                <c:pt idx="9118" formatCode="0.00">
                  <c:v>60.47372</c:v>
                </c:pt>
                <c:pt idx="9119" formatCode="0.00">
                  <c:v>60.47372</c:v>
                </c:pt>
                <c:pt idx="9120" formatCode="0.00">
                  <c:v>60.4696</c:v>
                </c:pt>
                <c:pt idx="9121" formatCode="0.00">
                  <c:v>60.4696</c:v>
                </c:pt>
                <c:pt idx="9122" formatCode="0.00">
                  <c:v>60.4696</c:v>
                </c:pt>
                <c:pt idx="9123" formatCode="0.00">
                  <c:v>60.471469999999997</c:v>
                </c:pt>
                <c:pt idx="9124" formatCode="0.00">
                  <c:v>60.471469999999997</c:v>
                </c:pt>
                <c:pt idx="9125" formatCode="0.00">
                  <c:v>60.471469999999997</c:v>
                </c:pt>
                <c:pt idx="9126" formatCode="0.00">
                  <c:v>60.471469999999997</c:v>
                </c:pt>
                <c:pt idx="9127" formatCode="0.00">
                  <c:v>60.470730000000003</c:v>
                </c:pt>
                <c:pt idx="9128" formatCode="0.00">
                  <c:v>60.470730000000003</c:v>
                </c:pt>
                <c:pt idx="9129" formatCode="0.00">
                  <c:v>60.470730000000003</c:v>
                </c:pt>
                <c:pt idx="9130" formatCode="0.00">
                  <c:v>60.470730000000003</c:v>
                </c:pt>
                <c:pt idx="9131" formatCode="0.00">
                  <c:v>60.470730000000003</c:v>
                </c:pt>
                <c:pt idx="9132" formatCode="0.00">
                  <c:v>60.470730000000003</c:v>
                </c:pt>
                <c:pt idx="9133" formatCode="0.00">
                  <c:v>60.471469999999997</c:v>
                </c:pt>
                <c:pt idx="9134" formatCode="0.00">
                  <c:v>60.471469999999997</c:v>
                </c:pt>
                <c:pt idx="9135" formatCode="0.00">
                  <c:v>60.471469999999997</c:v>
                </c:pt>
                <c:pt idx="9136" formatCode="0.00">
                  <c:v>60.472230000000003</c:v>
                </c:pt>
                <c:pt idx="9137" formatCode="0.00">
                  <c:v>60.472230000000003</c:v>
                </c:pt>
                <c:pt idx="9138" formatCode="0.00">
                  <c:v>60.472230000000003</c:v>
                </c:pt>
                <c:pt idx="9139" formatCode="0.00">
                  <c:v>60.472230000000003</c:v>
                </c:pt>
                <c:pt idx="9140" formatCode="0.00">
                  <c:v>60.470730000000003</c:v>
                </c:pt>
                <c:pt idx="9141" formatCode="0.00">
                  <c:v>60.470730000000003</c:v>
                </c:pt>
                <c:pt idx="9142" formatCode="0.00">
                  <c:v>60.470730000000003</c:v>
                </c:pt>
                <c:pt idx="9143" formatCode="0.00">
                  <c:v>60.470730000000003</c:v>
                </c:pt>
                <c:pt idx="9144" formatCode="0.00">
                  <c:v>60.472230000000003</c:v>
                </c:pt>
                <c:pt idx="9145" formatCode="0.00">
                  <c:v>60.472230000000003</c:v>
                </c:pt>
                <c:pt idx="9146" formatCode="0.00">
                  <c:v>60.472230000000003</c:v>
                </c:pt>
                <c:pt idx="9147" formatCode="0.00">
                  <c:v>60.4726</c:v>
                </c:pt>
                <c:pt idx="9148" formatCode="0.00">
                  <c:v>60.4726</c:v>
                </c:pt>
                <c:pt idx="9149" formatCode="0.00">
                  <c:v>60.4726</c:v>
                </c:pt>
                <c:pt idx="9150" formatCode="0.00">
                  <c:v>60.4726</c:v>
                </c:pt>
                <c:pt idx="9151" formatCode="0.00">
                  <c:v>60.47372</c:v>
                </c:pt>
                <c:pt idx="9152" formatCode="0.00">
                  <c:v>60.47372</c:v>
                </c:pt>
                <c:pt idx="9153" formatCode="0.00">
                  <c:v>60.47372</c:v>
                </c:pt>
                <c:pt idx="9154" formatCode="0.00">
                  <c:v>60.47372</c:v>
                </c:pt>
                <c:pt idx="9155" formatCode="0.00">
                  <c:v>60.47748</c:v>
                </c:pt>
                <c:pt idx="9156" formatCode="0.00">
                  <c:v>60.47748</c:v>
                </c:pt>
                <c:pt idx="9157" formatCode="0.00">
                  <c:v>60.47748</c:v>
                </c:pt>
                <c:pt idx="9158" formatCode="0.00">
                  <c:v>60.47748</c:v>
                </c:pt>
                <c:pt idx="9159" formatCode="0.00">
                  <c:v>60.475189999999998</c:v>
                </c:pt>
                <c:pt idx="9160" formatCode="0.00">
                  <c:v>60.475189999999998</c:v>
                </c:pt>
                <c:pt idx="9161" formatCode="0.00">
                  <c:v>60.475189999999998</c:v>
                </c:pt>
                <c:pt idx="9162" formatCode="0.00">
                  <c:v>60.472200000000001</c:v>
                </c:pt>
                <c:pt idx="9163" formatCode="0.00">
                  <c:v>60.472200000000001</c:v>
                </c:pt>
                <c:pt idx="9164" formatCode="0.00">
                  <c:v>60.472200000000001</c:v>
                </c:pt>
                <c:pt idx="9165" formatCode="0.00">
                  <c:v>60.472200000000001</c:v>
                </c:pt>
                <c:pt idx="9166" formatCode="0.00">
                  <c:v>60.4726</c:v>
                </c:pt>
                <c:pt idx="9167" formatCode="0.00">
                  <c:v>60.4726</c:v>
                </c:pt>
                <c:pt idx="9168" formatCode="0.00">
                  <c:v>60.4726</c:v>
                </c:pt>
                <c:pt idx="9169" formatCode="0.00">
                  <c:v>60.4726</c:v>
                </c:pt>
                <c:pt idx="9170" formatCode="0.00">
                  <c:v>60.471469999999997</c:v>
                </c:pt>
                <c:pt idx="9171" formatCode="0.00">
                  <c:v>60.471469999999997</c:v>
                </c:pt>
                <c:pt idx="9172" formatCode="0.00">
                  <c:v>60.471469999999997</c:v>
                </c:pt>
                <c:pt idx="9173" formatCode="0.00">
                  <c:v>60.471829999999997</c:v>
                </c:pt>
                <c:pt idx="9174" formatCode="0.00">
                  <c:v>60.471829999999997</c:v>
                </c:pt>
                <c:pt idx="9175" formatCode="0.00">
                  <c:v>60.471829999999997</c:v>
                </c:pt>
                <c:pt idx="9176" formatCode="0.00">
                  <c:v>60.471829999999997</c:v>
                </c:pt>
                <c:pt idx="9177" formatCode="0.00">
                  <c:v>60.47336</c:v>
                </c:pt>
                <c:pt idx="9178" formatCode="0.00">
                  <c:v>60.47336</c:v>
                </c:pt>
                <c:pt idx="9179" formatCode="0.00">
                  <c:v>60.47336</c:v>
                </c:pt>
                <c:pt idx="9180" formatCode="0.00">
                  <c:v>60.47336</c:v>
                </c:pt>
                <c:pt idx="9181" formatCode="0.00">
                  <c:v>60.474490000000003</c:v>
                </c:pt>
                <c:pt idx="9182" formatCode="0.00">
                  <c:v>60.474490000000003</c:v>
                </c:pt>
                <c:pt idx="9183" formatCode="0.00">
                  <c:v>60.474490000000003</c:v>
                </c:pt>
                <c:pt idx="9184" formatCode="0.00">
                  <c:v>60.47672</c:v>
                </c:pt>
                <c:pt idx="9185" formatCode="0.00">
                  <c:v>60.47672</c:v>
                </c:pt>
                <c:pt idx="9186" formatCode="0.00">
                  <c:v>60.47672</c:v>
                </c:pt>
                <c:pt idx="9187" formatCode="0.00">
                  <c:v>60.47672</c:v>
                </c:pt>
                <c:pt idx="9188" formatCode="0.00">
                  <c:v>60.480069999999998</c:v>
                </c:pt>
                <c:pt idx="9189" formatCode="0.00">
                  <c:v>60.480069999999998</c:v>
                </c:pt>
                <c:pt idx="9190" formatCode="0.00">
                  <c:v>60.480069999999998</c:v>
                </c:pt>
                <c:pt idx="9191" formatCode="0.00">
                  <c:v>60.480069999999998</c:v>
                </c:pt>
                <c:pt idx="9192" formatCode="0.00">
                  <c:v>60.478969999999997</c:v>
                </c:pt>
                <c:pt idx="9193" formatCode="0.00">
                  <c:v>60.478969999999997</c:v>
                </c:pt>
                <c:pt idx="9194" formatCode="0.00">
                  <c:v>60.478969999999997</c:v>
                </c:pt>
                <c:pt idx="9195" formatCode="0.00">
                  <c:v>60.478969999999997</c:v>
                </c:pt>
                <c:pt idx="9196" formatCode="0.00">
                  <c:v>60.475250000000003</c:v>
                </c:pt>
                <c:pt idx="9197" formatCode="0.00">
                  <c:v>60.475250000000003</c:v>
                </c:pt>
                <c:pt idx="9198" formatCode="0.00">
                  <c:v>60.475250000000003</c:v>
                </c:pt>
                <c:pt idx="9199" formatCode="0.00">
                  <c:v>60.474490000000003</c:v>
                </c:pt>
                <c:pt idx="9200" formatCode="0.00">
                  <c:v>60.474490000000003</c:v>
                </c:pt>
                <c:pt idx="9201" formatCode="0.00">
                  <c:v>60.474490000000003</c:v>
                </c:pt>
                <c:pt idx="9202" formatCode="0.00">
                  <c:v>60.474490000000003</c:v>
                </c:pt>
                <c:pt idx="9203" formatCode="0.00">
                  <c:v>60.474490000000003</c:v>
                </c:pt>
                <c:pt idx="9204" formatCode="0.00">
                  <c:v>60.474490000000003</c:v>
                </c:pt>
                <c:pt idx="9205" formatCode="0.00">
                  <c:v>60.480870000000003</c:v>
                </c:pt>
                <c:pt idx="9206" formatCode="0.00">
                  <c:v>60.480870000000003</c:v>
                </c:pt>
                <c:pt idx="9207" formatCode="0.00">
                  <c:v>60.480870000000003</c:v>
                </c:pt>
                <c:pt idx="9208" formatCode="0.00">
                  <c:v>60.480870000000003</c:v>
                </c:pt>
                <c:pt idx="9209" formatCode="0.00">
                  <c:v>60.483460000000001</c:v>
                </c:pt>
                <c:pt idx="9210" formatCode="0.00">
                  <c:v>60.483460000000001</c:v>
                </c:pt>
                <c:pt idx="9211" formatCode="0.00">
                  <c:v>60.483460000000001</c:v>
                </c:pt>
                <c:pt idx="9212" formatCode="0.00">
                  <c:v>60.478969999999997</c:v>
                </c:pt>
                <c:pt idx="9213" formatCode="0.00">
                  <c:v>60.478969999999997</c:v>
                </c:pt>
                <c:pt idx="9214" formatCode="0.00">
                  <c:v>60.478969999999997</c:v>
                </c:pt>
                <c:pt idx="9215" formatCode="0.00">
                  <c:v>60.478969999999997</c:v>
                </c:pt>
                <c:pt idx="9216" formatCode="0.00">
                  <c:v>60.4726</c:v>
                </c:pt>
                <c:pt idx="9217" formatCode="0.00">
                  <c:v>60.4726</c:v>
                </c:pt>
                <c:pt idx="9218" formatCode="0.00">
                  <c:v>60.4726</c:v>
                </c:pt>
                <c:pt idx="9219" formatCode="0.00">
                  <c:v>60.4726</c:v>
                </c:pt>
                <c:pt idx="9220" formatCode="0.00">
                  <c:v>60.4726</c:v>
                </c:pt>
                <c:pt idx="9221" formatCode="0.00">
                  <c:v>60.4726</c:v>
                </c:pt>
                <c:pt idx="9222" formatCode="0.00">
                  <c:v>60.472200000000001</c:v>
                </c:pt>
                <c:pt idx="9223" formatCode="0.00">
                  <c:v>60.472200000000001</c:v>
                </c:pt>
                <c:pt idx="9224" formatCode="0.00">
                  <c:v>60.472200000000001</c:v>
                </c:pt>
                <c:pt idx="9225" formatCode="0.00">
                  <c:v>60.480800000000002</c:v>
                </c:pt>
                <c:pt idx="9226" formatCode="0.00">
                  <c:v>60.480800000000002</c:v>
                </c:pt>
                <c:pt idx="9227" formatCode="0.00">
                  <c:v>60.480800000000002</c:v>
                </c:pt>
                <c:pt idx="9228" formatCode="0.00">
                  <c:v>60.480800000000002</c:v>
                </c:pt>
                <c:pt idx="9229" formatCode="0.00">
                  <c:v>60.487580000000001</c:v>
                </c:pt>
                <c:pt idx="9230" formatCode="0.00">
                  <c:v>60.487580000000001</c:v>
                </c:pt>
                <c:pt idx="9231" formatCode="0.00">
                  <c:v>60.487580000000001</c:v>
                </c:pt>
                <c:pt idx="9232" formatCode="0.00">
                  <c:v>60.487580000000001</c:v>
                </c:pt>
                <c:pt idx="9233" formatCode="0.00">
                  <c:v>60.489109999999997</c:v>
                </c:pt>
                <c:pt idx="9234" formatCode="0.00">
                  <c:v>60.489109999999997</c:v>
                </c:pt>
                <c:pt idx="9235" formatCode="0.00">
                  <c:v>60.489109999999997</c:v>
                </c:pt>
                <c:pt idx="9236" formatCode="0.00">
                  <c:v>60.4816</c:v>
                </c:pt>
                <c:pt idx="9237" formatCode="0.00">
                  <c:v>60.4816</c:v>
                </c:pt>
                <c:pt idx="9238" formatCode="0.00">
                  <c:v>60.4816</c:v>
                </c:pt>
                <c:pt idx="9239" formatCode="0.00">
                  <c:v>60.4816</c:v>
                </c:pt>
                <c:pt idx="9240" formatCode="0.00">
                  <c:v>60.47824</c:v>
                </c:pt>
                <c:pt idx="9241" formatCode="0.00">
                  <c:v>60.47824</c:v>
                </c:pt>
                <c:pt idx="9242" formatCode="0.00">
                  <c:v>60.47824</c:v>
                </c:pt>
                <c:pt idx="9243" formatCode="0.00">
                  <c:v>60.47824</c:v>
                </c:pt>
                <c:pt idx="9244" formatCode="0.00">
                  <c:v>60.47824</c:v>
                </c:pt>
                <c:pt idx="9245" formatCode="0.00">
                  <c:v>60.47824</c:v>
                </c:pt>
                <c:pt idx="9246" formatCode="0.00">
                  <c:v>60.47824</c:v>
                </c:pt>
                <c:pt idx="9247" formatCode="0.00">
                  <c:v>60.479340000000001</c:v>
                </c:pt>
                <c:pt idx="9248" formatCode="0.00">
                  <c:v>60.479340000000001</c:v>
                </c:pt>
                <c:pt idx="9249" formatCode="0.00">
                  <c:v>60.479340000000001</c:v>
                </c:pt>
                <c:pt idx="9250" formatCode="0.00">
                  <c:v>60.479340000000001</c:v>
                </c:pt>
                <c:pt idx="9251" formatCode="0.00">
                  <c:v>60.487580000000001</c:v>
                </c:pt>
                <c:pt idx="9252" formatCode="0.00">
                  <c:v>60.487580000000001</c:v>
                </c:pt>
                <c:pt idx="9253" formatCode="0.00">
                  <c:v>60.487580000000001</c:v>
                </c:pt>
                <c:pt idx="9254" formatCode="0.00">
                  <c:v>60.487580000000001</c:v>
                </c:pt>
                <c:pt idx="9255" formatCode="0.00">
                  <c:v>60.489840000000001</c:v>
                </c:pt>
                <c:pt idx="9256" formatCode="0.00">
                  <c:v>60.489840000000001</c:v>
                </c:pt>
                <c:pt idx="9257" formatCode="0.00">
                  <c:v>60.489840000000001</c:v>
                </c:pt>
                <c:pt idx="9258" formatCode="0.00">
                  <c:v>60.489840000000001</c:v>
                </c:pt>
                <c:pt idx="9259" formatCode="0.00">
                  <c:v>60.48648</c:v>
                </c:pt>
                <c:pt idx="9260" formatCode="0.00">
                  <c:v>60.48648</c:v>
                </c:pt>
                <c:pt idx="9261" formatCode="0.00">
                  <c:v>60.48648</c:v>
                </c:pt>
                <c:pt idx="9262" formatCode="0.00">
                  <c:v>60.486849999999997</c:v>
                </c:pt>
                <c:pt idx="9263" formatCode="0.00">
                  <c:v>60.486849999999997</c:v>
                </c:pt>
                <c:pt idx="9264" formatCode="0.00">
                  <c:v>60.486849999999997</c:v>
                </c:pt>
                <c:pt idx="9265" formatCode="0.00">
                  <c:v>60.486849999999997</c:v>
                </c:pt>
                <c:pt idx="9266" formatCode="0.00">
                  <c:v>60.485689999999998</c:v>
                </c:pt>
                <c:pt idx="9267" formatCode="0.00">
                  <c:v>60.485689999999998</c:v>
                </c:pt>
                <c:pt idx="9268" formatCode="0.00">
                  <c:v>60.485689999999998</c:v>
                </c:pt>
                <c:pt idx="9269" formatCode="0.00">
                  <c:v>60.485689999999998</c:v>
                </c:pt>
                <c:pt idx="9270" formatCode="0.00">
                  <c:v>60.482700000000001</c:v>
                </c:pt>
                <c:pt idx="9271" formatCode="0.00">
                  <c:v>60.482700000000001</c:v>
                </c:pt>
                <c:pt idx="9272" formatCode="0.00">
                  <c:v>60.482700000000001</c:v>
                </c:pt>
                <c:pt idx="9273" formatCode="0.00">
                  <c:v>60.48386</c:v>
                </c:pt>
                <c:pt idx="9274" formatCode="0.00">
                  <c:v>60.48386</c:v>
                </c:pt>
                <c:pt idx="9275" formatCode="0.00">
                  <c:v>60.48386</c:v>
                </c:pt>
                <c:pt idx="9276" formatCode="0.00">
                  <c:v>60.48386</c:v>
                </c:pt>
                <c:pt idx="9277" formatCode="0.00">
                  <c:v>60.48312</c:v>
                </c:pt>
                <c:pt idx="9278" formatCode="0.00">
                  <c:v>60.48312</c:v>
                </c:pt>
                <c:pt idx="9279" formatCode="0.00">
                  <c:v>60.48312</c:v>
                </c:pt>
                <c:pt idx="9280" formatCode="0.00">
                  <c:v>60.48312</c:v>
                </c:pt>
                <c:pt idx="9281" formatCode="0.00">
                  <c:v>60.48386</c:v>
                </c:pt>
                <c:pt idx="9282" formatCode="0.00">
                  <c:v>60.48386</c:v>
                </c:pt>
                <c:pt idx="9283" formatCode="0.00">
                  <c:v>60.48386</c:v>
                </c:pt>
                <c:pt idx="9284" formatCode="0.00">
                  <c:v>60.48386</c:v>
                </c:pt>
                <c:pt idx="9285" formatCode="0.00">
                  <c:v>60.487949999999998</c:v>
                </c:pt>
                <c:pt idx="9286" formatCode="0.00">
                  <c:v>60.487949999999998</c:v>
                </c:pt>
                <c:pt idx="9287" formatCode="0.00">
                  <c:v>60.487949999999998</c:v>
                </c:pt>
                <c:pt idx="9288" formatCode="0.00">
                  <c:v>60.486449999999998</c:v>
                </c:pt>
                <c:pt idx="9289" formatCode="0.00">
                  <c:v>60.486449999999998</c:v>
                </c:pt>
                <c:pt idx="9290" formatCode="0.00">
                  <c:v>60.486449999999998</c:v>
                </c:pt>
                <c:pt idx="9291" formatCode="0.00">
                  <c:v>60.486449999999998</c:v>
                </c:pt>
                <c:pt idx="9292" formatCode="0.00">
                  <c:v>60.485320000000002</c:v>
                </c:pt>
                <c:pt idx="9293" formatCode="0.00">
                  <c:v>60.485320000000002</c:v>
                </c:pt>
                <c:pt idx="9294" formatCode="0.00">
                  <c:v>60.485320000000002</c:v>
                </c:pt>
                <c:pt idx="9295" formatCode="0.00">
                  <c:v>60.485320000000002</c:v>
                </c:pt>
                <c:pt idx="9296" formatCode="0.00">
                  <c:v>60.489109999999997</c:v>
                </c:pt>
                <c:pt idx="9297" formatCode="0.00">
                  <c:v>60.489109999999997</c:v>
                </c:pt>
                <c:pt idx="9298" formatCode="0.00">
                  <c:v>60.489109999999997</c:v>
                </c:pt>
                <c:pt idx="9299" formatCode="0.00">
                  <c:v>60.489109999999997</c:v>
                </c:pt>
                <c:pt idx="9300" formatCode="0.00">
                  <c:v>60.489109999999997</c:v>
                </c:pt>
                <c:pt idx="9301" formatCode="0.00">
                  <c:v>60.489840000000001</c:v>
                </c:pt>
                <c:pt idx="9302" formatCode="0.00">
                  <c:v>60.489840000000001</c:v>
                </c:pt>
                <c:pt idx="9303" formatCode="0.00">
                  <c:v>60.489840000000001</c:v>
                </c:pt>
                <c:pt idx="9304" formatCode="0.00">
                  <c:v>60.489840000000001</c:v>
                </c:pt>
                <c:pt idx="9305" formatCode="0.00">
                  <c:v>60.489069999999998</c:v>
                </c:pt>
                <c:pt idx="9306" formatCode="0.00">
                  <c:v>60.489069999999998</c:v>
                </c:pt>
                <c:pt idx="9307" formatCode="0.00">
                  <c:v>60.489069999999998</c:v>
                </c:pt>
                <c:pt idx="9308" formatCode="0.00">
                  <c:v>60.489069999999998</c:v>
                </c:pt>
                <c:pt idx="9309" formatCode="0.00">
                  <c:v>60.490569999999998</c:v>
                </c:pt>
                <c:pt idx="9310" formatCode="0.00">
                  <c:v>60.490569999999998</c:v>
                </c:pt>
                <c:pt idx="9311" formatCode="0.00">
                  <c:v>60.490569999999998</c:v>
                </c:pt>
                <c:pt idx="9312" formatCode="0.00">
                  <c:v>60.492069999999998</c:v>
                </c:pt>
                <c:pt idx="9313" formatCode="0.00">
                  <c:v>60.492069999999998</c:v>
                </c:pt>
                <c:pt idx="9314" formatCode="0.00">
                  <c:v>60.492069999999998</c:v>
                </c:pt>
                <c:pt idx="9315" formatCode="0.00">
                  <c:v>60.492069999999998</c:v>
                </c:pt>
                <c:pt idx="9316" formatCode="0.00">
                  <c:v>60.491300000000003</c:v>
                </c:pt>
                <c:pt idx="9317" formatCode="0.00">
                  <c:v>60.491300000000003</c:v>
                </c:pt>
                <c:pt idx="9318" formatCode="0.00">
                  <c:v>60.491300000000003</c:v>
                </c:pt>
                <c:pt idx="9319" formatCode="0.00">
                  <c:v>60.491300000000003</c:v>
                </c:pt>
                <c:pt idx="9320" formatCode="0.00">
                  <c:v>60.491669999999999</c:v>
                </c:pt>
                <c:pt idx="9321" formatCode="0.00">
                  <c:v>60.491669999999999</c:v>
                </c:pt>
                <c:pt idx="9322" formatCode="0.00">
                  <c:v>60.491669999999999</c:v>
                </c:pt>
                <c:pt idx="9323" formatCode="0.00">
                  <c:v>60.493899999999996</c:v>
                </c:pt>
                <c:pt idx="9324" formatCode="0.00">
                  <c:v>60.493899999999996</c:v>
                </c:pt>
                <c:pt idx="9325" formatCode="0.00">
                  <c:v>60.493899999999996</c:v>
                </c:pt>
                <c:pt idx="9326" formatCode="0.00">
                  <c:v>60.493899999999996</c:v>
                </c:pt>
                <c:pt idx="9327" formatCode="0.00">
                  <c:v>60.493160000000003</c:v>
                </c:pt>
                <c:pt idx="9328" formatCode="0.00">
                  <c:v>60.493160000000003</c:v>
                </c:pt>
                <c:pt idx="9329" formatCode="0.00">
                  <c:v>60.493160000000003</c:v>
                </c:pt>
                <c:pt idx="9330" formatCode="0.00">
                  <c:v>60.493160000000003</c:v>
                </c:pt>
                <c:pt idx="9331" formatCode="0.00">
                  <c:v>60.493929999999999</c:v>
                </c:pt>
                <c:pt idx="9332" formatCode="0.00">
                  <c:v>60.493929999999999</c:v>
                </c:pt>
                <c:pt idx="9333" formatCode="0.00">
                  <c:v>60.493929999999999</c:v>
                </c:pt>
                <c:pt idx="9334" formatCode="0.00">
                  <c:v>60.493929999999999</c:v>
                </c:pt>
                <c:pt idx="9335" formatCode="0.00">
                  <c:v>60.496189999999999</c:v>
                </c:pt>
                <c:pt idx="9336" formatCode="0.00">
                  <c:v>60.496189999999999</c:v>
                </c:pt>
                <c:pt idx="9337" formatCode="0.00">
                  <c:v>60.496189999999999</c:v>
                </c:pt>
                <c:pt idx="9338" formatCode="0.00">
                  <c:v>60.492100000000001</c:v>
                </c:pt>
                <c:pt idx="9339" formatCode="0.00">
                  <c:v>60.492100000000001</c:v>
                </c:pt>
                <c:pt idx="9340" formatCode="0.00">
                  <c:v>60.492100000000001</c:v>
                </c:pt>
                <c:pt idx="9341" formatCode="0.00">
                  <c:v>60.492100000000001</c:v>
                </c:pt>
                <c:pt idx="9342" formatCode="0.00">
                  <c:v>60.492829999999998</c:v>
                </c:pt>
                <c:pt idx="9343" formatCode="0.00">
                  <c:v>60.492829999999998</c:v>
                </c:pt>
                <c:pt idx="9344" formatCode="0.00">
                  <c:v>60.492829999999998</c:v>
                </c:pt>
                <c:pt idx="9345" formatCode="0.00">
                  <c:v>60.492829999999998</c:v>
                </c:pt>
                <c:pt idx="9346" formatCode="0.00">
                  <c:v>60.497280000000003</c:v>
                </c:pt>
                <c:pt idx="9347" formatCode="0.00">
                  <c:v>60.497280000000003</c:v>
                </c:pt>
                <c:pt idx="9348" formatCode="0.00">
                  <c:v>60.497280000000003</c:v>
                </c:pt>
                <c:pt idx="9349" formatCode="0.00">
                  <c:v>60.497280000000003</c:v>
                </c:pt>
                <c:pt idx="9350" formatCode="0.00">
                  <c:v>60.497280000000003</c:v>
                </c:pt>
                <c:pt idx="9351" formatCode="0.00">
                  <c:v>60.497280000000003</c:v>
                </c:pt>
                <c:pt idx="9352" formatCode="0.00">
                  <c:v>60.497280000000003</c:v>
                </c:pt>
                <c:pt idx="9353" formatCode="0.00">
                  <c:v>60.497680000000003</c:v>
                </c:pt>
                <c:pt idx="9354" formatCode="0.00">
                  <c:v>60.497680000000003</c:v>
                </c:pt>
                <c:pt idx="9355" formatCode="0.00">
                  <c:v>60.497680000000003</c:v>
                </c:pt>
                <c:pt idx="9356" formatCode="0.00">
                  <c:v>60.497680000000003</c:v>
                </c:pt>
                <c:pt idx="9357" formatCode="0.00">
                  <c:v>60.497680000000003</c:v>
                </c:pt>
                <c:pt idx="9358" formatCode="0.00">
                  <c:v>60.497680000000003</c:v>
                </c:pt>
                <c:pt idx="9359" formatCode="0.00">
                  <c:v>60.496949999999998</c:v>
                </c:pt>
                <c:pt idx="9360" formatCode="0.00">
                  <c:v>60.496949999999998</c:v>
                </c:pt>
                <c:pt idx="9361" formatCode="0.00">
                  <c:v>60.496949999999998</c:v>
                </c:pt>
                <c:pt idx="9362" formatCode="0.00">
                  <c:v>60.495820000000002</c:v>
                </c:pt>
                <c:pt idx="9363" formatCode="0.00">
                  <c:v>60.495820000000002</c:v>
                </c:pt>
                <c:pt idx="9364" formatCode="0.00">
                  <c:v>60.495820000000002</c:v>
                </c:pt>
                <c:pt idx="9365" formatCode="0.00">
                  <c:v>60.495820000000002</c:v>
                </c:pt>
                <c:pt idx="9366" formatCode="0.00">
                  <c:v>60.494689999999999</c:v>
                </c:pt>
                <c:pt idx="9367" formatCode="0.00">
                  <c:v>60.494689999999999</c:v>
                </c:pt>
                <c:pt idx="9368" formatCode="0.00">
                  <c:v>60.494689999999999</c:v>
                </c:pt>
                <c:pt idx="9369" formatCode="0.00">
                  <c:v>60.494689999999999</c:v>
                </c:pt>
                <c:pt idx="9370" formatCode="0.00">
                  <c:v>60.497309999999999</c:v>
                </c:pt>
                <c:pt idx="9371" formatCode="0.00">
                  <c:v>60.497309999999999</c:v>
                </c:pt>
                <c:pt idx="9372" formatCode="0.00">
                  <c:v>60.497309999999999</c:v>
                </c:pt>
                <c:pt idx="9373" formatCode="0.00">
                  <c:v>60.497309999999999</c:v>
                </c:pt>
                <c:pt idx="9374" formatCode="0.00">
                  <c:v>60.497309999999999</c:v>
                </c:pt>
                <c:pt idx="9375" formatCode="0.00">
                  <c:v>60.497309999999999</c:v>
                </c:pt>
                <c:pt idx="9376" formatCode="0.00">
                  <c:v>60.497309999999999</c:v>
                </c:pt>
                <c:pt idx="9377" formatCode="0.00">
                  <c:v>60.498809999999999</c:v>
                </c:pt>
                <c:pt idx="9378" formatCode="0.00">
                  <c:v>60.498809999999999</c:v>
                </c:pt>
                <c:pt idx="9379" formatCode="0.00">
                  <c:v>60.498809999999999</c:v>
                </c:pt>
                <c:pt idx="9380" formatCode="0.00">
                  <c:v>60.498809999999999</c:v>
                </c:pt>
                <c:pt idx="9381" formatCode="0.00">
                  <c:v>60.500309999999999</c:v>
                </c:pt>
                <c:pt idx="9382" formatCode="0.00">
                  <c:v>60.500309999999999</c:v>
                </c:pt>
                <c:pt idx="9383" formatCode="0.00">
                  <c:v>60.500309999999999</c:v>
                </c:pt>
                <c:pt idx="9384" formatCode="0.00">
                  <c:v>60.500309999999999</c:v>
                </c:pt>
                <c:pt idx="9385" formatCode="0.00">
                  <c:v>60.496549999999999</c:v>
                </c:pt>
                <c:pt idx="9386" formatCode="0.00">
                  <c:v>60.496549999999999</c:v>
                </c:pt>
                <c:pt idx="9387" formatCode="0.00">
                  <c:v>60.496549999999999</c:v>
                </c:pt>
                <c:pt idx="9388" formatCode="0.00">
                  <c:v>60.498440000000002</c:v>
                </c:pt>
                <c:pt idx="9389" formatCode="0.00">
                  <c:v>60.498440000000002</c:v>
                </c:pt>
                <c:pt idx="9390" formatCode="0.00">
                  <c:v>60.498440000000002</c:v>
                </c:pt>
                <c:pt idx="9391" formatCode="0.00">
                  <c:v>60.498440000000002</c:v>
                </c:pt>
                <c:pt idx="9392" formatCode="0.00">
                  <c:v>60.500700000000002</c:v>
                </c:pt>
                <c:pt idx="9393" formatCode="0.00">
                  <c:v>60.500700000000002</c:v>
                </c:pt>
                <c:pt idx="9394" formatCode="0.00">
                  <c:v>60.500700000000002</c:v>
                </c:pt>
                <c:pt idx="9395" formatCode="0.00">
                  <c:v>60.500700000000002</c:v>
                </c:pt>
                <c:pt idx="9396" formatCode="0.00">
                  <c:v>60.50217</c:v>
                </c:pt>
                <c:pt idx="9397" formatCode="0.00">
                  <c:v>60.50217</c:v>
                </c:pt>
                <c:pt idx="9398" formatCode="0.00">
                  <c:v>60.50217</c:v>
                </c:pt>
                <c:pt idx="9399" formatCode="0.00">
                  <c:v>60.503300000000003</c:v>
                </c:pt>
                <c:pt idx="9400" formatCode="0.00">
                  <c:v>60.503300000000003</c:v>
                </c:pt>
                <c:pt idx="9401" formatCode="0.00">
                  <c:v>60.503300000000003</c:v>
                </c:pt>
                <c:pt idx="9402" formatCode="0.00">
                  <c:v>60.503300000000003</c:v>
                </c:pt>
                <c:pt idx="9403" formatCode="0.00">
                  <c:v>60.50217</c:v>
                </c:pt>
                <c:pt idx="9404" formatCode="0.00">
                  <c:v>60.50217</c:v>
                </c:pt>
                <c:pt idx="9405" formatCode="0.00">
                  <c:v>60.50217</c:v>
                </c:pt>
                <c:pt idx="9406" formatCode="0.00">
                  <c:v>60.50217</c:v>
                </c:pt>
                <c:pt idx="9407" formatCode="0.00">
                  <c:v>60.50217</c:v>
                </c:pt>
                <c:pt idx="9408" formatCode="0.00">
                  <c:v>60.50217</c:v>
                </c:pt>
                <c:pt idx="9409" formatCode="0.00">
                  <c:v>60.50217</c:v>
                </c:pt>
                <c:pt idx="9410" formatCode="0.00">
                  <c:v>60.50217</c:v>
                </c:pt>
                <c:pt idx="9411" formatCode="0.00">
                  <c:v>60.50217</c:v>
                </c:pt>
                <c:pt idx="9412" formatCode="0.00">
                  <c:v>60.503300000000003</c:v>
                </c:pt>
                <c:pt idx="9413" formatCode="0.00">
                  <c:v>60.503300000000003</c:v>
                </c:pt>
                <c:pt idx="9414" formatCode="0.00">
                  <c:v>60.503300000000003</c:v>
                </c:pt>
                <c:pt idx="9415" formatCode="0.00">
                  <c:v>60.503300000000003</c:v>
                </c:pt>
                <c:pt idx="9416" formatCode="0.00">
                  <c:v>60.505159999999997</c:v>
                </c:pt>
                <c:pt idx="9417" formatCode="0.00">
                  <c:v>60.505159999999997</c:v>
                </c:pt>
                <c:pt idx="9418" formatCode="0.00">
                  <c:v>60.505159999999997</c:v>
                </c:pt>
                <c:pt idx="9419" formatCode="0.00">
                  <c:v>60.505159999999997</c:v>
                </c:pt>
                <c:pt idx="9420" formatCode="0.00">
                  <c:v>60.502929999999999</c:v>
                </c:pt>
                <c:pt idx="9421" formatCode="0.00">
                  <c:v>60.502929999999999</c:v>
                </c:pt>
                <c:pt idx="9422" formatCode="0.00">
                  <c:v>60.502929999999999</c:v>
                </c:pt>
                <c:pt idx="9423" formatCode="0.00">
                  <c:v>60.502929999999999</c:v>
                </c:pt>
                <c:pt idx="9424" formatCode="0.00">
                  <c:v>60.505920000000003</c:v>
                </c:pt>
                <c:pt idx="9425" formatCode="0.00">
                  <c:v>60.505920000000003</c:v>
                </c:pt>
                <c:pt idx="9426" formatCode="0.00">
                  <c:v>60.505920000000003</c:v>
                </c:pt>
                <c:pt idx="9427" formatCode="0.00">
                  <c:v>60.510039999999996</c:v>
                </c:pt>
                <c:pt idx="9428" formatCode="0.00">
                  <c:v>60.510039999999996</c:v>
                </c:pt>
                <c:pt idx="9429" formatCode="0.00">
                  <c:v>60.510039999999996</c:v>
                </c:pt>
                <c:pt idx="9430" formatCode="0.00">
                  <c:v>60.510039999999996</c:v>
                </c:pt>
                <c:pt idx="9431" formatCode="0.00">
                  <c:v>60.504429999999999</c:v>
                </c:pt>
                <c:pt idx="9432" formatCode="0.00">
                  <c:v>60.504429999999999</c:v>
                </c:pt>
                <c:pt idx="9433" formatCode="0.00">
                  <c:v>60.504429999999999</c:v>
                </c:pt>
                <c:pt idx="9434" formatCode="0.00">
                  <c:v>60.504429999999999</c:v>
                </c:pt>
                <c:pt idx="9435" formatCode="0.00">
                  <c:v>60.504060000000003</c:v>
                </c:pt>
                <c:pt idx="9436" formatCode="0.00">
                  <c:v>60.504060000000003</c:v>
                </c:pt>
                <c:pt idx="9437" formatCode="0.00">
                  <c:v>60.504060000000003</c:v>
                </c:pt>
                <c:pt idx="9438" formatCode="0.00">
                  <c:v>60.51193</c:v>
                </c:pt>
                <c:pt idx="9439" formatCode="0.00">
                  <c:v>60.51193</c:v>
                </c:pt>
                <c:pt idx="9440" formatCode="0.00">
                  <c:v>60.51193</c:v>
                </c:pt>
                <c:pt idx="9441" formatCode="0.00">
                  <c:v>60.51193</c:v>
                </c:pt>
                <c:pt idx="9442" formatCode="0.00">
                  <c:v>60.507420000000003</c:v>
                </c:pt>
                <c:pt idx="9443" formatCode="0.00">
                  <c:v>60.507420000000003</c:v>
                </c:pt>
                <c:pt idx="9444" formatCode="0.00">
                  <c:v>60.507420000000003</c:v>
                </c:pt>
                <c:pt idx="9445" formatCode="0.00">
                  <c:v>60.507420000000003</c:v>
                </c:pt>
                <c:pt idx="9446" formatCode="0.00">
                  <c:v>60.50479</c:v>
                </c:pt>
                <c:pt idx="9447" formatCode="0.00">
                  <c:v>60.50479</c:v>
                </c:pt>
                <c:pt idx="9448" formatCode="0.00">
                  <c:v>60.50479</c:v>
                </c:pt>
                <c:pt idx="9449" formatCode="0.00">
                  <c:v>60.50479</c:v>
                </c:pt>
                <c:pt idx="9450" formatCode="0.00">
                  <c:v>60.509309999999999</c:v>
                </c:pt>
                <c:pt idx="9451" formatCode="0.00">
                  <c:v>60.509309999999999</c:v>
                </c:pt>
                <c:pt idx="9452" formatCode="0.00">
                  <c:v>60.509309999999999</c:v>
                </c:pt>
                <c:pt idx="9453" formatCode="0.00">
                  <c:v>60.510039999999996</c:v>
                </c:pt>
                <c:pt idx="9454" formatCode="0.00">
                  <c:v>60.510039999999996</c:v>
                </c:pt>
                <c:pt idx="9455" formatCode="0.00">
                  <c:v>60.510039999999996</c:v>
                </c:pt>
                <c:pt idx="9456" formatCode="0.00">
                  <c:v>60.510039999999996</c:v>
                </c:pt>
                <c:pt idx="9457" formatCode="0.00">
                  <c:v>60.51343</c:v>
                </c:pt>
                <c:pt idx="9458" formatCode="0.00">
                  <c:v>60.51343</c:v>
                </c:pt>
                <c:pt idx="9459" formatCode="0.00">
                  <c:v>60.51343</c:v>
                </c:pt>
                <c:pt idx="9460" formatCode="0.00">
                  <c:v>60.51343</c:v>
                </c:pt>
                <c:pt idx="9461" formatCode="0.00">
                  <c:v>60.510039999999996</c:v>
                </c:pt>
                <c:pt idx="9462" formatCode="0.00">
                  <c:v>60.510039999999996</c:v>
                </c:pt>
                <c:pt idx="9463" formatCode="0.00">
                  <c:v>60.510039999999996</c:v>
                </c:pt>
                <c:pt idx="9464" formatCode="0.00">
                  <c:v>60.508540000000004</c:v>
                </c:pt>
                <c:pt idx="9465" formatCode="0.00">
                  <c:v>60.508540000000004</c:v>
                </c:pt>
                <c:pt idx="9466" formatCode="0.00">
                  <c:v>60.508540000000004</c:v>
                </c:pt>
                <c:pt idx="9467" formatCode="0.00">
                  <c:v>60.508540000000004</c:v>
                </c:pt>
                <c:pt idx="9468" formatCode="0.00">
                  <c:v>60.514159999999997</c:v>
                </c:pt>
                <c:pt idx="9469" formatCode="0.00">
                  <c:v>60.514159999999997</c:v>
                </c:pt>
                <c:pt idx="9470" formatCode="0.00">
                  <c:v>60.514159999999997</c:v>
                </c:pt>
                <c:pt idx="9471" formatCode="0.00">
                  <c:v>60.514159999999997</c:v>
                </c:pt>
                <c:pt idx="9472" formatCode="0.00">
                  <c:v>60.51343</c:v>
                </c:pt>
                <c:pt idx="9473" formatCode="0.00">
                  <c:v>60.51343</c:v>
                </c:pt>
                <c:pt idx="9474" formatCode="0.00">
                  <c:v>60.51343</c:v>
                </c:pt>
                <c:pt idx="9475" formatCode="0.00">
                  <c:v>60.510440000000003</c:v>
                </c:pt>
                <c:pt idx="9476" formatCode="0.00">
                  <c:v>60.510440000000003</c:v>
                </c:pt>
                <c:pt idx="9477" formatCode="0.00">
                  <c:v>60.510440000000003</c:v>
                </c:pt>
                <c:pt idx="9478" formatCode="0.00">
                  <c:v>60.510440000000003</c:v>
                </c:pt>
                <c:pt idx="9479" formatCode="0.00">
                  <c:v>60.513820000000003</c:v>
                </c:pt>
                <c:pt idx="9480" formatCode="0.00">
                  <c:v>60.513820000000003</c:v>
                </c:pt>
                <c:pt idx="9481" formatCode="0.00">
                  <c:v>60.513820000000003</c:v>
                </c:pt>
                <c:pt idx="9482" formatCode="0.00">
                  <c:v>60.513820000000003</c:v>
                </c:pt>
                <c:pt idx="9483" formatCode="0.00">
                  <c:v>60.52017</c:v>
                </c:pt>
                <c:pt idx="9484" formatCode="0.00">
                  <c:v>60.52017</c:v>
                </c:pt>
                <c:pt idx="9485" formatCode="0.00">
                  <c:v>60.52017</c:v>
                </c:pt>
                <c:pt idx="9486" formatCode="0.00">
                  <c:v>60.52017</c:v>
                </c:pt>
                <c:pt idx="9487" formatCode="0.00">
                  <c:v>60.515659999999997</c:v>
                </c:pt>
                <c:pt idx="9488" formatCode="0.00">
                  <c:v>60.515659999999997</c:v>
                </c:pt>
                <c:pt idx="9489" formatCode="0.00">
                  <c:v>60.515659999999997</c:v>
                </c:pt>
                <c:pt idx="9490" formatCode="0.00">
                  <c:v>60.51041</c:v>
                </c:pt>
                <c:pt idx="9491" formatCode="0.00">
                  <c:v>60.51041</c:v>
                </c:pt>
                <c:pt idx="9492" formatCode="0.00">
                  <c:v>60.51041</c:v>
                </c:pt>
                <c:pt idx="9493" formatCode="0.00">
                  <c:v>60.51041</c:v>
                </c:pt>
                <c:pt idx="9494" formatCode="0.00">
                  <c:v>60.51041</c:v>
                </c:pt>
                <c:pt idx="9495" formatCode="0.00">
                  <c:v>60.51041</c:v>
                </c:pt>
                <c:pt idx="9496" formatCode="0.00">
                  <c:v>60.514159999999997</c:v>
                </c:pt>
                <c:pt idx="9497" formatCode="0.00">
                  <c:v>60.514159999999997</c:v>
                </c:pt>
                <c:pt idx="9498" formatCode="0.00">
                  <c:v>60.514159999999997</c:v>
                </c:pt>
                <c:pt idx="9499" formatCode="0.00">
                  <c:v>60.514159999999997</c:v>
                </c:pt>
                <c:pt idx="9500" formatCode="0.00">
                  <c:v>60.514560000000003</c:v>
                </c:pt>
                <c:pt idx="9501" formatCode="0.00">
                  <c:v>60.514560000000003</c:v>
                </c:pt>
                <c:pt idx="9502" formatCode="0.00">
                  <c:v>60.514560000000003</c:v>
                </c:pt>
                <c:pt idx="9503" formatCode="0.00">
                  <c:v>60.51755</c:v>
                </c:pt>
                <c:pt idx="9504" formatCode="0.00">
                  <c:v>60.51755</c:v>
                </c:pt>
                <c:pt idx="9505" formatCode="0.00">
                  <c:v>60.51755</c:v>
                </c:pt>
                <c:pt idx="9506" formatCode="0.00">
                  <c:v>60.51755</c:v>
                </c:pt>
                <c:pt idx="9507" formatCode="0.00">
                  <c:v>60.519039999999997</c:v>
                </c:pt>
                <c:pt idx="9508" formatCode="0.00">
                  <c:v>60.519039999999997</c:v>
                </c:pt>
                <c:pt idx="9509" formatCode="0.00">
                  <c:v>60.519039999999997</c:v>
                </c:pt>
                <c:pt idx="9510" formatCode="0.00">
                  <c:v>60.519039999999997</c:v>
                </c:pt>
                <c:pt idx="9511" formatCode="0.00">
                  <c:v>60.516820000000003</c:v>
                </c:pt>
                <c:pt idx="9512" formatCode="0.00">
                  <c:v>60.516820000000003</c:v>
                </c:pt>
                <c:pt idx="9513" formatCode="0.00">
                  <c:v>60.516820000000003</c:v>
                </c:pt>
                <c:pt idx="9514" formatCode="0.00">
                  <c:v>60.516080000000002</c:v>
                </c:pt>
                <c:pt idx="9515" formatCode="0.00">
                  <c:v>60.516080000000002</c:v>
                </c:pt>
                <c:pt idx="9516" formatCode="0.00">
                  <c:v>60.516080000000002</c:v>
                </c:pt>
                <c:pt idx="9517" formatCode="0.00">
                  <c:v>60.516080000000002</c:v>
                </c:pt>
                <c:pt idx="9518" formatCode="0.00">
                  <c:v>60.517910000000001</c:v>
                </c:pt>
                <c:pt idx="9519" formatCode="0.00">
                  <c:v>60.517910000000001</c:v>
                </c:pt>
                <c:pt idx="9520" formatCode="0.00">
                  <c:v>60.517910000000001</c:v>
                </c:pt>
                <c:pt idx="9521" formatCode="0.00">
                  <c:v>60.517910000000001</c:v>
                </c:pt>
                <c:pt idx="9522" formatCode="0.00">
                  <c:v>60.51981</c:v>
                </c:pt>
                <c:pt idx="9523" formatCode="0.00">
                  <c:v>60.51981</c:v>
                </c:pt>
                <c:pt idx="9524" formatCode="0.00">
                  <c:v>60.51981</c:v>
                </c:pt>
                <c:pt idx="9525" formatCode="0.00">
                  <c:v>60.51981</c:v>
                </c:pt>
                <c:pt idx="9526" formatCode="0.00">
                  <c:v>60.51981</c:v>
                </c:pt>
                <c:pt idx="9527" formatCode="0.00">
                  <c:v>60.51981</c:v>
                </c:pt>
                <c:pt idx="9528" formatCode="0.00">
                  <c:v>60.51981</c:v>
                </c:pt>
                <c:pt idx="9529" formatCode="0.00">
                  <c:v>60.521270000000001</c:v>
                </c:pt>
                <c:pt idx="9530" formatCode="0.00">
                  <c:v>60.521270000000001</c:v>
                </c:pt>
                <c:pt idx="9531" formatCode="0.00">
                  <c:v>60.521270000000001</c:v>
                </c:pt>
                <c:pt idx="9532" formatCode="0.00">
                  <c:v>60.521270000000001</c:v>
                </c:pt>
                <c:pt idx="9533" formatCode="0.00">
                  <c:v>60.520539999999997</c:v>
                </c:pt>
                <c:pt idx="9534" formatCode="0.00">
                  <c:v>60.520539999999997</c:v>
                </c:pt>
                <c:pt idx="9535" formatCode="0.00">
                  <c:v>60.520539999999997</c:v>
                </c:pt>
                <c:pt idx="9536" formatCode="0.00">
                  <c:v>60.520539999999997</c:v>
                </c:pt>
                <c:pt idx="9537" formatCode="0.00">
                  <c:v>60.521999999999998</c:v>
                </c:pt>
                <c:pt idx="9538" formatCode="0.00">
                  <c:v>60.521999999999998</c:v>
                </c:pt>
                <c:pt idx="9539" formatCode="0.00">
                  <c:v>60.521999999999998</c:v>
                </c:pt>
                <c:pt idx="9540" formatCode="0.00">
                  <c:v>60.524259999999998</c:v>
                </c:pt>
                <c:pt idx="9541" formatCode="0.00">
                  <c:v>60.524259999999998</c:v>
                </c:pt>
                <c:pt idx="9542" formatCode="0.00">
                  <c:v>60.524259999999998</c:v>
                </c:pt>
                <c:pt idx="9543" formatCode="0.00">
                  <c:v>60.524259999999998</c:v>
                </c:pt>
                <c:pt idx="9544" formatCode="0.00">
                  <c:v>60.522799999999997</c:v>
                </c:pt>
                <c:pt idx="9545" formatCode="0.00">
                  <c:v>60.522799999999997</c:v>
                </c:pt>
                <c:pt idx="9546" formatCode="0.00">
                  <c:v>60.522799999999997</c:v>
                </c:pt>
                <c:pt idx="9547" formatCode="0.00">
                  <c:v>60.522799999999997</c:v>
                </c:pt>
                <c:pt idx="9548" formatCode="0.00">
                  <c:v>60.522799999999997</c:v>
                </c:pt>
                <c:pt idx="9549" formatCode="0.00">
                  <c:v>60.522799999999997</c:v>
                </c:pt>
                <c:pt idx="9550" formatCode="0.00">
                  <c:v>60.522799999999997</c:v>
                </c:pt>
                <c:pt idx="9551" formatCode="0.00">
                  <c:v>60.523530000000001</c:v>
                </c:pt>
                <c:pt idx="9552" formatCode="0.00">
                  <c:v>60.523530000000001</c:v>
                </c:pt>
                <c:pt idx="9553" formatCode="0.00">
                  <c:v>60.523530000000001</c:v>
                </c:pt>
                <c:pt idx="9554" formatCode="0.00">
                  <c:v>60.523530000000001</c:v>
                </c:pt>
                <c:pt idx="9555" formatCode="0.00">
                  <c:v>60.524259999999998</c:v>
                </c:pt>
                <c:pt idx="9556" formatCode="0.00">
                  <c:v>60.524259999999998</c:v>
                </c:pt>
                <c:pt idx="9557" formatCode="0.00">
                  <c:v>60.524259999999998</c:v>
                </c:pt>
                <c:pt idx="9558" formatCode="0.00">
                  <c:v>60.524259999999998</c:v>
                </c:pt>
                <c:pt idx="9559" formatCode="0.00">
                  <c:v>60.526519999999998</c:v>
                </c:pt>
                <c:pt idx="9560" formatCode="0.00">
                  <c:v>60.526519999999998</c:v>
                </c:pt>
                <c:pt idx="9561" formatCode="0.00">
                  <c:v>60.526519999999998</c:v>
                </c:pt>
                <c:pt idx="9562" formatCode="0.00">
                  <c:v>60.526519999999998</c:v>
                </c:pt>
                <c:pt idx="9563" formatCode="0.00">
                  <c:v>60.526519999999998</c:v>
                </c:pt>
                <c:pt idx="9564" formatCode="0.00">
                  <c:v>60.52469</c:v>
                </c:pt>
                <c:pt idx="9565" formatCode="0.00">
                  <c:v>60.52469</c:v>
                </c:pt>
                <c:pt idx="9566" formatCode="0.00">
                  <c:v>60.52469</c:v>
                </c:pt>
                <c:pt idx="9567" formatCode="0.00">
                  <c:v>60.52469</c:v>
                </c:pt>
                <c:pt idx="9568" formatCode="0.00">
                  <c:v>60.525790000000001</c:v>
                </c:pt>
                <c:pt idx="9569" formatCode="0.00">
                  <c:v>60.525790000000001</c:v>
                </c:pt>
                <c:pt idx="9570" formatCode="0.00">
                  <c:v>60.525790000000001</c:v>
                </c:pt>
                <c:pt idx="9571" formatCode="0.00">
                  <c:v>60.525790000000001</c:v>
                </c:pt>
                <c:pt idx="9572" formatCode="0.00">
                  <c:v>60.525419999999997</c:v>
                </c:pt>
                <c:pt idx="9573" formatCode="0.00">
                  <c:v>60.525419999999997</c:v>
                </c:pt>
                <c:pt idx="9574" formatCode="0.00">
                  <c:v>60.525419999999997</c:v>
                </c:pt>
                <c:pt idx="9575" formatCode="0.00">
                  <c:v>60.525419999999997</c:v>
                </c:pt>
                <c:pt idx="9576" formatCode="0.00">
                  <c:v>60.525419999999997</c:v>
                </c:pt>
                <c:pt idx="9577" formatCode="0.00">
                  <c:v>60.525419999999997</c:v>
                </c:pt>
                <c:pt idx="9578" formatCode="0.00">
                  <c:v>60.525419999999997</c:v>
                </c:pt>
                <c:pt idx="9579" formatCode="0.00">
                  <c:v>60.529139999999998</c:v>
                </c:pt>
                <c:pt idx="9580" formatCode="0.00">
                  <c:v>60.529139999999998</c:v>
                </c:pt>
                <c:pt idx="9581" formatCode="0.00">
                  <c:v>60.529139999999998</c:v>
                </c:pt>
                <c:pt idx="9582" formatCode="0.00">
                  <c:v>60.529139999999998</c:v>
                </c:pt>
                <c:pt idx="9583" formatCode="0.00">
                  <c:v>60.525019999999998</c:v>
                </c:pt>
                <c:pt idx="9584" formatCode="0.00">
                  <c:v>60.525019999999998</c:v>
                </c:pt>
                <c:pt idx="9585" formatCode="0.00">
                  <c:v>60.525019999999998</c:v>
                </c:pt>
                <c:pt idx="9586" formatCode="0.00">
                  <c:v>60.525019999999998</c:v>
                </c:pt>
                <c:pt idx="9587" formatCode="0.00">
                  <c:v>60.525419999999997</c:v>
                </c:pt>
                <c:pt idx="9588" formatCode="0.00">
                  <c:v>60.525419999999997</c:v>
                </c:pt>
                <c:pt idx="9589" formatCode="0.00">
                  <c:v>60.525419999999997</c:v>
                </c:pt>
                <c:pt idx="9590" formatCode="0.00">
                  <c:v>60.534790000000001</c:v>
                </c:pt>
                <c:pt idx="9591" formatCode="0.00">
                  <c:v>60.534790000000001</c:v>
                </c:pt>
                <c:pt idx="9592" formatCode="0.00">
                  <c:v>60.534790000000001</c:v>
                </c:pt>
                <c:pt idx="9593" formatCode="0.00">
                  <c:v>60.534790000000001</c:v>
                </c:pt>
                <c:pt idx="9594" formatCode="0.00">
                  <c:v>60.537410000000001</c:v>
                </c:pt>
                <c:pt idx="9595" formatCode="0.00">
                  <c:v>60.537410000000001</c:v>
                </c:pt>
                <c:pt idx="9596" formatCode="0.00">
                  <c:v>60.537410000000001</c:v>
                </c:pt>
                <c:pt idx="9597" formatCode="0.00">
                  <c:v>60.537410000000001</c:v>
                </c:pt>
                <c:pt idx="9598" formatCode="0.00">
                  <c:v>60.529510000000002</c:v>
                </c:pt>
                <c:pt idx="9599" formatCode="0.00">
                  <c:v>60.529510000000002</c:v>
                </c:pt>
                <c:pt idx="9600" formatCode="0.00">
                  <c:v>60.529510000000002</c:v>
                </c:pt>
                <c:pt idx="9601" formatCode="0.00">
                  <c:v>60.529510000000002</c:v>
                </c:pt>
                <c:pt idx="9602" formatCode="0.00">
                  <c:v>60.529139999999998</c:v>
                </c:pt>
                <c:pt idx="9603" formatCode="0.00">
                  <c:v>60.529139999999998</c:v>
                </c:pt>
                <c:pt idx="9604" formatCode="0.00">
                  <c:v>60.529139999999998</c:v>
                </c:pt>
                <c:pt idx="9605" formatCode="0.00">
                  <c:v>60.536290000000001</c:v>
                </c:pt>
                <c:pt idx="9606" formatCode="0.00">
                  <c:v>60.536290000000001</c:v>
                </c:pt>
                <c:pt idx="9607" formatCode="0.00">
                  <c:v>60.536290000000001</c:v>
                </c:pt>
                <c:pt idx="9608" formatCode="0.00">
                  <c:v>60.536290000000001</c:v>
                </c:pt>
                <c:pt idx="9609" formatCode="0.00">
                  <c:v>60.536290000000001</c:v>
                </c:pt>
                <c:pt idx="9610" formatCode="0.00">
                  <c:v>60.536290000000001</c:v>
                </c:pt>
                <c:pt idx="9611" formatCode="0.00">
                  <c:v>60.536290000000001</c:v>
                </c:pt>
                <c:pt idx="9612" formatCode="0.00">
                  <c:v>60.536290000000001</c:v>
                </c:pt>
                <c:pt idx="9613" formatCode="0.00">
                  <c:v>60.536290000000001</c:v>
                </c:pt>
                <c:pt idx="9614" formatCode="0.00">
                  <c:v>60.534759999999999</c:v>
                </c:pt>
                <c:pt idx="9615" formatCode="0.00">
                  <c:v>60.534759999999999</c:v>
                </c:pt>
                <c:pt idx="9616" formatCode="0.00">
                  <c:v>60.534759999999999</c:v>
                </c:pt>
                <c:pt idx="9617" formatCode="0.00">
                  <c:v>60.534759999999999</c:v>
                </c:pt>
                <c:pt idx="9618" formatCode="0.00">
                  <c:v>60.537019999999998</c:v>
                </c:pt>
                <c:pt idx="9619" formatCode="0.00">
                  <c:v>60.537019999999998</c:v>
                </c:pt>
                <c:pt idx="9620" formatCode="0.00">
                  <c:v>60.537019999999998</c:v>
                </c:pt>
                <c:pt idx="9621" formatCode="0.00">
                  <c:v>60.537019999999998</c:v>
                </c:pt>
                <c:pt idx="9622" formatCode="0.00">
                  <c:v>60.536290000000001</c:v>
                </c:pt>
                <c:pt idx="9623" formatCode="0.00">
                  <c:v>60.536290000000001</c:v>
                </c:pt>
                <c:pt idx="9624" formatCode="0.00">
                  <c:v>60.536290000000001</c:v>
                </c:pt>
                <c:pt idx="9625" formatCode="0.00">
                  <c:v>60.536290000000001</c:v>
                </c:pt>
                <c:pt idx="9626" formatCode="0.00">
                  <c:v>60.537410000000001</c:v>
                </c:pt>
                <c:pt idx="9627" formatCode="0.00">
                  <c:v>60.537410000000001</c:v>
                </c:pt>
                <c:pt idx="9628" formatCode="0.00">
                  <c:v>60.537410000000001</c:v>
                </c:pt>
                <c:pt idx="9629" formatCode="0.00">
                  <c:v>60.53781</c:v>
                </c:pt>
                <c:pt idx="9630" formatCode="0.00">
                  <c:v>60.53781</c:v>
                </c:pt>
                <c:pt idx="9631" formatCode="0.00">
                  <c:v>60.53781</c:v>
                </c:pt>
                <c:pt idx="9632" formatCode="0.00">
                  <c:v>60.53781</c:v>
                </c:pt>
                <c:pt idx="9633" formatCode="0.00">
                  <c:v>60.540799999999997</c:v>
                </c:pt>
                <c:pt idx="9634" formatCode="0.00">
                  <c:v>60.540799999999997</c:v>
                </c:pt>
                <c:pt idx="9635" formatCode="0.00">
                  <c:v>60.540799999999997</c:v>
                </c:pt>
                <c:pt idx="9636" formatCode="0.00">
                  <c:v>60.540799999999997</c:v>
                </c:pt>
                <c:pt idx="9637" formatCode="0.00">
                  <c:v>60.541899999999998</c:v>
                </c:pt>
                <c:pt idx="9638" formatCode="0.00">
                  <c:v>60.541899999999998</c:v>
                </c:pt>
                <c:pt idx="9639" formatCode="0.00">
                  <c:v>60.541899999999998</c:v>
                </c:pt>
                <c:pt idx="9640" formatCode="0.00">
                  <c:v>60.538539999999998</c:v>
                </c:pt>
                <c:pt idx="9641" formatCode="0.00">
                  <c:v>60.538539999999998</c:v>
                </c:pt>
                <c:pt idx="9642" formatCode="0.00">
                  <c:v>60.538539999999998</c:v>
                </c:pt>
                <c:pt idx="9643" formatCode="0.00">
                  <c:v>60.538539999999998</c:v>
                </c:pt>
                <c:pt idx="9644" formatCode="0.00">
                  <c:v>60.540799999999997</c:v>
                </c:pt>
                <c:pt idx="9645" formatCode="0.00">
                  <c:v>60.540799999999997</c:v>
                </c:pt>
                <c:pt idx="9646" formatCode="0.00">
                  <c:v>60.540799999999997</c:v>
                </c:pt>
                <c:pt idx="9647" formatCode="0.00">
                  <c:v>60.540799999999997</c:v>
                </c:pt>
                <c:pt idx="9648" formatCode="0.00">
                  <c:v>60.544890000000002</c:v>
                </c:pt>
                <c:pt idx="9649" formatCode="0.00">
                  <c:v>60.544890000000002</c:v>
                </c:pt>
                <c:pt idx="9650" formatCode="0.00">
                  <c:v>60.544890000000002</c:v>
                </c:pt>
                <c:pt idx="9651" formatCode="0.00">
                  <c:v>60.544890000000002</c:v>
                </c:pt>
                <c:pt idx="9652" formatCode="0.00">
                  <c:v>60.546779999999998</c:v>
                </c:pt>
                <c:pt idx="9653" formatCode="0.00">
                  <c:v>60.546779999999998</c:v>
                </c:pt>
                <c:pt idx="9654" formatCode="0.00">
                  <c:v>60.546779999999998</c:v>
                </c:pt>
                <c:pt idx="9655" formatCode="0.00">
                  <c:v>60.548279999999998</c:v>
                </c:pt>
                <c:pt idx="9656" formatCode="0.00">
                  <c:v>60.548279999999998</c:v>
                </c:pt>
                <c:pt idx="9657" formatCode="0.00">
                  <c:v>60.548279999999998</c:v>
                </c:pt>
                <c:pt idx="9658" formatCode="0.00">
                  <c:v>60.548279999999998</c:v>
                </c:pt>
                <c:pt idx="9659" formatCode="0.00">
                  <c:v>60.549039999999998</c:v>
                </c:pt>
                <c:pt idx="9660" formatCode="0.00">
                  <c:v>60.549039999999998</c:v>
                </c:pt>
                <c:pt idx="9661" formatCode="0.00">
                  <c:v>60.549039999999998</c:v>
                </c:pt>
                <c:pt idx="9662" formatCode="0.00">
                  <c:v>60.549039999999998</c:v>
                </c:pt>
                <c:pt idx="9663" formatCode="0.00">
                  <c:v>60.546779999999998</c:v>
                </c:pt>
                <c:pt idx="9664" formatCode="0.00">
                  <c:v>60.546779999999998</c:v>
                </c:pt>
                <c:pt idx="9665" formatCode="0.00">
                  <c:v>60.546779999999998</c:v>
                </c:pt>
                <c:pt idx="9666" formatCode="0.00">
                  <c:v>60.546419999999998</c:v>
                </c:pt>
                <c:pt idx="9667" formatCode="0.00">
                  <c:v>60.546419999999998</c:v>
                </c:pt>
                <c:pt idx="9668" formatCode="0.00">
                  <c:v>60.546419999999998</c:v>
                </c:pt>
                <c:pt idx="9669" formatCode="0.00">
                  <c:v>60.546419999999998</c:v>
                </c:pt>
                <c:pt idx="9670" formatCode="0.00">
                  <c:v>60.547879999999999</c:v>
                </c:pt>
                <c:pt idx="9671" formatCode="0.00">
                  <c:v>60.547879999999999</c:v>
                </c:pt>
                <c:pt idx="9672" formatCode="0.00">
                  <c:v>60.547879999999999</c:v>
                </c:pt>
                <c:pt idx="9673" formatCode="0.00">
                  <c:v>60.547879999999999</c:v>
                </c:pt>
                <c:pt idx="9674" formatCode="0.00">
                  <c:v>60.548279999999998</c:v>
                </c:pt>
                <c:pt idx="9675" formatCode="0.00">
                  <c:v>60.548279999999998</c:v>
                </c:pt>
                <c:pt idx="9676" formatCode="0.00">
                  <c:v>60.548279999999998</c:v>
                </c:pt>
                <c:pt idx="9677" formatCode="0.00">
                  <c:v>60.548279999999998</c:v>
                </c:pt>
                <c:pt idx="9678" formatCode="0.00">
                  <c:v>60.550539999999998</c:v>
                </c:pt>
                <c:pt idx="9679" formatCode="0.00">
                  <c:v>60.550539999999998</c:v>
                </c:pt>
                <c:pt idx="9680" formatCode="0.00">
                  <c:v>60.550539999999998</c:v>
                </c:pt>
                <c:pt idx="9681" formatCode="0.00">
                  <c:v>60.550539999999998</c:v>
                </c:pt>
                <c:pt idx="9682" formatCode="0.00">
                  <c:v>60.550539999999998</c:v>
                </c:pt>
                <c:pt idx="9683" formatCode="0.00">
                  <c:v>60.553919999999998</c:v>
                </c:pt>
                <c:pt idx="9684" formatCode="0.00">
                  <c:v>60.553919999999998</c:v>
                </c:pt>
                <c:pt idx="9685" formatCode="0.00">
                  <c:v>60.553919999999998</c:v>
                </c:pt>
                <c:pt idx="9686" formatCode="0.00">
                  <c:v>60.553919999999998</c:v>
                </c:pt>
                <c:pt idx="9687" formatCode="0.00">
                  <c:v>60.558039999999998</c:v>
                </c:pt>
                <c:pt idx="9688" formatCode="0.00">
                  <c:v>60.558039999999998</c:v>
                </c:pt>
                <c:pt idx="9689" formatCode="0.00">
                  <c:v>60.558039999999998</c:v>
                </c:pt>
                <c:pt idx="9690" formatCode="0.00">
                  <c:v>60.557279999999999</c:v>
                </c:pt>
                <c:pt idx="9691" formatCode="0.00">
                  <c:v>60.557279999999999</c:v>
                </c:pt>
                <c:pt idx="9692" formatCode="0.00">
                  <c:v>60.557279999999999</c:v>
                </c:pt>
                <c:pt idx="9693" formatCode="0.00">
                  <c:v>60.557279999999999</c:v>
                </c:pt>
                <c:pt idx="9694" formatCode="0.00">
                  <c:v>60.556179999999998</c:v>
                </c:pt>
                <c:pt idx="9695" formatCode="0.00">
                  <c:v>60.556179999999998</c:v>
                </c:pt>
                <c:pt idx="9696" formatCode="0.00">
                  <c:v>60.556179999999998</c:v>
                </c:pt>
                <c:pt idx="9697" formatCode="0.00">
                  <c:v>60.556179999999998</c:v>
                </c:pt>
                <c:pt idx="9698" formatCode="0.00">
                  <c:v>60.55838</c:v>
                </c:pt>
                <c:pt idx="9699" formatCode="0.00">
                  <c:v>60.55838</c:v>
                </c:pt>
                <c:pt idx="9700" formatCode="0.00">
                  <c:v>60.55838</c:v>
                </c:pt>
                <c:pt idx="9701" formatCode="0.00">
                  <c:v>60.55838</c:v>
                </c:pt>
                <c:pt idx="9702" formatCode="0.00">
                  <c:v>60.555019999999999</c:v>
                </c:pt>
                <c:pt idx="9703" formatCode="0.00">
                  <c:v>60.555019999999999</c:v>
                </c:pt>
                <c:pt idx="9704" formatCode="0.00">
                  <c:v>60.555019999999999</c:v>
                </c:pt>
                <c:pt idx="9705" formatCode="0.00">
                  <c:v>60.557279999999999</c:v>
                </c:pt>
                <c:pt idx="9706" formatCode="0.00">
                  <c:v>60.557279999999999</c:v>
                </c:pt>
                <c:pt idx="9707" formatCode="0.00">
                  <c:v>60.557279999999999</c:v>
                </c:pt>
                <c:pt idx="9708" formatCode="0.00">
                  <c:v>60.557279999999999</c:v>
                </c:pt>
                <c:pt idx="9709" formatCode="0.00">
                  <c:v>60.565159999999999</c:v>
                </c:pt>
                <c:pt idx="9710" formatCode="0.00">
                  <c:v>60.565159999999999</c:v>
                </c:pt>
                <c:pt idx="9711" formatCode="0.00">
                  <c:v>60.565159999999999</c:v>
                </c:pt>
                <c:pt idx="9712" formatCode="0.00">
                  <c:v>60.565159999999999</c:v>
                </c:pt>
                <c:pt idx="9713" formatCode="0.00">
                  <c:v>60.564790000000002</c:v>
                </c:pt>
                <c:pt idx="9714" formatCode="0.00">
                  <c:v>60.564790000000002</c:v>
                </c:pt>
                <c:pt idx="9715" formatCode="0.00">
                  <c:v>60.564790000000002</c:v>
                </c:pt>
                <c:pt idx="9716" formatCode="0.00">
                  <c:v>60.564419999999998</c:v>
                </c:pt>
                <c:pt idx="9717" formatCode="0.00">
                  <c:v>60.564419999999998</c:v>
                </c:pt>
                <c:pt idx="9718" formatCode="0.00">
                  <c:v>60.564419999999998</c:v>
                </c:pt>
                <c:pt idx="9719" formatCode="0.00">
                  <c:v>60.564419999999998</c:v>
                </c:pt>
                <c:pt idx="9720" formatCode="0.00">
                  <c:v>60.563690000000001</c:v>
                </c:pt>
                <c:pt idx="9721" formatCode="0.00">
                  <c:v>60.563690000000001</c:v>
                </c:pt>
                <c:pt idx="9722" formatCode="0.00">
                  <c:v>60.563690000000001</c:v>
                </c:pt>
                <c:pt idx="9723" formatCode="0.00">
                  <c:v>60.563690000000001</c:v>
                </c:pt>
                <c:pt idx="9724" formatCode="0.00">
                  <c:v>60.560639999999999</c:v>
                </c:pt>
                <c:pt idx="9725" formatCode="0.00">
                  <c:v>60.560639999999999</c:v>
                </c:pt>
                <c:pt idx="9726" formatCode="0.00">
                  <c:v>60.560639999999999</c:v>
                </c:pt>
                <c:pt idx="9727" formatCode="0.00">
                  <c:v>60.560639999999999</c:v>
                </c:pt>
                <c:pt idx="9728" formatCode="0.00">
                  <c:v>60.565890000000003</c:v>
                </c:pt>
                <c:pt idx="9729" formatCode="0.00">
                  <c:v>60.565890000000003</c:v>
                </c:pt>
                <c:pt idx="9730" formatCode="0.00">
                  <c:v>60.565890000000003</c:v>
                </c:pt>
                <c:pt idx="9731" formatCode="0.00">
                  <c:v>60.57114</c:v>
                </c:pt>
                <c:pt idx="9732" formatCode="0.00">
                  <c:v>60.57114</c:v>
                </c:pt>
                <c:pt idx="9733" formatCode="0.00">
                  <c:v>60.57114</c:v>
                </c:pt>
                <c:pt idx="9734" formatCode="0.00">
                  <c:v>60.57114</c:v>
                </c:pt>
                <c:pt idx="9735" formatCode="0.00">
                  <c:v>60.57114</c:v>
                </c:pt>
                <c:pt idx="9736" formatCode="0.00">
                  <c:v>60.57114</c:v>
                </c:pt>
                <c:pt idx="9737" formatCode="0.00">
                  <c:v>60.573030000000003</c:v>
                </c:pt>
                <c:pt idx="9738" formatCode="0.00">
                  <c:v>60.573030000000003</c:v>
                </c:pt>
                <c:pt idx="9739" formatCode="0.00">
                  <c:v>60.573030000000003</c:v>
                </c:pt>
                <c:pt idx="9740" formatCode="0.00">
                  <c:v>60.573030000000003</c:v>
                </c:pt>
                <c:pt idx="9741" formatCode="0.00">
                  <c:v>60.571559999999998</c:v>
                </c:pt>
                <c:pt idx="9742" formatCode="0.00">
                  <c:v>60.571559999999998</c:v>
                </c:pt>
                <c:pt idx="9743" formatCode="0.00">
                  <c:v>60.571559999999998</c:v>
                </c:pt>
                <c:pt idx="9744" formatCode="0.00">
                  <c:v>60.570799999999998</c:v>
                </c:pt>
                <c:pt idx="9745" formatCode="0.00">
                  <c:v>60.570799999999998</c:v>
                </c:pt>
                <c:pt idx="9746" formatCode="0.00">
                  <c:v>60.570799999999998</c:v>
                </c:pt>
                <c:pt idx="9747" formatCode="0.00">
                  <c:v>60.570799999999998</c:v>
                </c:pt>
                <c:pt idx="9748" formatCode="0.00">
                  <c:v>60.571530000000003</c:v>
                </c:pt>
                <c:pt idx="9749" formatCode="0.00">
                  <c:v>60.571530000000003</c:v>
                </c:pt>
                <c:pt idx="9750" formatCode="0.00">
                  <c:v>60.571530000000003</c:v>
                </c:pt>
                <c:pt idx="9751" formatCode="0.00">
                  <c:v>60.571530000000003</c:v>
                </c:pt>
                <c:pt idx="9752" formatCode="0.00">
                  <c:v>60.573390000000003</c:v>
                </c:pt>
                <c:pt idx="9753" formatCode="0.00">
                  <c:v>60.573390000000003</c:v>
                </c:pt>
                <c:pt idx="9754" formatCode="0.00">
                  <c:v>60.573390000000003</c:v>
                </c:pt>
                <c:pt idx="9755" formatCode="0.00">
                  <c:v>60.574550000000002</c:v>
                </c:pt>
                <c:pt idx="9756" formatCode="0.00">
                  <c:v>60.574550000000002</c:v>
                </c:pt>
                <c:pt idx="9757" formatCode="0.00">
                  <c:v>60.574550000000002</c:v>
                </c:pt>
                <c:pt idx="9758" formatCode="0.00">
                  <c:v>60.574550000000002</c:v>
                </c:pt>
                <c:pt idx="9759" formatCode="0.00">
                  <c:v>60.573030000000003</c:v>
                </c:pt>
                <c:pt idx="9760" formatCode="0.00">
                  <c:v>60.573030000000003</c:v>
                </c:pt>
                <c:pt idx="9761" formatCode="0.00">
                  <c:v>60.573030000000003</c:v>
                </c:pt>
                <c:pt idx="9762" formatCode="0.00">
                  <c:v>60.573030000000003</c:v>
                </c:pt>
                <c:pt idx="9763" formatCode="0.00">
                  <c:v>60.573819999999998</c:v>
                </c:pt>
                <c:pt idx="9764" formatCode="0.00">
                  <c:v>60.573819999999998</c:v>
                </c:pt>
                <c:pt idx="9765" formatCode="0.00">
                  <c:v>60.573819999999998</c:v>
                </c:pt>
                <c:pt idx="9766" formatCode="0.00">
                  <c:v>60.574190000000002</c:v>
                </c:pt>
                <c:pt idx="9767" formatCode="0.00">
                  <c:v>60.574190000000002</c:v>
                </c:pt>
                <c:pt idx="9768" formatCode="0.00">
                  <c:v>60.574190000000002</c:v>
                </c:pt>
                <c:pt idx="9769" formatCode="0.00">
                  <c:v>60.574190000000002</c:v>
                </c:pt>
                <c:pt idx="9770" formatCode="0.00">
                  <c:v>60.580170000000003</c:v>
                </c:pt>
                <c:pt idx="9771" formatCode="0.00">
                  <c:v>60.580170000000003</c:v>
                </c:pt>
                <c:pt idx="9772" formatCode="0.00">
                  <c:v>60.580170000000003</c:v>
                </c:pt>
                <c:pt idx="9773" formatCode="0.00">
                  <c:v>60.580170000000003</c:v>
                </c:pt>
                <c:pt idx="9774" formatCode="0.00">
                  <c:v>60.584690000000002</c:v>
                </c:pt>
                <c:pt idx="9775" formatCode="0.00">
                  <c:v>60.584690000000002</c:v>
                </c:pt>
                <c:pt idx="9776" formatCode="0.00">
                  <c:v>60.584690000000002</c:v>
                </c:pt>
                <c:pt idx="9777" formatCode="0.00">
                  <c:v>60.584690000000002</c:v>
                </c:pt>
                <c:pt idx="9778" formatCode="0.00">
                  <c:v>60.583190000000002</c:v>
                </c:pt>
                <c:pt idx="9779" formatCode="0.00">
                  <c:v>60.583190000000002</c:v>
                </c:pt>
                <c:pt idx="9780" formatCode="0.00">
                  <c:v>60.583190000000002</c:v>
                </c:pt>
                <c:pt idx="9781" formatCode="0.00">
                  <c:v>60.587310000000002</c:v>
                </c:pt>
                <c:pt idx="9782" formatCode="0.00">
                  <c:v>60.587310000000002</c:v>
                </c:pt>
                <c:pt idx="9783" formatCode="0.00">
                  <c:v>60.587310000000002</c:v>
                </c:pt>
                <c:pt idx="9784" formatCode="0.00">
                  <c:v>60.587310000000002</c:v>
                </c:pt>
                <c:pt idx="9785" formatCode="0.00">
                  <c:v>60.586179999999999</c:v>
                </c:pt>
                <c:pt idx="9786" formatCode="0.00">
                  <c:v>60.586179999999999</c:v>
                </c:pt>
                <c:pt idx="9787" formatCode="0.00">
                  <c:v>60.586179999999999</c:v>
                </c:pt>
                <c:pt idx="9788" formatCode="0.00">
                  <c:v>60.586179999999999</c:v>
                </c:pt>
                <c:pt idx="9789" formatCode="0.00">
                  <c:v>60.579439999999998</c:v>
                </c:pt>
                <c:pt idx="9790" formatCode="0.00">
                  <c:v>60.579439999999998</c:v>
                </c:pt>
                <c:pt idx="9791" formatCode="0.00">
                  <c:v>60.579439999999998</c:v>
                </c:pt>
                <c:pt idx="9792" formatCode="0.00">
                  <c:v>60.579439999999998</c:v>
                </c:pt>
                <c:pt idx="9793" formatCode="0.00">
                  <c:v>60.579439999999998</c:v>
                </c:pt>
                <c:pt idx="9794" formatCode="0.00">
                  <c:v>60.581330000000001</c:v>
                </c:pt>
                <c:pt idx="9795" formatCode="0.00">
                  <c:v>60.581330000000001</c:v>
                </c:pt>
                <c:pt idx="9796" formatCode="0.00">
                  <c:v>60.581330000000001</c:v>
                </c:pt>
                <c:pt idx="9797" formatCode="0.00">
                  <c:v>60.581330000000001</c:v>
                </c:pt>
                <c:pt idx="9798" formatCode="0.00">
                  <c:v>60.587679999999999</c:v>
                </c:pt>
                <c:pt idx="9799" formatCode="0.00">
                  <c:v>60.587679999999999</c:v>
                </c:pt>
                <c:pt idx="9800" formatCode="0.00">
                  <c:v>60.587679999999999</c:v>
                </c:pt>
                <c:pt idx="9801" formatCode="0.00">
                  <c:v>60.587679999999999</c:v>
                </c:pt>
                <c:pt idx="9802" formatCode="0.00">
                  <c:v>60.588839999999998</c:v>
                </c:pt>
                <c:pt idx="9803" formatCode="0.00">
                  <c:v>60.588839999999998</c:v>
                </c:pt>
                <c:pt idx="9804" formatCode="0.00">
                  <c:v>60.588839999999998</c:v>
                </c:pt>
                <c:pt idx="9805" formatCode="0.00">
                  <c:v>60.589939999999999</c:v>
                </c:pt>
                <c:pt idx="9806" formatCode="0.00">
                  <c:v>60.589939999999999</c:v>
                </c:pt>
                <c:pt idx="9807" formatCode="0.00">
                  <c:v>60.589939999999999</c:v>
                </c:pt>
                <c:pt idx="9808" formatCode="0.00">
                  <c:v>60.589939999999999</c:v>
                </c:pt>
                <c:pt idx="9809" formatCode="0.00">
                  <c:v>60.590699999999998</c:v>
                </c:pt>
                <c:pt idx="9810" formatCode="0.00">
                  <c:v>60.590699999999998</c:v>
                </c:pt>
                <c:pt idx="9811" formatCode="0.00">
                  <c:v>60.590699999999998</c:v>
                </c:pt>
                <c:pt idx="9812" formatCode="0.00">
                  <c:v>60.590699999999998</c:v>
                </c:pt>
                <c:pt idx="9813" formatCode="0.00">
                  <c:v>60.591459999999998</c:v>
                </c:pt>
                <c:pt idx="9814" formatCode="0.00">
                  <c:v>60.591459999999998</c:v>
                </c:pt>
                <c:pt idx="9815" formatCode="0.00">
                  <c:v>60.591459999999998</c:v>
                </c:pt>
                <c:pt idx="9816" formatCode="0.00">
                  <c:v>60.591459999999998</c:v>
                </c:pt>
                <c:pt idx="9817" formatCode="0.00">
                  <c:v>60.597079999999998</c:v>
                </c:pt>
                <c:pt idx="9818" formatCode="0.00">
                  <c:v>60.597079999999998</c:v>
                </c:pt>
                <c:pt idx="9819" formatCode="0.00">
                  <c:v>60.597079999999998</c:v>
                </c:pt>
                <c:pt idx="9820" formatCode="0.00">
                  <c:v>60.597810000000003</c:v>
                </c:pt>
                <c:pt idx="9821" formatCode="0.00">
                  <c:v>60.597810000000003</c:v>
                </c:pt>
                <c:pt idx="9822" formatCode="0.00">
                  <c:v>60.597810000000003</c:v>
                </c:pt>
                <c:pt idx="9823" formatCode="0.00">
                  <c:v>60.597810000000003</c:v>
                </c:pt>
                <c:pt idx="9824" formatCode="0.00">
                  <c:v>60.595179999999999</c:v>
                </c:pt>
                <c:pt idx="9825" formatCode="0.00">
                  <c:v>60.595179999999999</c:v>
                </c:pt>
                <c:pt idx="9826" formatCode="0.00">
                  <c:v>60.595179999999999</c:v>
                </c:pt>
                <c:pt idx="9827" formatCode="0.00">
                  <c:v>60.595179999999999</c:v>
                </c:pt>
                <c:pt idx="9828" formatCode="0.00">
                  <c:v>60.599699999999999</c:v>
                </c:pt>
                <c:pt idx="9829" formatCode="0.00">
                  <c:v>60.599699999999999</c:v>
                </c:pt>
                <c:pt idx="9830" formatCode="0.00">
                  <c:v>60.599699999999999</c:v>
                </c:pt>
                <c:pt idx="9831" formatCode="0.00">
                  <c:v>60.598599999999998</c:v>
                </c:pt>
                <c:pt idx="9832" formatCode="0.00">
                  <c:v>60.598599999999998</c:v>
                </c:pt>
                <c:pt idx="9833" formatCode="0.00">
                  <c:v>60.598599999999998</c:v>
                </c:pt>
                <c:pt idx="9834" formatCode="0.00">
                  <c:v>60.598599999999998</c:v>
                </c:pt>
                <c:pt idx="9835" formatCode="0.00">
                  <c:v>60.592590000000001</c:v>
                </c:pt>
                <c:pt idx="9836" formatCode="0.00">
                  <c:v>60.592590000000001</c:v>
                </c:pt>
                <c:pt idx="9837" formatCode="0.00">
                  <c:v>60.592590000000001</c:v>
                </c:pt>
                <c:pt idx="9838" formatCode="0.00">
                  <c:v>60.592590000000001</c:v>
                </c:pt>
                <c:pt idx="9839" formatCode="0.00">
                  <c:v>60.594450000000002</c:v>
                </c:pt>
                <c:pt idx="9840" formatCode="0.00">
                  <c:v>60.594450000000002</c:v>
                </c:pt>
                <c:pt idx="9841" formatCode="0.00">
                  <c:v>60.594450000000002</c:v>
                </c:pt>
                <c:pt idx="9842" formatCode="0.00">
                  <c:v>60.603450000000002</c:v>
                </c:pt>
                <c:pt idx="9843" formatCode="0.00">
                  <c:v>60.603450000000002</c:v>
                </c:pt>
                <c:pt idx="9844" formatCode="0.00">
                  <c:v>60.603450000000002</c:v>
                </c:pt>
                <c:pt idx="9845" formatCode="0.00">
                  <c:v>60.603450000000002</c:v>
                </c:pt>
                <c:pt idx="9846" formatCode="0.00">
                  <c:v>60.603450000000002</c:v>
                </c:pt>
                <c:pt idx="9847" formatCode="0.00">
                  <c:v>60.603450000000002</c:v>
                </c:pt>
                <c:pt idx="9848" formatCode="0.00">
                  <c:v>60.607939999999999</c:v>
                </c:pt>
                <c:pt idx="9849" formatCode="0.00">
                  <c:v>60.607939999999999</c:v>
                </c:pt>
                <c:pt idx="9850" formatCode="0.00">
                  <c:v>60.607939999999999</c:v>
                </c:pt>
                <c:pt idx="9851" formatCode="0.00">
                  <c:v>60.607939999999999</c:v>
                </c:pt>
                <c:pt idx="9852" formatCode="0.00">
                  <c:v>60.606110000000001</c:v>
                </c:pt>
                <c:pt idx="9853" formatCode="0.00">
                  <c:v>60.606110000000001</c:v>
                </c:pt>
                <c:pt idx="9854" formatCode="0.00">
                  <c:v>60.606110000000001</c:v>
                </c:pt>
                <c:pt idx="9855" formatCode="0.00">
                  <c:v>60.606110000000001</c:v>
                </c:pt>
                <c:pt idx="9856" formatCode="0.00">
                  <c:v>60.606110000000001</c:v>
                </c:pt>
                <c:pt idx="9857" formatCode="0.00">
                  <c:v>60.606110000000001</c:v>
                </c:pt>
                <c:pt idx="9858" formatCode="0.00">
                  <c:v>60.606110000000001</c:v>
                </c:pt>
                <c:pt idx="9859" formatCode="0.00">
                  <c:v>60.608730000000001</c:v>
                </c:pt>
                <c:pt idx="9860" formatCode="0.00">
                  <c:v>60.608730000000001</c:v>
                </c:pt>
                <c:pt idx="9861" formatCode="0.00">
                  <c:v>60.608730000000001</c:v>
                </c:pt>
                <c:pt idx="9862" formatCode="0.00">
                  <c:v>60.608730000000001</c:v>
                </c:pt>
                <c:pt idx="9863" formatCode="0.00">
                  <c:v>60.614379999999997</c:v>
                </c:pt>
                <c:pt idx="9864" formatCode="0.00">
                  <c:v>60.614379999999997</c:v>
                </c:pt>
                <c:pt idx="9865" formatCode="0.00">
                  <c:v>60.614379999999997</c:v>
                </c:pt>
                <c:pt idx="9866" formatCode="0.00">
                  <c:v>60.614379999999997</c:v>
                </c:pt>
                <c:pt idx="9867" formatCode="0.00">
                  <c:v>60.612850000000002</c:v>
                </c:pt>
                <c:pt idx="9868" formatCode="0.00">
                  <c:v>60.612850000000002</c:v>
                </c:pt>
                <c:pt idx="9869" formatCode="0.00">
                  <c:v>60.612850000000002</c:v>
                </c:pt>
                <c:pt idx="9870" formatCode="0.00">
                  <c:v>60.60568</c:v>
                </c:pt>
                <c:pt idx="9871" formatCode="0.00">
                  <c:v>60.60568</c:v>
                </c:pt>
                <c:pt idx="9872" formatCode="0.00">
                  <c:v>60.60568</c:v>
                </c:pt>
                <c:pt idx="9873" formatCode="0.00">
                  <c:v>60.60568</c:v>
                </c:pt>
                <c:pt idx="9874" formatCode="0.00">
                  <c:v>60.60568</c:v>
                </c:pt>
                <c:pt idx="9875" formatCode="0.00">
                  <c:v>60.60568</c:v>
                </c:pt>
                <c:pt idx="9876" formatCode="0.00">
                  <c:v>60.60568</c:v>
                </c:pt>
                <c:pt idx="9877" formatCode="0.00">
                  <c:v>60.60568</c:v>
                </c:pt>
                <c:pt idx="9878" formatCode="0.00">
                  <c:v>60.616610000000001</c:v>
                </c:pt>
                <c:pt idx="9879" formatCode="0.00">
                  <c:v>60.616610000000001</c:v>
                </c:pt>
                <c:pt idx="9880" formatCode="0.00">
                  <c:v>60.616610000000001</c:v>
                </c:pt>
                <c:pt idx="9881" formatCode="0.00">
                  <c:v>60.618499999999997</c:v>
                </c:pt>
                <c:pt idx="9882" formatCode="0.00">
                  <c:v>60.618499999999997</c:v>
                </c:pt>
                <c:pt idx="9883" formatCode="0.00">
                  <c:v>60.618499999999997</c:v>
                </c:pt>
                <c:pt idx="9884" formatCode="0.00">
                  <c:v>60.618499999999997</c:v>
                </c:pt>
                <c:pt idx="9885" formatCode="0.00">
                  <c:v>60.618130000000001</c:v>
                </c:pt>
                <c:pt idx="9886" formatCode="0.00">
                  <c:v>60.618130000000001</c:v>
                </c:pt>
                <c:pt idx="9887" formatCode="0.00">
                  <c:v>60.618130000000001</c:v>
                </c:pt>
                <c:pt idx="9888" formatCode="0.00">
                  <c:v>60.618130000000001</c:v>
                </c:pt>
                <c:pt idx="9889" formatCode="0.00">
                  <c:v>60.623379999999997</c:v>
                </c:pt>
                <c:pt idx="9890" formatCode="0.00">
                  <c:v>60.623379999999997</c:v>
                </c:pt>
                <c:pt idx="9891" formatCode="0.00">
                  <c:v>60.623379999999997</c:v>
                </c:pt>
                <c:pt idx="9892" formatCode="0.00">
                  <c:v>60.623379999999997</c:v>
                </c:pt>
                <c:pt idx="9893" formatCode="0.00">
                  <c:v>60.62415</c:v>
                </c:pt>
                <c:pt idx="9894" formatCode="0.00">
                  <c:v>60.62415</c:v>
                </c:pt>
                <c:pt idx="9895" formatCode="0.00">
                  <c:v>60.62415</c:v>
                </c:pt>
                <c:pt idx="9896" formatCode="0.00">
                  <c:v>60.62265</c:v>
                </c:pt>
                <c:pt idx="9897" formatCode="0.00">
                  <c:v>60.62265</c:v>
                </c:pt>
                <c:pt idx="9898" formatCode="0.00">
                  <c:v>60.62265</c:v>
                </c:pt>
                <c:pt idx="9899" formatCode="0.00">
                  <c:v>60.62265</c:v>
                </c:pt>
                <c:pt idx="9900" formatCode="0.00">
                  <c:v>60.62</c:v>
                </c:pt>
                <c:pt idx="9901" formatCode="0.00">
                  <c:v>60.62</c:v>
                </c:pt>
                <c:pt idx="9902" formatCode="0.00">
                  <c:v>60.62</c:v>
                </c:pt>
                <c:pt idx="9903" formatCode="0.00">
                  <c:v>60.62</c:v>
                </c:pt>
                <c:pt idx="9904" formatCode="0.00">
                  <c:v>60.620359999999998</c:v>
                </c:pt>
                <c:pt idx="9905" formatCode="0.00">
                  <c:v>60.620359999999998</c:v>
                </c:pt>
                <c:pt idx="9906" formatCode="0.00">
                  <c:v>60.620359999999998</c:v>
                </c:pt>
                <c:pt idx="9907" formatCode="0.00">
                  <c:v>60.624110000000002</c:v>
                </c:pt>
                <c:pt idx="9908" formatCode="0.00">
                  <c:v>60.624110000000002</c:v>
                </c:pt>
                <c:pt idx="9909" formatCode="0.00">
                  <c:v>60.624110000000002</c:v>
                </c:pt>
                <c:pt idx="9910" formatCode="0.00">
                  <c:v>60.624110000000002</c:v>
                </c:pt>
                <c:pt idx="9911" formatCode="0.00">
                  <c:v>60.623019999999997</c:v>
                </c:pt>
                <c:pt idx="9912" formatCode="0.00">
                  <c:v>60.623019999999997</c:v>
                </c:pt>
                <c:pt idx="9913" formatCode="0.00">
                  <c:v>60.623019999999997</c:v>
                </c:pt>
                <c:pt idx="9914" formatCode="0.00">
                  <c:v>60.623019999999997</c:v>
                </c:pt>
                <c:pt idx="9915" formatCode="0.00">
                  <c:v>60.623379999999997</c:v>
                </c:pt>
                <c:pt idx="9916" formatCode="0.00">
                  <c:v>60.623379999999997</c:v>
                </c:pt>
                <c:pt idx="9917" formatCode="0.00">
                  <c:v>60.623379999999997</c:v>
                </c:pt>
                <c:pt idx="9918" formatCode="0.00">
                  <c:v>60.626429999999999</c:v>
                </c:pt>
                <c:pt idx="9919" formatCode="0.00">
                  <c:v>60.626429999999999</c:v>
                </c:pt>
                <c:pt idx="9920" formatCode="0.00">
                  <c:v>60.626429999999999</c:v>
                </c:pt>
                <c:pt idx="9921" formatCode="0.00">
                  <c:v>60.626429999999999</c:v>
                </c:pt>
                <c:pt idx="9922" formatCode="0.00">
                  <c:v>60.630549999999999</c:v>
                </c:pt>
                <c:pt idx="9923" formatCode="0.00">
                  <c:v>60.630549999999999</c:v>
                </c:pt>
                <c:pt idx="9924" formatCode="0.00">
                  <c:v>60.630549999999999</c:v>
                </c:pt>
                <c:pt idx="9925" formatCode="0.00">
                  <c:v>60.630549999999999</c:v>
                </c:pt>
                <c:pt idx="9926" formatCode="0.00">
                  <c:v>60.630549999999999</c:v>
                </c:pt>
                <c:pt idx="9927" formatCode="0.00">
                  <c:v>60.630549999999999</c:v>
                </c:pt>
                <c:pt idx="9928" formatCode="0.00">
                  <c:v>60.630549999999999</c:v>
                </c:pt>
                <c:pt idx="9929" formatCode="0.00">
                  <c:v>60.630549999999999</c:v>
                </c:pt>
                <c:pt idx="9930" formatCode="0.00">
                  <c:v>60.630549999999999</c:v>
                </c:pt>
                <c:pt idx="9931" formatCode="0.00">
                  <c:v>60.629429999999999</c:v>
                </c:pt>
                <c:pt idx="9932" formatCode="0.00">
                  <c:v>60.629429999999999</c:v>
                </c:pt>
                <c:pt idx="9933" formatCode="0.00">
                  <c:v>60.629429999999999</c:v>
                </c:pt>
                <c:pt idx="9934" formatCode="0.00">
                  <c:v>60.629429999999999</c:v>
                </c:pt>
                <c:pt idx="9935" formatCode="0.00">
                  <c:v>60.63467</c:v>
                </c:pt>
                <c:pt idx="9936" formatCode="0.00">
                  <c:v>60.63467</c:v>
                </c:pt>
                <c:pt idx="9937" formatCode="0.00">
                  <c:v>60.63467</c:v>
                </c:pt>
                <c:pt idx="9938" formatCode="0.00">
                  <c:v>60.63467</c:v>
                </c:pt>
                <c:pt idx="9939" formatCode="0.00">
                  <c:v>60.63541</c:v>
                </c:pt>
                <c:pt idx="9940" formatCode="0.00">
                  <c:v>60.63541</c:v>
                </c:pt>
                <c:pt idx="9941" formatCode="0.00">
                  <c:v>60.63541</c:v>
                </c:pt>
                <c:pt idx="9942" formatCode="0.00">
                  <c:v>60.63541</c:v>
                </c:pt>
                <c:pt idx="9943" formatCode="0.00">
                  <c:v>60.631619999999998</c:v>
                </c:pt>
                <c:pt idx="9944" formatCode="0.00">
                  <c:v>60.631619999999998</c:v>
                </c:pt>
                <c:pt idx="9945" formatCode="0.00">
                  <c:v>60.631619999999998</c:v>
                </c:pt>
                <c:pt idx="9946" formatCode="0.00">
                  <c:v>60.632390000000001</c:v>
                </c:pt>
                <c:pt idx="9947" formatCode="0.00">
                  <c:v>60.632390000000001</c:v>
                </c:pt>
                <c:pt idx="9948" formatCode="0.00">
                  <c:v>60.632390000000001</c:v>
                </c:pt>
                <c:pt idx="9949" formatCode="0.00">
                  <c:v>60.632390000000001</c:v>
                </c:pt>
                <c:pt idx="9950" formatCode="0.00">
                  <c:v>60.639560000000003</c:v>
                </c:pt>
                <c:pt idx="9951" formatCode="0.00">
                  <c:v>60.639560000000003</c:v>
                </c:pt>
                <c:pt idx="9952" formatCode="0.00">
                  <c:v>60.639560000000003</c:v>
                </c:pt>
                <c:pt idx="9953" formatCode="0.00">
                  <c:v>60.639560000000003</c:v>
                </c:pt>
                <c:pt idx="9954" formatCode="0.00">
                  <c:v>60.642180000000003</c:v>
                </c:pt>
                <c:pt idx="9955" formatCode="0.00">
                  <c:v>60.642180000000003</c:v>
                </c:pt>
                <c:pt idx="9956" formatCode="0.00">
                  <c:v>60.642180000000003</c:v>
                </c:pt>
                <c:pt idx="9957" formatCode="0.00">
                  <c:v>60.642180000000003</c:v>
                </c:pt>
                <c:pt idx="9958" formatCode="0.00">
                  <c:v>60.642180000000003</c:v>
                </c:pt>
                <c:pt idx="9959" formatCode="0.00">
                  <c:v>60.644440000000003</c:v>
                </c:pt>
                <c:pt idx="9960" formatCode="0.00">
                  <c:v>60.644440000000003</c:v>
                </c:pt>
                <c:pt idx="9961" formatCode="0.00">
                  <c:v>60.644440000000003</c:v>
                </c:pt>
                <c:pt idx="9962" formatCode="0.00">
                  <c:v>60.644440000000003</c:v>
                </c:pt>
                <c:pt idx="9963" formatCode="0.00">
                  <c:v>60.650120000000001</c:v>
                </c:pt>
                <c:pt idx="9964" formatCode="0.00">
                  <c:v>60.650120000000001</c:v>
                </c:pt>
                <c:pt idx="9965" formatCode="0.00">
                  <c:v>60.650120000000001</c:v>
                </c:pt>
                <c:pt idx="9966" formatCode="0.00">
                  <c:v>60.650120000000001</c:v>
                </c:pt>
                <c:pt idx="9967" formatCode="0.00">
                  <c:v>60.647489999999998</c:v>
                </c:pt>
                <c:pt idx="9968" formatCode="0.00">
                  <c:v>60.647489999999998</c:v>
                </c:pt>
                <c:pt idx="9969" formatCode="0.00">
                  <c:v>60.647489999999998</c:v>
                </c:pt>
                <c:pt idx="9970" formatCode="0.00">
                  <c:v>60.641449999999999</c:v>
                </c:pt>
                <c:pt idx="9971" formatCode="0.00">
                  <c:v>60.641449999999999</c:v>
                </c:pt>
                <c:pt idx="9972" formatCode="0.00">
                  <c:v>60.641449999999999</c:v>
                </c:pt>
                <c:pt idx="9973" formatCode="0.00">
                  <c:v>60.641449999999999</c:v>
                </c:pt>
                <c:pt idx="9974" formatCode="0.00">
                  <c:v>60.646700000000003</c:v>
                </c:pt>
                <c:pt idx="9975" formatCode="0.00">
                  <c:v>60.646700000000003</c:v>
                </c:pt>
                <c:pt idx="9976" formatCode="0.00">
                  <c:v>60.646700000000003</c:v>
                </c:pt>
                <c:pt idx="9977" formatCode="0.00">
                  <c:v>60.646700000000003</c:v>
                </c:pt>
                <c:pt idx="9978" formatCode="0.00">
                  <c:v>60.651949999999999</c:v>
                </c:pt>
                <c:pt idx="9979" formatCode="0.00">
                  <c:v>60.651949999999999</c:v>
                </c:pt>
                <c:pt idx="9980" formatCode="0.00">
                  <c:v>60.651949999999999</c:v>
                </c:pt>
                <c:pt idx="9981" formatCode="0.00">
                  <c:v>60.651949999999999</c:v>
                </c:pt>
                <c:pt idx="9982" formatCode="0.00">
                  <c:v>60.655360000000002</c:v>
                </c:pt>
                <c:pt idx="9983" formatCode="0.00">
                  <c:v>60.655360000000002</c:v>
                </c:pt>
                <c:pt idx="9984" formatCode="0.00">
                  <c:v>60.655360000000002</c:v>
                </c:pt>
                <c:pt idx="9985" formatCode="0.00">
                  <c:v>60.657620000000001</c:v>
                </c:pt>
                <c:pt idx="9986" formatCode="0.00">
                  <c:v>60.657620000000001</c:v>
                </c:pt>
                <c:pt idx="9987" formatCode="0.00">
                  <c:v>60.657620000000001</c:v>
                </c:pt>
                <c:pt idx="9988" formatCode="0.00">
                  <c:v>60.657620000000001</c:v>
                </c:pt>
                <c:pt idx="9989" formatCode="0.00">
                  <c:v>60.654629999999997</c:v>
                </c:pt>
                <c:pt idx="9990" formatCode="0.00">
                  <c:v>60.654629999999997</c:v>
                </c:pt>
                <c:pt idx="9991" formatCode="0.00">
                  <c:v>60.654629999999997</c:v>
                </c:pt>
                <c:pt idx="9992" formatCode="0.00">
                  <c:v>60.654629999999997</c:v>
                </c:pt>
                <c:pt idx="9993" formatCode="0.00">
                  <c:v>60.654629999999997</c:v>
                </c:pt>
                <c:pt idx="9994" formatCode="0.00">
                  <c:v>60.652009999999997</c:v>
                </c:pt>
                <c:pt idx="9995" formatCode="0.00">
                  <c:v>60.652009999999997</c:v>
                </c:pt>
                <c:pt idx="9996" formatCode="0.00">
                  <c:v>60.652009999999997</c:v>
                </c:pt>
                <c:pt idx="9997" formatCode="0.00">
                  <c:v>60.652009999999997</c:v>
                </c:pt>
                <c:pt idx="9998" formatCode="0.00">
                  <c:v>60.653109999999998</c:v>
                </c:pt>
                <c:pt idx="9999" formatCode="0.00">
                  <c:v>60.653109999999998</c:v>
                </c:pt>
                <c:pt idx="10000" formatCode="0.00">
                  <c:v>60.653109999999998</c:v>
                </c:pt>
                <c:pt idx="10001" formatCode="0.00">
                  <c:v>60.653109999999998</c:v>
                </c:pt>
                <c:pt idx="10002" formatCode="0.00">
                  <c:v>60.656860000000002</c:v>
                </c:pt>
                <c:pt idx="10003" formatCode="0.00">
                  <c:v>60.656860000000002</c:v>
                </c:pt>
                <c:pt idx="10004" formatCode="0.00">
                  <c:v>60.656860000000002</c:v>
                </c:pt>
                <c:pt idx="10005" formatCode="0.00">
                  <c:v>60.656860000000002</c:v>
                </c:pt>
                <c:pt idx="10006" formatCode="0.00">
                  <c:v>60.661009999999997</c:v>
                </c:pt>
                <c:pt idx="10007" formatCode="0.00">
                  <c:v>60.661009999999997</c:v>
                </c:pt>
                <c:pt idx="10008" formatCode="0.00">
                  <c:v>60.661009999999997</c:v>
                </c:pt>
                <c:pt idx="10009" formatCode="0.00">
                  <c:v>60.664400000000001</c:v>
                </c:pt>
                <c:pt idx="10010" formatCode="0.00">
                  <c:v>60.664400000000001</c:v>
                </c:pt>
                <c:pt idx="10011" formatCode="0.00">
                  <c:v>60.664400000000001</c:v>
                </c:pt>
                <c:pt idx="10012" formatCode="0.00">
                  <c:v>60.664400000000001</c:v>
                </c:pt>
                <c:pt idx="10013" formatCode="0.00">
                  <c:v>60.659880000000001</c:v>
                </c:pt>
                <c:pt idx="10014" formatCode="0.00">
                  <c:v>60.659880000000001</c:v>
                </c:pt>
                <c:pt idx="10015" formatCode="0.00">
                  <c:v>60.659880000000001</c:v>
                </c:pt>
                <c:pt idx="10016" formatCode="0.00">
                  <c:v>60.659880000000001</c:v>
                </c:pt>
                <c:pt idx="10017" formatCode="0.00">
                  <c:v>60.656460000000003</c:v>
                </c:pt>
                <c:pt idx="10018" formatCode="0.00">
                  <c:v>60.656460000000003</c:v>
                </c:pt>
                <c:pt idx="10019" formatCode="0.00">
                  <c:v>60.656460000000003</c:v>
                </c:pt>
                <c:pt idx="10020" formatCode="0.00">
                  <c:v>60.662509999999997</c:v>
                </c:pt>
                <c:pt idx="10021" formatCode="0.00">
                  <c:v>60.662509999999997</c:v>
                </c:pt>
                <c:pt idx="10022" formatCode="0.00">
                  <c:v>60.662509999999997</c:v>
                </c:pt>
                <c:pt idx="10023" formatCode="0.00">
                  <c:v>60.662509999999997</c:v>
                </c:pt>
                <c:pt idx="10024" formatCode="0.00">
                  <c:v>60.659520000000001</c:v>
                </c:pt>
                <c:pt idx="10025" formatCode="0.00">
                  <c:v>60.659520000000001</c:v>
                </c:pt>
                <c:pt idx="10026" formatCode="0.00">
                  <c:v>60.659520000000001</c:v>
                </c:pt>
                <c:pt idx="10027" formatCode="0.00">
                  <c:v>60.659520000000001</c:v>
                </c:pt>
                <c:pt idx="10028" formatCode="0.00">
                  <c:v>60.657620000000001</c:v>
                </c:pt>
                <c:pt idx="10029" formatCode="0.00">
                  <c:v>60.657620000000001</c:v>
                </c:pt>
                <c:pt idx="10030" formatCode="0.00">
                  <c:v>60.657620000000001</c:v>
                </c:pt>
                <c:pt idx="10031" formatCode="0.00">
                  <c:v>60.657620000000001</c:v>
                </c:pt>
                <c:pt idx="10032" formatCode="0.00">
                  <c:v>60.6633</c:v>
                </c:pt>
                <c:pt idx="10033" formatCode="0.00">
                  <c:v>60.6633</c:v>
                </c:pt>
                <c:pt idx="10034" formatCode="0.00">
                  <c:v>60.6633</c:v>
                </c:pt>
                <c:pt idx="10035" formatCode="0.00">
                  <c:v>60.665559999999999</c:v>
                </c:pt>
                <c:pt idx="10036" formatCode="0.00">
                  <c:v>60.665559999999999</c:v>
                </c:pt>
                <c:pt idx="10037" formatCode="0.00">
                  <c:v>60.665559999999999</c:v>
                </c:pt>
                <c:pt idx="10038" formatCode="0.00">
                  <c:v>60.665559999999999</c:v>
                </c:pt>
                <c:pt idx="10039" formatCode="0.00">
                  <c:v>60.664029999999997</c:v>
                </c:pt>
                <c:pt idx="10040" formatCode="0.00">
                  <c:v>60.664029999999997</c:v>
                </c:pt>
                <c:pt idx="10041" formatCode="0.00">
                  <c:v>60.664029999999997</c:v>
                </c:pt>
                <c:pt idx="10042" formatCode="0.00">
                  <c:v>60.664029999999997</c:v>
                </c:pt>
                <c:pt idx="10043" formatCode="0.00">
                  <c:v>60.661380000000001</c:v>
                </c:pt>
                <c:pt idx="10044" formatCode="0.00">
                  <c:v>60.661380000000001</c:v>
                </c:pt>
                <c:pt idx="10045" formatCode="0.00">
                  <c:v>60.661380000000001</c:v>
                </c:pt>
                <c:pt idx="10046" formatCode="0.00">
                  <c:v>60.665129999999998</c:v>
                </c:pt>
                <c:pt idx="10047" formatCode="0.00">
                  <c:v>60.665129999999998</c:v>
                </c:pt>
                <c:pt idx="10048" formatCode="0.00">
                  <c:v>60.665129999999998</c:v>
                </c:pt>
                <c:pt idx="10049" formatCode="0.00">
                  <c:v>60.665129999999998</c:v>
                </c:pt>
                <c:pt idx="10050" formatCode="0.00">
                  <c:v>60.665129999999998</c:v>
                </c:pt>
                <c:pt idx="10051" formatCode="0.00">
                  <c:v>60.665129999999998</c:v>
                </c:pt>
                <c:pt idx="10052" formatCode="0.00">
                  <c:v>60.668909999999997</c:v>
                </c:pt>
                <c:pt idx="10053" formatCode="0.00">
                  <c:v>60.668909999999997</c:v>
                </c:pt>
                <c:pt idx="10054" formatCode="0.00">
                  <c:v>60.668909999999997</c:v>
                </c:pt>
                <c:pt idx="10055" formatCode="0.00">
                  <c:v>60.668909999999997</c:v>
                </c:pt>
                <c:pt idx="10056" formatCode="0.00">
                  <c:v>60.665889999999997</c:v>
                </c:pt>
                <c:pt idx="10057" formatCode="0.00">
                  <c:v>60.665889999999997</c:v>
                </c:pt>
                <c:pt idx="10058" formatCode="0.00">
                  <c:v>60.665889999999997</c:v>
                </c:pt>
                <c:pt idx="10059" formatCode="0.00">
                  <c:v>60.665129999999998</c:v>
                </c:pt>
                <c:pt idx="10060" formatCode="0.00">
                  <c:v>60.665129999999998</c:v>
                </c:pt>
                <c:pt idx="10061" formatCode="0.00">
                  <c:v>60.665129999999998</c:v>
                </c:pt>
                <c:pt idx="10062" formatCode="0.00">
                  <c:v>60.665129999999998</c:v>
                </c:pt>
                <c:pt idx="10063" formatCode="0.00">
                  <c:v>60.669649999999997</c:v>
                </c:pt>
                <c:pt idx="10064" formatCode="0.00">
                  <c:v>60.669649999999997</c:v>
                </c:pt>
                <c:pt idx="10065" formatCode="0.00">
                  <c:v>60.669649999999997</c:v>
                </c:pt>
                <c:pt idx="10066" formatCode="0.00">
                  <c:v>60.669649999999997</c:v>
                </c:pt>
                <c:pt idx="10067" formatCode="0.00">
                  <c:v>60.671939999999999</c:v>
                </c:pt>
                <c:pt idx="10068" formatCode="0.00">
                  <c:v>60.671939999999999</c:v>
                </c:pt>
                <c:pt idx="10069" formatCode="0.00">
                  <c:v>60.671939999999999</c:v>
                </c:pt>
                <c:pt idx="10070" formatCode="0.00">
                  <c:v>60.672699999999999</c:v>
                </c:pt>
                <c:pt idx="10071" formatCode="0.00">
                  <c:v>60.672699999999999</c:v>
                </c:pt>
                <c:pt idx="10072" formatCode="0.00">
                  <c:v>60.672699999999999</c:v>
                </c:pt>
                <c:pt idx="10073" formatCode="0.00">
                  <c:v>60.672699999999999</c:v>
                </c:pt>
                <c:pt idx="10074" formatCode="0.00">
                  <c:v>60.672330000000002</c:v>
                </c:pt>
                <c:pt idx="10075" formatCode="0.00">
                  <c:v>60.672330000000002</c:v>
                </c:pt>
                <c:pt idx="10076" formatCode="0.00">
                  <c:v>60.672330000000002</c:v>
                </c:pt>
                <c:pt idx="10077" formatCode="0.00">
                  <c:v>60.672330000000002</c:v>
                </c:pt>
                <c:pt idx="10078" formatCode="0.00">
                  <c:v>60.671169999999996</c:v>
                </c:pt>
                <c:pt idx="10079" formatCode="0.00">
                  <c:v>60.671169999999996</c:v>
                </c:pt>
                <c:pt idx="10080" formatCode="0.00">
                  <c:v>60.671169999999996</c:v>
                </c:pt>
                <c:pt idx="10081" formatCode="0.00">
                  <c:v>60.671169999999996</c:v>
                </c:pt>
                <c:pt idx="10082" formatCode="0.00">
                  <c:v>60.6723</c:v>
                </c:pt>
                <c:pt idx="10083" formatCode="0.00">
                  <c:v>60.6723</c:v>
                </c:pt>
                <c:pt idx="10084" formatCode="0.00">
                  <c:v>60.6723</c:v>
                </c:pt>
                <c:pt idx="10085" formatCode="0.00">
                  <c:v>60.675319999999999</c:v>
                </c:pt>
                <c:pt idx="10086" formatCode="0.00">
                  <c:v>60.675319999999999</c:v>
                </c:pt>
                <c:pt idx="10087" formatCode="0.00">
                  <c:v>60.675319999999999</c:v>
                </c:pt>
                <c:pt idx="10088" formatCode="0.00">
                  <c:v>60.675319999999999</c:v>
                </c:pt>
                <c:pt idx="10089" formatCode="0.00">
                  <c:v>60.674590000000002</c:v>
                </c:pt>
                <c:pt idx="10090" formatCode="0.00">
                  <c:v>60.674590000000002</c:v>
                </c:pt>
                <c:pt idx="10091" formatCode="0.00">
                  <c:v>60.674590000000002</c:v>
                </c:pt>
                <c:pt idx="10092" formatCode="0.00">
                  <c:v>60.674590000000002</c:v>
                </c:pt>
                <c:pt idx="10093" formatCode="0.00">
                  <c:v>60.676450000000003</c:v>
                </c:pt>
                <c:pt idx="10094" formatCode="0.00">
                  <c:v>60.676450000000003</c:v>
                </c:pt>
                <c:pt idx="10095" formatCode="0.00">
                  <c:v>60.676450000000003</c:v>
                </c:pt>
                <c:pt idx="10096" formatCode="0.00">
                  <c:v>60.681339999999999</c:v>
                </c:pt>
                <c:pt idx="10097" formatCode="0.00">
                  <c:v>60.681339999999999</c:v>
                </c:pt>
                <c:pt idx="10098" formatCode="0.00">
                  <c:v>60.681339999999999</c:v>
                </c:pt>
                <c:pt idx="10099" formatCode="0.00">
                  <c:v>60.681339999999999</c:v>
                </c:pt>
                <c:pt idx="10100" formatCode="0.00">
                  <c:v>60.679839999999999</c:v>
                </c:pt>
                <c:pt idx="10101" formatCode="0.00">
                  <c:v>60.679839999999999</c:v>
                </c:pt>
                <c:pt idx="10102" formatCode="0.00">
                  <c:v>60.679839999999999</c:v>
                </c:pt>
                <c:pt idx="10103" formatCode="0.00">
                  <c:v>60.679839999999999</c:v>
                </c:pt>
                <c:pt idx="10104" formatCode="0.00">
                  <c:v>60.677219999999998</c:v>
                </c:pt>
                <c:pt idx="10105" formatCode="0.00">
                  <c:v>60.677219999999998</c:v>
                </c:pt>
                <c:pt idx="10106" formatCode="0.00">
                  <c:v>60.677219999999998</c:v>
                </c:pt>
                <c:pt idx="10107" formatCode="0.00">
                  <c:v>60.677219999999998</c:v>
                </c:pt>
                <c:pt idx="10108" formatCode="0.00">
                  <c:v>60.677219999999998</c:v>
                </c:pt>
                <c:pt idx="10109" formatCode="0.00">
                  <c:v>60.677219999999998</c:v>
                </c:pt>
                <c:pt idx="10110" formatCode="0.00">
                  <c:v>60.677219999999998</c:v>
                </c:pt>
                <c:pt idx="10111" formatCode="0.00">
                  <c:v>60.67606</c:v>
                </c:pt>
                <c:pt idx="10112" formatCode="0.00">
                  <c:v>60.67606</c:v>
                </c:pt>
                <c:pt idx="10113" formatCode="0.00">
                  <c:v>60.67606</c:v>
                </c:pt>
                <c:pt idx="10114" formatCode="0.00">
                  <c:v>60.67606</c:v>
                </c:pt>
                <c:pt idx="10115" formatCode="0.00">
                  <c:v>60.67944</c:v>
                </c:pt>
                <c:pt idx="10116" formatCode="0.00">
                  <c:v>60.67944</c:v>
                </c:pt>
                <c:pt idx="10117" formatCode="0.00">
                  <c:v>60.67944</c:v>
                </c:pt>
                <c:pt idx="10118" formatCode="0.00">
                  <c:v>60.67944</c:v>
                </c:pt>
                <c:pt idx="10119" formatCode="0.00">
                  <c:v>60.686219999999999</c:v>
                </c:pt>
                <c:pt idx="10120" formatCode="0.00">
                  <c:v>60.686219999999999</c:v>
                </c:pt>
                <c:pt idx="10121" formatCode="0.00">
                  <c:v>60.686219999999999</c:v>
                </c:pt>
                <c:pt idx="10122" formatCode="0.00">
                  <c:v>60.686219999999999</c:v>
                </c:pt>
                <c:pt idx="10123" formatCode="0.00">
                  <c:v>60.686219999999999</c:v>
                </c:pt>
                <c:pt idx="10124" formatCode="0.00">
                  <c:v>60.686219999999999</c:v>
                </c:pt>
                <c:pt idx="10125" formatCode="0.00">
                  <c:v>60.686219999999999</c:v>
                </c:pt>
                <c:pt idx="10126" formatCode="0.00">
                  <c:v>60.686219999999999</c:v>
                </c:pt>
                <c:pt idx="10127" formatCode="0.00">
                  <c:v>60.686219999999999</c:v>
                </c:pt>
                <c:pt idx="10128" formatCode="0.00">
                  <c:v>60.684359999999998</c:v>
                </c:pt>
                <c:pt idx="10129" formatCode="0.00">
                  <c:v>60.684359999999998</c:v>
                </c:pt>
                <c:pt idx="10130" formatCode="0.00">
                  <c:v>60.684359999999998</c:v>
                </c:pt>
                <c:pt idx="10131" formatCode="0.00">
                  <c:v>60.684359999999998</c:v>
                </c:pt>
                <c:pt idx="10132" formatCode="0.00">
                  <c:v>60.685519999999997</c:v>
                </c:pt>
                <c:pt idx="10133" formatCode="0.00">
                  <c:v>60.685519999999997</c:v>
                </c:pt>
                <c:pt idx="10134" formatCode="0.00">
                  <c:v>60.685519999999997</c:v>
                </c:pt>
                <c:pt idx="10135" formatCode="0.00">
                  <c:v>60.685090000000002</c:v>
                </c:pt>
                <c:pt idx="10136" formatCode="0.00">
                  <c:v>60.685090000000002</c:v>
                </c:pt>
                <c:pt idx="10137" formatCode="0.00">
                  <c:v>60.685090000000002</c:v>
                </c:pt>
                <c:pt idx="10138" formatCode="0.00">
                  <c:v>60.685090000000002</c:v>
                </c:pt>
                <c:pt idx="10139" formatCode="0.00">
                  <c:v>60.685850000000002</c:v>
                </c:pt>
                <c:pt idx="10140" formatCode="0.00">
                  <c:v>60.685850000000002</c:v>
                </c:pt>
                <c:pt idx="10141" formatCode="0.00">
                  <c:v>60.685850000000002</c:v>
                </c:pt>
                <c:pt idx="10142" formatCode="0.00">
                  <c:v>60.685850000000002</c:v>
                </c:pt>
                <c:pt idx="10143" formatCode="0.00">
                  <c:v>60.688110000000002</c:v>
                </c:pt>
                <c:pt idx="10144" formatCode="0.00">
                  <c:v>60.688110000000002</c:v>
                </c:pt>
                <c:pt idx="10145" formatCode="0.00">
                  <c:v>60.688110000000002</c:v>
                </c:pt>
                <c:pt idx="10146" formatCode="0.00">
                  <c:v>60.688110000000002</c:v>
                </c:pt>
                <c:pt idx="10147" formatCode="0.00">
                  <c:v>60.688110000000002</c:v>
                </c:pt>
                <c:pt idx="10148" formatCode="0.00">
                  <c:v>60.688110000000002</c:v>
                </c:pt>
                <c:pt idx="10149" formatCode="0.00">
                  <c:v>60.688110000000002</c:v>
                </c:pt>
                <c:pt idx="10150" formatCode="0.00">
                  <c:v>60.687739999999998</c:v>
                </c:pt>
                <c:pt idx="10151" formatCode="0.00">
                  <c:v>60.687739999999998</c:v>
                </c:pt>
                <c:pt idx="10152" formatCode="0.00">
                  <c:v>60.687739999999998</c:v>
                </c:pt>
                <c:pt idx="10153" formatCode="0.00">
                  <c:v>60.687739999999998</c:v>
                </c:pt>
                <c:pt idx="10154" formatCode="0.00">
                  <c:v>60.688510000000001</c:v>
                </c:pt>
                <c:pt idx="10155" formatCode="0.00">
                  <c:v>60.688510000000001</c:v>
                </c:pt>
                <c:pt idx="10156" formatCode="0.00">
                  <c:v>60.688510000000001</c:v>
                </c:pt>
                <c:pt idx="10157" formatCode="0.00">
                  <c:v>60.688510000000001</c:v>
                </c:pt>
                <c:pt idx="10158" formatCode="0.00">
                  <c:v>60.688510000000001</c:v>
                </c:pt>
                <c:pt idx="10159" formatCode="0.00">
                  <c:v>60.689639999999997</c:v>
                </c:pt>
                <c:pt idx="10160" formatCode="0.00">
                  <c:v>60.689639999999997</c:v>
                </c:pt>
                <c:pt idx="10161" formatCode="0.00">
                  <c:v>60.689639999999997</c:v>
                </c:pt>
                <c:pt idx="10162" formatCode="0.00">
                  <c:v>60.689639999999997</c:v>
                </c:pt>
                <c:pt idx="10163" formatCode="0.00">
                  <c:v>60.691499999999998</c:v>
                </c:pt>
                <c:pt idx="10164" formatCode="0.00">
                  <c:v>60.691499999999998</c:v>
                </c:pt>
                <c:pt idx="10165" formatCode="0.00">
                  <c:v>60.691499999999998</c:v>
                </c:pt>
                <c:pt idx="10166" formatCode="0.00">
                  <c:v>60.691499999999998</c:v>
                </c:pt>
                <c:pt idx="10167" formatCode="0.00">
                  <c:v>60.692230000000002</c:v>
                </c:pt>
                <c:pt idx="10168" formatCode="0.00">
                  <c:v>60.692230000000002</c:v>
                </c:pt>
                <c:pt idx="10169" formatCode="0.00">
                  <c:v>60.692230000000002</c:v>
                </c:pt>
                <c:pt idx="10170" formatCode="0.00">
                  <c:v>60.692230000000002</c:v>
                </c:pt>
                <c:pt idx="10171" formatCode="0.00">
                  <c:v>60.691499999999998</c:v>
                </c:pt>
                <c:pt idx="10172" formatCode="0.00">
                  <c:v>60.691499999999998</c:v>
                </c:pt>
                <c:pt idx="10173" formatCode="0.00">
                  <c:v>60.691499999999998</c:v>
                </c:pt>
                <c:pt idx="10174" formatCode="0.00">
                  <c:v>60.692630000000001</c:v>
                </c:pt>
                <c:pt idx="10175" formatCode="0.00">
                  <c:v>60.692630000000001</c:v>
                </c:pt>
                <c:pt idx="10176" formatCode="0.00">
                  <c:v>60.692630000000001</c:v>
                </c:pt>
                <c:pt idx="10177" formatCode="0.00">
                  <c:v>60.692630000000001</c:v>
                </c:pt>
                <c:pt idx="10178" formatCode="0.00">
                  <c:v>60.693759999999997</c:v>
                </c:pt>
                <c:pt idx="10179" formatCode="0.00">
                  <c:v>60.693759999999997</c:v>
                </c:pt>
                <c:pt idx="10180" formatCode="0.00">
                  <c:v>60.693759999999997</c:v>
                </c:pt>
                <c:pt idx="10181" formatCode="0.00">
                  <c:v>60.693759999999997</c:v>
                </c:pt>
                <c:pt idx="10182" formatCode="0.00">
                  <c:v>60.688870000000001</c:v>
                </c:pt>
                <c:pt idx="10183" formatCode="0.00">
                  <c:v>60.688870000000001</c:v>
                </c:pt>
                <c:pt idx="10184" formatCode="0.00">
                  <c:v>60.688870000000001</c:v>
                </c:pt>
                <c:pt idx="10185" formatCode="0.00">
                  <c:v>60.686219999999999</c:v>
                </c:pt>
                <c:pt idx="10186" formatCode="0.00">
                  <c:v>60.686219999999999</c:v>
                </c:pt>
                <c:pt idx="10187" formatCode="0.00">
                  <c:v>60.686219999999999</c:v>
                </c:pt>
                <c:pt idx="10188" formatCode="0.00">
                  <c:v>60.686219999999999</c:v>
                </c:pt>
                <c:pt idx="10189" formatCode="0.00">
                  <c:v>60.687710000000003</c:v>
                </c:pt>
                <c:pt idx="10190" formatCode="0.00">
                  <c:v>60.687710000000003</c:v>
                </c:pt>
                <c:pt idx="10191" formatCode="0.00">
                  <c:v>60.687710000000003</c:v>
                </c:pt>
                <c:pt idx="10192" formatCode="0.00">
                  <c:v>60.687710000000003</c:v>
                </c:pt>
                <c:pt idx="10193" formatCode="0.00">
                  <c:v>60.690770000000001</c:v>
                </c:pt>
                <c:pt idx="10194" formatCode="0.00">
                  <c:v>60.690770000000001</c:v>
                </c:pt>
                <c:pt idx="10195" formatCode="0.00">
                  <c:v>60.690770000000001</c:v>
                </c:pt>
                <c:pt idx="10196" formatCode="0.00">
                  <c:v>60.690770000000001</c:v>
                </c:pt>
                <c:pt idx="10197" formatCode="0.00">
                  <c:v>60.693019999999997</c:v>
                </c:pt>
                <c:pt idx="10198" formatCode="0.00">
                  <c:v>60.693019999999997</c:v>
                </c:pt>
                <c:pt idx="10199" formatCode="0.00">
                  <c:v>60.693019999999997</c:v>
                </c:pt>
                <c:pt idx="10200" formatCode="0.00">
                  <c:v>60.693019999999997</c:v>
                </c:pt>
                <c:pt idx="10201" formatCode="0.00">
                  <c:v>60.693019999999997</c:v>
                </c:pt>
                <c:pt idx="10202" formatCode="0.00">
                  <c:v>60.693019999999997</c:v>
                </c:pt>
                <c:pt idx="10203" formatCode="0.00">
                  <c:v>60.693019999999997</c:v>
                </c:pt>
                <c:pt idx="10204" formatCode="0.00">
                  <c:v>60.692659999999997</c:v>
                </c:pt>
                <c:pt idx="10205" formatCode="0.00">
                  <c:v>60.692659999999997</c:v>
                </c:pt>
                <c:pt idx="10206" formatCode="0.00">
                  <c:v>60.692659999999997</c:v>
                </c:pt>
                <c:pt idx="10207" formatCode="0.00">
                  <c:v>60.692659999999997</c:v>
                </c:pt>
                <c:pt idx="10208" formatCode="0.00">
                  <c:v>60.691130000000001</c:v>
                </c:pt>
                <c:pt idx="10209" formatCode="0.00">
                  <c:v>60.691130000000001</c:v>
                </c:pt>
                <c:pt idx="10210" formatCode="0.00">
                  <c:v>60.691130000000001</c:v>
                </c:pt>
                <c:pt idx="10211" formatCode="0.00">
                  <c:v>60.690770000000001</c:v>
                </c:pt>
                <c:pt idx="10212" formatCode="0.00">
                  <c:v>60.690770000000001</c:v>
                </c:pt>
                <c:pt idx="10213" formatCode="0.00">
                  <c:v>60.690770000000001</c:v>
                </c:pt>
                <c:pt idx="10214" formatCode="0.00">
                  <c:v>60.690770000000001</c:v>
                </c:pt>
                <c:pt idx="10215" formatCode="0.00">
                  <c:v>60.691499999999998</c:v>
                </c:pt>
                <c:pt idx="10216" formatCode="0.00">
                  <c:v>60.691499999999998</c:v>
                </c:pt>
                <c:pt idx="10217" formatCode="0.00">
                  <c:v>60.691499999999998</c:v>
                </c:pt>
                <c:pt idx="10218" formatCode="0.00">
                  <c:v>60.691499999999998</c:v>
                </c:pt>
                <c:pt idx="10219" formatCode="0.00">
                  <c:v>60.693759999999997</c:v>
                </c:pt>
                <c:pt idx="10220" formatCode="0.00">
                  <c:v>60.693759999999997</c:v>
                </c:pt>
                <c:pt idx="10221" formatCode="0.00">
                  <c:v>60.693759999999997</c:v>
                </c:pt>
                <c:pt idx="10222" formatCode="0.00">
                  <c:v>60.693759999999997</c:v>
                </c:pt>
                <c:pt idx="10223" formatCode="0.00">
                  <c:v>60.693759999999997</c:v>
                </c:pt>
                <c:pt idx="10224" formatCode="0.00">
                  <c:v>60.693759999999997</c:v>
                </c:pt>
                <c:pt idx="10225" formatCode="0.00">
                  <c:v>60.693759999999997</c:v>
                </c:pt>
                <c:pt idx="10226" formatCode="0.00">
                  <c:v>60.694519999999997</c:v>
                </c:pt>
                <c:pt idx="10227" formatCode="0.00">
                  <c:v>60.694519999999997</c:v>
                </c:pt>
                <c:pt idx="10228" formatCode="0.00">
                  <c:v>60.694519999999997</c:v>
                </c:pt>
                <c:pt idx="10229" formatCode="0.00">
                  <c:v>60.694519999999997</c:v>
                </c:pt>
                <c:pt idx="10230" formatCode="0.00">
                  <c:v>60.694519999999997</c:v>
                </c:pt>
                <c:pt idx="10231" formatCode="0.00">
                  <c:v>60.694519999999997</c:v>
                </c:pt>
                <c:pt idx="10232" formatCode="0.00">
                  <c:v>60.694519999999997</c:v>
                </c:pt>
                <c:pt idx="10233" formatCode="0.00">
                  <c:v>60.694519999999997</c:v>
                </c:pt>
                <c:pt idx="10234" formatCode="0.00">
                  <c:v>60.693390000000001</c:v>
                </c:pt>
                <c:pt idx="10235" formatCode="0.00">
                  <c:v>60.693390000000001</c:v>
                </c:pt>
                <c:pt idx="10236" formatCode="0.00">
                  <c:v>60.693390000000001</c:v>
                </c:pt>
                <c:pt idx="10237" formatCode="0.00">
                  <c:v>60.693019999999997</c:v>
                </c:pt>
                <c:pt idx="10238" formatCode="0.00">
                  <c:v>60.693019999999997</c:v>
                </c:pt>
                <c:pt idx="10239" formatCode="0.00">
                  <c:v>60.693019999999997</c:v>
                </c:pt>
                <c:pt idx="10240" formatCode="0.00">
                  <c:v>60.693019999999997</c:v>
                </c:pt>
                <c:pt idx="10241" formatCode="0.00">
                  <c:v>60.693019999999997</c:v>
                </c:pt>
                <c:pt idx="10242" formatCode="0.00">
                  <c:v>60.693019999999997</c:v>
                </c:pt>
                <c:pt idx="10243" formatCode="0.00">
                  <c:v>60.69415</c:v>
                </c:pt>
                <c:pt idx="10244" formatCode="0.00">
                  <c:v>60.69415</c:v>
                </c:pt>
                <c:pt idx="10245" formatCode="0.00">
                  <c:v>60.69415</c:v>
                </c:pt>
                <c:pt idx="10246" formatCode="0.00">
                  <c:v>60.69415</c:v>
                </c:pt>
                <c:pt idx="10247" formatCode="0.00">
                  <c:v>60.694519999999997</c:v>
                </c:pt>
                <c:pt idx="10248" formatCode="0.00">
                  <c:v>60.694519999999997</c:v>
                </c:pt>
                <c:pt idx="10249" formatCode="0.00">
                  <c:v>60.694519999999997</c:v>
                </c:pt>
                <c:pt idx="10250" formatCode="0.00">
                  <c:v>60.692230000000002</c:v>
                </c:pt>
                <c:pt idx="10251" formatCode="0.00">
                  <c:v>60.692230000000002</c:v>
                </c:pt>
                <c:pt idx="10252" formatCode="0.00">
                  <c:v>60.692230000000002</c:v>
                </c:pt>
                <c:pt idx="10253" formatCode="0.00">
                  <c:v>60.692230000000002</c:v>
                </c:pt>
                <c:pt idx="10254" formatCode="0.00">
                  <c:v>60.692630000000001</c:v>
                </c:pt>
                <c:pt idx="10255" formatCode="0.00">
                  <c:v>60.692630000000001</c:v>
                </c:pt>
                <c:pt idx="10256" formatCode="0.00">
                  <c:v>60.692630000000001</c:v>
                </c:pt>
                <c:pt idx="10257" formatCode="0.00">
                  <c:v>60.692630000000001</c:v>
                </c:pt>
                <c:pt idx="10258" formatCode="0.00">
                  <c:v>60.694519999999997</c:v>
                </c:pt>
                <c:pt idx="10259" formatCode="0.00">
                  <c:v>60.694519999999997</c:v>
                </c:pt>
                <c:pt idx="10260" formatCode="0.00">
                  <c:v>60.694519999999997</c:v>
                </c:pt>
                <c:pt idx="10261" formatCode="0.00">
                  <c:v>60.696809999999999</c:v>
                </c:pt>
                <c:pt idx="10262" formatCode="0.00">
                  <c:v>60.696809999999999</c:v>
                </c:pt>
                <c:pt idx="10263" formatCode="0.00">
                  <c:v>60.696809999999999</c:v>
                </c:pt>
                <c:pt idx="10264" formatCode="0.00">
                  <c:v>60.696809999999999</c:v>
                </c:pt>
                <c:pt idx="10265" formatCode="0.00">
                  <c:v>60.696809999999999</c:v>
                </c:pt>
                <c:pt idx="10266" formatCode="0.00">
                  <c:v>60.696809999999999</c:v>
                </c:pt>
                <c:pt idx="10267" formatCode="0.00">
                  <c:v>60.696809999999999</c:v>
                </c:pt>
                <c:pt idx="10268" formatCode="0.00">
                  <c:v>60.696809999999999</c:v>
                </c:pt>
                <c:pt idx="10269" formatCode="0.00">
                  <c:v>60.695279999999997</c:v>
                </c:pt>
                <c:pt idx="10270" formatCode="0.00">
                  <c:v>60.695279999999997</c:v>
                </c:pt>
                <c:pt idx="10271" formatCode="0.00">
                  <c:v>60.695279999999997</c:v>
                </c:pt>
                <c:pt idx="10272" formatCode="0.00">
                  <c:v>60.695279999999997</c:v>
                </c:pt>
                <c:pt idx="10273" formatCode="0.00">
                  <c:v>60.695279999999997</c:v>
                </c:pt>
                <c:pt idx="10274" formatCode="0.00">
                  <c:v>60.695279999999997</c:v>
                </c:pt>
                <c:pt idx="10275" formatCode="0.00">
                  <c:v>60.695279999999997</c:v>
                </c:pt>
                <c:pt idx="10276" formatCode="0.00">
                  <c:v>60.694519999999997</c:v>
                </c:pt>
                <c:pt idx="10277" formatCode="0.00">
                  <c:v>60.694519999999997</c:v>
                </c:pt>
                <c:pt idx="10278" formatCode="0.00">
                  <c:v>60.694519999999997</c:v>
                </c:pt>
                <c:pt idx="10279" formatCode="0.00">
                  <c:v>60.694519999999997</c:v>
                </c:pt>
                <c:pt idx="10280" formatCode="0.00">
                  <c:v>60.695650000000001</c:v>
                </c:pt>
                <c:pt idx="10281" formatCode="0.00">
                  <c:v>60.695650000000001</c:v>
                </c:pt>
                <c:pt idx="10282" formatCode="0.00">
                  <c:v>60.695650000000001</c:v>
                </c:pt>
                <c:pt idx="10283" formatCode="0.00">
                  <c:v>60.695650000000001</c:v>
                </c:pt>
                <c:pt idx="10284" formatCode="0.00">
                  <c:v>60.69717</c:v>
                </c:pt>
                <c:pt idx="10285" formatCode="0.00">
                  <c:v>60.69717</c:v>
                </c:pt>
                <c:pt idx="10286" formatCode="0.00">
                  <c:v>60.69717</c:v>
                </c:pt>
                <c:pt idx="10287" formatCode="0.00">
                  <c:v>60.696440000000003</c:v>
                </c:pt>
                <c:pt idx="10288" formatCode="0.00">
                  <c:v>60.696440000000003</c:v>
                </c:pt>
                <c:pt idx="10289" formatCode="0.00">
                  <c:v>60.696440000000003</c:v>
                </c:pt>
                <c:pt idx="10290" formatCode="0.00">
                  <c:v>60.696440000000003</c:v>
                </c:pt>
                <c:pt idx="10291" formatCode="0.00">
                  <c:v>60.69717</c:v>
                </c:pt>
                <c:pt idx="10292" formatCode="0.00">
                  <c:v>60.69717</c:v>
                </c:pt>
                <c:pt idx="10293" formatCode="0.00">
                  <c:v>60.69717</c:v>
                </c:pt>
                <c:pt idx="10294" formatCode="0.00">
                  <c:v>60.69717</c:v>
                </c:pt>
                <c:pt idx="10295" formatCode="0.00">
                  <c:v>60.69717</c:v>
                </c:pt>
                <c:pt idx="10296" formatCode="0.00">
                  <c:v>60.69717</c:v>
                </c:pt>
                <c:pt idx="10297" formatCode="0.00">
                  <c:v>60.69717</c:v>
                </c:pt>
                <c:pt idx="10298" formatCode="0.00">
                  <c:v>60.69717</c:v>
                </c:pt>
                <c:pt idx="10299" formatCode="0.00">
                  <c:v>60.69717</c:v>
                </c:pt>
                <c:pt idx="10300" formatCode="0.00">
                  <c:v>60.696809999999999</c:v>
                </c:pt>
                <c:pt idx="10301" formatCode="0.00">
                  <c:v>60.696809999999999</c:v>
                </c:pt>
                <c:pt idx="10302" formatCode="0.00">
                  <c:v>60.696809999999999</c:v>
                </c:pt>
                <c:pt idx="10303" formatCode="0.00">
                  <c:v>60.696809999999999</c:v>
                </c:pt>
                <c:pt idx="10304" formatCode="0.00">
                  <c:v>60.697539999999996</c:v>
                </c:pt>
                <c:pt idx="10305" formatCode="0.00">
                  <c:v>60.697539999999996</c:v>
                </c:pt>
                <c:pt idx="10306" formatCode="0.00">
                  <c:v>60.697539999999996</c:v>
                </c:pt>
                <c:pt idx="10307" formatCode="0.00">
                  <c:v>60.697539999999996</c:v>
                </c:pt>
                <c:pt idx="10308" formatCode="0.00">
                  <c:v>60.696809999999999</c:v>
                </c:pt>
                <c:pt idx="10309" formatCode="0.00">
                  <c:v>60.696809999999999</c:v>
                </c:pt>
                <c:pt idx="10310" formatCode="0.00">
                  <c:v>60.696809999999999</c:v>
                </c:pt>
                <c:pt idx="10311" formatCode="0.00">
                  <c:v>60.69717</c:v>
                </c:pt>
                <c:pt idx="10312" formatCode="0.00">
                  <c:v>60.69717</c:v>
                </c:pt>
                <c:pt idx="10313" formatCode="0.00">
                  <c:v>60.69717</c:v>
                </c:pt>
                <c:pt idx="10314" formatCode="0.00">
                  <c:v>60.69717</c:v>
                </c:pt>
                <c:pt idx="10315" formatCode="0.00">
                  <c:v>60.69791</c:v>
                </c:pt>
                <c:pt idx="10316" formatCode="0.00">
                  <c:v>60.69791</c:v>
                </c:pt>
                <c:pt idx="10317" formatCode="0.00">
                  <c:v>60.69791</c:v>
                </c:pt>
                <c:pt idx="10318" formatCode="0.00">
                  <c:v>60.69791</c:v>
                </c:pt>
                <c:pt idx="10319" formatCode="0.00">
                  <c:v>60.696809999999999</c:v>
                </c:pt>
                <c:pt idx="10320" formatCode="0.00">
                  <c:v>60.696809999999999</c:v>
                </c:pt>
                <c:pt idx="10321" formatCode="0.00">
                  <c:v>60.696809999999999</c:v>
                </c:pt>
                <c:pt idx="10322" formatCode="0.00">
                  <c:v>60.696809999999999</c:v>
                </c:pt>
                <c:pt idx="10323" formatCode="0.00">
                  <c:v>60.69717</c:v>
                </c:pt>
                <c:pt idx="10324" formatCode="0.00">
                  <c:v>60.69717</c:v>
                </c:pt>
                <c:pt idx="10325" formatCode="0.00">
                  <c:v>60.69717</c:v>
                </c:pt>
                <c:pt idx="10326" formatCode="0.00">
                  <c:v>60.69717</c:v>
                </c:pt>
                <c:pt idx="10327" formatCode="0.00">
                  <c:v>60.69717</c:v>
                </c:pt>
                <c:pt idx="10328" formatCode="0.00">
                  <c:v>60.69717</c:v>
                </c:pt>
                <c:pt idx="10329" formatCode="0.00">
                  <c:v>60.69717</c:v>
                </c:pt>
                <c:pt idx="10330" formatCode="0.00">
                  <c:v>60.696440000000003</c:v>
                </c:pt>
                <c:pt idx="10331" formatCode="0.00">
                  <c:v>60.696440000000003</c:v>
                </c:pt>
                <c:pt idx="10332" formatCode="0.00">
                  <c:v>60.696440000000003</c:v>
                </c:pt>
                <c:pt idx="10333" formatCode="0.00">
                  <c:v>60.696440000000003</c:v>
                </c:pt>
                <c:pt idx="10334" formatCode="0.00">
                  <c:v>60.69717</c:v>
                </c:pt>
                <c:pt idx="10335" formatCode="0.00">
                  <c:v>60.69717</c:v>
                </c:pt>
                <c:pt idx="10336" formatCode="0.00">
                  <c:v>60.69717</c:v>
                </c:pt>
                <c:pt idx="10337" formatCode="0.00">
                  <c:v>60.69791</c:v>
                </c:pt>
                <c:pt idx="10338" formatCode="0.00">
                  <c:v>60.69791</c:v>
                </c:pt>
                <c:pt idx="10339" formatCode="0.00">
                  <c:v>60.69791</c:v>
                </c:pt>
                <c:pt idx="10340" formatCode="0.00">
                  <c:v>60.69791</c:v>
                </c:pt>
                <c:pt idx="10341" formatCode="0.00">
                  <c:v>60.698300000000003</c:v>
                </c:pt>
                <c:pt idx="10342" formatCode="0.00">
                  <c:v>60.698300000000003</c:v>
                </c:pt>
                <c:pt idx="10343" formatCode="0.00">
                  <c:v>60.698300000000003</c:v>
                </c:pt>
                <c:pt idx="10344" formatCode="0.00">
                  <c:v>60.698300000000003</c:v>
                </c:pt>
                <c:pt idx="10345" formatCode="0.00">
                  <c:v>60.698300000000003</c:v>
                </c:pt>
                <c:pt idx="10346" formatCode="0.00">
                  <c:v>60.698300000000003</c:v>
                </c:pt>
                <c:pt idx="10347" formatCode="0.00">
                  <c:v>60.69791</c:v>
                </c:pt>
                <c:pt idx="10348" formatCode="0.00">
                  <c:v>60.69791</c:v>
                </c:pt>
                <c:pt idx="10349" formatCode="0.00">
                  <c:v>60.69791</c:v>
                </c:pt>
                <c:pt idx="10350" formatCode="0.00">
                  <c:v>60.69791</c:v>
                </c:pt>
                <c:pt idx="10351" formatCode="0.00">
                  <c:v>60.69791</c:v>
                </c:pt>
                <c:pt idx="10352" formatCode="0.00">
                  <c:v>60.69791</c:v>
                </c:pt>
                <c:pt idx="10353" formatCode="0.00">
                  <c:v>60.69791</c:v>
                </c:pt>
                <c:pt idx="10354" formatCode="0.00">
                  <c:v>60.69791</c:v>
                </c:pt>
                <c:pt idx="10355" formatCode="0.00">
                  <c:v>60.69791</c:v>
                </c:pt>
                <c:pt idx="10356" formatCode="0.00">
                  <c:v>60.69791</c:v>
                </c:pt>
                <c:pt idx="10357" formatCode="0.00">
                  <c:v>60.69791</c:v>
                </c:pt>
                <c:pt idx="10358" formatCode="0.00">
                  <c:v>60.697539999999996</c:v>
                </c:pt>
                <c:pt idx="10359" formatCode="0.00">
                  <c:v>60.697539999999996</c:v>
                </c:pt>
                <c:pt idx="10360" formatCode="0.00">
                  <c:v>60.697539999999996</c:v>
                </c:pt>
                <c:pt idx="10361" formatCode="0.00">
                  <c:v>60.697539999999996</c:v>
                </c:pt>
                <c:pt idx="10362" formatCode="0.00">
                  <c:v>60.697539999999996</c:v>
                </c:pt>
                <c:pt idx="10363" formatCode="0.00">
                  <c:v>60.697539999999996</c:v>
                </c:pt>
                <c:pt idx="10364" formatCode="0.00">
                  <c:v>60.697539999999996</c:v>
                </c:pt>
                <c:pt idx="10365" formatCode="0.00">
                  <c:v>60.69791</c:v>
                </c:pt>
                <c:pt idx="10366" formatCode="0.00">
                  <c:v>60.69791</c:v>
                </c:pt>
                <c:pt idx="10367" formatCode="0.00">
                  <c:v>60.69791</c:v>
                </c:pt>
                <c:pt idx="10368" formatCode="0.00">
                  <c:v>60.69791</c:v>
                </c:pt>
                <c:pt idx="10369" formatCode="0.00">
                  <c:v>60.698300000000003</c:v>
                </c:pt>
                <c:pt idx="10370" formatCode="0.00">
                  <c:v>60.698300000000003</c:v>
                </c:pt>
                <c:pt idx="10371" formatCode="0.00">
                  <c:v>60.698300000000003</c:v>
                </c:pt>
                <c:pt idx="10372" formatCode="0.00">
                  <c:v>60.698300000000003</c:v>
                </c:pt>
                <c:pt idx="10373" formatCode="0.00">
                  <c:v>60.698300000000003</c:v>
                </c:pt>
                <c:pt idx="10374" formatCode="0.00">
                  <c:v>60.698300000000003</c:v>
                </c:pt>
                <c:pt idx="10375" formatCode="0.00">
                  <c:v>60.698300000000003</c:v>
                </c:pt>
                <c:pt idx="10376" formatCode="0.00">
                  <c:v>60.698300000000003</c:v>
                </c:pt>
                <c:pt idx="10377" formatCode="0.00">
                  <c:v>60.698300000000003</c:v>
                </c:pt>
                <c:pt idx="10378" formatCode="0.00">
                  <c:v>60.698300000000003</c:v>
                </c:pt>
                <c:pt idx="10379" formatCode="0.00">
                  <c:v>60.698300000000003</c:v>
                </c:pt>
                <c:pt idx="10380" formatCode="0.00">
                  <c:v>60.697539999999996</c:v>
                </c:pt>
                <c:pt idx="10381" formatCode="0.00">
                  <c:v>60.697539999999996</c:v>
                </c:pt>
                <c:pt idx="10382" formatCode="0.00">
                  <c:v>60.697539999999996</c:v>
                </c:pt>
                <c:pt idx="10383" formatCode="0.00">
                  <c:v>60.697539999999996</c:v>
                </c:pt>
                <c:pt idx="10384" formatCode="0.00">
                  <c:v>60.697539999999996</c:v>
                </c:pt>
                <c:pt idx="10385" formatCode="0.00">
                  <c:v>60.697539999999996</c:v>
                </c:pt>
                <c:pt idx="10386" formatCode="0.00">
                  <c:v>60.697539999999996</c:v>
                </c:pt>
                <c:pt idx="10387" formatCode="0.00">
                  <c:v>60.698300000000003</c:v>
                </c:pt>
                <c:pt idx="10388" formatCode="0.00">
                  <c:v>60.698300000000003</c:v>
                </c:pt>
                <c:pt idx="10389" formatCode="0.00">
                  <c:v>60.698300000000003</c:v>
                </c:pt>
                <c:pt idx="10390" formatCode="0.00">
                  <c:v>60.698300000000003</c:v>
                </c:pt>
                <c:pt idx="10391" formatCode="0.00">
                  <c:v>60.698300000000003</c:v>
                </c:pt>
                <c:pt idx="10392" formatCode="0.00">
                  <c:v>60.698300000000003</c:v>
                </c:pt>
                <c:pt idx="10393" formatCode="0.00">
                  <c:v>60.698300000000003</c:v>
                </c:pt>
                <c:pt idx="10394" formatCode="0.00">
                  <c:v>60.698300000000003</c:v>
                </c:pt>
                <c:pt idx="10395" formatCode="0.00">
                  <c:v>60.698300000000003</c:v>
                </c:pt>
                <c:pt idx="10396" formatCode="0.00">
                  <c:v>60.698300000000003</c:v>
                </c:pt>
                <c:pt idx="10397" formatCode="0.00">
                  <c:v>60.698300000000003</c:v>
                </c:pt>
                <c:pt idx="10398" formatCode="0.00">
                  <c:v>60.698300000000003</c:v>
                </c:pt>
                <c:pt idx="10399" formatCode="0.00">
                  <c:v>60.698300000000003</c:v>
                </c:pt>
                <c:pt idx="10400" formatCode="0.00">
                  <c:v>60.698300000000003</c:v>
                </c:pt>
                <c:pt idx="10401" formatCode="0.00">
                  <c:v>60.698300000000003</c:v>
                </c:pt>
                <c:pt idx="10402" formatCode="0.00">
                  <c:v>60.697539999999996</c:v>
                </c:pt>
                <c:pt idx="10403" formatCode="0.00">
                  <c:v>60.697539999999996</c:v>
                </c:pt>
                <c:pt idx="10404" formatCode="0.00">
                  <c:v>60.697539999999996</c:v>
                </c:pt>
                <c:pt idx="10405" formatCode="0.00">
                  <c:v>60.697539999999996</c:v>
                </c:pt>
                <c:pt idx="10406" formatCode="0.00">
                  <c:v>60.697539999999996</c:v>
                </c:pt>
                <c:pt idx="10407" formatCode="0.00">
                  <c:v>60.697539999999996</c:v>
                </c:pt>
                <c:pt idx="10408" formatCode="0.00">
                  <c:v>60.697539999999996</c:v>
                </c:pt>
                <c:pt idx="10409" formatCode="0.00">
                  <c:v>60.697539999999996</c:v>
                </c:pt>
                <c:pt idx="10410" formatCode="0.00">
                  <c:v>60.698300000000003</c:v>
                </c:pt>
                <c:pt idx="10411" formatCode="0.00">
                  <c:v>60.698300000000003</c:v>
                </c:pt>
                <c:pt idx="10412" formatCode="0.00">
                  <c:v>60.698300000000003</c:v>
                </c:pt>
                <c:pt idx="10413" formatCode="0.00">
                  <c:v>60.69791</c:v>
                </c:pt>
                <c:pt idx="10414" formatCode="0.00">
                  <c:v>60.69791</c:v>
                </c:pt>
                <c:pt idx="10415" formatCode="0.00">
                  <c:v>60.69791</c:v>
                </c:pt>
                <c:pt idx="10416" formatCode="0.00">
                  <c:v>60.69791</c:v>
                </c:pt>
                <c:pt idx="10417" formatCode="0.00">
                  <c:v>60.69791</c:v>
                </c:pt>
                <c:pt idx="10418" formatCode="0.00">
                  <c:v>60.69791</c:v>
                </c:pt>
                <c:pt idx="10419" formatCode="0.00">
                  <c:v>60.69791</c:v>
                </c:pt>
                <c:pt idx="10420" formatCode="0.00">
                  <c:v>60.69791</c:v>
                </c:pt>
                <c:pt idx="10421" formatCode="0.00">
                  <c:v>60.698300000000003</c:v>
                </c:pt>
                <c:pt idx="10422" formatCode="0.00">
                  <c:v>60.698300000000003</c:v>
                </c:pt>
                <c:pt idx="10423" formatCode="0.00">
                  <c:v>60.698300000000003</c:v>
                </c:pt>
                <c:pt idx="10424" formatCode="0.00">
                  <c:v>60.698300000000003</c:v>
                </c:pt>
                <c:pt idx="10425" formatCode="0.00">
                  <c:v>60.698300000000003</c:v>
                </c:pt>
                <c:pt idx="10426" formatCode="0.00">
                  <c:v>60.698300000000003</c:v>
                </c:pt>
                <c:pt idx="10427" formatCode="0.00">
                  <c:v>60.698300000000003</c:v>
                </c:pt>
                <c:pt idx="10428" formatCode="0.00">
                  <c:v>60.698300000000003</c:v>
                </c:pt>
                <c:pt idx="10429" formatCode="0.00">
                  <c:v>60.698300000000003</c:v>
                </c:pt>
                <c:pt idx="10430" formatCode="0.00">
                  <c:v>60.698300000000003</c:v>
                </c:pt>
                <c:pt idx="10431" formatCode="0.00">
                  <c:v>60.698300000000003</c:v>
                </c:pt>
                <c:pt idx="10432" formatCode="0.00">
                  <c:v>60.698300000000003</c:v>
                </c:pt>
                <c:pt idx="10433" formatCode="0.00">
                  <c:v>60.698300000000003</c:v>
                </c:pt>
                <c:pt idx="10434" formatCode="0.00">
                  <c:v>60.69791</c:v>
                </c:pt>
                <c:pt idx="10435" formatCode="0.00">
                  <c:v>60.69791</c:v>
                </c:pt>
                <c:pt idx="10436" formatCode="0.00">
                  <c:v>60.69791</c:v>
                </c:pt>
                <c:pt idx="10437" formatCode="0.00">
                  <c:v>60.69791</c:v>
                </c:pt>
                <c:pt idx="10438" formatCode="0.00">
                  <c:v>60.69791</c:v>
                </c:pt>
                <c:pt idx="10439" formatCode="0.00">
                  <c:v>60.69791</c:v>
                </c:pt>
                <c:pt idx="10440" formatCode="0.00">
                  <c:v>60.69791</c:v>
                </c:pt>
                <c:pt idx="10441" formatCode="0.00">
                  <c:v>60.698300000000003</c:v>
                </c:pt>
                <c:pt idx="10442" formatCode="0.00">
                  <c:v>60.698300000000003</c:v>
                </c:pt>
                <c:pt idx="10443" formatCode="0.00">
                  <c:v>60.698300000000003</c:v>
                </c:pt>
                <c:pt idx="10444" formatCode="0.00">
                  <c:v>60.698300000000003</c:v>
                </c:pt>
                <c:pt idx="10445" formatCode="0.00">
                  <c:v>60.698300000000003</c:v>
                </c:pt>
                <c:pt idx="10446" formatCode="0.00">
                  <c:v>60.698300000000003</c:v>
                </c:pt>
                <c:pt idx="10447" formatCode="0.00">
                  <c:v>60.698300000000003</c:v>
                </c:pt>
                <c:pt idx="10448" formatCode="0.00">
                  <c:v>60.698300000000003</c:v>
                </c:pt>
                <c:pt idx="10449" formatCode="0.00">
                  <c:v>60.698300000000003</c:v>
                </c:pt>
                <c:pt idx="10450" formatCode="0.00">
                  <c:v>60.698300000000003</c:v>
                </c:pt>
                <c:pt idx="10451" formatCode="0.00">
                  <c:v>60.698300000000003</c:v>
                </c:pt>
                <c:pt idx="10452" formatCode="0.00">
                  <c:v>60.698300000000003</c:v>
                </c:pt>
                <c:pt idx="10453" formatCode="0.00">
                  <c:v>60.698300000000003</c:v>
                </c:pt>
                <c:pt idx="10454" formatCode="0.00">
                  <c:v>60.698300000000003</c:v>
                </c:pt>
                <c:pt idx="10455" formatCode="0.00">
                  <c:v>60.698300000000003</c:v>
                </c:pt>
                <c:pt idx="10456" formatCode="0.00">
                  <c:v>60.698300000000003</c:v>
                </c:pt>
                <c:pt idx="10457" formatCode="0.00">
                  <c:v>60.698300000000003</c:v>
                </c:pt>
                <c:pt idx="10458" formatCode="0.00">
                  <c:v>60.698300000000003</c:v>
                </c:pt>
                <c:pt idx="10459" formatCode="0.00">
                  <c:v>60.698300000000003</c:v>
                </c:pt>
                <c:pt idx="10460" formatCode="0.00">
                  <c:v>60.698300000000003</c:v>
                </c:pt>
                <c:pt idx="10461" formatCode="0.00">
                  <c:v>60.698300000000003</c:v>
                </c:pt>
                <c:pt idx="10462" formatCode="0.00">
                  <c:v>60.698300000000003</c:v>
                </c:pt>
                <c:pt idx="10463" formatCode="0.00">
                  <c:v>60.698300000000003</c:v>
                </c:pt>
                <c:pt idx="10464" formatCode="0.00">
                  <c:v>60.698300000000003</c:v>
                </c:pt>
                <c:pt idx="10465" formatCode="0.00">
                  <c:v>60.698300000000003</c:v>
                </c:pt>
                <c:pt idx="10466" formatCode="0.00">
                  <c:v>60.698300000000003</c:v>
                </c:pt>
                <c:pt idx="10467" formatCode="0.00">
                  <c:v>60.698300000000003</c:v>
                </c:pt>
                <c:pt idx="10468" formatCode="0.00">
                  <c:v>60.698300000000003</c:v>
                </c:pt>
                <c:pt idx="10469" formatCode="0.00">
                  <c:v>60.698300000000003</c:v>
                </c:pt>
                <c:pt idx="10470" formatCode="0.00">
                  <c:v>60.698300000000003</c:v>
                </c:pt>
                <c:pt idx="10471" formatCode="0.00">
                  <c:v>60.698300000000003</c:v>
                </c:pt>
                <c:pt idx="10472" formatCode="0.00">
                  <c:v>60.698300000000003</c:v>
                </c:pt>
                <c:pt idx="10473" formatCode="0.00">
                  <c:v>60.698300000000003</c:v>
                </c:pt>
                <c:pt idx="10474" formatCode="0.00">
                  <c:v>60.698300000000003</c:v>
                </c:pt>
                <c:pt idx="10475" formatCode="0.00">
                  <c:v>60.698300000000003</c:v>
                </c:pt>
                <c:pt idx="10476" formatCode="0.00">
                  <c:v>60.698300000000003</c:v>
                </c:pt>
                <c:pt idx="10477" formatCode="0.00">
                  <c:v>60.698300000000003</c:v>
                </c:pt>
                <c:pt idx="10478" formatCode="0.00">
                  <c:v>60.698300000000003</c:v>
                </c:pt>
                <c:pt idx="10479" formatCode="0.00">
                  <c:v>60.698300000000003</c:v>
                </c:pt>
                <c:pt idx="10480" formatCode="0.00">
                  <c:v>60.698300000000003</c:v>
                </c:pt>
                <c:pt idx="10481" formatCode="0.00">
                  <c:v>60.698300000000003</c:v>
                </c:pt>
                <c:pt idx="10482" formatCode="0.00">
                  <c:v>60.698300000000003</c:v>
                </c:pt>
                <c:pt idx="10483" formatCode="0.00">
                  <c:v>60.698300000000003</c:v>
                </c:pt>
                <c:pt idx="10484" formatCode="0.00">
                  <c:v>60.698300000000003</c:v>
                </c:pt>
                <c:pt idx="10485" formatCode="0.00">
                  <c:v>60.698300000000003</c:v>
                </c:pt>
                <c:pt idx="10486" formatCode="0.00">
                  <c:v>60.698300000000003</c:v>
                </c:pt>
                <c:pt idx="10487" formatCode="0.00">
                  <c:v>60.698300000000003</c:v>
                </c:pt>
                <c:pt idx="10488" formatCode="0.00">
                  <c:v>60.698300000000003</c:v>
                </c:pt>
                <c:pt idx="10489" formatCode="0.00">
                  <c:v>60.698300000000003</c:v>
                </c:pt>
                <c:pt idx="10490" formatCode="0.00">
                  <c:v>60.698300000000003</c:v>
                </c:pt>
                <c:pt idx="10491" formatCode="0.00">
                  <c:v>60.698300000000003</c:v>
                </c:pt>
                <c:pt idx="10492" formatCode="0.00">
                  <c:v>60.698300000000003</c:v>
                </c:pt>
                <c:pt idx="10493" formatCode="0.00">
                  <c:v>60.698300000000003</c:v>
                </c:pt>
                <c:pt idx="10494" formatCode="0.00">
                  <c:v>60.698300000000003</c:v>
                </c:pt>
                <c:pt idx="10495" formatCode="0.00">
                  <c:v>60.698300000000003</c:v>
                </c:pt>
                <c:pt idx="10496" formatCode="0.00">
                  <c:v>60.698300000000003</c:v>
                </c:pt>
                <c:pt idx="10497" formatCode="0.00">
                  <c:v>60.698300000000003</c:v>
                </c:pt>
                <c:pt idx="10498" formatCode="0.00">
                  <c:v>60.698300000000003</c:v>
                </c:pt>
                <c:pt idx="10499" formatCode="0.00">
                  <c:v>60.698300000000003</c:v>
                </c:pt>
                <c:pt idx="10500" formatCode="0.00">
                  <c:v>60.698300000000003</c:v>
                </c:pt>
                <c:pt idx="10501" formatCode="0.00">
                  <c:v>60.698300000000003</c:v>
                </c:pt>
                <c:pt idx="10502" formatCode="0.00">
                  <c:v>60.698300000000003</c:v>
                </c:pt>
                <c:pt idx="10503" formatCode="0.00">
                  <c:v>60.698300000000003</c:v>
                </c:pt>
                <c:pt idx="10504" formatCode="0.00">
                  <c:v>60.698300000000003</c:v>
                </c:pt>
                <c:pt idx="10505" formatCode="0.00">
                  <c:v>60.698300000000003</c:v>
                </c:pt>
                <c:pt idx="10506" formatCode="0.00">
                  <c:v>60.698300000000003</c:v>
                </c:pt>
                <c:pt idx="10507" formatCode="0.00">
                  <c:v>60.698300000000003</c:v>
                </c:pt>
                <c:pt idx="10508" formatCode="0.00">
                  <c:v>60.698300000000003</c:v>
                </c:pt>
                <c:pt idx="10509" formatCode="0.00">
                  <c:v>60.698300000000003</c:v>
                </c:pt>
                <c:pt idx="10510" formatCode="0.00">
                  <c:v>60.698300000000003</c:v>
                </c:pt>
                <c:pt idx="10511" formatCode="0.00">
                  <c:v>60.698300000000003</c:v>
                </c:pt>
                <c:pt idx="10512" formatCode="0.00">
                  <c:v>60.698300000000003</c:v>
                </c:pt>
                <c:pt idx="10513" formatCode="0.00">
                  <c:v>60.698300000000003</c:v>
                </c:pt>
                <c:pt idx="10514" formatCode="0.00">
                  <c:v>60.698300000000003</c:v>
                </c:pt>
                <c:pt idx="10515" formatCode="0.00">
                  <c:v>60.698300000000003</c:v>
                </c:pt>
                <c:pt idx="10516" formatCode="0.00">
                  <c:v>60.698300000000003</c:v>
                </c:pt>
                <c:pt idx="10517" formatCode="0.00">
                  <c:v>60.698300000000003</c:v>
                </c:pt>
                <c:pt idx="10518" formatCode="0.00">
                  <c:v>60.698300000000003</c:v>
                </c:pt>
                <c:pt idx="10519" formatCode="0.00">
                  <c:v>60.698300000000003</c:v>
                </c:pt>
                <c:pt idx="10520" formatCode="0.00">
                  <c:v>60.698300000000003</c:v>
                </c:pt>
                <c:pt idx="10521" formatCode="0.00">
                  <c:v>60.698300000000003</c:v>
                </c:pt>
                <c:pt idx="10522" formatCode="0.00">
                  <c:v>60.698300000000003</c:v>
                </c:pt>
                <c:pt idx="10523" formatCode="0.00">
                  <c:v>60.698300000000003</c:v>
                </c:pt>
                <c:pt idx="10524" formatCode="0.00">
                  <c:v>60.698300000000003</c:v>
                </c:pt>
                <c:pt idx="10525" formatCode="0.00">
                  <c:v>60.698300000000003</c:v>
                </c:pt>
                <c:pt idx="10526" formatCode="0.00">
                  <c:v>60.698300000000003</c:v>
                </c:pt>
                <c:pt idx="10527" formatCode="0.00">
                  <c:v>60.698300000000003</c:v>
                </c:pt>
                <c:pt idx="10528" formatCode="0.00">
                  <c:v>60.698300000000003</c:v>
                </c:pt>
                <c:pt idx="10529" formatCode="0.00">
                  <c:v>60.698300000000003</c:v>
                </c:pt>
                <c:pt idx="10530" formatCode="0.00">
                  <c:v>60.698300000000003</c:v>
                </c:pt>
                <c:pt idx="10531" formatCode="0.00">
                  <c:v>60.698300000000003</c:v>
                </c:pt>
                <c:pt idx="10532" formatCode="0.00">
                  <c:v>60.698300000000003</c:v>
                </c:pt>
                <c:pt idx="10533" formatCode="0.00">
                  <c:v>60.698300000000003</c:v>
                </c:pt>
                <c:pt idx="10534" formatCode="0.00">
                  <c:v>60.698300000000003</c:v>
                </c:pt>
                <c:pt idx="10535" formatCode="0.00">
                  <c:v>60.698300000000003</c:v>
                </c:pt>
                <c:pt idx="10536" formatCode="0.00">
                  <c:v>60.698300000000003</c:v>
                </c:pt>
                <c:pt idx="10537" formatCode="0.00">
                  <c:v>60.698300000000003</c:v>
                </c:pt>
                <c:pt idx="10538" formatCode="0.00">
                  <c:v>60.698300000000003</c:v>
                </c:pt>
                <c:pt idx="10539" formatCode="0.00">
                  <c:v>60.698300000000003</c:v>
                </c:pt>
                <c:pt idx="10540" formatCode="0.00">
                  <c:v>60.698300000000003</c:v>
                </c:pt>
                <c:pt idx="10541" formatCode="0.00">
                  <c:v>60.698300000000003</c:v>
                </c:pt>
                <c:pt idx="10542" formatCode="0.00">
                  <c:v>60.698300000000003</c:v>
                </c:pt>
                <c:pt idx="10543" formatCode="0.00">
                  <c:v>60.698300000000003</c:v>
                </c:pt>
                <c:pt idx="10544" formatCode="0.00">
                  <c:v>60.698300000000003</c:v>
                </c:pt>
                <c:pt idx="10545" formatCode="0.00">
                  <c:v>60.698300000000003</c:v>
                </c:pt>
                <c:pt idx="10546" formatCode="0.00">
                  <c:v>60.698300000000003</c:v>
                </c:pt>
                <c:pt idx="10547" formatCode="0.00">
                  <c:v>60.698300000000003</c:v>
                </c:pt>
                <c:pt idx="10548" formatCode="0.00">
                  <c:v>60.698300000000003</c:v>
                </c:pt>
                <c:pt idx="10549" formatCode="0.00">
                  <c:v>60.698300000000003</c:v>
                </c:pt>
                <c:pt idx="10550" formatCode="0.00">
                  <c:v>60.698300000000003</c:v>
                </c:pt>
                <c:pt idx="10551" formatCode="0.00">
                  <c:v>60.698300000000003</c:v>
                </c:pt>
                <c:pt idx="10552" formatCode="0.00">
                  <c:v>60.698300000000003</c:v>
                </c:pt>
                <c:pt idx="10553" formatCode="0.00">
                  <c:v>60.698300000000003</c:v>
                </c:pt>
                <c:pt idx="10554" formatCode="0.00">
                  <c:v>60.698300000000003</c:v>
                </c:pt>
                <c:pt idx="10555" formatCode="0.00">
                  <c:v>60.698300000000003</c:v>
                </c:pt>
                <c:pt idx="10556" formatCode="0.00">
                  <c:v>60.698300000000003</c:v>
                </c:pt>
                <c:pt idx="10557" formatCode="0.00">
                  <c:v>60.698300000000003</c:v>
                </c:pt>
                <c:pt idx="10558" formatCode="0.00">
                  <c:v>60.698300000000003</c:v>
                </c:pt>
                <c:pt idx="10559" formatCode="0.00">
                  <c:v>60.698300000000003</c:v>
                </c:pt>
                <c:pt idx="10560" formatCode="0.00">
                  <c:v>60.698300000000003</c:v>
                </c:pt>
                <c:pt idx="10561" formatCode="0.00">
                  <c:v>60.698300000000003</c:v>
                </c:pt>
                <c:pt idx="10562" formatCode="0.00">
                  <c:v>60.698300000000003</c:v>
                </c:pt>
                <c:pt idx="10563" formatCode="0.00">
                  <c:v>60.698300000000003</c:v>
                </c:pt>
                <c:pt idx="10564" formatCode="0.00">
                  <c:v>60.698300000000003</c:v>
                </c:pt>
                <c:pt idx="10565" formatCode="0.00">
                  <c:v>60.698300000000003</c:v>
                </c:pt>
                <c:pt idx="10566" formatCode="0.00">
                  <c:v>60.698300000000003</c:v>
                </c:pt>
                <c:pt idx="10567" formatCode="0.00">
                  <c:v>60.698300000000003</c:v>
                </c:pt>
                <c:pt idx="10568" formatCode="0.00">
                  <c:v>60.698300000000003</c:v>
                </c:pt>
                <c:pt idx="10569" formatCode="0.00">
                  <c:v>60.698300000000003</c:v>
                </c:pt>
                <c:pt idx="10570" formatCode="0.00">
                  <c:v>60.698300000000003</c:v>
                </c:pt>
                <c:pt idx="10571" formatCode="0.00">
                  <c:v>60.698300000000003</c:v>
                </c:pt>
                <c:pt idx="10572" formatCode="0.00">
                  <c:v>60.698300000000003</c:v>
                </c:pt>
                <c:pt idx="10573" formatCode="0.00">
                  <c:v>60.698300000000003</c:v>
                </c:pt>
                <c:pt idx="10574" formatCode="0.00">
                  <c:v>60.698300000000003</c:v>
                </c:pt>
                <c:pt idx="10575" formatCode="0.00">
                  <c:v>60.698300000000003</c:v>
                </c:pt>
                <c:pt idx="10576" formatCode="0.00">
                  <c:v>60.698300000000003</c:v>
                </c:pt>
                <c:pt idx="10577" formatCode="0.00">
                  <c:v>60.698300000000003</c:v>
                </c:pt>
                <c:pt idx="10578" formatCode="0.00">
                  <c:v>60.698300000000003</c:v>
                </c:pt>
                <c:pt idx="10579" formatCode="0.00">
                  <c:v>60.698300000000003</c:v>
                </c:pt>
                <c:pt idx="10580" formatCode="0.00">
                  <c:v>60.698300000000003</c:v>
                </c:pt>
                <c:pt idx="10581" formatCode="0.00">
                  <c:v>60.698300000000003</c:v>
                </c:pt>
                <c:pt idx="10582" formatCode="0.00">
                  <c:v>60.698300000000003</c:v>
                </c:pt>
                <c:pt idx="10583" formatCode="0.00">
                  <c:v>60.698300000000003</c:v>
                </c:pt>
                <c:pt idx="10584" formatCode="0.00">
                  <c:v>60.698300000000003</c:v>
                </c:pt>
                <c:pt idx="10585" formatCode="0.00">
                  <c:v>60.698300000000003</c:v>
                </c:pt>
                <c:pt idx="10586" formatCode="0.00">
                  <c:v>60.698300000000003</c:v>
                </c:pt>
                <c:pt idx="10587" formatCode="0.00">
                  <c:v>60.698300000000003</c:v>
                </c:pt>
                <c:pt idx="10588" formatCode="0.00">
                  <c:v>60.698300000000003</c:v>
                </c:pt>
                <c:pt idx="10589" formatCode="0.00">
                  <c:v>60.698300000000003</c:v>
                </c:pt>
                <c:pt idx="10590" formatCode="0.00">
                  <c:v>60.698300000000003</c:v>
                </c:pt>
                <c:pt idx="10591" formatCode="0.00">
                  <c:v>60.698300000000003</c:v>
                </c:pt>
                <c:pt idx="10592" formatCode="0.00">
                  <c:v>60.698300000000003</c:v>
                </c:pt>
                <c:pt idx="10593" formatCode="0.00">
                  <c:v>60.698300000000003</c:v>
                </c:pt>
                <c:pt idx="10594" formatCode="0.00">
                  <c:v>60.698300000000003</c:v>
                </c:pt>
                <c:pt idx="10595" formatCode="0.00">
                  <c:v>60.698300000000003</c:v>
                </c:pt>
                <c:pt idx="10596" formatCode="0.00">
                  <c:v>60.698300000000003</c:v>
                </c:pt>
                <c:pt idx="10597" formatCode="0.00">
                  <c:v>60.698300000000003</c:v>
                </c:pt>
                <c:pt idx="10598" formatCode="0.00">
                  <c:v>60.698300000000003</c:v>
                </c:pt>
                <c:pt idx="10599" formatCode="0.00">
                  <c:v>60.698300000000003</c:v>
                </c:pt>
                <c:pt idx="10600" formatCode="0.00">
                  <c:v>60.698300000000003</c:v>
                </c:pt>
                <c:pt idx="10601" formatCode="0.00">
                  <c:v>60.698300000000003</c:v>
                </c:pt>
                <c:pt idx="10602" formatCode="0.00">
                  <c:v>60.698300000000003</c:v>
                </c:pt>
                <c:pt idx="10603" formatCode="0.00">
                  <c:v>60.698300000000003</c:v>
                </c:pt>
                <c:pt idx="10604" formatCode="0.00">
                  <c:v>60.698300000000003</c:v>
                </c:pt>
                <c:pt idx="10605" formatCode="0.00">
                  <c:v>60.698300000000003</c:v>
                </c:pt>
                <c:pt idx="10606" formatCode="0.00">
                  <c:v>60.698300000000003</c:v>
                </c:pt>
                <c:pt idx="10607" formatCode="0.00">
                  <c:v>60.698300000000003</c:v>
                </c:pt>
                <c:pt idx="10608" formatCode="0.00">
                  <c:v>60.698300000000003</c:v>
                </c:pt>
                <c:pt idx="10609" formatCode="0.00">
                  <c:v>60.698300000000003</c:v>
                </c:pt>
                <c:pt idx="10610" formatCode="0.00">
                  <c:v>60.698300000000003</c:v>
                </c:pt>
                <c:pt idx="10611" formatCode="0.00">
                  <c:v>60.698300000000003</c:v>
                </c:pt>
                <c:pt idx="10612" formatCode="0.00">
                  <c:v>60.698300000000003</c:v>
                </c:pt>
                <c:pt idx="10613" formatCode="0.00">
                  <c:v>60.698300000000003</c:v>
                </c:pt>
                <c:pt idx="10614" formatCode="0.00">
                  <c:v>60.698300000000003</c:v>
                </c:pt>
                <c:pt idx="10615" formatCode="0.00">
                  <c:v>60.698300000000003</c:v>
                </c:pt>
                <c:pt idx="10616" formatCode="0.00">
                  <c:v>60.698300000000003</c:v>
                </c:pt>
                <c:pt idx="10617" formatCode="0.00">
                  <c:v>60.698300000000003</c:v>
                </c:pt>
                <c:pt idx="10618" formatCode="0.00">
                  <c:v>60.698300000000003</c:v>
                </c:pt>
                <c:pt idx="10619" formatCode="0.00">
                  <c:v>60.698300000000003</c:v>
                </c:pt>
                <c:pt idx="10620" formatCode="0.00">
                  <c:v>60.698300000000003</c:v>
                </c:pt>
                <c:pt idx="10621" formatCode="0.00">
                  <c:v>60.698300000000003</c:v>
                </c:pt>
                <c:pt idx="10622" formatCode="0.00">
                  <c:v>60.698300000000003</c:v>
                </c:pt>
                <c:pt idx="10623" formatCode="0.00">
                  <c:v>60.698300000000003</c:v>
                </c:pt>
                <c:pt idx="10624" formatCode="0.00">
                  <c:v>60.698300000000003</c:v>
                </c:pt>
                <c:pt idx="10625" formatCode="0.00">
                  <c:v>60.698300000000003</c:v>
                </c:pt>
                <c:pt idx="10626" formatCode="0.00">
                  <c:v>60.698300000000003</c:v>
                </c:pt>
                <c:pt idx="10627" formatCode="0.00">
                  <c:v>60.698300000000003</c:v>
                </c:pt>
                <c:pt idx="10628" formatCode="0.00">
                  <c:v>60.698300000000003</c:v>
                </c:pt>
                <c:pt idx="10629" formatCode="0.00">
                  <c:v>60.698300000000003</c:v>
                </c:pt>
                <c:pt idx="10630" formatCode="0.00">
                  <c:v>60.698300000000003</c:v>
                </c:pt>
                <c:pt idx="10631" formatCode="0.00">
                  <c:v>60.698300000000003</c:v>
                </c:pt>
                <c:pt idx="10632" formatCode="0.00">
                  <c:v>60.698300000000003</c:v>
                </c:pt>
                <c:pt idx="10633" formatCode="0.00">
                  <c:v>60.698300000000003</c:v>
                </c:pt>
                <c:pt idx="10634" formatCode="0.00">
                  <c:v>60.698300000000003</c:v>
                </c:pt>
                <c:pt idx="10635" formatCode="0.00">
                  <c:v>60.698300000000003</c:v>
                </c:pt>
                <c:pt idx="10636" formatCode="0.00">
                  <c:v>60.698300000000003</c:v>
                </c:pt>
                <c:pt idx="10637" formatCode="0.00">
                  <c:v>60.698300000000003</c:v>
                </c:pt>
                <c:pt idx="10638" formatCode="0.00">
                  <c:v>60.698300000000003</c:v>
                </c:pt>
                <c:pt idx="10639" formatCode="0.00">
                  <c:v>60.698300000000003</c:v>
                </c:pt>
                <c:pt idx="10640" formatCode="0.00">
                  <c:v>60.698300000000003</c:v>
                </c:pt>
                <c:pt idx="10641" formatCode="0.00">
                  <c:v>60.698300000000003</c:v>
                </c:pt>
                <c:pt idx="10642" formatCode="0.00">
                  <c:v>60.698300000000003</c:v>
                </c:pt>
                <c:pt idx="10643" formatCode="0.00">
                  <c:v>60.698300000000003</c:v>
                </c:pt>
                <c:pt idx="10644" formatCode="0.00">
                  <c:v>60.698300000000003</c:v>
                </c:pt>
                <c:pt idx="10645" formatCode="0.00">
                  <c:v>60.698300000000003</c:v>
                </c:pt>
                <c:pt idx="10646" formatCode="0.00">
                  <c:v>60.698300000000003</c:v>
                </c:pt>
                <c:pt idx="10647" formatCode="0.00">
                  <c:v>60.698300000000003</c:v>
                </c:pt>
                <c:pt idx="10648" formatCode="0.00">
                  <c:v>60.698300000000003</c:v>
                </c:pt>
                <c:pt idx="10649" formatCode="0.00">
                  <c:v>60.698300000000003</c:v>
                </c:pt>
                <c:pt idx="10650" formatCode="0.00">
                  <c:v>60.698300000000003</c:v>
                </c:pt>
                <c:pt idx="10651" formatCode="0.00">
                  <c:v>60.698300000000003</c:v>
                </c:pt>
                <c:pt idx="10652" formatCode="0.00">
                  <c:v>60.698300000000003</c:v>
                </c:pt>
                <c:pt idx="10653" formatCode="0.00">
                  <c:v>60.698300000000003</c:v>
                </c:pt>
                <c:pt idx="10654" formatCode="0.00">
                  <c:v>60.698300000000003</c:v>
                </c:pt>
                <c:pt idx="10655" formatCode="0.00">
                  <c:v>60.698300000000003</c:v>
                </c:pt>
                <c:pt idx="10656" formatCode="0.00">
                  <c:v>60.698300000000003</c:v>
                </c:pt>
                <c:pt idx="10657" formatCode="0.00">
                  <c:v>60.698300000000003</c:v>
                </c:pt>
                <c:pt idx="10658" formatCode="0.00">
                  <c:v>60.698300000000003</c:v>
                </c:pt>
                <c:pt idx="10659" formatCode="0.00">
                  <c:v>60.698300000000003</c:v>
                </c:pt>
                <c:pt idx="10660" formatCode="0.00">
                  <c:v>60.698300000000003</c:v>
                </c:pt>
                <c:pt idx="10661" formatCode="0.00">
                  <c:v>60.698300000000003</c:v>
                </c:pt>
                <c:pt idx="10662" formatCode="0.00">
                  <c:v>60.698300000000003</c:v>
                </c:pt>
                <c:pt idx="10663" formatCode="0.00">
                  <c:v>60.698300000000003</c:v>
                </c:pt>
                <c:pt idx="10664" formatCode="0.00">
                  <c:v>60.698300000000003</c:v>
                </c:pt>
                <c:pt idx="10665" formatCode="0.00">
                  <c:v>60.698300000000003</c:v>
                </c:pt>
                <c:pt idx="10666" formatCode="0.00">
                  <c:v>60.698300000000003</c:v>
                </c:pt>
                <c:pt idx="10667" formatCode="0.00">
                  <c:v>60.698300000000003</c:v>
                </c:pt>
                <c:pt idx="10668" formatCode="0.00">
                  <c:v>60.698300000000003</c:v>
                </c:pt>
                <c:pt idx="10669" formatCode="0.00">
                  <c:v>60.698300000000003</c:v>
                </c:pt>
                <c:pt idx="10670" formatCode="0.00">
                  <c:v>60.698300000000003</c:v>
                </c:pt>
                <c:pt idx="10671" formatCode="0.00">
                  <c:v>60.698300000000003</c:v>
                </c:pt>
                <c:pt idx="10672" formatCode="0.00">
                  <c:v>60.698300000000003</c:v>
                </c:pt>
                <c:pt idx="10673" formatCode="0.00">
                  <c:v>60.698300000000003</c:v>
                </c:pt>
                <c:pt idx="10674" formatCode="0.00">
                  <c:v>60.698300000000003</c:v>
                </c:pt>
                <c:pt idx="10675" formatCode="0.00">
                  <c:v>60.698300000000003</c:v>
                </c:pt>
                <c:pt idx="10676" formatCode="0.00">
                  <c:v>60.698300000000003</c:v>
                </c:pt>
                <c:pt idx="10677" formatCode="0.00">
                  <c:v>60.698300000000003</c:v>
                </c:pt>
                <c:pt idx="10678" formatCode="0.00">
                  <c:v>60.698300000000003</c:v>
                </c:pt>
                <c:pt idx="10679" formatCode="0.00">
                  <c:v>60.698300000000003</c:v>
                </c:pt>
                <c:pt idx="10680" formatCode="0.00">
                  <c:v>60.698300000000003</c:v>
                </c:pt>
                <c:pt idx="10681" formatCode="0.00">
                  <c:v>60.698300000000003</c:v>
                </c:pt>
                <c:pt idx="10682" formatCode="0.00">
                  <c:v>60.698300000000003</c:v>
                </c:pt>
                <c:pt idx="10683" formatCode="0.00">
                  <c:v>60.698300000000003</c:v>
                </c:pt>
                <c:pt idx="10684" formatCode="0.00">
                  <c:v>60.698300000000003</c:v>
                </c:pt>
                <c:pt idx="10685" formatCode="0.00">
                  <c:v>60.698300000000003</c:v>
                </c:pt>
                <c:pt idx="10686" formatCode="0.00">
                  <c:v>60.698300000000003</c:v>
                </c:pt>
                <c:pt idx="10687" formatCode="0.00">
                  <c:v>60.698300000000003</c:v>
                </c:pt>
                <c:pt idx="10688" formatCode="0.00">
                  <c:v>60.698300000000003</c:v>
                </c:pt>
                <c:pt idx="10689" formatCode="0.00">
                  <c:v>60.698300000000003</c:v>
                </c:pt>
                <c:pt idx="10690" formatCode="0.00">
                  <c:v>60.698300000000003</c:v>
                </c:pt>
                <c:pt idx="10691" formatCode="0.00">
                  <c:v>60.698300000000003</c:v>
                </c:pt>
                <c:pt idx="10692" formatCode="0.00">
                  <c:v>60.698300000000003</c:v>
                </c:pt>
                <c:pt idx="10693" formatCode="0.00">
                  <c:v>60.698300000000003</c:v>
                </c:pt>
                <c:pt idx="10694" formatCode="0.00">
                  <c:v>60.698300000000003</c:v>
                </c:pt>
                <c:pt idx="10695" formatCode="0.00">
                  <c:v>60.698300000000003</c:v>
                </c:pt>
                <c:pt idx="10696" formatCode="0.00">
                  <c:v>60.698300000000003</c:v>
                </c:pt>
                <c:pt idx="10697" formatCode="0.00">
                  <c:v>60.698300000000003</c:v>
                </c:pt>
                <c:pt idx="10698" formatCode="0.00">
                  <c:v>60.698300000000003</c:v>
                </c:pt>
                <c:pt idx="10699" formatCode="0.00">
                  <c:v>60.698300000000003</c:v>
                </c:pt>
                <c:pt idx="10700" formatCode="0.00">
                  <c:v>60.698300000000003</c:v>
                </c:pt>
                <c:pt idx="10701" formatCode="0.00">
                  <c:v>60.698300000000003</c:v>
                </c:pt>
                <c:pt idx="10702" formatCode="0.00">
                  <c:v>60.698300000000003</c:v>
                </c:pt>
                <c:pt idx="10703" formatCode="0.00">
                  <c:v>60.698300000000003</c:v>
                </c:pt>
                <c:pt idx="10704" formatCode="0.00">
                  <c:v>60.698300000000003</c:v>
                </c:pt>
                <c:pt idx="10705" formatCode="0.00">
                  <c:v>60.698300000000003</c:v>
                </c:pt>
                <c:pt idx="10706" formatCode="0.00">
                  <c:v>60.698300000000003</c:v>
                </c:pt>
                <c:pt idx="10707" formatCode="0.00">
                  <c:v>60.698300000000003</c:v>
                </c:pt>
                <c:pt idx="10708" formatCode="0.00">
                  <c:v>60.698300000000003</c:v>
                </c:pt>
                <c:pt idx="10709" formatCode="0.00">
                  <c:v>60.698300000000003</c:v>
                </c:pt>
                <c:pt idx="10710" formatCode="0.00">
                  <c:v>60.698300000000003</c:v>
                </c:pt>
                <c:pt idx="10711" formatCode="0.00">
                  <c:v>60.698300000000003</c:v>
                </c:pt>
                <c:pt idx="10712" formatCode="0.00">
                  <c:v>60.698300000000003</c:v>
                </c:pt>
                <c:pt idx="10713" formatCode="0.00">
                  <c:v>60.698300000000003</c:v>
                </c:pt>
                <c:pt idx="10714" formatCode="0.00">
                  <c:v>60.698300000000003</c:v>
                </c:pt>
                <c:pt idx="10715" formatCode="0.00">
                  <c:v>60.698300000000003</c:v>
                </c:pt>
                <c:pt idx="10716" formatCode="0.00">
                  <c:v>60.698300000000003</c:v>
                </c:pt>
                <c:pt idx="10717" formatCode="0.00">
                  <c:v>60.698300000000003</c:v>
                </c:pt>
                <c:pt idx="10718" formatCode="0.00">
                  <c:v>60.698300000000003</c:v>
                </c:pt>
                <c:pt idx="10719" formatCode="0.00">
                  <c:v>60.698300000000003</c:v>
                </c:pt>
                <c:pt idx="10720" formatCode="0.00">
                  <c:v>60.698300000000003</c:v>
                </c:pt>
                <c:pt idx="10721" formatCode="0.00">
                  <c:v>60.698300000000003</c:v>
                </c:pt>
                <c:pt idx="10722" formatCode="0.00">
                  <c:v>60.698300000000003</c:v>
                </c:pt>
                <c:pt idx="10723" formatCode="0.00">
                  <c:v>60.698300000000003</c:v>
                </c:pt>
                <c:pt idx="10724" formatCode="0.00">
                  <c:v>60.698300000000003</c:v>
                </c:pt>
                <c:pt idx="10725" formatCode="0.00">
                  <c:v>60.698300000000003</c:v>
                </c:pt>
                <c:pt idx="10726" formatCode="0.00">
                  <c:v>60.698300000000003</c:v>
                </c:pt>
                <c:pt idx="10727" formatCode="0.00">
                  <c:v>60.698300000000003</c:v>
                </c:pt>
                <c:pt idx="10728" formatCode="0.00">
                  <c:v>60.698300000000003</c:v>
                </c:pt>
                <c:pt idx="10729" formatCode="0.00">
                  <c:v>60.698300000000003</c:v>
                </c:pt>
                <c:pt idx="10730" formatCode="0.00">
                  <c:v>60.698300000000003</c:v>
                </c:pt>
                <c:pt idx="10731" formatCode="0.00">
                  <c:v>60.698300000000003</c:v>
                </c:pt>
                <c:pt idx="10732" formatCode="0.00">
                  <c:v>60.698300000000003</c:v>
                </c:pt>
                <c:pt idx="10733" formatCode="0.00">
                  <c:v>60.698300000000003</c:v>
                </c:pt>
                <c:pt idx="10734" formatCode="0.00">
                  <c:v>60.698300000000003</c:v>
                </c:pt>
                <c:pt idx="10735" formatCode="0.00">
                  <c:v>60.698300000000003</c:v>
                </c:pt>
                <c:pt idx="10736" formatCode="0.00">
                  <c:v>60.698300000000003</c:v>
                </c:pt>
                <c:pt idx="10737" formatCode="0.00">
                  <c:v>60.698300000000003</c:v>
                </c:pt>
                <c:pt idx="10738" formatCode="0.00">
                  <c:v>60.698300000000003</c:v>
                </c:pt>
                <c:pt idx="10739" formatCode="0.00">
                  <c:v>60.698300000000003</c:v>
                </c:pt>
                <c:pt idx="10740" formatCode="0.00">
                  <c:v>60.698300000000003</c:v>
                </c:pt>
                <c:pt idx="10741" formatCode="0.00">
                  <c:v>60.698300000000003</c:v>
                </c:pt>
                <c:pt idx="10742" formatCode="0.00">
                  <c:v>60.698300000000003</c:v>
                </c:pt>
                <c:pt idx="10743" formatCode="0.00">
                  <c:v>60.698300000000003</c:v>
                </c:pt>
                <c:pt idx="10744" formatCode="0.00">
                  <c:v>60.698300000000003</c:v>
                </c:pt>
                <c:pt idx="10745" formatCode="0.00">
                  <c:v>60.698300000000003</c:v>
                </c:pt>
                <c:pt idx="10746" formatCode="0.00">
                  <c:v>60.698300000000003</c:v>
                </c:pt>
                <c:pt idx="10747" formatCode="0.00">
                  <c:v>60.698300000000003</c:v>
                </c:pt>
                <c:pt idx="10748" formatCode="0.00">
                  <c:v>60.698300000000003</c:v>
                </c:pt>
                <c:pt idx="10749" formatCode="0.00">
                  <c:v>60.698300000000003</c:v>
                </c:pt>
                <c:pt idx="10750" formatCode="0.00">
                  <c:v>60.698300000000003</c:v>
                </c:pt>
                <c:pt idx="10751" formatCode="0.00">
                  <c:v>60.698300000000003</c:v>
                </c:pt>
                <c:pt idx="10752" formatCode="0.00">
                  <c:v>60.698300000000003</c:v>
                </c:pt>
                <c:pt idx="10753" formatCode="0.00">
                  <c:v>60.698300000000003</c:v>
                </c:pt>
                <c:pt idx="10754" formatCode="0.00">
                  <c:v>60.698300000000003</c:v>
                </c:pt>
                <c:pt idx="10755" formatCode="0.00">
                  <c:v>60.698300000000003</c:v>
                </c:pt>
                <c:pt idx="10756" formatCode="0.00">
                  <c:v>60.698300000000003</c:v>
                </c:pt>
                <c:pt idx="10757" formatCode="0.00">
                  <c:v>60.698300000000003</c:v>
                </c:pt>
                <c:pt idx="10758" formatCode="0.00">
                  <c:v>60.698300000000003</c:v>
                </c:pt>
                <c:pt idx="10759" formatCode="0.00">
                  <c:v>60.698300000000003</c:v>
                </c:pt>
                <c:pt idx="10760" formatCode="0.00">
                  <c:v>60.698300000000003</c:v>
                </c:pt>
                <c:pt idx="10761" formatCode="0.00">
                  <c:v>60.698300000000003</c:v>
                </c:pt>
                <c:pt idx="10762" formatCode="0.00">
                  <c:v>60.698300000000003</c:v>
                </c:pt>
                <c:pt idx="10763" formatCode="0.00">
                  <c:v>60.698300000000003</c:v>
                </c:pt>
                <c:pt idx="10764" formatCode="0.00">
                  <c:v>60.698300000000003</c:v>
                </c:pt>
                <c:pt idx="10765" formatCode="0.00">
                  <c:v>60.698300000000003</c:v>
                </c:pt>
                <c:pt idx="10766" formatCode="0.00">
                  <c:v>60.698300000000003</c:v>
                </c:pt>
                <c:pt idx="10767" formatCode="0.00">
                  <c:v>60.698300000000003</c:v>
                </c:pt>
                <c:pt idx="10768" formatCode="0.00">
                  <c:v>60.698300000000003</c:v>
                </c:pt>
                <c:pt idx="10769" formatCode="0.00">
                  <c:v>60.698300000000003</c:v>
                </c:pt>
                <c:pt idx="10770" formatCode="0.00">
                  <c:v>60.698300000000003</c:v>
                </c:pt>
                <c:pt idx="10771" formatCode="0.00">
                  <c:v>60.698300000000003</c:v>
                </c:pt>
                <c:pt idx="10772" formatCode="0.00">
                  <c:v>60.698300000000003</c:v>
                </c:pt>
                <c:pt idx="10773" formatCode="0.00">
                  <c:v>60.698300000000003</c:v>
                </c:pt>
                <c:pt idx="10774" formatCode="0.00">
                  <c:v>60.698300000000003</c:v>
                </c:pt>
                <c:pt idx="10775" formatCode="0.00">
                  <c:v>60.698300000000003</c:v>
                </c:pt>
                <c:pt idx="10776" formatCode="0.00">
                  <c:v>60.698300000000003</c:v>
                </c:pt>
                <c:pt idx="10777" formatCode="0.00">
                  <c:v>60.698300000000003</c:v>
                </c:pt>
                <c:pt idx="10778" formatCode="0.00">
                  <c:v>60.698300000000003</c:v>
                </c:pt>
                <c:pt idx="10779" formatCode="0.00">
                  <c:v>60.698300000000003</c:v>
                </c:pt>
                <c:pt idx="10780" formatCode="0.00">
                  <c:v>60.698300000000003</c:v>
                </c:pt>
                <c:pt idx="10781" formatCode="0.00">
                  <c:v>60.698300000000003</c:v>
                </c:pt>
                <c:pt idx="10782" formatCode="0.00">
                  <c:v>60.698300000000003</c:v>
                </c:pt>
                <c:pt idx="10783" formatCode="0.00">
                  <c:v>60.698300000000003</c:v>
                </c:pt>
                <c:pt idx="10784" formatCode="0.00">
                  <c:v>60.698300000000003</c:v>
                </c:pt>
                <c:pt idx="10785" formatCode="0.00">
                  <c:v>60.698300000000003</c:v>
                </c:pt>
                <c:pt idx="10786" formatCode="0.00">
                  <c:v>60.698300000000003</c:v>
                </c:pt>
                <c:pt idx="10787" formatCode="0.00">
                  <c:v>60.698300000000003</c:v>
                </c:pt>
                <c:pt idx="10788" formatCode="0.00">
                  <c:v>60.698300000000003</c:v>
                </c:pt>
                <c:pt idx="10789" formatCode="0.00">
                  <c:v>60.698300000000003</c:v>
                </c:pt>
                <c:pt idx="10790" formatCode="0.00">
                  <c:v>60.698300000000003</c:v>
                </c:pt>
                <c:pt idx="10791" formatCode="0.00">
                  <c:v>60.698300000000003</c:v>
                </c:pt>
                <c:pt idx="10792" formatCode="0.00">
                  <c:v>60.698300000000003</c:v>
                </c:pt>
                <c:pt idx="10793" formatCode="0.00">
                  <c:v>60.698300000000003</c:v>
                </c:pt>
                <c:pt idx="10794" formatCode="0.00">
                  <c:v>60.698300000000003</c:v>
                </c:pt>
                <c:pt idx="10795" formatCode="0.00">
                  <c:v>60.698300000000003</c:v>
                </c:pt>
                <c:pt idx="10796" formatCode="0.00">
                  <c:v>60.698300000000003</c:v>
                </c:pt>
                <c:pt idx="10797" formatCode="0.00">
                  <c:v>60.698300000000003</c:v>
                </c:pt>
                <c:pt idx="10798" formatCode="0.00">
                  <c:v>60.698300000000003</c:v>
                </c:pt>
                <c:pt idx="10799" formatCode="0.00">
                  <c:v>60.698300000000003</c:v>
                </c:pt>
                <c:pt idx="10800" formatCode="0.00">
                  <c:v>60.698300000000003</c:v>
                </c:pt>
                <c:pt idx="10801" formatCode="0.00">
                  <c:v>60.698300000000003</c:v>
                </c:pt>
                <c:pt idx="10802" formatCode="0.00">
                  <c:v>60.698300000000003</c:v>
                </c:pt>
                <c:pt idx="10803" formatCode="0.00">
                  <c:v>60.698300000000003</c:v>
                </c:pt>
                <c:pt idx="10804" formatCode="0.00">
                  <c:v>60.698300000000003</c:v>
                </c:pt>
                <c:pt idx="10805" formatCode="0.00">
                  <c:v>60.698300000000003</c:v>
                </c:pt>
                <c:pt idx="10806" formatCode="0.00">
                  <c:v>60.698300000000003</c:v>
                </c:pt>
                <c:pt idx="10807" formatCode="0.00">
                  <c:v>60.698300000000003</c:v>
                </c:pt>
                <c:pt idx="10808" formatCode="0.00">
                  <c:v>60.698300000000003</c:v>
                </c:pt>
                <c:pt idx="10809" formatCode="0.00">
                  <c:v>60.698300000000003</c:v>
                </c:pt>
                <c:pt idx="10810" formatCode="0.00">
                  <c:v>60.698300000000003</c:v>
                </c:pt>
                <c:pt idx="10811" formatCode="0.00">
                  <c:v>60.698300000000003</c:v>
                </c:pt>
                <c:pt idx="10812" formatCode="0.00">
                  <c:v>60.698300000000003</c:v>
                </c:pt>
                <c:pt idx="10813" formatCode="0.00">
                  <c:v>60.698300000000003</c:v>
                </c:pt>
                <c:pt idx="10814" formatCode="0.00">
                  <c:v>60.698300000000003</c:v>
                </c:pt>
                <c:pt idx="10815" formatCode="0.00">
                  <c:v>60.698300000000003</c:v>
                </c:pt>
                <c:pt idx="10816" formatCode="0.00">
                  <c:v>60.698300000000003</c:v>
                </c:pt>
                <c:pt idx="10817" formatCode="0.00">
                  <c:v>60.698300000000003</c:v>
                </c:pt>
                <c:pt idx="10818" formatCode="0.00">
                  <c:v>60.698300000000003</c:v>
                </c:pt>
                <c:pt idx="10819" formatCode="0.00">
                  <c:v>60.698700000000002</c:v>
                </c:pt>
                <c:pt idx="10820" formatCode="0.00">
                  <c:v>60.698700000000002</c:v>
                </c:pt>
                <c:pt idx="10821" formatCode="0.00">
                  <c:v>60.698700000000002</c:v>
                </c:pt>
                <c:pt idx="10822" formatCode="0.00">
                  <c:v>60.698700000000002</c:v>
                </c:pt>
                <c:pt idx="10823" formatCode="0.00">
                  <c:v>60.698700000000002</c:v>
                </c:pt>
                <c:pt idx="10824" formatCode="0.00">
                  <c:v>60.698700000000002</c:v>
                </c:pt>
                <c:pt idx="10825" formatCode="0.00">
                  <c:v>60.698700000000002</c:v>
                </c:pt>
                <c:pt idx="10826" formatCode="0.00">
                  <c:v>60.698700000000002</c:v>
                </c:pt>
                <c:pt idx="10827" formatCode="0.00">
                  <c:v>60.698300000000003</c:v>
                </c:pt>
                <c:pt idx="10828" formatCode="0.00">
                  <c:v>60.698300000000003</c:v>
                </c:pt>
                <c:pt idx="10829" formatCode="0.00">
                  <c:v>60.698300000000003</c:v>
                </c:pt>
                <c:pt idx="10830" formatCode="0.00">
                  <c:v>60.698300000000003</c:v>
                </c:pt>
                <c:pt idx="10831" formatCode="0.00">
                  <c:v>60.698300000000003</c:v>
                </c:pt>
                <c:pt idx="10832" formatCode="0.00">
                  <c:v>60.698300000000003</c:v>
                </c:pt>
                <c:pt idx="10833" formatCode="0.00">
                  <c:v>60.698300000000003</c:v>
                </c:pt>
                <c:pt idx="10834" formatCode="0.00">
                  <c:v>60.698300000000003</c:v>
                </c:pt>
                <c:pt idx="10835" formatCode="0.00">
                  <c:v>60.698300000000003</c:v>
                </c:pt>
                <c:pt idx="10836" formatCode="0.00">
                  <c:v>60.698300000000003</c:v>
                </c:pt>
                <c:pt idx="10837" formatCode="0.00">
                  <c:v>60.698300000000003</c:v>
                </c:pt>
                <c:pt idx="10838" formatCode="0.00">
                  <c:v>60.698300000000003</c:v>
                </c:pt>
                <c:pt idx="10839" formatCode="0.00">
                  <c:v>60.698300000000003</c:v>
                </c:pt>
                <c:pt idx="10840" formatCode="0.00">
                  <c:v>60.698300000000003</c:v>
                </c:pt>
                <c:pt idx="10841" formatCode="0.00">
                  <c:v>60.698300000000003</c:v>
                </c:pt>
                <c:pt idx="10842" formatCode="0.00">
                  <c:v>60.698700000000002</c:v>
                </c:pt>
                <c:pt idx="10843" formatCode="0.00">
                  <c:v>60.698700000000002</c:v>
                </c:pt>
                <c:pt idx="10844" formatCode="0.00">
                  <c:v>60.698700000000002</c:v>
                </c:pt>
                <c:pt idx="10845" formatCode="0.00">
                  <c:v>60.698700000000002</c:v>
                </c:pt>
                <c:pt idx="10846" formatCode="0.00">
                  <c:v>60.698700000000002</c:v>
                </c:pt>
                <c:pt idx="10847" formatCode="0.00">
                  <c:v>60.698700000000002</c:v>
                </c:pt>
                <c:pt idx="10848" formatCode="0.00">
                  <c:v>60.698700000000002</c:v>
                </c:pt>
                <c:pt idx="10849" formatCode="0.00">
                  <c:v>60.698300000000003</c:v>
                </c:pt>
                <c:pt idx="10850" formatCode="0.00">
                  <c:v>60.698300000000003</c:v>
                </c:pt>
                <c:pt idx="10851" formatCode="0.00">
                  <c:v>60.698300000000003</c:v>
                </c:pt>
                <c:pt idx="10852" formatCode="0.00">
                  <c:v>60.698300000000003</c:v>
                </c:pt>
                <c:pt idx="10853" formatCode="0.00">
                  <c:v>60.698300000000003</c:v>
                </c:pt>
                <c:pt idx="10854" formatCode="0.00">
                  <c:v>60.698300000000003</c:v>
                </c:pt>
                <c:pt idx="10855" formatCode="0.00">
                  <c:v>60.698300000000003</c:v>
                </c:pt>
                <c:pt idx="10856" formatCode="0.00">
                  <c:v>60.698300000000003</c:v>
                </c:pt>
                <c:pt idx="10857" formatCode="0.00">
                  <c:v>60.698300000000003</c:v>
                </c:pt>
                <c:pt idx="10858" formatCode="0.00">
                  <c:v>60.698300000000003</c:v>
                </c:pt>
                <c:pt idx="10859" formatCode="0.00">
                  <c:v>60.698300000000003</c:v>
                </c:pt>
                <c:pt idx="10860" formatCode="0.00">
                  <c:v>60.698300000000003</c:v>
                </c:pt>
                <c:pt idx="10861" formatCode="0.00">
                  <c:v>60.698300000000003</c:v>
                </c:pt>
                <c:pt idx="10862" formatCode="0.00">
                  <c:v>60.698300000000003</c:v>
                </c:pt>
                <c:pt idx="10863" formatCode="0.00">
                  <c:v>60.698300000000003</c:v>
                </c:pt>
                <c:pt idx="10864" formatCode="0.00">
                  <c:v>60.698300000000003</c:v>
                </c:pt>
                <c:pt idx="10865" formatCode="0.00">
                  <c:v>60.698300000000003</c:v>
                </c:pt>
                <c:pt idx="10866" formatCode="0.00">
                  <c:v>60.698300000000003</c:v>
                </c:pt>
                <c:pt idx="10867" formatCode="0.00">
                  <c:v>60.698300000000003</c:v>
                </c:pt>
                <c:pt idx="10868" formatCode="0.00">
                  <c:v>60.698300000000003</c:v>
                </c:pt>
                <c:pt idx="10869" formatCode="0.00">
                  <c:v>60.698700000000002</c:v>
                </c:pt>
                <c:pt idx="10870" formatCode="0.00">
                  <c:v>60.698700000000002</c:v>
                </c:pt>
                <c:pt idx="10871" formatCode="0.00">
                  <c:v>60.698700000000002</c:v>
                </c:pt>
                <c:pt idx="10872" formatCode="0.00">
                  <c:v>60.698700000000002</c:v>
                </c:pt>
                <c:pt idx="10873" formatCode="0.00">
                  <c:v>60.699069999999999</c:v>
                </c:pt>
                <c:pt idx="10874" formatCode="0.00">
                  <c:v>60.699069999999999</c:v>
                </c:pt>
                <c:pt idx="10875" formatCode="0.00">
                  <c:v>60.699069999999999</c:v>
                </c:pt>
                <c:pt idx="10876" formatCode="0.00">
                  <c:v>60.699069999999999</c:v>
                </c:pt>
                <c:pt idx="10877" formatCode="0.00">
                  <c:v>60.698700000000002</c:v>
                </c:pt>
                <c:pt idx="10878" formatCode="0.00">
                  <c:v>60.698700000000002</c:v>
                </c:pt>
                <c:pt idx="10879" formatCode="0.00">
                  <c:v>60.698700000000002</c:v>
                </c:pt>
                <c:pt idx="10880" formatCode="0.00">
                  <c:v>60.698700000000002</c:v>
                </c:pt>
                <c:pt idx="10881" formatCode="0.00">
                  <c:v>60.698300000000003</c:v>
                </c:pt>
                <c:pt idx="10882" formatCode="0.00">
                  <c:v>60.698300000000003</c:v>
                </c:pt>
                <c:pt idx="10883" formatCode="0.00">
                  <c:v>60.698300000000003</c:v>
                </c:pt>
                <c:pt idx="10884" formatCode="0.00">
                  <c:v>60.698700000000002</c:v>
                </c:pt>
                <c:pt idx="10885" formatCode="0.00">
                  <c:v>60.698700000000002</c:v>
                </c:pt>
                <c:pt idx="10886" formatCode="0.00">
                  <c:v>60.698700000000002</c:v>
                </c:pt>
                <c:pt idx="10887" formatCode="0.00">
                  <c:v>60.698700000000002</c:v>
                </c:pt>
                <c:pt idx="10888" formatCode="0.00">
                  <c:v>60.698700000000002</c:v>
                </c:pt>
                <c:pt idx="10889" formatCode="0.00">
                  <c:v>60.698700000000002</c:v>
                </c:pt>
                <c:pt idx="10890" formatCode="0.00">
                  <c:v>60.698700000000002</c:v>
                </c:pt>
                <c:pt idx="10891" formatCode="0.00">
                  <c:v>60.698700000000002</c:v>
                </c:pt>
                <c:pt idx="10892" formatCode="0.00">
                  <c:v>60.698700000000002</c:v>
                </c:pt>
                <c:pt idx="10893" formatCode="0.00">
                  <c:v>60.698700000000002</c:v>
                </c:pt>
                <c:pt idx="10894" formatCode="0.00">
                  <c:v>60.698700000000002</c:v>
                </c:pt>
                <c:pt idx="10895" formatCode="0.00">
                  <c:v>60.698700000000002</c:v>
                </c:pt>
                <c:pt idx="10896" formatCode="0.00">
                  <c:v>60.698700000000002</c:v>
                </c:pt>
                <c:pt idx="10897" formatCode="0.00">
                  <c:v>60.698700000000002</c:v>
                </c:pt>
                <c:pt idx="10898" formatCode="0.00">
                  <c:v>60.698700000000002</c:v>
                </c:pt>
                <c:pt idx="10899" formatCode="0.00">
                  <c:v>60.698300000000003</c:v>
                </c:pt>
                <c:pt idx="10900" formatCode="0.00">
                  <c:v>60.698300000000003</c:v>
                </c:pt>
                <c:pt idx="10901" formatCode="0.00">
                  <c:v>60.698300000000003</c:v>
                </c:pt>
                <c:pt idx="10902" formatCode="0.00">
                  <c:v>60.698300000000003</c:v>
                </c:pt>
                <c:pt idx="10903" formatCode="0.00">
                  <c:v>60.698300000000003</c:v>
                </c:pt>
                <c:pt idx="10904" formatCode="0.00">
                  <c:v>60.698300000000003</c:v>
                </c:pt>
                <c:pt idx="10905" formatCode="0.00">
                  <c:v>60.698300000000003</c:v>
                </c:pt>
                <c:pt idx="10906" formatCode="0.00">
                  <c:v>60.698700000000002</c:v>
                </c:pt>
                <c:pt idx="10907" formatCode="0.00">
                  <c:v>60.698700000000002</c:v>
                </c:pt>
                <c:pt idx="10908" formatCode="0.00">
                  <c:v>60.698700000000002</c:v>
                </c:pt>
                <c:pt idx="10909" formatCode="0.00">
                  <c:v>60.698700000000002</c:v>
                </c:pt>
                <c:pt idx="10910" formatCode="0.00">
                  <c:v>60.698700000000002</c:v>
                </c:pt>
                <c:pt idx="10911" formatCode="0.00">
                  <c:v>60.698700000000002</c:v>
                </c:pt>
                <c:pt idx="10912" formatCode="0.00">
                  <c:v>60.698700000000002</c:v>
                </c:pt>
                <c:pt idx="10913" formatCode="0.00">
                  <c:v>60.698700000000002</c:v>
                </c:pt>
                <c:pt idx="10914" formatCode="0.00">
                  <c:v>60.698300000000003</c:v>
                </c:pt>
                <c:pt idx="10915" formatCode="0.00">
                  <c:v>60.698300000000003</c:v>
                </c:pt>
                <c:pt idx="10916" formatCode="0.00">
                  <c:v>60.698300000000003</c:v>
                </c:pt>
                <c:pt idx="10917" formatCode="0.00">
                  <c:v>60.698300000000003</c:v>
                </c:pt>
                <c:pt idx="10918" formatCode="0.00">
                  <c:v>60.698300000000003</c:v>
                </c:pt>
                <c:pt idx="10919" formatCode="0.00">
                  <c:v>60.698300000000003</c:v>
                </c:pt>
                <c:pt idx="10920" formatCode="0.00">
                  <c:v>60.698300000000003</c:v>
                </c:pt>
                <c:pt idx="10921" formatCode="0.00">
                  <c:v>60.698700000000002</c:v>
                </c:pt>
                <c:pt idx="10922" formatCode="0.00">
                  <c:v>60.698700000000002</c:v>
                </c:pt>
                <c:pt idx="10923" formatCode="0.00">
                  <c:v>60.698700000000002</c:v>
                </c:pt>
                <c:pt idx="10924" formatCode="0.00">
                  <c:v>60.698700000000002</c:v>
                </c:pt>
                <c:pt idx="10925" formatCode="0.00">
                  <c:v>60.698700000000002</c:v>
                </c:pt>
                <c:pt idx="10926" formatCode="0.00">
                  <c:v>60.698700000000002</c:v>
                </c:pt>
                <c:pt idx="10927" formatCode="0.00">
                  <c:v>60.698700000000002</c:v>
                </c:pt>
                <c:pt idx="10928" formatCode="0.00">
                  <c:v>60.698700000000002</c:v>
                </c:pt>
                <c:pt idx="10929" formatCode="0.00">
                  <c:v>60.699069999999999</c:v>
                </c:pt>
                <c:pt idx="10930" formatCode="0.00">
                  <c:v>60.699069999999999</c:v>
                </c:pt>
                <c:pt idx="10931" formatCode="0.00">
                  <c:v>60.699069999999999</c:v>
                </c:pt>
                <c:pt idx="10932" formatCode="0.00">
                  <c:v>60.699800000000003</c:v>
                </c:pt>
                <c:pt idx="10933" formatCode="0.00">
                  <c:v>60.699800000000003</c:v>
                </c:pt>
                <c:pt idx="10934" formatCode="0.00">
                  <c:v>60.699800000000003</c:v>
                </c:pt>
                <c:pt idx="10935" formatCode="0.00">
                  <c:v>60.699800000000003</c:v>
                </c:pt>
                <c:pt idx="10936" formatCode="0.00">
                  <c:v>60.699800000000003</c:v>
                </c:pt>
                <c:pt idx="10937" formatCode="0.00">
                  <c:v>60.699800000000003</c:v>
                </c:pt>
                <c:pt idx="10938" formatCode="0.00">
                  <c:v>60.699800000000003</c:v>
                </c:pt>
                <c:pt idx="10939" formatCode="0.00">
                  <c:v>60.699800000000003</c:v>
                </c:pt>
                <c:pt idx="10940" formatCode="0.00">
                  <c:v>60.699800000000003</c:v>
                </c:pt>
                <c:pt idx="10941" formatCode="0.00">
                  <c:v>60.699800000000003</c:v>
                </c:pt>
                <c:pt idx="10942" formatCode="0.00">
                  <c:v>60.699069999999999</c:v>
                </c:pt>
                <c:pt idx="10943" formatCode="0.00">
                  <c:v>60.699069999999999</c:v>
                </c:pt>
                <c:pt idx="10944" formatCode="0.00">
                  <c:v>60.699069999999999</c:v>
                </c:pt>
                <c:pt idx="10945" formatCode="0.00">
                  <c:v>60.698300000000003</c:v>
                </c:pt>
                <c:pt idx="10946" formatCode="0.00">
                  <c:v>60.698300000000003</c:v>
                </c:pt>
                <c:pt idx="10947" formatCode="0.00">
                  <c:v>60.698300000000003</c:v>
                </c:pt>
                <c:pt idx="10948" formatCode="0.00">
                  <c:v>60.698300000000003</c:v>
                </c:pt>
                <c:pt idx="10949" formatCode="0.00">
                  <c:v>60.698300000000003</c:v>
                </c:pt>
                <c:pt idx="10950" formatCode="0.00">
                  <c:v>60.698300000000003</c:v>
                </c:pt>
                <c:pt idx="10951" formatCode="0.00">
                  <c:v>60.698300000000003</c:v>
                </c:pt>
                <c:pt idx="10952" formatCode="0.00">
                  <c:v>60.698300000000003</c:v>
                </c:pt>
                <c:pt idx="10953" formatCode="0.00">
                  <c:v>60.699069999999999</c:v>
                </c:pt>
                <c:pt idx="10954" formatCode="0.00">
                  <c:v>60.699069999999999</c:v>
                </c:pt>
                <c:pt idx="10955" formatCode="0.00">
                  <c:v>60.699069999999999</c:v>
                </c:pt>
                <c:pt idx="10956" formatCode="0.00">
                  <c:v>60.699069999999999</c:v>
                </c:pt>
                <c:pt idx="10957" formatCode="0.00">
                  <c:v>60.699069999999999</c:v>
                </c:pt>
                <c:pt idx="10958" formatCode="0.00">
                  <c:v>60.699069999999999</c:v>
                </c:pt>
                <c:pt idx="10959" formatCode="0.00">
                  <c:v>60.699069999999999</c:v>
                </c:pt>
                <c:pt idx="10960" formatCode="0.00">
                  <c:v>60.698700000000002</c:v>
                </c:pt>
                <c:pt idx="10961" formatCode="0.00">
                  <c:v>60.698700000000002</c:v>
                </c:pt>
                <c:pt idx="10962" formatCode="0.00">
                  <c:v>60.698700000000002</c:v>
                </c:pt>
                <c:pt idx="10963" formatCode="0.00">
                  <c:v>60.698700000000002</c:v>
                </c:pt>
                <c:pt idx="10964" formatCode="0.00">
                  <c:v>60.698700000000002</c:v>
                </c:pt>
                <c:pt idx="10965" formatCode="0.00">
                  <c:v>60.698700000000002</c:v>
                </c:pt>
                <c:pt idx="10966" formatCode="0.00">
                  <c:v>60.698700000000002</c:v>
                </c:pt>
                <c:pt idx="10967" formatCode="0.00">
                  <c:v>60.698700000000002</c:v>
                </c:pt>
                <c:pt idx="10968" formatCode="0.00">
                  <c:v>60.698700000000002</c:v>
                </c:pt>
                <c:pt idx="10969" formatCode="0.00">
                  <c:v>60.698700000000002</c:v>
                </c:pt>
                <c:pt idx="10970" formatCode="0.00">
                  <c:v>60.698700000000002</c:v>
                </c:pt>
                <c:pt idx="10971" formatCode="0.00">
                  <c:v>60.700159999999997</c:v>
                </c:pt>
                <c:pt idx="10972" formatCode="0.00">
                  <c:v>60.700159999999997</c:v>
                </c:pt>
                <c:pt idx="10973" formatCode="0.00">
                  <c:v>60.700159999999997</c:v>
                </c:pt>
                <c:pt idx="10974" formatCode="0.00">
                  <c:v>60.700159999999997</c:v>
                </c:pt>
                <c:pt idx="10975" formatCode="0.00">
                  <c:v>60.699800000000003</c:v>
                </c:pt>
                <c:pt idx="10976" formatCode="0.00">
                  <c:v>60.699800000000003</c:v>
                </c:pt>
                <c:pt idx="10977" formatCode="0.00">
                  <c:v>60.699800000000003</c:v>
                </c:pt>
                <c:pt idx="10978" formatCode="0.00">
                  <c:v>60.699800000000003</c:v>
                </c:pt>
                <c:pt idx="10979" formatCode="0.00">
                  <c:v>60.698700000000002</c:v>
                </c:pt>
                <c:pt idx="10980" formatCode="0.00">
                  <c:v>60.698700000000002</c:v>
                </c:pt>
                <c:pt idx="10981" formatCode="0.00">
                  <c:v>60.698700000000002</c:v>
                </c:pt>
                <c:pt idx="10982" formatCode="0.00">
                  <c:v>60.699800000000003</c:v>
                </c:pt>
                <c:pt idx="10983" formatCode="0.00">
                  <c:v>60.699800000000003</c:v>
                </c:pt>
                <c:pt idx="10984" formatCode="0.00">
                  <c:v>60.699800000000003</c:v>
                </c:pt>
                <c:pt idx="10985" formatCode="0.00">
                  <c:v>60.699800000000003</c:v>
                </c:pt>
                <c:pt idx="10986" formatCode="0.00">
                  <c:v>60.69943</c:v>
                </c:pt>
                <c:pt idx="10987" formatCode="0.00">
                  <c:v>60.69943</c:v>
                </c:pt>
                <c:pt idx="10988" formatCode="0.00">
                  <c:v>60.69943</c:v>
                </c:pt>
                <c:pt idx="10989" formatCode="0.00">
                  <c:v>60.69943</c:v>
                </c:pt>
                <c:pt idx="10990" formatCode="0.00">
                  <c:v>60.69943</c:v>
                </c:pt>
                <c:pt idx="10991" formatCode="0.00">
                  <c:v>60.69943</c:v>
                </c:pt>
                <c:pt idx="10992" formatCode="0.00">
                  <c:v>60.698700000000002</c:v>
                </c:pt>
                <c:pt idx="10993" formatCode="0.00">
                  <c:v>60.698700000000002</c:v>
                </c:pt>
                <c:pt idx="10994" formatCode="0.00">
                  <c:v>60.698700000000002</c:v>
                </c:pt>
                <c:pt idx="10995" formatCode="0.00">
                  <c:v>60.699069999999999</c:v>
                </c:pt>
                <c:pt idx="10996" formatCode="0.00">
                  <c:v>60.699069999999999</c:v>
                </c:pt>
                <c:pt idx="10997" formatCode="0.00">
                  <c:v>60.699069999999999</c:v>
                </c:pt>
                <c:pt idx="10998" formatCode="0.00">
                  <c:v>60.699069999999999</c:v>
                </c:pt>
                <c:pt idx="10999" formatCode="0.00">
                  <c:v>60.699800000000003</c:v>
                </c:pt>
                <c:pt idx="11000" formatCode="0.00">
                  <c:v>60.699800000000003</c:v>
                </c:pt>
                <c:pt idx="11001" formatCode="0.00">
                  <c:v>60.699800000000003</c:v>
                </c:pt>
                <c:pt idx="11002" formatCode="0.00">
                  <c:v>60.699800000000003</c:v>
                </c:pt>
                <c:pt idx="11003" formatCode="0.00">
                  <c:v>60.69943</c:v>
                </c:pt>
                <c:pt idx="11004" formatCode="0.00">
                  <c:v>60.69943</c:v>
                </c:pt>
                <c:pt idx="11005" formatCode="0.00">
                  <c:v>60.69943</c:v>
                </c:pt>
                <c:pt idx="11006" formatCode="0.00">
                  <c:v>60.69943</c:v>
                </c:pt>
                <c:pt idx="11007" formatCode="0.00">
                  <c:v>60.698300000000003</c:v>
                </c:pt>
                <c:pt idx="11008" formatCode="0.00">
                  <c:v>60.698300000000003</c:v>
                </c:pt>
                <c:pt idx="11009" formatCode="0.00">
                  <c:v>60.698300000000003</c:v>
                </c:pt>
                <c:pt idx="11010" formatCode="0.00">
                  <c:v>60.698700000000002</c:v>
                </c:pt>
                <c:pt idx="11011" formatCode="0.00">
                  <c:v>60.698700000000002</c:v>
                </c:pt>
                <c:pt idx="11012" formatCode="0.00">
                  <c:v>60.698700000000002</c:v>
                </c:pt>
                <c:pt idx="11013" formatCode="0.00">
                  <c:v>60.698700000000002</c:v>
                </c:pt>
                <c:pt idx="11014" formatCode="0.00">
                  <c:v>60.699069999999999</c:v>
                </c:pt>
                <c:pt idx="11015" formatCode="0.00">
                  <c:v>60.699069999999999</c:v>
                </c:pt>
                <c:pt idx="11016" formatCode="0.00">
                  <c:v>60.699069999999999</c:v>
                </c:pt>
                <c:pt idx="11017" formatCode="0.00">
                  <c:v>60.699069999999999</c:v>
                </c:pt>
                <c:pt idx="11018" formatCode="0.00">
                  <c:v>60.699069999999999</c:v>
                </c:pt>
                <c:pt idx="11019" formatCode="0.00">
                  <c:v>60.699069999999999</c:v>
                </c:pt>
                <c:pt idx="11020" formatCode="0.00">
                  <c:v>60.699069999999999</c:v>
                </c:pt>
                <c:pt idx="11021" formatCode="0.00">
                  <c:v>60.699800000000003</c:v>
                </c:pt>
                <c:pt idx="11022" formatCode="0.00">
                  <c:v>60.699800000000003</c:v>
                </c:pt>
                <c:pt idx="11023" formatCode="0.00">
                  <c:v>60.699800000000003</c:v>
                </c:pt>
                <c:pt idx="11024" formatCode="0.00">
                  <c:v>60.699800000000003</c:v>
                </c:pt>
                <c:pt idx="11025" formatCode="0.00">
                  <c:v>60.700159999999997</c:v>
                </c:pt>
                <c:pt idx="11026" formatCode="0.00">
                  <c:v>60.700159999999997</c:v>
                </c:pt>
                <c:pt idx="11027" formatCode="0.00">
                  <c:v>60.700159999999997</c:v>
                </c:pt>
                <c:pt idx="11028" formatCode="0.00">
                  <c:v>60.700159999999997</c:v>
                </c:pt>
                <c:pt idx="11029" formatCode="0.00">
                  <c:v>60.699800000000003</c:v>
                </c:pt>
                <c:pt idx="11030" formatCode="0.00">
                  <c:v>60.699800000000003</c:v>
                </c:pt>
                <c:pt idx="11031" formatCode="0.00">
                  <c:v>60.699800000000003</c:v>
                </c:pt>
                <c:pt idx="11032" formatCode="0.00">
                  <c:v>60.699800000000003</c:v>
                </c:pt>
                <c:pt idx="11033" formatCode="0.00">
                  <c:v>60.699069999999999</c:v>
                </c:pt>
                <c:pt idx="11034" formatCode="0.00">
                  <c:v>60.699069999999999</c:v>
                </c:pt>
                <c:pt idx="11035" formatCode="0.00">
                  <c:v>60.699069999999999</c:v>
                </c:pt>
                <c:pt idx="11036" formatCode="0.00">
                  <c:v>60.698700000000002</c:v>
                </c:pt>
                <c:pt idx="11037" formatCode="0.00">
                  <c:v>60.698700000000002</c:v>
                </c:pt>
                <c:pt idx="11038" formatCode="0.00">
                  <c:v>60.698700000000002</c:v>
                </c:pt>
                <c:pt idx="11039" formatCode="0.00">
                  <c:v>60.698700000000002</c:v>
                </c:pt>
                <c:pt idx="11040" formatCode="0.00">
                  <c:v>60.700159999999997</c:v>
                </c:pt>
                <c:pt idx="11041" formatCode="0.00">
                  <c:v>60.700159999999997</c:v>
                </c:pt>
                <c:pt idx="11042" formatCode="0.00">
                  <c:v>60.700159999999997</c:v>
                </c:pt>
                <c:pt idx="11043" formatCode="0.00">
                  <c:v>60.700159999999997</c:v>
                </c:pt>
                <c:pt idx="11044" formatCode="0.00">
                  <c:v>60.700530000000001</c:v>
                </c:pt>
                <c:pt idx="11045" formatCode="0.00">
                  <c:v>60.700530000000001</c:v>
                </c:pt>
                <c:pt idx="11046" formatCode="0.00">
                  <c:v>60.700530000000001</c:v>
                </c:pt>
                <c:pt idx="11047" formatCode="0.00">
                  <c:v>60.700530000000001</c:v>
                </c:pt>
                <c:pt idx="11048" formatCode="0.00">
                  <c:v>60.700530000000001</c:v>
                </c:pt>
                <c:pt idx="11049" formatCode="0.00">
                  <c:v>60.700530000000001</c:v>
                </c:pt>
                <c:pt idx="11050" formatCode="0.00">
                  <c:v>60.700530000000001</c:v>
                </c:pt>
                <c:pt idx="11051" formatCode="0.00">
                  <c:v>60.700530000000001</c:v>
                </c:pt>
                <c:pt idx="11052" formatCode="0.00">
                  <c:v>60.700530000000001</c:v>
                </c:pt>
                <c:pt idx="11053" formatCode="0.00">
                  <c:v>60.700530000000001</c:v>
                </c:pt>
                <c:pt idx="11054" formatCode="0.00">
                  <c:v>60.700530000000001</c:v>
                </c:pt>
                <c:pt idx="11055" formatCode="0.00">
                  <c:v>60.69943</c:v>
                </c:pt>
                <c:pt idx="11056" formatCode="0.00">
                  <c:v>60.69943</c:v>
                </c:pt>
                <c:pt idx="11057" formatCode="0.00">
                  <c:v>60.69943</c:v>
                </c:pt>
                <c:pt idx="11058" formatCode="0.00">
                  <c:v>60.699800000000003</c:v>
                </c:pt>
                <c:pt idx="11059" formatCode="0.00">
                  <c:v>60.699800000000003</c:v>
                </c:pt>
                <c:pt idx="11060" formatCode="0.00">
                  <c:v>60.699800000000003</c:v>
                </c:pt>
                <c:pt idx="11061" formatCode="0.00">
                  <c:v>60.699800000000003</c:v>
                </c:pt>
                <c:pt idx="11062" formatCode="0.00">
                  <c:v>60.700159999999997</c:v>
                </c:pt>
                <c:pt idx="11063" formatCode="0.00">
                  <c:v>60.700159999999997</c:v>
                </c:pt>
                <c:pt idx="11064" formatCode="0.00">
                  <c:v>60.700159999999997</c:v>
                </c:pt>
                <c:pt idx="11065" formatCode="0.00">
                  <c:v>60.700159999999997</c:v>
                </c:pt>
                <c:pt idx="11066" formatCode="0.00">
                  <c:v>60.69943</c:v>
                </c:pt>
                <c:pt idx="11067" formatCode="0.00">
                  <c:v>60.69943</c:v>
                </c:pt>
                <c:pt idx="11068" formatCode="0.00">
                  <c:v>60.69943</c:v>
                </c:pt>
                <c:pt idx="11069" formatCode="0.00">
                  <c:v>60.69943</c:v>
                </c:pt>
                <c:pt idx="11070" formatCode="0.00">
                  <c:v>60.69943</c:v>
                </c:pt>
                <c:pt idx="11071" formatCode="0.00">
                  <c:v>60.69943</c:v>
                </c:pt>
                <c:pt idx="11072" formatCode="0.00">
                  <c:v>60.69943</c:v>
                </c:pt>
                <c:pt idx="11073" formatCode="0.00">
                  <c:v>60.69943</c:v>
                </c:pt>
                <c:pt idx="11074" formatCode="0.00">
                  <c:v>60.69943</c:v>
                </c:pt>
                <c:pt idx="11075" formatCode="0.00">
                  <c:v>60.69943</c:v>
                </c:pt>
                <c:pt idx="11076" formatCode="0.00">
                  <c:v>60.69943</c:v>
                </c:pt>
                <c:pt idx="11077" formatCode="0.00">
                  <c:v>60.69943</c:v>
                </c:pt>
                <c:pt idx="11078" formatCode="0.00">
                  <c:v>60.69943</c:v>
                </c:pt>
                <c:pt idx="11079" formatCode="0.00">
                  <c:v>60.700960000000002</c:v>
                </c:pt>
                <c:pt idx="11080" formatCode="0.00">
                  <c:v>60.700960000000002</c:v>
                </c:pt>
                <c:pt idx="11081" formatCode="0.00">
                  <c:v>60.700960000000002</c:v>
                </c:pt>
                <c:pt idx="11082" formatCode="0.00">
                  <c:v>60.700960000000002</c:v>
                </c:pt>
                <c:pt idx="11083" formatCode="0.00">
                  <c:v>60.700960000000002</c:v>
                </c:pt>
                <c:pt idx="11084" formatCode="0.00">
                  <c:v>60.700960000000002</c:v>
                </c:pt>
                <c:pt idx="11085" formatCode="0.00">
                  <c:v>60.700960000000002</c:v>
                </c:pt>
                <c:pt idx="11086" formatCode="0.00">
                  <c:v>60.700960000000002</c:v>
                </c:pt>
                <c:pt idx="11087" formatCode="0.00">
                  <c:v>60.700960000000002</c:v>
                </c:pt>
                <c:pt idx="11088" formatCode="0.00">
                  <c:v>60.699800000000003</c:v>
                </c:pt>
                <c:pt idx="11089" formatCode="0.00">
                  <c:v>60.699800000000003</c:v>
                </c:pt>
                <c:pt idx="11090" formatCode="0.00">
                  <c:v>60.699800000000003</c:v>
                </c:pt>
                <c:pt idx="11091" formatCode="0.00">
                  <c:v>60.699800000000003</c:v>
                </c:pt>
                <c:pt idx="11092" formatCode="0.00">
                  <c:v>60.699800000000003</c:v>
                </c:pt>
                <c:pt idx="11093" formatCode="0.00">
                  <c:v>60.699800000000003</c:v>
                </c:pt>
                <c:pt idx="11094" formatCode="0.00">
                  <c:v>60.699800000000003</c:v>
                </c:pt>
                <c:pt idx="11095" formatCode="0.00">
                  <c:v>60.699800000000003</c:v>
                </c:pt>
                <c:pt idx="11096" formatCode="0.00">
                  <c:v>60.700159999999997</c:v>
                </c:pt>
                <c:pt idx="11097" formatCode="0.00">
                  <c:v>60.700159999999997</c:v>
                </c:pt>
                <c:pt idx="11098" formatCode="0.00">
                  <c:v>60.700159999999997</c:v>
                </c:pt>
                <c:pt idx="11099" formatCode="0.00">
                  <c:v>60.70093</c:v>
                </c:pt>
                <c:pt idx="11100" formatCode="0.00">
                  <c:v>60.70093</c:v>
                </c:pt>
                <c:pt idx="11101" formatCode="0.00">
                  <c:v>60.70093</c:v>
                </c:pt>
                <c:pt idx="11102" formatCode="0.00">
                  <c:v>60.70093</c:v>
                </c:pt>
                <c:pt idx="11103" formatCode="0.00">
                  <c:v>60.701320000000003</c:v>
                </c:pt>
                <c:pt idx="11104" formatCode="0.00">
                  <c:v>60.701320000000003</c:v>
                </c:pt>
                <c:pt idx="11105" formatCode="0.00">
                  <c:v>60.701320000000003</c:v>
                </c:pt>
                <c:pt idx="11106" formatCode="0.00">
                  <c:v>60.701320000000003</c:v>
                </c:pt>
                <c:pt idx="11107" formatCode="0.00">
                  <c:v>60.702419999999996</c:v>
                </c:pt>
                <c:pt idx="11108" formatCode="0.00">
                  <c:v>60.702419999999996</c:v>
                </c:pt>
                <c:pt idx="11109" formatCode="0.00">
                  <c:v>60.702419999999996</c:v>
                </c:pt>
                <c:pt idx="11110" formatCode="0.00">
                  <c:v>60.701689999999999</c:v>
                </c:pt>
                <c:pt idx="11111" formatCode="0.00">
                  <c:v>60.701689999999999</c:v>
                </c:pt>
                <c:pt idx="11112" formatCode="0.00">
                  <c:v>60.701689999999999</c:v>
                </c:pt>
                <c:pt idx="11113" formatCode="0.00">
                  <c:v>60.701689999999999</c:v>
                </c:pt>
                <c:pt idx="11114" formatCode="0.00">
                  <c:v>60.700560000000003</c:v>
                </c:pt>
                <c:pt idx="11115" formatCode="0.00">
                  <c:v>60.700560000000003</c:v>
                </c:pt>
                <c:pt idx="11116" formatCode="0.00">
                  <c:v>60.700560000000003</c:v>
                </c:pt>
                <c:pt idx="11117" formatCode="0.00">
                  <c:v>60.700560000000003</c:v>
                </c:pt>
                <c:pt idx="11118" formatCode="0.00">
                  <c:v>60.702060000000003</c:v>
                </c:pt>
                <c:pt idx="11119" formatCode="0.00">
                  <c:v>60.702060000000003</c:v>
                </c:pt>
                <c:pt idx="11120" formatCode="0.00">
                  <c:v>60.702060000000003</c:v>
                </c:pt>
                <c:pt idx="11121" formatCode="0.00">
                  <c:v>60.703189999999999</c:v>
                </c:pt>
                <c:pt idx="11122" formatCode="0.00">
                  <c:v>60.703189999999999</c:v>
                </c:pt>
                <c:pt idx="11123" formatCode="0.00">
                  <c:v>60.703189999999999</c:v>
                </c:pt>
                <c:pt idx="11124" formatCode="0.00">
                  <c:v>60.703189999999999</c:v>
                </c:pt>
                <c:pt idx="11125" formatCode="0.00">
                  <c:v>60.701320000000003</c:v>
                </c:pt>
                <c:pt idx="11126" formatCode="0.00">
                  <c:v>60.701320000000003</c:v>
                </c:pt>
                <c:pt idx="11127" formatCode="0.00">
                  <c:v>60.701320000000003</c:v>
                </c:pt>
                <c:pt idx="11128" formatCode="0.00">
                  <c:v>60.701320000000003</c:v>
                </c:pt>
                <c:pt idx="11129" formatCode="0.00">
                  <c:v>60.701320000000003</c:v>
                </c:pt>
                <c:pt idx="11130" formatCode="0.00">
                  <c:v>60.701320000000003</c:v>
                </c:pt>
                <c:pt idx="11131" formatCode="0.00">
                  <c:v>60.701320000000003</c:v>
                </c:pt>
                <c:pt idx="11132" formatCode="0.00">
                  <c:v>60.701320000000003</c:v>
                </c:pt>
                <c:pt idx="11133" formatCode="0.00">
                  <c:v>60.702820000000003</c:v>
                </c:pt>
                <c:pt idx="11134" formatCode="0.00">
                  <c:v>60.702820000000003</c:v>
                </c:pt>
                <c:pt idx="11135" formatCode="0.00">
                  <c:v>60.702820000000003</c:v>
                </c:pt>
                <c:pt idx="11136" formatCode="0.00">
                  <c:v>60.703949999999999</c:v>
                </c:pt>
                <c:pt idx="11137" formatCode="0.00">
                  <c:v>60.703949999999999</c:v>
                </c:pt>
                <c:pt idx="11138" formatCode="0.00">
                  <c:v>60.703949999999999</c:v>
                </c:pt>
                <c:pt idx="11139" formatCode="0.00">
                  <c:v>60.703949999999999</c:v>
                </c:pt>
                <c:pt idx="11140" formatCode="0.00">
                  <c:v>60.703949999999999</c:v>
                </c:pt>
                <c:pt idx="11141" formatCode="0.00">
                  <c:v>60.703949999999999</c:v>
                </c:pt>
                <c:pt idx="11142" formatCode="0.00">
                  <c:v>60.703949999999999</c:v>
                </c:pt>
                <c:pt idx="11143" formatCode="0.00">
                  <c:v>60.703949999999999</c:v>
                </c:pt>
                <c:pt idx="11144" formatCode="0.00">
                  <c:v>60.702820000000003</c:v>
                </c:pt>
                <c:pt idx="11145" formatCode="0.00">
                  <c:v>60.702820000000003</c:v>
                </c:pt>
                <c:pt idx="11146" formatCode="0.00">
                  <c:v>60.702820000000003</c:v>
                </c:pt>
                <c:pt idx="11147" formatCode="0.00">
                  <c:v>60.701689999999999</c:v>
                </c:pt>
                <c:pt idx="11148" formatCode="0.00">
                  <c:v>60.701689999999999</c:v>
                </c:pt>
                <c:pt idx="11149" formatCode="0.00">
                  <c:v>60.701689999999999</c:v>
                </c:pt>
                <c:pt idx="11150" formatCode="0.00">
                  <c:v>60.701689999999999</c:v>
                </c:pt>
                <c:pt idx="11151" formatCode="0.00">
                  <c:v>60.701689999999999</c:v>
                </c:pt>
                <c:pt idx="11152" formatCode="0.00">
                  <c:v>60.701689999999999</c:v>
                </c:pt>
                <c:pt idx="11153" formatCode="0.00">
                  <c:v>60.701689999999999</c:v>
                </c:pt>
                <c:pt idx="11154" formatCode="0.00">
                  <c:v>60.701689999999999</c:v>
                </c:pt>
                <c:pt idx="11155" formatCode="0.00">
                  <c:v>60.703580000000002</c:v>
                </c:pt>
                <c:pt idx="11156" formatCode="0.00">
                  <c:v>60.703580000000002</c:v>
                </c:pt>
                <c:pt idx="11157" formatCode="0.00">
                  <c:v>60.703580000000002</c:v>
                </c:pt>
                <c:pt idx="11158" formatCode="0.00">
                  <c:v>60.703580000000002</c:v>
                </c:pt>
                <c:pt idx="11159" formatCode="0.00">
                  <c:v>60.703580000000002</c:v>
                </c:pt>
                <c:pt idx="11160" formatCode="0.00">
                  <c:v>60.70279</c:v>
                </c:pt>
                <c:pt idx="11161" formatCode="0.00">
                  <c:v>60.70279</c:v>
                </c:pt>
                <c:pt idx="11162" formatCode="0.00">
                  <c:v>60.70279</c:v>
                </c:pt>
                <c:pt idx="11163" formatCode="0.00">
                  <c:v>60.70279</c:v>
                </c:pt>
                <c:pt idx="11164" formatCode="0.00">
                  <c:v>60.70279</c:v>
                </c:pt>
                <c:pt idx="11165" formatCode="0.00">
                  <c:v>60.70279</c:v>
                </c:pt>
                <c:pt idx="11166" formatCode="0.00">
                  <c:v>60.70279</c:v>
                </c:pt>
                <c:pt idx="11167" formatCode="0.00">
                  <c:v>60.70279</c:v>
                </c:pt>
                <c:pt idx="11168" formatCode="0.00">
                  <c:v>60.703949999999999</c:v>
                </c:pt>
                <c:pt idx="11169" formatCode="0.00">
                  <c:v>60.703949999999999</c:v>
                </c:pt>
                <c:pt idx="11170" formatCode="0.00">
                  <c:v>60.703949999999999</c:v>
                </c:pt>
                <c:pt idx="11171" formatCode="0.00">
                  <c:v>60.703949999999999</c:v>
                </c:pt>
                <c:pt idx="11172" formatCode="0.00">
                  <c:v>60.703189999999999</c:v>
                </c:pt>
                <c:pt idx="11173" formatCode="0.00">
                  <c:v>60.703189999999999</c:v>
                </c:pt>
                <c:pt idx="11174" formatCode="0.00">
                  <c:v>60.703189999999999</c:v>
                </c:pt>
                <c:pt idx="11175" formatCode="0.00">
                  <c:v>60.703580000000002</c:v>
                </c:pt>
                <c:pt idx="11176" formatCode="0.00">
                  <c:v>60.703580000000002</c:v>
                </c:pt>
                <c:pt idx="11177" formatCode="0.00">
                  <c:v>60.703580000000002</c:v>
                </c:pt>
                <c:pt idx="11178" formatCode="0.00">
                  <c:v>60.703580000000002</c:v>
                </c:pt>
                <c:pt idx="11179" formatCode="0.00">
                  <c:v>60.70505</c:v>
                </c:pt>
                <c:pt idx="11180" formatCode="0.00">
                  <c:v>60.70505</c:v>
                </c:pt>
                <c:pt idx="11181" formatCode="0.00">
                  <c:v>60.70505</c:v>
                </c:pt>
                <c:pt idx="11182" formatCode="0.00">
                  <c:v>60.70505</c:v>
                </c:pt>
                <c:pt idx="11183" formatCode="0.00">
                  <c:v>60.706569999999999</c:v>
                </c:pt>
                <c:pt idx="11184" formatCode="0.00">
                  <c:v>60.706569999999999</c:v>
                </c:pt>
                <c:pt idx="11185" formatCode="0.00">
                  <c:v>60.706569999999999</c:v>
                </c:pt>
                <c:pt idx="11186" formatCode="0.00">
                  <c:v>60.704680000000003</c:v>
                </c:pt>
                <c:pt idx="11187" formatCode="0.00">
                  <c:v>60.704680000000003</c:v>
                </c:pt>
                <c:pt idx="11188" formatCode="0.00">
                  <c:v>60.704680000000003</c:v>
                </c:pt>
                <c:pt idx="11189" formatCode="0.00">
                  <c:v>60.704680000000003</c:v>
                </c:pt>
                <c:pt idx="11190" formatCode="0.00">
                  <c:v>60.705080000000002</c:v>
                </c:pt>
                <c:pt idx="11191" formatCode="0.00">
                  <c:v>60.705080000000002</c:v>
                </c:pt>
                <c:pt idx="11192" formatCode="0.00">
                  <c:v>60.705080000000002</c:v>
                </c:pt>
                <c:pt idx="11193" formatCode="0.00">
                  <c:v>60.705080000000002</c:v>
                </c:pt>
                <c:pt idx="11194" formatCode="0.00">
                  <c:v>60.706569999999999</c:v>
                </c:pt>
                <c:pt idx="11195" formatCode="0.00">
                  <c:v>60.706569999999999</c:v>
                </c:pt>
                <c:pt idx="11196" formatCode="0.00">
                  <c:v>60.706569999999999</c:v>
                </c:pt>
                <c:pt idx="11197" formatCode="0.00">
                  <c:v>60.705080000000002</c:v>
                </c:pt>
                <c:pt idx="11198" formatCode="0.00">
                  <c:v>60.705080000000002</c:v>
                </c:pt>
                <c:pt idx="11199" formatCode="0.00">
                  <c:v>60.705080000000002</c:v>
                </c:pt>
                <c:pt idx="11200" formatCode="0.00">
                  <c:v>60.705080000000002</c:v>
                </c:pt>
                <c:pt idx="11201" formatCode="0.00">
                  <c:v>60.705080000000002</c:v>
                </c:pt>
                <c:pt idx="11202" formatCode="0.00">
                  <c:v>60.705080000000002</c:v>
                </c:pt>
                <c:pt idx="11203" formatCode="0.00">
                  <c:v>60.705080000000002</c:v>
                </c:pt>
                <c:pt idx="11204" formatCode="0.00">
                  <c:v>60.705080000000002</c:v>
                </c:pt>
                <c:pt idx="11205" formatCode="0.00">
                  <c:v>60.705080000000002</c:v>
                </c:pt>
                <c:pt idx="11206" formatCode="0.00">
                  <c:v>60.705080000000002</c:v>
                </c:pt>
                <c:pt idx="11207" formatCode="0.00">
                  <c:v>60.705080000000002</c:v>
                </c:pt>
                <c:pt idx="11208" formatCode="0.00">
                  <c:v>60.705080000000002</c:v>
                </c:pt>
                <c:pt idx="11209" formatCode="0.00">
                  <c:v>60.707369999999997</c:v>
                </c:pt>
                <c:pt idx="11210" formatCode="0.00">
                  <c:v>60.707369999999997</c:v>
                </c:pt>
                <c:pt idx="11211" formatCode="0.00">
                  <c:v>60.707369999999997</c:v>
                </c:pt>
                <c:pt idx="11212" formatCode="0.00">
                  <c:v>60.70926</c:v>
                </c:pt>
                <c:pt idx="11213" formatCode="0.00">
                  <c:v>60.70926</c:v>
                </c:pt>
                <c:pt idx="11214" formatCode="0.00">
                  <c:v>60.70926</c:v>
                </c:pt>
                <c:pt idx="11215" formatCode="0.00">
                  <c:v>60.70926</c:v>
                </c:pt>
                <c:pt idx="11216" formatCode="0.00">
                  <c:v>60.708469999999998</c:v>
                </c:pt>
                <c:pt idx="11217" formatCode="0.00">
                  <c:v>60.708469999999998</c:v>
                </c:pt>
                <c:pt idx="11218" formatCode="0.00">
                  <c:v>60.708469999999998</c:v>
                </c:pt>
                <c:pt idx="11219" formatCode="0.00">
                  <c:v>60.708469999999998</c:v>
                </c:pt>
                <c:pt idx="11220" formatCode="0.00">
                  <c:v>60.708100000000002</c:v>
                </c:pt>
                <c:pt idx="11221" formatCode="0.00">
                  <c:v>60.708100000000002</c:v>
                </c:pt>
                <c:pt idx="11222" formatCode="0.00">
                  <c:v>60.708100000000002</c:v>
                </c:pt>
                <c:pt idx="11223" formatCode="0.00">
                  <c:v>60.710360000000001</c:v>
                </c:pt>
                <c:pt idx="11224" formatCode="0.00">
                  <c:v>60.710360000000001</c:v>
                </c:pt>
                <c:pt idx="11225" formatCode="0.00">
                  <c:v>60.710360000000001</c:v>
                </c:pt>
                <c:pt idx="11226" formatCode="0.00">
                  <c:v>60.710360000000001</c:v>
                </c:pt>
                <c:pt idx="11227" formatCode="0.00">
                  <c:v>60.711120000000001</c:v>
                </c:pt>
                <c:pt idx="11228" formatCode="0.00">
                  <c:v>60.711120000000001</c:v>
                </c:pt>
                <c:pt idx="11229" formatCode="0.00">
                  <c:v>60.711120000000001</c:v>
                </c:pt>
                <c:pt idx="11230" formatCode="0.00">
                  <c:v>60.711120000000001</c:v>
                </c:pt>
                <c:pt idx="11231" formatCode="0.00">
                  <c:v>60.709629999999997</c:v>
                </c:pt>
                <c:pt idx="11232" formatCode="0.00">
                  <c:v>60.709629999999997</c:v>
                </c:pt>
                <c:pt idx="11233" formatCode="0.00">
                  <c:v>60.709629999999997</c:v>
                </c:pt>
                <c:pt idx="11234" formatCode="0.00">
                  <c:v>60.709629999999997</c:v>
                </c:pt>
                <c:pt idx="11235" formatCode="0.00">
                  <c:v>60.706569999999999</c:v>
                </c:pt>
                <c:pt idx="11236" formatCode="0.00">
                  <c:v>60.706569999999999</c:v>
                </c:pt>
                <c:pt idx="11237" formatCode="0.00">
                  <c:v>60.706569999999999</c:v>
                </c:pt>
                <c:pt idx="11238" formatCode="0.00">
                  <c:v>60.707340000000002</c:v>
                </c:pt>
                <c:pt idx="11239" formatCode="0.00">
                  <c:v>60.707340000000002</c:v>
                </c:pt>
                <c:pt idx="11240" formatCode="0.00">
                  <c:v>60.707340000000002</c:v>
                </c:pt>
                <c:pt idx="11241" formatCode="0.00">
                  <c:v>60.707340000000002</c:v>
                </c:pt>
                <c:pt idx="11242" formatCode="0.00">
                  <c:v>60.707340000000002</c:v>
                </c:pt>
                <c:pt idx="11243" formatCode="0.00">
                  <c:v>60.707340000000002</c:v>
                </c:pt>
                <c:pt idx="11244" formatCode="0.00">
                  <c:v>60.709989999999998</c:v>
                </c:pt>
                <c:pt idx="11245" formatCode="0.00">
                  <c:v>60.709989999999998</c:v>
                </c:pt>
                <c:pt idx="11246" formatCode="0.00">
                  <c:v>60.709989999999998</c:v>
                </c:pt>
                <c:pt idx="11247" formatCode="0.00">
                  <c:v>60.709989999999998</c:v>
                </c:pt>
                <c:pt idx="11248" formatCode="0.00">
                  <c:v>60.709989999999998</c:v>
                </c:pt>
                <c:pt idx="11249" formatCode="0.00">
                  <c:v>60.709989999999998</c:v>
                </c:pt>
                <c:pt idx="11250" formatCode="0.00">
                  <c:v>60.709989999999998</c:v>
                </c:pt>
                <c:pt idx="11251" formatCode="0.00">
                  <c:v>60.711120000000001</c:v>
                </c:pt>
                <c:pt idx="11252" formatCode="0.00">
                  <c:v>60.711120000000001</c:v>
                </c:pt>
                <c:pt idx="11253" formatCode="0.00">
                  <c:v>60.711120000000001</c:v>
                </c:pt>
                <c:pt idx="11254" formatCode="0.00">
                  <c:v>60.711120000000001</c:v>
                </c:pt>
                <c:pt idx="11255" formatCode="0.00">
                  <c:v>60.711120000000001</c:v>
                </c:pt>
                <c:pt idx="11256" formatCode="0.00">
                  <c:v>60.711120000000001</c:v>
                </c:pt>
                <c:pt idx="11257" formatCode="0.00">
                  <c:v>60.711120000000001</c:v>
                </c:pt>
                <c:pt idx="11258" formatCode="0.00">
                  <c:v>60.711120000000001</c:v>
                </c:pt>
                <c:pt idx="11259" formatCode="0.00">
                  <c:v>60.710720000000002</c:v>
                </c:pt>
                <c:pt idx="11260" formatCode="0.00">
                  <c:v>60.710720000000002</c:v>
                </c:pt>
                <c:pt idx="11261" formatCode="0.00">
                  <c:v>60.710720000000002</c:v>
                </c:pt>
                <c:pt idx="11262" formatCode="0.00">
                  <c:v>60.710360000000001</c:v>
                </c:pt>
                <c:pt idx="11263" formatCode="0.00">
                  <c:v>60.710360000000001</c:v>
                </c:pt>
                <c:pt idx="11264" formatCode="0.00">
                  <c:v>60.710360000000001</c:v>
                </c:pt>
                <c:pt idx="11265" formatCode="0.00">
                  <c:v>60.710360000000001</c:v>
                </c:pt>
                <c:pt idx="11266" formatCode="0.00">
                  <c:v>60.709229999999998</c:v>
                </c:pt>
                <c:pt idx="11267" formatCode="0.00">
                  <c:v>60.709229999999998</c:v>
                </c:pt>
                <c:pt idx="11268" formatCode="0.00">
                  <c:v>60.709229999999998</c:v>
                </c:pt>
                <c:pt idx="11269" formatCode="0.00">
                  <c:v>60.709229999999998</c:v>
                </c:pt>
                <c:pt idx="11270" formatCode="0.00">
                  <c:v>60.710360000000001</c:v>
                </c:pt>
                <c:pt idx="11271" formatCode="0.00">
                  <c:v>60.710360000000001</c:v>
                </c:pt>
                <c:pt idx="11272" formatCode="0.00">
                  <c:v>60.710360000000001</c:v>
                </c:pt>
                <c:pt idx="11273" formatCode="0.00">
                  <c:v>60.710720000000002</c:v>
                </c:pt>
                <c:pt idx="11274" formatCode="0.00">
                  <c:v>60.710720000000002</c:v>
                </c:pt>
                <c:pt idx="11275" formatCode="0.00">
                  <c:v>60.710720000000002</c:v>
                </c:pt>
                <c:pt idx="11276" formatCode="0.00">
                  <c:v>60.710720000000002</c:v>
                </c:pt>
                <c:pt idx="11277" formatCode="0.00">
                  <c:v>60.71152</c:v>
                </c:pt>
                <c:pt idx="11278" formatCode="0.00">
                  <c:v>60.71152</c:v>
                </c:pt>
                <c:pt idx="11279" formatCode="0.00">
                  <c:v>60.71152</c:v>
                </c:pt>
                <c:pt idx="11280" formatCode="0.00">
                  <c:v>60.71152</c:v>
                </c:pt>
                <c:pt idx="11281" formatCode="0.00">
                  <c:v>60.711120000000001</c:v>
                </c:pt>
                <c:pt idx="11282" formatCode="0.00">
                  <c:v>60.711120000000001</c:v>
                </c:pt>
                <c:pt idx="11283" formatCode="0.00">
                  <c:v>60.711120000000001</c:v>
                </c:pt>
                <c:pt idx="11284" formatCode="0.00">
                  <c:v>60.711120000000001</c:v>
                </c:pt>
                <c:pt idx="11285" formatCode="0.00">
                  <c:v>60.708469999999998</c:v>
                </c:pt>
                <c:pt idx="11286" formatCode="0.00">
                  <c:v>60.708469999999998</c:v>
                </c:pt>
                <c:pt idx="11287" formatCode="0.00">
                  <c:v>60.708469999999998</c:v>
                </c:pt>
                <c:pt idx="11288" formatCode="0.00">
                  <c:v>60.71414</c:v>
                </c:pt>
                <c:pt idx="11289" formatCode="0.00">
                  <c:v>60.71414</c:v>
                </c:pt>
                <c:pt idx="11290" formatCode="0.00">
                  <c:v>60.71414</c:v>
                </c:pt>
                <c:pt idx="11291" formatCode="0.00">
                  <c:v>60.71414</c:v>
                </c:pt>
                <c:pt idx="11292" formatCode="0.00">
                  <c:v>60.715240000000001</c:v>
                </c:pt>
                <c:pt idx="11293" formatCode="0.00">
                  <c:v>60.715240000000001</c:v>
                </c:pt>
                <c:pt idx="11294" formatCode="0.00">
                  <c:v>60.715240000000001</c:v>
                </c:pt>
                <c:pt idx="11295" formatCode="0.00">
                  <c:v>60.715240000000001</c:v>
                </c:pt>
                <c:pt idx="11296" formatCode="0.00">
                  <c:v>60.711880000000001</c:v>
                </c:pt>
                <c:pt idx="11297" formatCode="0.00">
                  <c:v>60.711880000000001</c:v>
                </c:pt>
                <c:pt idx="11298" formatCode="0.00">
                  <c:v>60.711880000000001</c:v>
                </c:pt>
                <c:pt idx="11299" formatCode="0.00">
                  <c:v>60.713380000000001</c:v>
                </c:pt>
                <c:pt idx="11300" formatCode="0.00">
                  <c:v>60.713380000000001</c:v>
                </c:pt>
                <c:pt idx="11301" formatCode="0.00">
                  <c:v>60.713380000000001</c:v>
                </c:pt>
                <c:pt idx="11302" formatCode="0.00">
                  <c:v>60.713380000000001</c:v>
                </c:pt>
                <c:pt idx="11303" formatCode="0.00">
                  <c:v>60.71378</c:v>
                </c:pt>
                <c:pt idx="11304" formatCode="0.00">
                  <c:v>60.71378</c:v>
                </c:pt>
                <c:pt idx="11305" formatCode="0.00">
                  <c:v>60.71378</c:v>
                </c:pt>
                <c:pt idx="11306" formatCode="0.00">
                  <c:v>60.71378</c:v>
                </c:pt>
                <c:pt idx="11307" formatCode="0.00">
                  <c:v>60.71378</c:v>
                </c:pt>
                <c:pt idx="11308" formatCode="0.00">
                  <c:v>60.71378</c:v>
                </c:pt>
                <c:pt idx="11309" formatCode="0.00">
                  <c:v>60.71378</c:v>
                </c:pt>
                <c:pt idx="11310" formatCode="0.00">
                  <c:v>60.71378</c:v>
                </c:pt>
                <c:pt idx="11311" formatCode="0.00">
                  <c:v>60.7164</c:v>
                </c:pt>
                <c:pt idx="11312" formatCode="0.00">
                  <c:v>60.7164</c:v>
                </c:pt>
                <c:pt idx="11313" formatCode="0.00">
                  <c:v>60.7164</c:v>
                </c:pt>
                <c:pt idx="11314" formatCode="0.00">
                  <c:v>60.716769999999997</c:v>
                </c:pt>
                <c:pt idx="11315" formatCode="0.00">
                  <c:v>60.716769999999997</c:v>
                </c:pt>
                <c:pt idx="11316" formatCode="0.00">
                  <c:v>60.716769999999997</c:v>
                </c:pt>
                <c:pt idx="11317" formatCode="0.00">
                  <c:v>60.716769999999997</c:v>
                </c:pt>
                <c:pt idx="11318" formatCode="0.00">
                  <c:v>60.7179</c:v>
                </c:pt>
                <c:pt idx="11319" formatCode="0.00">
                  <c:v>60.7179</c:v>
                </c:pt>
                <c:pt idx="11320" formatCode="0.00">
                  <c:v>60.7179</c:v>
                </c:pt>
                <c:pt idx="11321" formatCode="0.00">
                  <c:v>60.7179</c:v>
                </c:pt>
                <c:pt idx="11322" formatCode="0.00">
                  <c:v>60.720550000000003</c:v>
                </c:pt>
                <c:pt idx="11323" formatCode="0.00">
                  <c:v>60.720550000000003</c:v>
                </c:pt>
                <c:pt idx="11324" formatCode="0.00">
                  <c:v>60.720550000000003</c:v>
                </c:pt>
                <c:pt idx="11325" formatCode="0.00">
                  <c:v>60.71902</c:v>
                </c:pt>
                <c:pt idx="11326" formatCode="0.00">
                  <c:v>60.71902</c:v>
                </c:pt>
                <c:pt idx="11327" formatCode="0.00">
                  <c:v>60.71902</c:v>
                </c:pt>
                <c:pt idx="11328" formatCode="0.00">
                  <c:v>60.71902</c:v>
                </c:pt>
                <c:pt idx="11329" formatCode="0.00">
                  <c:v>60.719819999999999</c:v>
                </c:pt>
                <c:pt idx="11330" formatCode="0.00">
                  <c:v>60.719819999999999</c:v>
                </c:pt>
                <c:pt idx="11331" formatCode="0.00">
                  <c:v>60.719819999999999</c:v>
                </c:pt>
                <c:pt idx="11332" formatCode="0.00">
                  <c:v>60.719819999999999</c:v>
                </c:pt>
                <c:pt idx="11333" formatCode="0.00">
                  <c:v>60.719819999999999</c:v>
                </c:pt>
                <c:pt idx="11334" formatCode="0.00">
                  <c:v>60.719819999999999</c:v>
                </c:pt>
                <c:pt idx="11335" formatCode="0.00">
                  <c:v>60.71942</c:v>
                </c:pt>
                <c:pt idx="11336" formatCode="0.00">
                  <c:v>60.71942</c:v>
                </c:pt>
                <c:pt idx="11337" formatCode="0.00">
                  <c:v>60.71942</c:v>
                </c:pt>
                <c:pt idx="11338" formatCode="0.00">
                  <c:v>60.719819999999999</c:v>
                </c:pt>
                <c:pt idx="11339" formatCode="0.00">
                  <c:v>60.719819999999999</c:v>
                </c:pt>
                <c:pt idx="11340" formatCode="0.00">
                  <c:v>60.719819999999999</c:v>
                </c:pt>
                <c:pt idx="11341" formatCode="0.00">
                  <c:v>60.719819999999999</c:v>
                </c:pt>
                <c:pt idx="11342" formatCode="0.00">
                  <c:v>60.720179999999999</c:v>
                </c:pt>
                <c:pt idx="11343" formatCode="0.00">
                  <c:v>60.720179999999999</c:v>
                </c:pt>
                <c:pt idx="11344" formatCode="0.00">
                  <c:v>60.720179999999999</c:v>
                </c:pt>
                <c:pt idx="11345" formatCode="0.00">
                  <c:v>60.720179999999999</c:v>
                </c:pt>
                <c:pt idx="11346" formatCode="0.00">
                  <c:v>60.717930000000003</c:v>
                </c:pt>
                <c:pt idx="11347" formatCode="0.00">
                  <c:v>60.717930000000003</c:v>
                </c:pt>
                <c:pt idx="11348" formatCode="0.00">
                  <c:v>60.717930000000003</c:v>
                </c:pt>
                <c:pt idx="11349" formatCode="0.00">
                  <c:v>60.71942</c:v>
                </c:pt>
                <c:pt idx="11350" formatCode="0.00">
                  <c:v>60.71942</c:v>
                </c:pt>
                <c:pt idx="11351" formatCode="0.00">
                  <c:v>60.71942</c:v>
                </c:pt>
                <c:pt idx="11352" formatCode="0.00">
                  <c:v>60.71942</c:v>
                </c:pt>
                <c:pt idx="11353" formatCode="0.00">
                  <c:v>60.723570000000002</c:v>
                </c:pt>
                <c:pt idx="11354" formatCode="0.00">
                  <c:v>60.723570000000002</c:v>
                </c:pt>
                <c:pt idx="11355" formatCode="0.00">
                  <c:v>60.723570000000002</c:v>
                </c:pt>
                <c:pt idx="11356" formatCode="0.00">
                  <c:v>60.723570000000002</c:v>
                </c:pt>
                <c:pt idx="11357" formatCode="0.00">
                  <c:v>60.723179999999999</c:v>
                </c:pt>
                <c:pt idx="11358" formatCode="0.00">
                  <c:v>60.723179999999999</c:v>
                </c:pt>
                <c:pt idx="11359" formatCode="0.00">
                  <c:v>60.723179999999999</c:v>
                </c:pt>
                <c:pt idx="11360" formatCode="0.00">
                  <c:v>60.723179999999999</c:v>
                </c:pt>
                <c:pt idx="11361" formatCode="0.00">
                  <c:v>60.716030000000003</c:v>
                </c:pt>
                <c:pt idx="11362" formatCode="0.00">
                  <c:v>60.716030000000003</c:v>
                </c:pt>
                <c:pt idx="11363" formatCode="0.00">
                  <c:v>60.716030000000003</c:v>
                </c:pt>
                <c:pt idx="11364" formatCode="0.00">
                  <c:v>60.71414</c:v>
                </c:pt>
                <c:pt idx="11365" formatCode="0.00">
                  <c:v>60.71414</c:v>
                </c:pt>
                <c:pt idx="11366" formatCode="0.00">
                  <c:v>60.71414</c:v>
                </c:pt>
                <c:pt idx="11367" formatCode="0.00">
                  <c:v>60.71414</c:v>
                </c:pt>
                <c:pt idx="11368" formatCode="0.00">
                  <c:v>60.721310000000003</c:v>
                </c:pt>
                <c:pt idx="11369" formatCode="0.00">
                  <c:v>60.721310000000003</c:v>
                </c:pt>
                <c:pt idx="11370" formatCode="0.00">
                  <c:v>60.721310000000003</c:v>
                </c:pt>
                <c:pt idx="11371" formatCode="0.00">
                  <c:v>60.721310000000003</c:v>
                </c:pt>
                <c:pt idx="11372" formatCode="0.00">
                  <c:v>60.723970000000001</c:v>
                </c:pt>
                <c:pt idx="11373" formatCode="0.00">
                  <c:v>60.723970000000001</c:v>
                </c:pt>
                <c:pt idx="11374" formatCode="0.00">
                  <c:v>60.723970000000001</c:v>
                </c:pt>
                <c:pt idx="11375" formatCode="0.00">
                  <c:v>60.725070000000002</c:v>
                </c:pt>
                <c:pt idx="11376" formatCode="0.00">
                  <c:v>60.725070000000002</c:v>
                </c:pt>
                <c:pt idx="11377" formatCode="0.00">
                  <c:v>60.725070000000002</c:v>
                </c:pt>
                <c:pt idx="11378" formatCode="0.00">
                  <c:v>60.725070000000002</c:v>
                </c:pt>
                <c:pt idx="11379" formatCode="0.00">
                  <c:v>60.722810000000003</c:v>
                </c:pt>
                <c:pt idx="11380" formatCode="0.00">
                  <c:v>60.722810000000003</c:v>
                </c:pt>
                <c:pt idx="11381" formatCode="0.00">
                  <c:v>60.722810000000003</c:v>
                </c:pt>
                <c:pt idx="11382" formatCode="0.00">
                  <c:v>60.722810000000003</c:v>
                </c:pt>
                <c:pt idx="11383" formatCode="0.00">
                  <c:v>60.72092</c:v>
                </c:pt>
                <c:pt idx="11384" formatCode="0.00">
                  <c:v>60.72092</c:v>
                </c:pt>
                <c:pt idx="11385" formatCode="0.00">
                  <c:v>60.72092</c:v>
                </c:pt>
                <c:pt idx="11386" formatCode="0.00">
                  <c:v>60.72092</c:v>
                </c:pt>
                <c:pt idx="11387" formatCode="0.00">
                  <c:v>60.72092</c:v>
                </c:pt>
                <c:pt idx="11388" formatCode="0.00">
                  <c:v>60.724699999999999</c:v>
                </c:pt>
                <c:pt idx="11389" formatCode="0.00">
                  <c:v>60.724699999999999</c:v>
                </c:pt>
                <c:pt idx="11390" formatCode="0.00">
                  <c:v>60.724699999999999</c:v>
                </c:pt>
                <c:pt idx="11391" formatCode="0.00">
                  <c:v>60.724699999999999</c:v>
                </c:pt>
                <c:pt idx="11392" formatCode="0.00">
                  <c:v>60.725459999999998</c:v>
                </c:pt>
                <c:pt idx="11393" formatCode="0.00">
                  <c:v>60.725459999999998</c:v>
                </c:pt>
                <c:pt idx="11394" formatCode="0.00">
                  <c:v>60.725459999999998</c:v>
                </c:pt>
                <c:pt idx="11395" formatCode="0.00">
                  <c:v>60.725459999999998</c:v>
                </c:pt>
                <c:pt idx="11396" formatCode="0.00">
                  <c:v>60.726230000000001</c:v>
                </c:pt>
                <c:pt idx="11397" formatCode="0.00">
                  <c:v>60.726230000000001</c:v>
                </c:pt>
                <c:pt idx="11398" formatCode="0.00">
                  <c:v>60.726230000000001</c:v>
                </c:pt>
                <c:pt idx="11399" formatCode="0.00">
                  <c:v>60.726230000000001</c:v>
                </c:pt>
                <c:pt idx="11400" formatCode="0.00">
                  <c:v>60.727359999999997</c:v>
                </c:pt>
                <c:pt idx="11401" formatCode="0.00">
                  <c:v>60.727359999999997</c:v>
                </c:pt>
                <c:pt idx="11402" formatCode="0.00">
                  <c:v>60.727359999999997</c:v>
                </c:pt>
                <c:pt idx="11403" formatCode="0.00">
                  <c:v>60.728490000000001</c:v>
                </c:pt>
                <c:pt idx="11404" formatCode="0.00">
                  <c:v>60.728490000000001</c:v>
                </c:pt>
                <c:pt idx="11405" formatCode="0.00">
                  <c:v>60.728490000000001</c:v>
                </c:pt>
                <c:pt idx="11406" formatCode="0.00">
                  <c:v>60.728490000000001</c:v>
                </c:pt>
                <c:pt idx="11407" formatCode="0.00">
                  <c:v>60.730739999999997</c:v>
                </c:pt>
                <c:pt idx="11408" formatCode="0.00">
                  <c:v>60.730739999999997</c:v>
                </c:pt>
                <c:pt idx="11409" formatCode="0.00">
                  <c:v>60.730739999999997</c:v>
                </c:pt>
                <c:pt idx="11410" formatCode="0.00">
                  <c:v>60.730739999999997</c:v>
                </c:pt>
                <c:pt idx="11411" formatCode="0.00">
                  <c:v>60.732239999999997</c:v>
                </c:pt>
                <c:pt idx="11412" formatCode="0.00">
                  <c:v>60.732239999999997</c:v>
                </c:pt>
                <c:pt idx="11413" formatCode="0.00">
                  <c:v>60.732239999999997</c:v>
                </c:pt>
                <c:pt idx="11414" formatCode="0.00">
                  <c:v>60.729610000000001</c:v>
                </c:pt>
                <c:pt idx="11415" formatCode="0.00">
                  <c:v>60.729610000000001</c:v>
                </c:pt>
                <c:pt idx="11416" formatCode="0.00">
                  <c:v>60.729610000000001</c:v>
                </c:pt>
                <c:pt idx="11417" formatCode="0.00">
                  <c:v>60.729610000000001</c:v>
                </c:pt>
                <c:pt idx="11418" formatCode="0.00">
                  <c:v>60.725830000000002</c:v>
                </c:pt>
                <c:pt idx="11419" formatCode="0.00">
                  <c:v>60.725830000000002</c:v>
                </c:pt>
                <c:pt idx="11420" formatCode="0.00">
                  <c:v>60.725830000000002</c:v>
                </c:pt>
                <c:pt idx="11421" formatCode="0.00">
                  <c:v>60.725830000000002</c:v>
                </c:pt>
                <c:pt idx="11422" formatCode="0.00">
                  <c:v>60.725459999999998</c:v>
                </c:pt>
                <c:pt idx="11423" formatCode="0.00">
                  <c:v>60.725459999999998</c:v>
                </c:pt>
                <c:pt idx="11424" formatCode="0.00">
                  <c:v>60.725459999999998</c:v>
                </c:pt>
                <c:pt idx="11425" formatCode="0.00">
                  <c:v>60.729979999999998</c:v>
                </c:pt>
                <c:pt idx="11426" formatCode="0.00">
                  <c:v>60.729979999999998</c:v>
                </c:pt>
                <c:pt idx="11427" formatCode="0.00">
                  <c:v>60.729979999999998</c:v>
                </c:pt>
                <c:pt idx="11428" formatCode="0.00">
                  <c:v>60.729979999999998</c:v>
                </c:pt>
                <c:pt idx="11429" formatCode="0.00">
                  <c:v>60.730739999999997</c:v>
                </c:pt>
                <c:pt idx="11430" formatCode="0.00">
                  <c:v>60.730739999999997</c:v>
                </c:pt>
                <c:pt idx="11431" formatCode="0.00">
                  <c:v>60.730739999999997</c:v>
                </c:pt>
                <c:pt idx="11432" formatCode="0.00">
                  <c:v>60.730739999999997</c:v>
                </c:pt>
                <c:pt idx="11433" formatCode="0.00">
                  <c:v>60.731110000000001</c:v>
                </c:pt>
                <c:pt idx="11434" formatCode="0.00">
                  <c:v>60.731110000000001</c:v>
                </c:pt>
                <c:pt idx="11435" formatCode="0.00">
                  <c:v>60.731110000000001</c:v>
                </c:pt>
                <c:pt idx="11436" formatCode="0.00">
                  <c:v>60.731110000000001</c:v>
                </c:pt>
                <c:pt idx="11437" formatCode="0.00">
                  <c:v>60.734099999999998</c:v>
                </c:pt>
                <c:pt idx="11438" formatCode="0.00">
                  <c:v>60.734099999999998</c:v>
                </c:pt>
                <c:pt idx="11439" formatCode="0.00">
                  <c:v>60.734099999999998</c:v>
                </c:pt>
                <c:pt idx="11440" formatCode="0.00">
                  <c:v>60.732599999999998</c:v>
                </c:pt>
                <c:pt idx="11441" formatCode="0.00">
                  <c:v>60.732599999999998</c:v>
                </c:pt>
                <c:pt idx="11442" formatCode="0.00">
                  <c:v>60.732599999999998</c:v>
                </c:pt>
                <c:pt idx="11443" formatCode="0.00">
                  <c:v>60.732599999999998</c:v>
                </c:pt>
                <c:pt idx="11444" formatCode="0.00">
                  <c:v>60.733730000000001</c:v>
                </c:pt>
                <c:pt idx="11445" formatCode="0.00">
                  <c:v>60.733730000000001</c:v>
                </c:pt>
                <c:pt idx="11446" formatCode="0.00">
                  <c:v>60.733730000000001</c:v>
                </c:pt>
                <c:pt idx="11447" formatCode="0.00">
                  <c:v>60.733730000000001</c:v>
                </c:pt>
                <c:pt idx="11448" formatCode="0.00">
                  <c:v>60.733730000000001</c:v>
                </c:pt>
                <c:pt idx="11449" formatCode="0.00">
                  <c:v>60.733730000000001</c:v>
                </c:pt>
                <c:pt idx="11450" formatCode="0.00">
                  <c:v>60.733730000000001</c:v>
                </c:pt>
                <c:pt idx="11451" formatCode="0.00">
                  <c:v>60.732599999999998</c:v>
                </c:pt>
                <c:pt idx="11452" formatCode="0.00">
                  <c:v>60.732599999999998</c:v>
                </c:pt>
                <c:pt idx="11453" formatCode="0.00">
                  <c:v>60.732599999999998</c:v>
                </c:pt>
                <c:pt idx="11454" formatCode="0.00">
                  <c:v>60.732599999999998</c:v>
                </c:pt>
                <c:pt idx="11455" formatCode="0.00">
                  <c:v>60.731110000000001</c:v>
                </c:pt>
                <c:pt idx="11456" formatCode="0.00">
                  <c:v>60.731110000000001</c:v>
                </c:pt>
                <c:pt idx="11457" formatCode="0.00">
                  <c:v>60.731110000000001</c:v>
                </c:pt>
                <c:pt idx="11458" formatCode="0.00">
                  <c:v>60.731110000000001</c:v>
                </c:pt>
                <c:pt idx="11459" formatCode="0.00">
                  <c:v>60.730350000000001</c:v>
                </c:pt>
                <c:pt idx="11460" formatCode="0.00">
                  <c:v>60.730350000000001</c:v>
                </c:pt>
                <c:pt idx="11461" formatCode="0.00">
                  <c:v>60.730350000000001</c:v>
                </c:pt>
                <c:pt idx="11462" formatCode="0.00">
                  <c:v>60.730350000000001</c:v>
                </c:pt>
                <c:pt idx="11463" formatCode="0.00">
                  <c:v>60.737520000000004</c:v>
                </c:pt>
                <c:pt idx="11464" formatCode="0.00">
                  <c:v>60.737520000000004</c:v>
                </c:pt>
                <c:pt idx="11465" formatCode="0.00">
                  <c:v>60.737520000000004</c:v>
                </c:pt>
                <c:pt idx="11466" formatCode="0.00">
                  <c:v>60.736789999999999</c:v>
                </c:pt>
                <c:pt idx="11467" formatCode="0.00">
                  <c:v>60.736789999999999</c:v>
                </c:pt>
                <c:pt idx="11468" formatCode="0.00">
                  <c:v>60.736789999999999</c:v>
                </c:pt>
                <c:pt idx="11469" formatCode="0.00">
                  <c:v>60.736789999999999</c:v>
                </c:pt>
                <c:pt idx="11470" formatCode="0.00">
                  <c:v>60.736789999999999</c:v>
                </c:pt>
                <c:pt idx="11471" formatCode="0.00">
                  <c:v>60.736789999999999</c:v>
                </c:pt>
                <c:pt idx="11472" formatCode="0.00">
                  <c:v>60.735259999999997</c:v>
                </c:pt>
                <c:pt idx="11473" formatCode="0.00">
                  <c:v>60.735259999999997</c:v>
                </c:pt>
                <c:pt idx="11474" formatCode="0.00">
                  <c:v>60.735259999999997</c:v>
                </c:pt>
                <c:pt idx="11475" formatCode="0.00">
                  <c:v>60.735259999999997</c:v>
                </c:pt>
                <c:pt idx="11476" formatCode="0.00">
                  <c:v>60.740139999999997</c:v>
                </c:pt>
                <c:pt idx="11477" formatCode="0.00">
                  <c:v>60.740139999999997</c:v>
                </c:pt>
                <c:pt idx="11478" formatCode="0.00">
                  <c:v>60.740139999999997</c:v>
                </c:pt>
                <c:pt idx="11479" formatCode="0.00">
                  <c:v>60.740139999999997</c:v>
                </c:pt>
                <c:pt idx="11480" formatCode="0.00">
                  <c:v>60.740139999999997</c:v>
                </c:pt>
                <c:pt idx="11481" formatCode="0.00">
                  <c:v>60.740139999999997</c:v>
                </c:pt>
                <c:pt idx="11482" formatCode="0.00">
                  <c:v>60.740139999999997</c:v>
                </c:pt>
                <c:pt idx="11483" formatCode="0.00">
                  <c:v>60.73901</c:v>
                </c:pt>
                <c:pt idx="11484" formatCode="0.00">
                  <c:v>60.73901</c:v>
                </c:pt>
                <c:pt idx="11485" formatCode="0.00">
                  <c:v>60.73901</c:v>
                </c:pt>
                <c:pt idx="11486" formatCode="0.00">
                  <c:v>60.73901</c:v>
                </c:pt>
                <c:pt idx="11487" formatCode="0.00">
                  <c:v>60.739780000000003</c:v>
                </c:pt>
                <c:pt idx="11488" formatCode="0.00">
                  <c:v>60.739780000000003</c:v>
                </c:pt>
                <c:pt idx="11489" formatCode="0.00">
                  <c:v>60.739780000000003</c:v>
                </c:pt>
                <c:pt idx="11490" formatCode="0.00">
                  <c:v>60.744289999999999</c:v>
                </c:pt>
                <c:pt idx="11491" formatCode="0.00">
                  <c:v>60.744289999999999</c:v>
                </c:pt>
                <c:pt idx="11492" formatCode="0.00">
                  <c:v>60.744289999999999</c:v>
                </c:pt>
                <c:pt idx="11493" formatCode="0.00">
                  <c:v>60.744289999999999</c:v>
                </c:pt>
                <c:pt idx="11494" formatCode="0.00">
                  <c:v>60.742800000000003</c:v>
                </c:pt>
                <c:pt idx="11495" formatCode="0.00">
                  <c:v>60.742800000000003</c:v>
                </c:pt>
                <c:pt idx="11496" formatCode="0.00">
                  <c:v>60.742800000000003</c:v>
                </c:pt>
                <c:pt idx="11497" formatCode="0.00">
                  <c:v>60.742800000000003</c:v>
                </c:pt>
                <c:pt idx="11498" formatCode="0.00">
                  <c:v>60.742800000000003</c:v>
                </c:pt>
                <c:pt idx="11499" formatCode="0.00">
                  <c:v>60.742800000000003</c:v>
                </c:pt>
                <c:pt idx="11500" formatCode="0.00">
                  <c:v>60.742800000000003</c:v>
                </c:pt>
                <c:pt idx="11501" formatCode="0.00">
                  <c:v>60.743929999999999</c:v>
                </c:pt>
                <c:pt idx="11502" formatCode="0.00">
                  <c:v>60.743929999999999</c:v>
                </c:pt>
                <c:pt idx="11503" formatCode="0.00">
                  <c:v>60.743929999999999</c:v>
                </c:pt>
                <c:pt idx="11504" formatCode="0.00">
                  <c:v>60.743929999999999</c:v>
                </c:pt>
                <c:pt idx="11505" formatCode="0.00">
                  <c:v>60.739040000000003</c:v>
                </c:pt>
                <c:pt idx="11506" formatCode="0.00">
                  <c:v>60.739040000000003</c:v>
                </c:pt>
                <c:pt idx="11507" formatCode="0.00">
                  <c:v>60.739040000000003</c:v>
                </c:pt>
                <c:pt idx="11508" formatCode="0.00">
                  <c:v>60.739040000000003</c:v>
                </c:pt>
                <c:pt idx="11509" formatCode="0.00">
                  <c:v>60.739780000000003</c:v>
                </c:pt>
                <c:pt idx="11510" formatCode="0.00">
                  <c:v>60.739780000000003</c:v>
                </c:pt>
                <c:pt idx="11511" formatCode="0.00">
                  <c:v>60.739780000000003</c:v>
                </c:pt>
                <c:pt idx="11512" formatCode="0.00">
                  <c:v>60.739780000000003</c:v>
                </c:pt>
                <c:pt idx="11513" formatCode="0.00">
                  <c:v>60.741669999999999</c:v>
                </c:pt>
                <c:pt idx="11514" formatCode="0.00">
                  <c:v>60.741669999999999</c:v>
                </c:pt>
                <c:pt idx="11515" formatCode="0.00">
                  <c:v>60.741669999999999</c:v>
                </c:pt>
                <c:pt idx="11516" formatCode="0.00">
                  <c:v>60.740940000000002</c:v>
                </c:pt>
                <c:pt idx="11517" formatCode="0.00">
                  <c:v>60.740940000000002</c:v>
                </c:pt>
                <c:pt idx="11518" formatCode="0.00">
                  <c:v>60.740940000000002</c:v>
                </c:pt>
                <c:pt idx="11519" formatCode="0.00">
                  <c:v>60.740940000000002</c:v>
                </c:pt>
                <c:pt idx="11520" formatCode="0.00">
                  <c:v>60.745449999999998</c:v>
                </c:pt>
                <c:pt idx="11521" formatCode="0.00">
                  <c:v>60.745449999999998</c:v>
                </c:pt>
                <c:pt idx="11522" formatCode="0.00">
                  <c:v>60.745449999999998</c:v>
                </c:pt>
                <c:pt idx="11523" formatCode="0.00">
                  <c:v>60.745449999999998</c:v>
                </c:pt>
                <c:pt idx="11524" formatCode="0.00">
                  <c:v>60.748440000000002</c:v>
                </c:pt>
                <c:pt idx="11525" formatCode="0.00">
                  <c:v>60.748440000000002</c:v>
                </c:pt>
                <c:pt idx="11526" formatCode="0.00">
                  <c:v>60.748440000000002</c:v>
                </c:pt>
                <c:pt idx="11527" formatCode="0.00">
                  <c:v>60.748440000000002</c:v>
                </c:pt>
                <c:pt idx="11528" formatCode="0.00">
                  <c:v>60.748440000000002</c:v>
                </c:pt>
                <c:pt idx="11529" formatCode="0.00">
                  <c:v>60.748440000000002</c:v>
                </c:pt>
                <c:pt idx="11530" formatCode="0.00">
                  <c:v>60.748440000000002</c:v>
                </c:pt>
                <c:pt idx="11531" formatCode="0.00">
                  <c:v>60.748840000000001</c:v>
                </c:pt>
                <c:pt idx="11532" formatCode="0.00">
                  <c:v>60.748840000000001</c:v>
                </c:pt>
                <c:pt idx="11533" formatCode="0.00">
                  <c:v>60.748840000000001</c:v>
                </c:pt>
                <c:pt idx="11534" formatCode="0.00">
                  <c:v>60.748840000000001</c:v>
                </c:pt>
                <c:pt idx="11535" formatCode="0.00">
                  <c:v>60.746580000000002</c:v>
                </c:pt>
                <c:pt idx="11536" formatCode="0.00">
                  <c:v>60.746580000000002</c:v>
                </c:pt>
                <c:pt idx="11537" formatCode="0.00">
                  <c:v>60.746580000000002</c:v>
                </c:pt>
                <c:pt idx="11538" formatCode="0.00">
                  <c:v>60.746580000000002</c:v>
                </c:pt>
                <c:pt idx="11539" formatCode="0.00">
                  <c:v>60.744689999999999</c:v>
                </c:pt>
                <c:pt idx="11540" formatCode="0.00">
                  <c:v>60.744689999999999</c:v>
                </c:pt>
                <c:pt idx="11541" formatCode="0.00">
                  <c:v>60.744689999999999</c:v>
                </c:pt>
                <c:pt idx="11542" formatCode="0.00">
                  <c:v>60.745060000000002</c:v>
                </c:pt>
                <c:pt idx="11543" formatCode="0.00">
                  <c:v>60.745060000000002</c:v>
                </c:pt>
                <c:pt idx="11544" formatCode="0.00">
                  <c:v>60.745060000000002</c:v>
                </c:pt>
                <c:pt idx="11545" formatCode="0.00">
                  <c:v>60.745060000000002</c:v>
                </c:pt>
                <c:pt idx="11546" formatCode="0.00">
                  <c:v>60.748440000000002</c:v>
                </c:pt>
                <c:pt idx="11547" formatCode="0.00">
                  <c:v>60.748440000000002</c:v>
                </c:pt>
                <c:pt idx="11548" formatCode="0.00">
                  <c:v>60.748440000000002</c:v>
                </c:pt>
                <c:pt idx="11549" formatCode="0.00">
                  <c:v>60.748440000000002</c:v>
                </c:pt>
                <c:pt idx="11550" formatCode="0.00">
                  <c:v>60.749969999999998</c:v>
                </c:pt>
                <c:pt idx="11551" formatCode="0.00">
                  <c:v>60.749969999999998</c:v>
                </c:pt>
                <c:pt idx="11552" formatCode="0.00">
                  <c:v>60.749969999999998</c:v>
                </c:pt>
                <c:pt idx="11553" formatCode="0.00">
                  <c:v>60.749969999999998</c:v>
                </c:pt>
                <c:pt idx="11554" formatCode="0.00">
                  <c:v>60.749969999999998</c:v>
                </c:pt>
                <c:pt idx="11555" formatCode="0.00">
                  <c:v>60.748440000000002</c:v>
                </c:pt>
                <c:pt idx="11556" formatCode="0.00">
                  <c:v>60.748440000000002</c:v>
                </c:pt>
                <c:pt idx="11557" formatCode="0.00">
                  <c:v>60.748440000000002</c:v>
                </c:pt>
                <c:pt idx="11558" formatCode="0.00">
                  <c:v>60.748440000000002</c:v>
                </c:pt>
                <c:pt idx="11559" formatCode="0.00">
                  <c:v>60.749209999999998</c:v>
                </c:pt>
                <c:pt idx="11560" formatCode="0.00">
                  <c:v>60.749209999999998</c:v>
                </c:pt>
                <c:pt idx="11561" formatCode="0.00">
                  <c:v>60.749209999999998</c:v>
                </c:pt>
                <c:pt idx="11562" formatCode="0.00">
                  <c:v>60.749209999999998</c:v>
                </c:pt>
                <c:pt idx="11563" formatCode="0.00">
                  <c:v>60.750700000000002</c:v>
                </c:pt>
                <c:pt idx="11564" formatCode="0.00">
                  <c:v>60.750700000000002</c:v>
                </c:pt>
                <c:pt idx="11565" formatCode="0.00">
                  <c:v>60.750700000000002</c:v>
                </c:pt>
                <c:pt idx="11566" formatCode="0.00">
                  <c:v>60.751069999999999</c:v>
                </c:pt>
                <c:pt idx="11567" formatCode="0.00">
                  <c:v>60.751069999999999</c:v>
                </c:pt>
                <c:pt idx="11568" formatCode="0.00">
                  <c:v>60.751069999999999</c:v>
                </c:pt>
                <c:pt idx="11569" formatCode="0.00">
                  <c:v>60.751069999999999</c:v>
                </c:pt>
                <c:pt idx="11570" formatCode="0.00">
                  <c:v>60.749969999999998</c:v>
                </c:pt>
                <c:pt idx="11571" formatCode="0.00">
                  <c:v>60.749969999999998</c:v>
                </c:pt>
                <c:pt idx="11572" formatCode="0.00">
                  <c:v>60.749969999999998</c:v>
                </c:pt>
                <c:pt idx="11573" formatCode="0.00">
                  <c:v>60.749969999999998</c:v>
                </c:pt>
                <c:pt idx="11574" formatCode="0.00">
                  <c:v>60.752229999999997</c:v>
                </c:pt>
                <c:pt idx="11575" formatCode="0.00">
                  <c:v>60.752229999999997</c:v>
                </c:pt>
                <c:pt idx="11576" formatCode="0.00">
                  <c:v>60.752229999999997</c:v>
                </c:pt>
                <c:pt idx="11577" formatCode="0.00">
                  <c:v>60.757539999999999</c:v>
                </c:pt>
                <c:pt idx="11578" formatCode="0.00">
                  <c:v>60.757539999999999</c:v>
                </c:pt>
                <c:pt idx="11579" formatCode="0.00">
                  <c:v>60.757539999999999</c:v>
                </c:pt>
                <c:pt idx="11580" formatCode="0.00">
                  <c:v>60.757539999999999</c:v>
                </c:pt>
                <c:pt idx="11581" formatCode="0.00">
                  <c:v>60.759799999999998</c:v>
                </c:pt>
                <c:pt idx="11582" formatCode="0.00">
                  <c:v>60.759799999999998</c:v>
                </c:pt>
                <c:pt idx="11583" formatCode="0.00">
                  <c:v>60.759799999999998</c:v>
                </c:pt>
                <c:pt idx="11584" formatCode="0.00">
                  <c:v>60.759799999999998</c:v>
                </c:pt>
                <c:pt idx="11585" formatCode="0.00">
                  <c:v>60.75714</c:v>
                </c:pt>
                <c:pt idx="11586" formatCode="0.00">
                  <c:v>60.75714</c:v>
                </c:pt>
                <c:pt idx="11587" formatCode="0.00">
                  <c:v>60.75714</c:v>
                </c:pt>
                <c:pt idx="11588" formatCode="0.00">
                  <c:v>60.75714</c:v>
                </c:pt>
                <c:pt idx="11589" formatCode="0.00">
                  <c:v>60.754489999999997</c:v>
                </c:pt>
                <c:pt idx="11590" formatCode="0.00">
                  <c:v>60.754489999999997</c:v>
                </c:pt>
                <c:pt idx="11591" formatCode="0.00">
                  <c:v>60.754489999999997</c:v>
                </c:pt>
                <c:pt idx="11592" formatCode="0.00">
                  <c:v>60.757539999999999</c:v>
                </c:pt>
                <c:pt idx="11593" formatCode="0.00">
                  <c:v>60.757539999999999</c:v>
                </c:pt>
                <c:pt idx="11594" formatCode="0.00">
                  <c:v>60.757539999999999</c:v>
                </c:pt>
                <c:pt idx="11595" formatCode="0.00">
                  <c:v>60.757539999999999</c:v>
                </c:pt>
                <c:pt idx="11596" formatCode="0.00">
                  <c:v>60.757899999999999</c:v>
                </c:pt>
                <c:pt idx="11597" formatCode="0.00">
                  <c:v>60.757899999999999</c:v>
                </c:pt>
                <c:pt idx="11598" formatCode="0.00">
                  <c:v>60.757899999999999</c:v>
                </c:pt>
                <c:pt idx="11599" formatCode="0.00">
                  <c:v>60.757899999999999</c:v>
                </c:pt>
                <c:pt idx="11600" formatCode="0.00">
                  <c:v>60.753749999999997</c:v>
                </c:pt>
                <c:pt idx="11601" formatCode="0.00">
                  <c:v>60.753749999999997</c:v>
                </c:pt>
                <c:pt idx="11602" formatCode="0.00">
                  <c:v>60.753749999999997</c:v>
                </c:pt>
                <c:pt idx="11603" formatCode="0.00">
                  <c:v>60.75412</c:v>
                </c:pt>
                <c:pt idx="11604" formatCode="0.00">
                  <c:v>60.75412</c:v>
                </c:pt>
                <c:pt idx="11605" formatCode="0.00">
                  <c:v>60.75412</c:v>
                </c:pt>
                <c:pt idx="11606" formatCode="0.00">
                  <c:v>60.75412</c:v>
                </c:pt>
                <c:pt idx="11607" formatCode="0.00">
                  <c:v>60.75638</c:v>
                </c:pt>
                <c:pt idx="11608" formatCode="0.00">
                  <c:v>60.75638</c:v>
                </c:pt>
                <c:pt idx="11609" formatCode="0.00">
                  <c:v>60.75638</c:v>
                </c:pt>
                <c:pt idx="11610" formatCode="0.00">
                  <c:v>60.75638</c:v>
                </c:pt>
                <c:pt idx="11611" formatCode="0.00">
                  <c:v>60.757899999999999</c:v>
                </c:pt>
                <c:pt idx="11612" formatCode="0.00">
                  <c:v>60.757899999999999</c:v>
                </c:pt>
                <c:pt idx="11613" formatCode="0.00">
                  <c:v>60.757899999999999</c:v>
                </c:pt>
                <c:pt idx="11614" formatCode="0.00">
                  <c:v>60.757899999999999</c:v>
                </c:pt>
                <c:pt idx="11615" formatCode="0.00">
                  <c:v>60.760530000000003</c:v>
                </c:pt>
                <c:pt idx="11616" formatCode="0.00">
                  <c:v>60.760530000000003</c:v>
                </c:pt>
                <c:pt idx="11617" formatCode="0.00">
                  <c:v>60.760530000000003</c:v>
                </c:pt>
                <c:pt idx="11618" formatCode="0.00">
                  <c:v>60.760159999999999</c:v>
                </c:pt>
                <c:pt idx="11619" formatCode="0.00">
                  <c:v>60.760159999999999</c:v>
                </c:pt>
                <c:pt idx="11620" formatCode="0.00">
                  <c:v>60.760159999999999</c:v>
                </c:pt>
                <c:pt idx="11621" formatCode="0.00">
                  <c:v>60.760159999999999</c:v>
                </c:pt>
                <c:pt idx="11622" formatCode="0.00">
                  <c:v>60.760530000000003</c:v>
                </c:pt>
                <c:pt idx="11623" formatCode="0.00">
                  <c:v>60.760530000000003</c:v>
                </c:pt>
                <c:pt idx="11624" formatCode="0.00">
                  <c:v>60.760530000000003</c:v>
                </c:pt>
                <c:pt idx="11625" formatCode="0.00">
                  <c:v>60.760530000000003</c:v>
                </c:pt>
                <c:pt idx="11626" formatCode="0.00">
                  <c:v>60.762050000000002</c:v>
                </c:pt>
                <c:pt idx="11627" formatCode="0.00">
                  <c:v>60.762050000000002</c:v>
                </c:pt>
                <c:pt idx="11628" formatCode="0.00">
                  <c:v>60.762050000000002</c:v>
                </c:pt>
                <c:pt idx="11629" formatCode="0.00">
                  <c:v>60.758299999999998</c:v>
                </c:pt>
                <c:pt idx="11630" formatCode="0.00">
                  <c:v>60.758299999999998</c:v>
                </c:pt>
                <c:pt idx="11631" formatCode="0.00">
                  <c:v>60.758299999999998</c:v>
                </c:pt>
                <c:pt idx="11632" formatCode="0.00">
                  <c:v>60.758299999999998</c:v>
                </c:pt>
                <c:pt idx="11633" formatCode="0.00">
                  <c:v>60.758299999999998</c:v>
                </c:pt>
                <c:pt idx="11634" formatCode="0.00">
                  <c:v>60.758299999999998</c:v>
                </c:pt>
                <c:pt idx="11635" formatCode="0.00">
                  <c:v>60.758299999999998</c:v>
                </c:pt>
                <c:pt idx="11636" formatCode="0.00">
                  <c:v>60.758299999999998</c:v>
                </c:pt>
                <c:pt idx="11637" formatCode="0.00">
                  <c:v>60.758299999999998</c:v>
                </c:pt>
                <c:pt idx="11638" formatCode="0.00">
                  <c:v>60.758299999999998</c:v>
                </c:pt>
                <c:pt idx="11639" formatCode="0.00">
                  <c:v>60.763579999999997</c:v>
                </c:pt>
                <c:pt idx="11640" formatCode="0.00">
                  <c:v>60.763579999999997</c:v>
                </c:pt>
                <c:pt idx="11641" formatCode="0.00">
                  <c:v>60.763579999999997</c:v>
                </c:pt>
                <c:pt idx="11642" formatCode="0.00">
                  <c:v>60.766199999999998</c:v>
                </c:pt>
                <c:pt idx="11643" formatCode="0.00">
                  <c:v>60.766199999999998</c:v>
                </c:pt>
                <c:pt idx="11644" formatCode="0.00">
                  <c:v>60.766199999999998</c:v>
                </c:pt>
                <c:pt idx="11645" formatCode="0.00">
                  <c:v>60.766199999999998</c:v>
                </c:pt>
                <c:pt idx="11646" formatCode="0.00">
                  <c:v>60.766199999999998</c:v>
                </c:pt>
                <c:pt idx="11647" formatCode="0.00">
                  <c:v>60.766199999999998</c:v>
                </c:pt>
                <c:pt idx="11648" formatCode="0.00">
                  <c:v>60.766199999999998</c:v>
                </c:pt>
                <c:pt idx="11649" formatCode="0.00">
                  <c:v>60.766199999999998</c:v>
                </c:pt>
                <c:pt idx="11650" formatCode="0.00">
                  <c:v>60.765839999999997</c:v>
                </c:pt>
                <c:pt idx="11651" formatCode="0.00">
                  <c:v>60.765839999999997</c:v>
                </c:pt>
                <c:pt idx="11652" formatCode="0.00">
                  <c:v>60.765839999999997</c:v>
                </c:pt>
                <c:pt idx="11653" formatCode="0.00">
                  <c:v>60.765470000000001</c:v>
                </c:pt>
                <c:pt idx="11654" formatCode="0.00">
                  <c:v>60.765470000000001</c:v>
                </c:pt>
                <c:pt idx="11655" formatCode="0.00">
                  <c:v>60.765470000000001</c:v>
                </c:pt>
                <c:pt idx="11656" formatCode="0.00">
                  <c:v>60.765470000000001</c:v>
                </c:pt>
                <c:pt idx="11657" formatCode="0.00">
                  <c:v>60.764339999999997</c:v>
                </c:pt>
                <c:pt idx="11658" formatCode="0.00">
                  <c:v>60.764339999999997</c:v>
                </c:pt>
                <c:pt idx="11659" formatCode="0.00">
                  <c:v>60.764339999999997</c:v>
                </c:pt>
                <c:pt idx="11660" formatCode="0.00">
                  <c:v>60.764339999999997</c:v>
                </c:pt>
                <c:pt idx="11661" formatCode="0.00">
                  <c:v>60.766599999999997</c:v>
                </c:pt>
                <c:pt idx="11662" formatCode="0.00">
                  <c:v>60.766599999999997</c:v>
                </c:pt>
                <c:pt idx="11663" formatCode="0.00">
                  <c:v>60.766599999999997</c:v>
                </c:pt>
                <c:pt idx="11664" formatCode="0.00">
                  <c:v>60.766599999999997</c:v>
                </c:pt>
                <c:pt idx="11665" formatCode="0.00">
                  <c:v>60.76511</c:v>
                </c:pt>
                <c:pt idx="11666" formatCode="0.00">
                  <c:v>60.76511</c:v>
                </c:pt>
                <c:pt idx="11667" formatCode="0.00">
                  <c:v>60.76511</c:v>
                </c:pt>
                <c:pt idx="11668" formatCode="0.00">
                  <c:v>60.765470000000001</c:v>
                </c:pt>
                <c:pt idx="11669" formatCode="0.00">
                  <c:v>60.765470000000001</c:v>
                </c:pt>
                <c:pt idx="11670" formatCode="0.00">
                  <c:v>60.765470000000001</c:v>
                </c:pt>
                <c:pt idx="11671" formatCode="0.00">
                  <c:v>60.765470000000001</c:v>
                </c:pt>
                <c:pt idx="11672" formatCode="0.00">
                  <c:v>60.768830000000001</c:v>
                </c:pt>
                <c:pt idx="11673" formatCode="0.00">
                  <c:v>60.768830000000001</c:v>
                </c:pt>
                <c:pt idx="11674" formatCode="0.00">
                  <c:v>60.768830000000001</c:v>
                </c:pt>
                <c:pt idx="11675" formatCode="0.00">
                  <c:v>60.768830000000001</c:v>
                </c:pt>
                <c:pt idx="11676" formatCode="0.00">
                  <c:v>60.765839999999997</c:v>
                </c:pt>
                <c:pt idx="11677" formatCode="0.00">
                  <c:v>60.765839999999997</c:v>
                </c:pt>
                <c:pt idx="11678" formatCode="0.00">
                  <c:v>60.765839999999997</c:v>
                </c:pt>
                <c:pt idx="11679" formatCode="0.00">
                  <c:v>60.76511</c:v>
                </c:pt>
                <c:pt idx="11680" formatCode="0.00">
                  <c:v>60.76511</c:v>
                </c:pt>
                <c:pt idx="11681" formatCode="0.00">
                  <c:v>60.76511</c:v>
                </c:pt>
                <c:pt idx="11682" formatCode="0.00">
                  <c:v>60.76511</c:v>
                </c:pt>
                <c:pt idx="11683" formatCode="0.00">
                  <c:v>60.765470000000001</c:v>
                </c:pt>
                <c:pt idx="11684" formatCode="0.00">
                  <c:v>60.765470000000001</c:v>
                </c:pt>
                <c:pt idx="11685" formatCode="0.00">
                  <c:v>60.765470000000001</c:v>
                </c:pt>
                <c:pt idx="11686" formatCode="0.00">
                  <c:v>60.765470000000001</c:v>
                </c:pt>
                <c:pt idx="11687" formatCode="0.00">
                  <c:v>60.769260000000003</c:v>
                </c:pt>
                <c:pt idx="11688" formatCode="0.00">
                  <c:v>60.769260000000003</c:v>
                </c:pt>
                <c:pt idx="11689" formatCode="0.00">
                  <c:v>60.769260000000003</c:v>
                </c:pt>
                <c:pt idx="11690" formatCode="0.00">
                  <c:v>60.769260000000003</c:v>
                </c:pt>
                <c:pt idx="11691" formatCode="0.00">
                  <c:v>60.77075</c:v>
                </c:pt>
                <c:pt idx="11692" formatCode="0.00">
                  <c:v>60.77075</c:v>
                </c:pt>
                <c:pt idx="11693" formatCode="0.00">
                  <c:v>60.77075</c:v>
                </c:pt>
                <c:pt idx="11694" formatCode="0.00">
                  <c:v>60.767000000000003</c:v>
                </c:pt>
                <c:pt idx="11695" formatCode="0.00">
                  <c:v>60.767000000000003</c:v>
                </c:pt>
                <c:pt idx="11696" formatCode="0.00">
                  <c:v>60.767000000000003</c:v>
                </c:pt>
                <c:pt idx="11697" formatCode="0.00">
                  <c:v>60.767000000000003</c:v>
                </c:pt>
                <c:pt idx="11698" formatCode="0.00">
                  <c:v>60.770719999999997</c:v>
                </c:pt>
                <c:pt idx="11699" formatCode="0.00">
                  <c:v>60.770719999999997</c:v>
                </c:pt>
                <c:pt idx="11700" formatCode="0.00">
                  <c:v>60.770719999999997</c:v>
                </c:pt>
                <c:pt idx="11701" formatCode="0.00">
                  <c:v>60.770719999999997</c:v>
                </c:pt>
                <c:pt idx="11702" formatCode="0.00">
                  <c:v>60.770719999999997</c:v>
                </c:pt>
                <c:pt idx="11703" formatCode="0.00">
                  <c:v>60.770719999999997</c:v>
                </c:pt>
                <c:pt idx="11704" formatCode="0.00">
                  <c:v>60.770719999999997</c:v>
                </c:pt>
                <c:pt idx="11705" formatCode="0.00">
                  <c:v>60.770359999999997</c:v>
                </c:pt>
                <c:pt idx="11706" formatCode="0.00">
                  <c:v>60.770359999999997</c:v>
                </c:pt>
                <c:pt idx="11707" formatCode="0.00">
                  <c:v>60.770359999999997</c:v>
                </c:pt>
                <c:pt idx="11708" formatCode="0.00">
                  <c:v>60.770359999999997</c:v>
                </c:pt>
                <c:pt idx="11709" formatCode="0.00">
                  <c:v>60.773009999999999</c:v>
                </c:pt>
                <c:pt idx="11710" formatCode="0.00">
                  <c:v>60.773009999999999</c:v>
                </c:pt>
                <c:pt idx="11711" formatCode="0.00">
                  <c:v>60.773009999999999</c:v>
                </c:pt>
                <c:pt idx="11712" formatCode="0.00">
                  <c:v>60.773009999999999</c:v>
                </c:pt>
                <c:pt idx="11713" formatCode="0.00">
                  <c:v>60.773380000000003</c:v>
                </c:pt>
                <c:pt idx="11714" formatCode="0.00">
                  <c:v>60.773380000000003</c:v>
                </c:pt>
                <c:pt idx="11715" formatCode="0.00">
                  <c:v>60.773380000000003</c:v>
                </c:pt>
                <c:pt idx="11716" formatCode="0.00">
                  <c:v>60.770719999999997</c:v>
                </c:pt>
                <c:pt idx="11717" formatCode="0.00">
                  <c:v>60.770719999999997</c:v>
                </c:pt>
                <c:pt idx="11718" formatCode="0.00">
                  <c:v>60.770719999999997</c:v>
                </c:pt>
                <c:pt idx="11719" formatCode="0.00">
                  <c:v>60.770719999999997</c:v>
                </c:pt>
                <c:pt idx="11720" formatCode="0.00">
                  <c:v>60.770719999999997</c:v>
                </c:pt>
                <c:pt idx="11721" formatCode="0.00">
                  <c:v>60.770719999999997</c:v>
                </c:pt>
                <c:pt idx="11722" formatCode="0.00">
                  <c:v>60.76923</c:v>
                </c:pt>
                <c:pt idx="11723" formatCode="0.00">
                  <c:v>60.76923</c:v>
                </c:pt>
                <c:pt idx="11724" formatCode="0.00">
                  <c:v>60.76923</c:v>
                </c:pt>
                <c:pt idx="11725" formatCode="0.00">
                  <c:v>60.76923</c:v>
                </c:pt>
                <c:pt idx="11726" formatCode="0.00">
                  <c:v>60.770719999999997</c:v>
                </c:pt>
                <c:pt idx="11727" formatCode="0.00">
                  <c:v>60.770719999999997</c:v>
                </c:pt>
                <c:pt idx="11728" formatCode="0.00">
                  <c:v>60.770719999999997</c:v>
                </c:pt>
                <c:pt idx="11729" formatCode="0.00">
                  <c:v>60.76923</c:v>
                </c:pt>
                <c:pt idx="11730" formatCode="0.00">
                  <c:v>60.76923</c:v>
                </c:pt>
                <c:pt idx="11731" formatCode="0.00">
                  <c:v>60.76923</c:v>
                </c:pt>
                <c:pt idx="11732" formatCode="0.00">
                  <c:v>60.76923</c:v>
                </c:pt>
                <c:pt idx="11733" formatCode="0.00">
                  <c:v>60.777189999999997</c:v>
                </c:pt>
                <c:pt idx="11734" formatCode="0.00">
                  <c:v>60.777189999999997</c:v>
                </c:pt>
                <c:pt idx="11735" formatCode="0.00">
                  <c:v>60.777189999999997</c:v>
                </c:pt>
                <c:pt idx="11736" formatCode="0.00">
                  <c:v>60.777189999999997</c:v>
                </c:pt>
                <c:pt idx="11737" formatCode="0.00">
                  <c:v>60.779049999999998</c:v>
                </c:pt>
                <c:pt idx="11738" formatCode="0.00">
                  <c:v>60.779049999999998</c:v>
                </c:pt>
                <c:pt idx="11739" formatCode="0.00">
                  <c:v>60.779049999999998</c:v>
                </c:pt>
                <c:pt idx="11740" formatCode="0.00">
                  <c:v>60.779049999999998</c:v>
                </c:pt>
                <c:pt idx="11741" formatCode="0.00">
                  <c:v>60.771479999999997</c:v>
                </c:pt>
                <c:pt idx="11742" formatCode="0.00">
                  <c:v>60.771479999999997</c:v>
                </c:pt>
                <c:pt idx="11743" formatCode="0.00">
                  <c:v>60.771479999999997</c:v>
                </c:pt>
                <c:pt idx="11744" formatCode="0.00">
                  <c:v>60.766570000000002</c:v>
                </c:pt>
                <c:pt idx="11745" formatCode="0.00">
                  <c:v>60.766570000000002</c:v>
                </c:pt>
                <c:pt idx="11746" formatCode="0.00">
                  <c:v>60.766570000000002</c:v>
                </c:pt>
                <c:pt idx="11747" formatCode="0.00">
                  <c:v>60.766570000000002</c:v>
                </c:pt>
                <c:pt idx="11748" formatCode="0.00">
                  <c:v>60.76999</c:v>
                </c:pt>
                <c:pt idx="11749" formatCode="0.00">
                  <c:v>60.76999</c:v>
                </c:pt>
                <c:pt idx="11750" formatCode="0.00">
                  <c:v>60.76999</c:v>
                </c:pt>
                <c:pt idx="11751" formatCode="0.00">
                  <c:v>60.76999</c:v>
                </c:pt>
                <c:pt idx="11752" formatCode="0.00">
                  <c:v>60.777560000000001</c:v>
                </c:pt>
                <c:pt idx="11753" formatCode="0.00">
                  <c:v>60.777560000000001</c:v>
                </c:pt>
                <c:pt idx="11754" formatCode="0.00">
                  <c:v>60.777560000000001</c:v>
                </c:pt>
                <c:pt idx="11755" formatCode="0.00">
                  <c:v>60.77908</c:v>
                </c:pt>
                <c:pt idx="11756" formatCode="0.00">
                  <c:v>60.77908</c:v>
                </c:pt>
                <c:pt idx="11757" formatCode="0.00">
                  <c:v>60.77908</c:v>
                </c:pt>
                <c:pt idx="11758" formatCode="0.00">
                  <c:v>60.77908</c:v>
                </c:pt>
                <c:pt idx="11759" formatCode="0.00">
                  <c:v>60.778289999999998</c:v>
                </c:pt>
                <c:pt idx="11760" formatCode="0.00">
                  <c:v>60.778289999999998</c:v>
                </c:pt>
                <c:pt idx="11761" formatCode="0.00">
                  <c:v>60.778289999999998</c:v>
                </c:pt>
                <c:pt idx="11762" formatCode="0.00">
                  <c:v>60.778289999999998</c:v>
                </c:pt>
                <c:pt idx="11763" formatCode="0.00">
                  <c:v>60.774509999999999</c:v>
                </c:pt>
                <c:pt idx="11764" formatCode="0.00">
                  <c:v>60.774509999999999</c:v>
                </c:pt>
                <c:pt idx="11765" formatCode="0.00">
                  <c:v>60.774509999999999</c:v>
                </c:pt>
                <c:pt idx="11766" formatCode="0.00">
                  <c:v>60.774509999999999</c:v>
                </c:pt>
                <c:pt idx="11767" formatCode="0.00">
                  <c:v>60.778289999999998</c:v>
                </c:pt>
                <c:pt idx="11768" formatCode="0.00">
                  <c:v>60.778289999999998</c:v>
                </c:pt>
                <c:pt idx="11769" formatCode="0.00">
                  <c:v>60.778289999999998</c:v>
                </c:pt>
                <c:pt idx="11770" formatCode="0.00">
                  <c:v>60.777920000000002</c:v>
                </c:pt>
                <c:pt idx="11771" formatCode="0.00">
                  <c:v>60.777920000000002</c:v>
                </c:pt>
                <c:pt idx="11772" formatCode="0.00">
                  <c:v>60.777920000000002</c:v>
                </c:pt>
                <c:pt idx="11773" formatCode="0.00">
                  <c:v>60.777920000000002</c:v>
                </c:pt>
                <c:pt idx="11774" formatCode="0.00">
                  <c:v>60.77225</c:v>
                </c:pt>
                <c:pt idx="11775" formatCode="0.00">
                  <c:v>60.77225</c:v>
                </c:pt>
                <c:pt idx="11776" formatCode="0.00">
                  <c:v>60.77225</c:v>
                </c:pt>
                <c:pt idx="11777" formatCode="0.00">
                  <c:v>60.77225</c:v>
                </c:pt>
                <c:pt idx="11778" formatCode="0.00">
                  <c:v>60.776760000000003</c:v>
                </c:pt>
                <c:pt idx="11779" formatCode="0.00">
                  <c:v>60.776760000000003</c:v>
                </c:pt>
                <c:pt idx="11780" formatCode="0.00">
                  <c:v>60.776760000000003</c:v>
                </c:pt>
                <c:pt idx="11781" formatCode="0.00">
                  <c:v>60.779049999999998</c:v>
                </c:pt>
                <c:pt idx="11782" formatCode="0.00">
                  <c:v>60.779049999999998</c:v>
                </c:pt>
                <c:pt idx="11783" formatCode="0.00">
                  <c:v>60.779049999999998</c:v>
                </c:pt>
                <c:pt idx="11784" formatCode="0.00">
                  <c:v>60.779049999999998</c:v>
                </c:pt>
                <c:pt idx="11785" formatCode="0.00">
                  <c:v>60.779449999999997</c:v>
                </c:pt>
                <c:pt idx="11786" formatCode="0.00">
                  <c:v>60.779449999999997</c:v>
                </c:pt>
                <c:pt idx="11787" formatCode="0.00">
                  <c:v>60.779449999999997</c:v>
                </c:pt>
                <c:pt idx="11788" formatCode="0.00">
                  <c:v>60.779449999999997</c:v>
                </c:pt>
                <c:pt idx="11789" formatCode="0.00">
                  <c:v>60.779820000000001</c:v>
                </c:pt>
                <c:pt idx="11790" formatCode="0.00">
                  <c:v>60.779820000000001</c:v>
                </c:pt>
                <c:pt idx="11791" formatCode="0.00">
                  <c:v>60.779820000000001</c:v>
                </c:pt>
                <c:pt idx="11792" formatCode="0.00">
                  <c:v>60.779449999999997</c:v>
                </c:pt>
                <c:pt idx="11793" formatCode="0.00">
                  <c:v>60.779449999999997</c:v>
                </c:pt>
                <c:pt idx="11794" formatCode="0.00">
                  <c:v>60.779449999999997</c:v>
                </c:pt>
                <c:pt idx="11795" formatCode="0.00">
                  <c:v>60.779449999999997</c:v>
                </c:pt>
                <c:pt idx="11796" formatCode="0.00">
                  <c:v>60.784730000000003</c:v>
                </c:pt>
                <c:pt idx="11797" formatCode="0.00">
                  <c:v>60.784730000000003</c:v>
                </c:pt>
                <c:pt idx="11798" formatCode="0.00">
                  <c:v>60.784730000000003</c:v>
                </c:pt>
                <c:pt idx="11799" formatCode="0.00">
                  <c:v>60.784730000000003</c:v>
                </c:pt>
                <c:pt idx="11800" formatCode="0.00">
                  <c:v>60.784730000000003</c:v>
                </c:pt>
                <c:pt idx="11801" formatCode="0.00">
                  <c:v>60.784730000000003</c:v>
                </c:pt>
                <c:pt idx="11802" formatCode="0.00">
                  <c:v>60.782069999999997</c:v>
                </c:pt>
                <c:pt idx="11803" formatCode="0.00">
                  <c:v>60.782069999999997</c:v>
                </c:pt>
                <c:pt idx="11804" formatCode="0.00">
                  <c:v>60.782069999999997</c:v>
                </c:pt>
                <c:pt idx="11805" formatCode="0.00">
                  <c:v>60.778289999999998</c:v>
                </c:pt>
                <c:pt idx="11806" formatCode="0.00">
                  <c:v>60.778289999999998</c:v>
                </c:pt>
                <c:pt idx="11807" formatCode="0.00">
                  <c:v>60.778289999999998</c:v>
                </c:pt>
                <c:pt idx="11808" formatCode="0.00">
                  <c:v>60.778289999999998</c:v>
                </c:pt>
                <c:pt idx="11809" formatCode="0.00">
                  <c:v>60.78134</c:v>
                </c:pt>
                <c:pt idx="11810" formatCode="0.00">
                  <c:v>60.78134</c:v>
                </c:pt>
                <c:pt idx="11811" formatCode="0.00">
                  <c:v>60.78134</c:v>
                </c:pt>
                <c:pt idx="11812" formatCode="0.00">
                  <c:v>60.78134</c:v>
                </c:pt>
                <c:pt idx="11813" formatCode="0.00">
                  <c:v>60.784730000000003</c:v>
                </c:pt>
                <c:pt idx="11814" formatCode="0.00">
                  <c:v>60.784730000000003</c:v>
                </c:pt>
                <c:pt idx="11815" formatCode="0.00">
                  <c:v>60.784730000000003</c:v>
                </c:pt>
                <c:pt idx="11816" formatCode="0.00">
                  <c:v>60.784730000000003</c:v>
                </c:pt>
                <c:pt idx="11817" formatCode="0.00">
                  <c:v>60.787750000000003</c:v>
                </c:pt>
                <c:pt idx="11818" formatCode="0.00">
                  <c:v>60.787750000000003</c:v>
                </c:pt>
                <c:pt idx="11819" formatCode="0.00">
                  <c:v>60.787750000000003</c:v>
                </c:pt>
                <c:pt idx="11820" formatCode="0.00">
                  <c:v>60.78586</c:v>
                </c:pt>
                <c:pt idx="11821" formatCode="0.00">
                  <c:v>60.78586</c:v>
                </c:pt>
                <c:pt idx="11822" formatCode="0.00">
                  <c:v>60.78586</c:v>
                </c:pt>
                <c:pt idx="11823" formatCode="0.00">
                  <c:v>60.78586</c:v>
                </c:pt>
                <c:pt idx="11824" formatCode="0.00">
                  <c:v>60.785130000000002</c:v>
                </c:pt>
                <c:pt idx="11825" formatCode="0.00">
                  <c:v>60.785130000000002</c:v>
                </c:pt>
                <c:pt idx="11826" formatCode="0.00">
                  <c:v>60.785130000000002</c:v>
                </c:pt>
                <c:pt idx="11827" formatCode="0.00">
                  <c:v>60.785130000000002</c:v>
                </c:pt>
                <c:pt idx="11828" formatCode="0.00">
                  <c:v>60.787379999999999</c:v>
                </c:pt>
                <c:pt idx="11829" formatCode="0.00">
                  <c:v>60.787379999999999</c:v>
                </c:pt>
                <c:pt idx="11830" formatCode="0.00">
                  <c:v>60.787379999999999</c:v>
                </c:pt>
                <c:pt idx="11831" formatCode="0.00">
                  <c:v>60.783969999999997</c:v>
                </c:pt>
                <c:pt idx="11832" formatCode="0.00">
                  <c:v>60.783969999999997</c:v>
                </c:pt>
                <c:pt idx="11833" formatCode="0.00">
                  <c:v>60.783969999999997</c:v>
                </c:pt>
                <c:pt idx="11834" formatCode="0.00">
                  <c:v>60.783969999999997</c:v>
                </c:pt>
                <c:pt idx="11835" formatCode="0.00">
                  <c:v>60.782440000000001</c:v>
                </c:pt>
                <c:pt idx="11836" formatCode="0.00">
                  <c:v>60.782440000000001</c:v>
                </c:pt>
                <c:pt idx="11837" formatCode="0.00">
                  <c:v>60.782440000000001</c:v>
                </c:pt>
                <c:pt idx="11838" formatCode="0.00">
                  <c:v>60.782440000000001</c:v>
                </c:pt>
                <c:pt idx="11839" formatCode="0.00">
                  <c:v>60.785490000000003</c:v>
                </c:pt>
                <c:pt idx="11840" formatCode="0.00">
                  <c:v>60.785490000000003</c:v>
                </c:pt>
                <c:pt idx="11841" formatCode="0.00">
                  <c:v>60.785490000000003</c:v>
                </c:pt>
                <c:pt idx="11842" formatCode="0.00">
                  <c:v>60.785490000000003</c:v>
                </c:pt>
                <c:pt idx="11843" formatCode="0.00">
                  <c:v>60.785130000000002</c:v>
                </c:pt>
                <c:pt idx="11844" formatCode="0.00">
                  <c:v>60.785130000000002</c:v>
                </c:pt>
                <c:pt idx="11845" formatCode="0.00">
                  <c:v>60.785130000000002</c:v>
                </c:pt>
                <c:pt idx="11846" formatCode="0.00">
                  <c:v>60.787019999999998</c:v>
                </c:pt>
                <c:pt idx="11847" formatCode="0.00">
                  <c:v>60.787019999999998</c:v>
                </c:pt>
                <c:pt idx="11848" formatCode="0.00">
                  <c:v>60.787019999999998</c:v>
                </c:pt>
                <c:pt idx="11849" formatCode="0.00">
                  <c:v>60.787019999999998</c:v>
                </c:pt>
                <c:pt idx="11850" formatCode="0.00">
                  <c:v>60.788910000000001</c:v>
                </c:pt>
                <c:pt idx="11851" formatCode="0.00">
                  <c:v>60.788910000000001</c:v>
                </c:pt>
                <c:pt idx="11852" formatCode="0.00">
                  <c:v>60.788910000000001</c:v>
                </c:pt>
                <c:pt idx="11853" formatCode="0.00">
                  <c:v>60.788910000000001</c:v>
                </c:pt>
                <c:pt idx="11854" formatCode="0.00">
                  <c:v>60.787379999999999</c:v>
                </c:pt>
                <c:pt idx="11855" formatCode="0.00">
                  <c:v>60.787379999999999</c:v>
                </c:pt>
                <c:pt idx="11856" formatCode="0.00">
                  <c:v>60.787379999999999</c:v>
                </c:pt>
                <c:pt idx="11857" formatCode="0.00">
                  <c:v>60.787750000000003</c:v>
                </c:pt>
                <c:pt idx="11858" formatCode="0.00">
                  <c:v>60.787750000000003</c:v>
                </c:pt>
                <c:pt idx="11859" formatCode="0.00">
                  <c:v>60.787750000000003</c:v>
                </c:pt>
                <c:pt idx="11860" formatCode="0.00">
                  <c:v>60.787750000000003</c:v>
                </c:pt>
                <c:pt idx="11861" formatCode="0.00">
                  <c:v>60.787750000000003</c:v>
                </c:pt>
                <c:pt idx="11862" formatCode="0.00">
                  <c:v>60.787750000000003</c:v>
                </c:pt>
                <c:pt idx="11863" formatCode="0.00">
                  <c:v>60.787750000000003</c:v>
                </c:pt>
                <c:pt idx="11864" formatCode="0.00">
                  <c:v>60.787750000000003</c:v>
                </c:pt>
                <c:pt idx="11865" formatCode="0.00">
                  <c:v>60.788910000000001</c:v>
                </c:pt>
                <c:pt idx="11866" formatCode="0.00">
                  <c:v>60.788910000000001</c:v>
                </c:pt>
                <c:pt idx="11867" formatCode="0.00">
                  <c:v>60.788910000000001</c:v>
                </c:pt>
                <c:pt idx="11868" formatCode="0.00">
                  <c:v>60.79233</c:v>
                </c:pt>
                <c:pt idx="11869" formatCode="0.00">
                  <c:v>60.79233</c:v>
                </c:pt>
                <c:pt idx="11870" formatCode="0.00">
                  <c:v>60.79233</c:v>
                </c:pt>
                <c:pt idx="11871" formatCode="0.00">
                  <c:v>60.79233</c:v>
                </c:pt>
                <c:pt idx="11872" formatCode="0.00">
                  <c:v>60.79233</c:v>
                </c:pt>
                <c:pt idx="11873" formatCode="0.00">
                  <c:v>60.79233</c:v>
                </c:pt>
                <c:pt idx="11874" formatCode="0.00">
                  <c:v>60.79233</c:v>
                </c:pt>
                <c:pt idx="11875" formatCode="0.00">
                  <c:v>60.79233</c:v>
                </c:pt>
                <c:pt idx="11876" formatCode="0.00">
                  <c:v>60.790439999999997</c:v>
                </c:pt>
                <c:pt idx="11877" formatCode="0.00">
                  <c:v>60.790439999999997</c:v>
                </c:pt>
                <c:pt idx="11878" formatCode="0.00">
                  <c:v>60.790439999999997</c:v>
                </c:pt>
                <c:pt idx="11879" formatCode="0.00">
                  <c:v>60.790439999999997</c:v>
                </c:pt>
                <c:pt idx="11880" formatCode="0.00">
                  <c:v>60.79007</c:v>
                </c:pt>
                <c:pt idx="11881" formatCode="0.00">
                  <c:v>60.79007</c:v>
                </c:pt>
                <c:pt idx="11882" formatCode="0.00">
                  <c:v>60.79007</c:v>
                </c:pt>
                <c:pt idx="11883" formatCode="0.00">
                  <c:v>60.79007</c:v>
                </c:pt>
                <c:pt idx="11884" formatCode="0.00">
                  <c:v>60.79007</c:v>
                </c:pt>
                <c:pt idx="11885" formatCode="0.00">
                  <c:v>60.791170000000001</c:v>
                </c:pt>
                <c:pt idx="11886" formatCode="0.00">
                  <c:v>60.791170000000001</c:v>
                </c:pt>
                <c:pt idx="11887" formatCode="0.00">
                  <c:v>60.791170000000001</c:v>
                </c:pt>
                <c:pt idx="11888" formatCode="0.00">
                  <c:v>60.791170000000001</c:v>
                </c:pt>
                <c:pt idx="11889" formatCode="0.00">
                  <c:v>60.792630000000003</c:v>
                </c:pt>
                <c:pt idx="11890" formatCode="0.00">
                  <c:v>60.792630000000003</c:v>
                </c:pt>
                <c:pt idx="11891" formatCode="0.00">
                  <c:v>60.792630000000003</c:v>
                </c:pt>
                <c:pt idx="11892" formatCode="0.00">
                  <c:v>60.792630000000003</c:v>
                </c:pt>
                <c:pt idx="11893" formatCode="0.00">
                  <c:v>60.792999999999999</c:v>
                </c:pt>
                <c:pt idx="11894" formatCode="0.00">
                  <c:v>60.792999999999999</c:v>
                </c:pt>
                <c:pt idx="11895" formatCode="0.00">
                  <c:v>60.792999999999999</c:v>
                </c:pt>
                <c:pt idx="11896" formatCode="0.00">
                  <c:v>60.793370000000003</c:v>
                </c:pt>
                <c:pt idx="11897" formatCode="0.00">
                  <c:v>60.793370000000003</c:v>
                </c:pt>
                <c:pt idx="11898" formatCode="0.00">
                  <c:v>60.793370000000003</c:v>
                </c:pt>
                <c:pt idx="11899" formatCode="0.00">
                  <c:v>60.793370000000003</c:v>
                </c:pt>
                <c:pt idx="11900" formatCode="0.00">
                  <c:v>60.792630000000003</c:v>
                </c:pt>
                <c:pt idx="11901" formatCode="0.00">
                  <c:v>60.792630000000003</c:v>
                </c:pt>
                <c:pt idx="11902" formatCode="0.00">
                  <c:v>60.792630000000003</c:v>
                </c:pt>
                <c:pt idx="11903" formatCode="0.00">
                  <c:v>60.792630000000003</c:v>
                </c:pt>
                <c:pt idx="11904" formatCode="0.00">
                  <c:v>60.793430000000001</c:v>
                </c:pt>
                <c:pt idx="11905" formatCode="0.00">
                  <c:v>60.793430000000001</c:v>
                </c:pt>
                <c:pt idx="11906" formatCode="0.00">
                  <c:v>60.793430000000001</c:v>
                </c:pt>
                <c:pt idx="11907" formatCode="0.00">
                  <c:v>60.793030000000002</c:v>
                </c:pt>
                <c:pt idx="11908" formatCode="0.00">
                  <c:v>60.793030000000002</c:v>
                </c:pt>
                <c:pt idx="11909" formatCode="0.00">
                  <c:v>60.793030000000002</c:v>
                </c:pt>
                <c:pt idx="11910" formatCode="0.00">
                  <c:v>60.793030000000002</c:v>
                </c:pt>
                <c:pt idx="11911" formatCode="0.00">
                  <c:v>60.790799999999997</c:v>
                </c:pt>
                <c:pt idx="11912" formatCode="0.00">
                  <c:v>60.790799999999997</c:v>
                </c:pt>
                <c:pt idx="11913" formatCode="0.00">
                  <c:v>60.790799999999997</c:v>
                </c:pt>
                <c:pt idx="11914" formatCode="0.00">
                  <c:v>60.790799999999997</c:v>
                </c:pt>
                <c:pt idx="11915" formatCode="0.00">
                  <c:v>60.79007</c:v>
                </c:pt>
                <c:pt idx="11916" formatCode="0.00">
                  <c:v>60.79007</c:v>
                </c:pt>
                <c:pt idx="11917" formatCode="0.00">
                  <c:v>60.79007</c:v>
                </c:pt>
                <c:pt idx="11918" formatCode="0.00">
                  <c:v>60.79007</c:v>
                </c:pt>
                <c:pt idx="11919" formatCode="0.00">
                  <c:v>60.793790000000001</c:v>
                </c:pt>
                <c:pt idx="11920" formatCode="0.00">
                  <c:v>60.793790000000001</c:v>
                </c:pt>
                <c:pt idx="11921" formatCode="0.00">
                  <c:v>60.793790000000001</c:v>
                </c:pt>
                <c:pt idx="11922" formatCode="0.00">
                  <c:v>60.79419</c:v>
                </c:pt>
                <c:pt idx="11923" formatCode="0.00">
                  <c:v>60.79419</c:v>
                </c:pt>
                <c:pt idx="11924" formatCode="0.00">
                  <c:v>60.79419</c:v>
                </c:pt>
                <c:pt idx="11925" formatCode="0.00">
                  <c:v>60.79419</c:v>
                </c:pt>
                <c:pt idx="11926" formatCode="0.00">
                  <c:v>60.79419</c:v>
                </c:pt>
                <c:pt idx="11927" formatCode="0.00">
                  <c:v>60.79419</c:v>
                </c:pt>
                <c:pt idx="11928" formatCode="0.00">
                  <c:v>60.793819999999997</c:v>
                </c:pt>
                <c:pt idx="11929" formatCode="0.00">
                  <c:v>60.793819999999997</c:v>
                </c:pt>
                <c:pt idx="11930" formatCode="0.00">
                  <c:v>60.793819999999997</c:v>
                </c:pt>
                <c:pt idx="11931" formatCode="0.00">
                  <c:v>60.799840000000003</c:v>
                </c:pt>
                <c:pt idx="11932" formatCode="0.00">
                  <c:v>60.799840000000003</c:v>
                </c:pt>
                <c:pt idx="11933" formatCode="0.00">
                  <c:v>60.799840000000003</c:v>
                </c:pt>
                <c:pt idx="11934" formatCode="0.00">
                  <c:v>60.799840000000003</c:v>
                </c:pt>
                <c:pt idx="11935" formatCode="0.00">
                  <c:v>60.801729999999999</c:v>
                </c:pt>
                <c:pt idx="11936" formatCode="0.00">
                  <c:v>60.801729999999999</c:v>
                </c:pt>
                <c:pt idx="11937" formatCode="0.00">
                  <c:v>60.801729999999999</c:v>
                </c:pt>
                <c:pt idx="11938" formatCode="0.00">
                  <c:v>60.801729999999999</c:v>
                </c:pt>
                <c:pt idx="11939" formatCode="0.00">
                  <c:v>60.804380000000002</c:v>
                </c:pt>
                <c:pt idx="11940" formatCode="0.00">
                  <c:v>60.804380000000002</c:v>
                </c:pt>
                <c:pt idx="11941" formatCode="0.00">
                  <c:v>60.804380000000002</c:v>
                </c:pt>
                <c:pt idx="11942" formatCode="0.00">
                  <c:v>60.804380000000002</c:v>
                </c:pt>
                <c:pt idx="11943" formatCode="0.00">
                  <c:v>60.801360000000003</c:v>
                </c:pt>
                <c:pt idx="11944" formatCode="0.00">
                  <c:v>60.801360000000003</c:v>
                </c:pt>
                <c:pt idx="11945" formatCode="0.00">
                  <c:v>60.801360000000003</c:v>
                </c:pt>
                <c:pt idx="11946" formatCode="0.00">
                  <c:v>60.797580000000004</c:v>
                </c:pt>
                <c:pt idx="11947" formatCode="0.00">
                  <c:v>60.797580000000004</c:v>
                </c:pt>
                <c:pt idx="11948" formatCode="0.00">
                  <c:v>60.797580000000004</c:v>
                </c:pt>
                <c:pt idx="11949" formatCode="0.00">
                  <c:v>60.797580000000004</c:v>
                </c:pt>
                <c:pt idx="11950" formatCode="0.00">
                  <c:v>60.800199999999997</c:v>
                </c:pt>
                <c:pt idx="11951" formatCode="0.00">
                  <c:v>60.800199999999997</c:v>
                </c:pt>
                <c:pt idx="11952" formatCode="0.00">
                  <c:v>60.800199999999997</c:v>
                </c:pt>
                <c:pt idx="11953" formatCode="0.00">
                  <c:v>60.800199999999997</c:v>
                </c:pt>
                <c:pt idx="11954" formatCode="0.00">
                  <c:v>60.802860000000003</c:v>
                </c:pt>
                <c:pt idx="11955" formatCode="0.00">
                  <c:v>60.802860000000003</c:v>
                </c:pt>
                <c:pt idx="11956" formatCode="0.00">
                  <c:v>60.802860000000003</c:v>
                </c:pt>
                <c:pt idx="11957" formatCode="0.00">
                  <c:v>60.80209</c:v>
                </c:pt>
                <c:pt idx="11958" formatCode="0.00">
                  <c:v>60.80209</c:v>
                </c:pt>
                <c:pt idx="11959" formatCode="0.00">
                  <c:v>60.80209</c:v>
                </c:pt>
                <c:pt idx="11960" formatCode="0.00">
                  <c:v>60.80209</c:v>
                </c:pt>
                <c:pt idx="11961" formatCode="0.00">
                  <c:v>60.799100000000003</c:v>
                </c:pt>
                <c:pt idx="11962" formatCode="0.00">
                  <c:v>60.799100000000003</c:v>
                </c:pt>
                <c:pt idx="11963" formatCode="0.00">
                  <c:v>60.799100000000003</c:v>
                </c:pt>
                <c:pt idx="11964" formatCode="0.00">
                  <c:v>60.799100000000003</c:v>
                </c:pt>
                <c:pt idx="11965" formatCode="0.00">
                  <c:v>60.800199999999997</c:v>
                </c:pt>
                <c:pt idx="11966" formatCode="0.00">
                  <c:v>60.800199999999997</c:v>
                </c:pt>
                <c:pt idx="11967" formatCode="0.00">
                  <c:v>60.800199999999997</c:v>
                </c:pt>
                <c:pt idx="11968" formatCode="0.00">
                  <c:v>60.800199999999997</c:v>
                </c:pt>
                <c:pt idx="11969" formatCode="0.00">
                  <c:v>60.799469999999999</c:v>
                </c:pt>
                <c:pt idx="11970" formatCode="0.00">
                  <c:v>60.799469999999999</c:v>
                </c:pt>
                <c:pt idx="11971" formatCode="0.00">
                  <c:v>60.799469999999999</c:v>
                </c:pt>
                <c:pt idx="11972" formatCode="0.00">
                  <c:v>60.797939999999997</c:v>
                </c:pt>
                <c:pt idx="11973" formatCode="0.00">
                  <c:v>60.797939999999997</c:v>
                </c:pt>
                <c:pt idx="11974" formatCode="0.00">
                  <c:v>60.797939999999997</c:v>
                </c:pt>
                <c:pt idx="11975" formatCode="0.00">
                  <c:v>60.797939999999997</c:v>
                </c:pt>
                <c:pt idx="11976" formatCode="0.00">
                  <c:v>60.797939999999997</c:v>
                </c:pt>
                <c:pt idx="11977" formatCode="0.00">
                  <c:v>60.797939999999997</c:v>
                </c:pt>
                <c:pt idx="11978" formatCode="0.00">
                  <c:v>60.799840000000003</c:v>
                </c:pt>
                <c:pt idx="11979" formatCode="0.00">
                  <c:v>60.799840000000003</c:v>
                </c:pt>
                <c:pt idx="11980" formatCode="0.00">
                  <c:v>60.799840000000003</c:v>
                </c:pt>
                <c:pt idx="11981" formatCode="0.00">
                  <c:v>60.799840000000003</c:v>
                </c:pt>
                <c:pt idx="11982" formatCode="0.00">
                  <c:v>60.79907</c:v>
                </c:pt>
                <c:pt idx="11983" formatCode="0.00">
                  <c:v>60.79907</c:v>
                </c:pt>
                <c:pt idx="11984" formatCode="0.00">
                  <c:v>60.79907</c:v>
                </c:pt>
                <c:pt idx="11985" formatCode="0.00">
                  <c:v>60.797179999999997</c:v>
                </c:pt>
                <c:pt idx="11986" formatCode="0.00">
                  <c:v>60.797179999999997</c:v>
                </c:pt>
                <c:pt idx="11987" formatCode="0.00">
                  <c:v>60.797179999999997</c:v>
                </c:pt>
                <c:pt idx="11988" formatCode="0.00">
                  <c:v>60.797179999999997</c:v>
                </c:pt>
                <c:pt idx="11989" formatCode="0.00">
                  <c:v>60.80209</c:v>
                </c:pt>
                <c:pt idx="11990" formatCode="0.00">
                  <c:v>60.80209</c:v>
                </c:pt>
                <c:pt idx="11991" formatCode="0.00">
                  <c:v>60.80209</c:v>
                </c:pt>
                <c:pt idx="11992" formatCode="0.00">
                  <c:v>60.80209</c:v>
                </c:pt>
                <c:pt idx="11993" formatCode="0.00">
                  <c:v>60.805149999999998</c:v>
                </c:pt>
                <c:pt idx="11994" formatCode="0.00">
                  <c:v>60.805149999999998</c:v>
                </c:pt>
                <c:pt idx="11995" formatCode="0.00">
                  <c:v>60.805149999999998</c:v>
                </c:pt>
                <c:pt idx="11996" formatCode="0.00">
                  <c:v>60.805149999999998</c:v>
                </c:pt>
                <c:pt idx="11997" formatCode="0.00">
                  <c:v>60.805149999999998</c:v>
                </c:pt>
                <c:pt idx="11998" formatCode="0.00">
                  <c:v>60.805149999999998</c:v>
                </c:pt>
                <c:pt idx="11999" formatCode="0.00">
                  <c:v>60.805149999999998</c:v>
                </c:pt>
                <c:pt idx="12000" formatCode="0.00">
                  <c:v>60.808529999999998</c:v>
                </c:pt>
                <c:pt idx="12001" formatCode="0.00">
                  <c:v>60.808529999999998</c:v>
                </c:pt>
                <c:pt idx="12002" formatCode="0.00">
                  <c:v>60.808529999999998</c:v>
                </c:pt>
                <c:pt idx="12003" formatCode="0.00">
                  <c:v>60.808529999999998</c:v>
                </c:pt>
                <c:pt idx="12004" formatCode="0.00">
                  <c:v>60.806640000000002</c:v>
                </c:pt>
                <c:pt idx="12005" formatCode="0.00">
                  <c:v>60.806640000000002</c:v>
                </c:pt>
                <c:pt idx="12006" formatCode="0.00">
                  <c:v>60.806640000000002</c:v>
                </c:pt>
                <c:pt idx="12007" formatCode="0.00">
                  <c:v>60.802889999999998</c:v>
                </c:pt>
                <c:pt idx="12008" formatCode="0.00">
                  <c:v>60.802889999999998</c:v>
                </c:pt>
                <c:pt idx="12009" formatCode="0.00">
                  <c:v>60.802889999999998</c:v>
                </c:pt>
                <c:pt idx="12010" formatCode="0.00">
                  <c:v>60.802889999999998</c:v>
                </c:pt>
                <c:pt idx="12011" formatCode="0.00">
                  <c:v>60.802889999999998</c:v>
                </c:pt>
                <c:pt idx="12012" formatCode="0.00">
                  <c:v>60.802889999999998</c:v>
                </c:pt>
                <c:pt idx="12013" formatCode="0.00">
                  <c:v>60.802889999999998</c:v>
                </c:pt>
                <c:pt idx="12014" formatCode="0.00">
                  <c:v>60.802889999999998</c:v>
                </c:pt>
                <c:pt idx="12015" formatCode="0.00">
                  <c:v>60.802889999999998</c:v>
                </c:pt>
                <c:pt idx="12016" formatCode="0.00">
                  <c:v>60.802889999999998</c:v>
                </c:pt>
                <c:pt idx="12017" formatCode="0.00">
                  <c:v>60.800989999999999</c:v>
                </c:pt>
                <c:pt idx="12018" formatCode="0.00">
                  <c:v>60.800989999999999</c:v>
                </c:pt>
                <c:pt idx="12019" formatCode="0.00">
                  <c:v>60.800989999999999</c:v>
                </c:pt>
                <c:pt idx="12020" formatCode="0.00">
                  <c:v>60.806669999999997</c:v>
                </c:pt>
                <c:pt idx="12021" formatCode="0.00">
                  <c:v>60.806669999999997</c:v>
                </c:pt>
                <c:pt idx="12022" formatCode="0.00">
                  <c:v>60.806669999999997</c:v>
                </c:pt>
                <c:pt idx="12023" formatCode="0.00">
                  <c:v>60.806669999999997</c:v>
                </c:pt>
                <c:pt idx="12024" formatCode="0.00">
                  <c:v>60.809660000000001</c:v>
                </c:pt>
                <c:pt idx="12025" formatCode="0.00">
                  <c:v>60.809660000000001</c:v>
                </c:pt>
                <c:pt idx="12026" formatCode="0.00">
                  <c:v>60.809660000000001</c:v>
                </c:pt>
                <c:pt idx="12027" formatCode="0.00">
                  <c:v>60.809660000000001</c:v>
                </c:pt>
                <c:pt idx="12028" formatCode="0.00">
                  <c:v>60.804749999999999</c:v>
                </c:pt>
                <c:pt idx="12029" formatCode="0.00">
                  <c:v>60.804749999999999</c:v>
                </c:pt>
                <c:pt idx="12030" formatCode="0.00">
                  <c:v>60.804749999999999</c:v>
                </c:pt>
                <c:pt idx="12031" formatCode="0.00">
                  <c:v>60.804749999999999</c:v>
                </c:pt>
                <c:pt idx="12032" formatCode="0.00">
                  <c:v>60.807769999999998</c:v>
                </c:pt>
                <c:pt idx="12033" formatCode="0.00">
                  <c:v>60.807769999999998</c:v>
                </c:pt>
                <c:pt idx="12034" formatCode="0.00">
                  <c:v>60.807769999999998</c:v>
                </c:pt>
                <c:pt idx="12035" formatCode="0.00">
                  <c:v>60.807040000000001</c:v>
                </c:pt>
                <c:pt idx="12036" formatCode="0.00">
                  <c:v>60.807040000000001</c:v>
                </c:pt>
                <c:pt idx="12037" formatCode="0.00">
                  <c:v>60.807040000000001</c:v>
                </c:pt>
                <c:pt idx="12038" formatCode="0.00">
                  <c:v>60.807040000000001</c:v>
                </c:pt>
                <c:pt idx="12039" formatCode="0.00">
                  <c:v>60.805149999999998</c:v>
                </c:pt>
                <c:pt idx="12040" formatCode="0.00">
                  <c:v>60.805149999999998</c:v>
                </c:pt>
                <c:pt idx="12041" formatCode="0.00">
                  <c:v>60.805149999999998</c:v>
                </c:pt>
                <c:pt idx="12042" formatCode="0.00">
                  <c:v>60.805149999999998</c:v>
                </c:pt>
                <c:pt idx="12043" formatCode="0.00">
                  <c:v>60.808169999999997</c:v>
                </c:pt>
                <c:pt idx="12044" formatCode="0.00">
                  <c:v>60.808169999999997</c:v>
                </c:pt>
                <c:pt idx="12045" formatCode="0.00">
                  <c:v>60.808169999999997</c:v>
                </c:pt>
                <c:pt idx="12046" formatCode="0.00">
                  <c:v>60.805880000000002</c:v>
                </c:pt>
                <c:pt idx="12047" formatCode="0.00">
                  <c:v>60.805880000000002</c:v>
                </c:pt>
                <c:pt idx="12048" formatCode="0.00">
                  <c:v>60.805880000000002</c:v>
                </c:pt>
                <c:pt idx="12049" formatCode="0.00">
                  <c:v>60.805880000000002</c:v>
                </c:pt>
                <c:pt idx="12050" formatCode="0.00">
                  <c:v>60.805509999999998</c:v>
                </c:pt>
                <c:pt idx="12051" formatCode="0.00">
                  <c:v>60.805509999999998</c:v>
                </c:pt>
                <c:pt idx="12052" formatCode="0.00">
                  <c:v>60.805509999999998</c:v>
                </c:pt>
                <c:pt idx="12053" formatCode="0.00">
                  <c:v>60.805509999999998</c:v>
                </c:pt>
                <c:pt idx="12054" formatCode="0.00">
                  <c:v>60.808169999999997</c:v>
                </c:pt>
                <c:pt idx="12055" formatCode="0.00">
                  <c:v>60.808169999999997</c:v>
                </c:pt>
                <c:pt idx="12056" formatCode="0.00">
                  <c:v>60.808169999999997</c:v>
                </c:pt>
                <c:pt idx="12057" formatCode="0.00">
                  <c:v>60.808169999999997</c:v>
                </c:pt>
                <c:pt idx="12058" formatCode="0.00">
                  <c:v>60.807400000000001</c:v>
                </c:pt>
                <c:pt idx="12059" formatCode="0.00">
                  <c:v>60.807400000000001</c:v>
                </c:pt>
                <c:pt idx="12060" formatCode="0.00">
                  <c:v>60.807400000000001</c:v>
                </c:pt>
                <c:pt idx="12061" formatCode="0.00">
                  <c:v>60.805880000000002</c:v>
                </c:pt>
                <c:pt idx="12062" formatCode="0.00">
                  <c:v>60.805880000000002</c:v>
                </c:pt>
                <c:pt idx="12063" formatCode="0.00">
                  <c:v>60.805880000000002</c:v>
                </c:pt>
                <c:pt idx="12064" formatCode="0.00">
                  <c:v>60.805880000000002</c:v>
                </c:pt>
                <c:pt idx="12065" formatCode="0.00">
                  <c:v>60.808929999999997</c:v>
                </c:pt>
                <c:pt idx="12066" formatCode="0.00">
                  <c:v>60.808929999999997</c:v>
                </c:pt>
                <c:pt idx="12067" formatCode="0.00">
                  <c:v>60.808929999999997</c:v>
                </c:pt>
                <c:pt idx="12068" formatCode="0.00">
                  <c:v>60.808929999999997</c:v>
                </c:pt>
                <c:pt idx="12069" formatCode="0.00">
                  <c:v>60.806669999999997</c:v>
                </c:pt>
                <c:pt idx="12070" formatCode="0.00">
                  <c:v>60.806669999999997</c:v>
                </c:pt>
                <c:pt idx="12071" formatCode="0.00">
                  <c:v>60.806669999999997</c:v>
                </c:pt>
                <c:pt idx="12072" formatCode="0.00">
                  <c:v>60.801729999999999</c:v>
                </c:pt>
                <c:pt idx="12073" formatCode="0.00">
                  <c:v>60.801729999999999</c:v>
                </c:pt>
                <c:pt idx="12074" formatCode="0.00">
                  <c:v>60.801729999999999</c:v>
                </c:pt>
                <c:pt idx="12075" formatCode="0.00">
                  <c:v>60.801729999999999</c:v>
                </c:pt>
                <c:pt idx="12076" formatCode="0.00">
                  <c:v>60.806269999999998</c:v>
                </c:pt>
                <c:pt idx="12077" formatCode="0.00">
                  <c:v>60.806269999999998</c:v>
                </c:pt>
                <c:pt idx="12078" formatCode="0.00">
                  <c:v>60.806269999999998</c:v>
                </c:pt>
                <c:pt idx="12079" formatCode="0.00">
                  <c:v>60.806269999999998</c:v>
                </c:pt>
                <c:pt idx="12080" formatCode="0.00">
                  <c:v>60.8093</c:v>
                </c:pt>
                <c:pt idx="12081" formatCode="0.00">
                  <c:v>60.8093</c:v>
                </c:pt>
                <c:pt idx="12082" formatCode="0.00">
                  <c:v>60.8093</c:v>
                </c:pt>
                <c:pt idx="12083" formatCode="0.00">
                  <c:v>60.8093</c:v>
                </c:pt>
                <c:pt idx="12084" formatCode="0.00">
                  <c:v>60.8093</c:v>
                </c:pt>
                <c:pt idx="12085" formatCode="0.00">
                  <c:v>60.805880000000002</c:v>
                </c:pt>
                <c:pt idx="12086" formatCode="0.00">
                  <c:v>60.805880000000002</c:v>
                </c:pt>
                <c:pt idx="12087" formatCode="0.00">
                  <c:v>60.805880000000002</c:v>
                </c:pt>
                <c:pt idx="12088" formatCode="0.00">
                  <c:v>60.805880000000002</c:v>
                </c:pt>
                <c:pt idx="12089" formatCode="0.00">
                  <c:v>60.805509999999998</c:v>
                </c:pt>
                <c:pt idx="12090" formatCode="0.00">
                  <c:v>60.805509999999998</c:v>
                </c:pt>
                <c:pt idx="12091" formatCode="0.00">
                  <c:v>60.805509999999998</c:v>
                </c:pt>
                <c:pt idx="12092" formatCode="0.00">
                  <c:v>60.805509999999998</c:v>
                </c:pt>
                <c:pt idx="12093" formatCode="0.00">
                  <c:v>60.810459999999999</c:v>
                </c:pt>
                <c:pt idx="12094" formatCode="0.00">
                  <c:v>60.810459999999999</c:v>
                </c:pt>
                <c:pt idx="12095" formatCode="0.00">
                  <c:v>60.810459999999999</c:v>
                </c:pt>
                <c:pt idx="12096" formatCode="0.00">
                  <c:v>60.814610000000002</c:v>
                </c:pt>
                <c:pt idx="12097" formatCode="0.00">
                  <c:v>60.814610000000002</c:v>
                </c:pt>
                <c:pt idx="12098" formatCode="0.00">
                  <c:v>60.814610000000002</c:v>
                </c:pt>
                <c:pt idx="12099" formatCode="0.00">
                  <c:v>60.814610000000002</c:v>
                </c:pt>
                <c:pt idx="12100" formatCode="0.00">
                  <c:v>60.811979999999998</c:v>
                </c:pt>
                <c:pt idx="12101" formatCode="0.00">
                  <c:v>60.811979999999998</c:v>
                </c:pt>
                <c:pt idx="12102" formatCode="0.00">
                  <c:v>60.811979999999998</c:v>
                </c:pt>
                <c:pt idx="12103" formatCode="0.00">
                  <c:v>60.811979999999998</c:v>
                </c:pt>
                <c:pt idx="12104" formatCode="0.00">
                  <c:v>60.807040000000001</c:v>
                </c:pt>
                <c:pt idx="12105" formatCode="0.00">
                  <c:v>60.807040000000001</c:v>
                </c:pt>
                <c:pt idx="12106" formatCode="0.00">
                  <c:v>60.807040000000001</c:v>
                </c:pt>
                <c:pt idx="12107" formatCode="0.00">
                  <c:v>60.807040000000001</c:v>
                </c:pt>
                <c:pt idx="12108" formatCode="0.00">
                  <c:v>60.808929999999997</c:v>
                </c:pt>
                <c:pt idx="12109" formatCode="0.00">
                  <c:v>60.808929999999997</c:v>
                </c:pt>
                <c:pt idx="12110" formatCode="0.00">
                  <c:v>60.808929999999997</c:v>
                </c:pt>
                <c:pt idx="12111" formatCode="0.00">
                  <c:v>60.81082</c:v>
                </c:pt>
                <c:pt idx="12112" formatCode="0.00">
                  <c:v>60.81082</c:v>
                </c:pt>
                <c:pt idx="12113" formatCode="0.00">
                  <c:v>60.81082</c:v>
                </c:pt>
                <c:pt idx="12114" formatCode="0.00">
                  <c:v>60.81082</c:v>
                </c:pt>
                <c:pt idx="12115" formatCode="0.00">
                  <c:v>60.811950000000003</c:v>
                </c:pt>
                <c:pt idx="12116" formatCode="0.00">
                  <c:v>60.811950000000003</c:v>
                </c:pt>
                <c:pt idx="12117" formatCode="0.00">
                  <c:v>60.811950000000003</c:v>
                </c:pt>
                <c:pt idx="12118" formatCode="0.00">
                  <c:v>60.811950000000003</c:v>
                </c:pt>
                <c:pt idx="12119" formatCode="0.00">
                  <c:v>60.812710000000003</c:v>
                </c:pt>
                <c:pt idx="12120" formatCode="0.00">
                  <c:v>60.812710000000003</c:v>
                </c:pt>
                <c:pt idx="12121" formatCode="0.00">
                  <c:v>60.812710000000003</c:v>
                </c:pt>
                <c:pt idx="12122" formatCode="0.00">
                  <c:v>60.811190000000003</c:v>
                </c:pt>
                <c:pt idx="12123" formatCode="0.00">
                  <c:v>60.811190000000003</c:v>
                </c:pt>
                <c:pt idx="12124" formatCode="0.00">
                  <c:v>60.811190000000003</c:v>
                </c:pt>
                <c:pt idx="12125" formatCode="0.00">
                  <c:v>60.811190000000003</c:v>
                </c:pt>
                <c:pt idx="12126" formatCode="0.00">
                  <c:v>60.812710000000003</c:v>
                </c:pt>
                <c:pt idx="12127" formatCode="0.00">
                  <c:v>60.812710000000003</c:v>
                </c:pt>
                <c:pt idx="12128" formatCode="0.00">
                  <c:v>60.812710000000003</c:v>
                </c:pt>
                <c:pt idx="12129" formatCode="0.00">
                  <c:v>60.812710000000003</c:v>
                </c:pt>
                <c:pt idx="12130" formatCode="0.00">
                  <c:v>60.815770000000001</c:v>
                </c:pt>
                <c:pt idx="12131" formatCode="0.00">
                  <c:v>60.815770000000001</c:v>
                </c:pt>
                <c:pt idx="12132" formatCode="0.00">
                  <c:v>60.815770000000001</c:v>
                </c:pt>
                <c:pt idx="12133" formatCode="0.00">
                  <c:v>60.815770000000001</c:v>
                </c:pt>
                <c:pt idx="12134" formatCode="0.00">
                  <c:v>60.818019999999997</c:v>
                </c:pt>
                <c:pt idx="12135" formatCode="0.00">
                  <c:v>60.818019999999997</c:v>
                </c:pt>
                <c:pt idx="12136" formatCode="0.00">
                  <c:v>60.818019999999997</c:v>
                </c:pt>
                <c:pt idx="12137" formatCode="0.00">
                  <c:v>60.815770000000001</c:v>
                </c:pt>
                <c:pt idx="12138" formatCode="0.00">
                  <c:v>60.815770000000001</c:v>
                </c:pt>
                <c:pt idx="12139" formatCode="0.00">
                  <c:v>60.815770000000001</c:v>
                </c:pt>
                <c:pt idx="12140" formatCode="0.00">
                  <c:v>60.815770000000001</c:v>
                </c:pt>
                <c:pt idx="12141" formatCode="0.00">
                  <c:v>60.813479999999998</c:v>
                </c:pt>
                <c:pt idx="12142" formatCode="0.00">
                  <c:v>60.813479999999998</c:v>
                </c:pt>
                <c:pt idx="12143" formatCode="0.00">
                  <c:v>60.813479999999998</c:v>
                </c:pt>
                <c:pt idx="12144" formatCode="0.00">
                  <c:v>60.813479999999998</c:v>
                </c:pt>
                <c:pt idx="12145" formatCode="0.00">
                  <c:v>60.814239999999998</c:v>
                </c:pt>
                <c:pt idx="12146" formatCode="0.00">
                  <c:v>60.814239999999998</c:v>
                </c:pt>
                <c:pt idx="12147" formatCode="0.00">
                  <c:v>60.814239999999998</c:v>
                </c:pt>
                <c:pt idx="12148" formatCode="0.00">
                  <c:v>60.815370000000001</c:v>
                </c:pt>
                <c:pt idx="12149" formatCode="0.00">
                  <c:v>60.815370000000001</c:v>
                </c:pt>
                <c:pt idx="12150" formatCode="0.00">
                  <c:v>60.815370000000001</c:v>
                </c:pt>
                <c:pt idx="12151" formatCode="0.00">
                  <c:v>60.815370000000001</c:v>
                </c:pt>
                <c:pt idx="12152" formatCode="0.00">
                  <c:v>60.817659999999997</c:v>
                </c:pt>
                <c:pt idx="12153" formatCode="0.00">
                  <c:v>60.817659999999997</c:v>
                </c:pt>
                <c:pt idx="12154" formatCode="0.00">
                  <c:v>60.817659999999997</c:v>
                </c:pt>
                <c:pt idx="12155" formatCode="0.00">
                  <c:v>60.817659999999997</c:v>
                </c:pt>
                <c:pt idx="12156" formatCode="0.00">
                  <c:v>60.816130000000001</c:v>
                </c:pt>
                <c:pt idx="12157" formatCode="0.00">
                  <c:v>60.816130000000001</c:v>
                </c:pt>
                <c:pt idx="12158" formatCode="0.00">
                  <c:v>60.816130000000001</c:v>
                </c:pt>
                <c:pt idx="12159" formatCode="0.00">
                  <c:v>60.816130000000001</c:v>
                </c:pt>
                <c:pt idx="12160" formatCode="0.00">
                  <c:v>60.816859999999998</c:v>
                </c:pt>
                <c:pt idx="12161" formatCode="0.00">
                  <c:v>60.816859999999998</c:v>
                </c:pt>
                <c:pt idx="12162" formatCode="0.00">
                  <c:v>60.816859999999998</c:v>
                </c:pt>
                <c:pt idx="12163" formatCode="0.00">
                  <c:v>60.820650000000001</c:v>
                </c:pt>
                <c:pt idx="12164" formatCode="0.00">
                  <c:v>60.820650000000001</c:v>
                </c:pt>
                <c:pt idx="12165" formatCode="0.00">
                  <c:v>60.820650000000001</c:v>
                </c:pt>
                <c:pt idx="12166" formatCode="0.00">
                  <c:v>60.820650000000001</c:v>
                </c:pt>
                <c:pt idx="12167" formatCode="0.00">
                  <c:v>60.820650000000001</c:v>
                </c:pt>
                <c:pt idx="12168" formatCode="0.00">
                  <c:v>60.820650000000001</c:v>
                </c:pt>
                <c:pt idx="12169" formatCode="0.00">
                  <c:v>60.818390000000001</c:v>
                </c:pt>
                <c:pt idx="12170" formatCode="0.00">
                  <c:v>60.818390000000001</c:v>
                </c:pt>
                <c:pt idx="12171" formatCode="0.00">
                  <c:v>60.818390000000001</c:v>
                </c:pt>
                <c:pt idx="12172" formatCode="0.00">
                  <c:v>60.813450000000003</c:v>
                </c:pt>
                <c:pt idx="12173" formatCode="0.00">
                  <c:v>60.813450000000003</c:v>
                </c:pt>
                <c:pt idx="12174" formatCode="0.00">
                  <c:v>60.813450000000003</c:v>
                </c:pt>
                <c:pt idx="12175" formatCode="0.00">
                  <c:v>60.813450000000003</c:v>
                </c:pt>
                <c:pt idx="12176" formatCode="0.00">
                  <c:v>60.815770000000001</c:v>
                </c:pt>
                <c:pt idx="12177" formatCode="0.00">
                  <c:v>60.815770000000001</c:v>
                </c:pt>
                <c:pt idx="12178" formatCode="0.00">
                  <c:v>60.815770000000001</c:v>
                </c:pt>
                <c:pt idx="12179" formatCode="0.00">
                  <c:v>60.815770000000001</c:v>
                </c:pt>
                <c:pt idx="12180" formatCode="0.00">
                  <c:v>60.82217</c:v>
                </c:pt>
                <c:pt idx="12181" formatCode="0.00">
                  <c:v>60.82217</c:v>
                </c:pt>
                <c:pt idx="12182" formatCode="0.00">
                  <c:v>60.82217</c:v>
                </c:pt>
                <c:pt idx="12183" formatCode="0.00">
                  <c:v>60.82217</c:v>
                </c:pt>
                <c:pt idx="12184" formatCode="0.00">
                  <c:v>60.821809999999999</c:v>
                </c:pt>
                <c:pt idx="12185" formatCode="0.00">
                  <c:v>60.821809999999999</c:v>
                </c:pt>
                <c:pt idx="12186" formatCode="0.00">
                  <c:v>60.821809999999999</c:v>
                </c:pt>
                <c:pt idx="12187" formatCode="0.00">
                  <c:v>60.820650000000001</c:v>
                </c:pt>
                <c:pt idx="12188" formatCode="0.00">
                  <c:v>60.820650000000001</c:v>
                </c:pt>
                <c:pt idx="12189" formatCode="0.00">
                  <c:v>60.820650000000001</c:v>
                </c:pt>
                <c:pt idx="12190" formatCode="0.00">
                  <c:v>60.820650000000001</c:v>
                </c:pt>
                <c:pt idx="12191" formatCode="0.00">
                  <c:v>60.821040000000004</c:v>
                </c:pt>
                <c:pt idx="12192" formatCode="0.00">
                  <c:v>60.821040000000004</c:v>
                </c:pt>
                <c:pt idx="12193" formatCode="0.00">
                  <c:v>60.821040000000004</c:v>
                </c:pt>
                <c:pt idx="12194" formatCode="0.00">
                  <c:v>60.821040000000004</c:v>
                </c:pt>
                <c:pt idx="12195" formatCode="0.00">
                  <c:v>60.818759999999997</c:v>
                </c:pt>
                <c:pt idx="12196" formatCode="0.00">
                  <c:v>60.818759999999997</c:v>
                </c:pt>
                <c:pt idx="12197" formatCode="0.00">
                  <c:v>60.818759999999997</c:v>
                </c:pt>
                <c:pt idx="12198" formatCode="0.00">
                  <c:v>60.821440000000003</c:v>
                </c:pt>
                <c:pt idx="12199" formatCode="0.00">
                  <c:v>60.821440000000003</c:v>
                </c:pt>
                <c:pt idx="12200" formatCode="0.00">
                  <c:v>60.821440000000003</c:v>
                </c:pt>
                <c:pt idx="12201" formatCode="0.00">
                  <c:v>60.821440000000003</c:v>
                </c:pt>
                <c:pt idx="12202" formatCode="0.00">
                  <c:v>60.825960000000002</c:v>
                </c:pt>
                <c:pt idx="12203" formatCode="0.00">
                  <c:v>60.825960000000002</c:v>
                </c:pt>
                <c:pt idx="12204" formatCode="0.00">
                  <c:v>60.825960000000002</c:v>
                </c:pt>
                <c:pt idx="12205" formatCode="0.00">
                  <c:v>60.825960000000002</c:v>
                </c:pt>
                <c:pt idx="12206" formatCode="0.00">
                  <c:v>60.822539999999996</c:v>
                </c:pt>
                <c:pt idx="12207" formatCode="0.00">
                  <c:v>60.822539999999996</c:v>
                </c:pt>
                <c:pt idx="12208" formatCode="0.00">
                  <c:v>60.822539999999996</c:v>
                </c:pt>
                <c:pt idx="12209" formatCode="0.00">
                  <c:v>60.822539999999996</c:v>
                </c:pt>
                <c:pt idx="12210" formatCode="0.00">
                  <c:v>60.821010000000001</c:v>
                </c:pt>
                <c:pt idx="12211" formatCode="0.00">
                  <c:v>60.821010000000001</c:v>
                </c:pt>
                <c:pt idx="12212" formatCode="0.00">
                  <c:v>60.821010000000001</c:v>
                </c:pt>
                <c:pt idx="12213" formatCode="0.00">
                  <c:v>60.825560000000003</c:v>
                </c:pt>
                <c:pt idx="12214" formatCode="0.00">
                  <c:v>60.825560000000003</c:v>
                </c:pt>
                <c:pt idx="12215" formatCode="0.00">
                  <c:v>60.825560000000003</c:v>
                </c:pt>
                <c:pt idx="12216" formatCode="0.00">
                  <c:v>60.825560000000003</c:v>
                </c:pt>
                <c:pt idx="12217" formatCode="0.00">
                  <c:v>60.824800000000003</c:v>
                </c:pt>
                <c:pt idx="12218" formatCode="0.00">
                  <c:v>60.824800000000003</c:v>
                </c:pt>
                <c:pt idx="12219" formatCode="0.00">
                  <c:v>60.824800000000003</c:v>
                </c:pt>
                <c:pt idx="12220" formatCode="0.00">
                  <c:v>60.824800000000003</c:v>
                </c:pt>
                <c:pt idx="12221" formatCode="0.00">
                  <c:v>60.824800000000003</c:v>
                </c:pt>
                <c:pt idx="12222" formatCode="0.00">
                  <c:v>60.824800000000003</c:v>
                </c:pt>
                <c:pt idx="12223" formatCode="0.00">
                  <c:v>60.823300000000003</c:v>
                </c:pt>
                <c:pt idx="12224" formatCode="0.00">
                  <c:v>60.823300000000003</c:v>
                </c:pt>
                <c:pt idx="12225" formatCode="0.00">
                  <c:v>60.823300000000003</c:v>
                </c:pt>
                <c:pt idx="12226" formatCode="0.00">
                  <c:v>60.822539999999996</c:v>
                </c:pt>
                <c:pt idx="12227" formatCode="0.00">
                  <c:v>60.822539999999996</c:v>
                </c:pt>
                <c:pt idx="12228" formatCode="0.00">
                  <c:v>60.822539999999996</c:v>
                </c:pt>
                <c:pt idx="12229" formatCode="0.00">
                  <c:v>60.822539999999996</c:v>
                </c:pt>
                <c:pt idx="12230" formatCode="0.00">
                  <c:v>60.820279999999997</c:v>
                </c:pt>
                <c:pt idx="12231" formatCode="0.00">
                  <c:v>60.820279999999997</c:v>
                </c:pt>
                <c:pt idx="12232" formatCode="0.00">
                  <c:v>60.820279999999997</c:v>
                </c:pt>
                <c:pt idx="12233" formatCode="0.00">
                  <c:v>60.820279999999997</c:v>
                </c:pt>
                <c:pt idx="12234" formatCode="0.00">
                  <c:v>60.81955</c:v>
                </c:pt>
                <c:pt idx="12235" formatCode="0.00">
                  <c:v>60.81955</c:v>
                </c:pt>
                <c:pt idx="12236" formatCode="0.00">
                  <c:v>60.81955</c:v>
                </c:pt>
                <c:pt idx="12237" formatCode="0.00">
                  <c:v>60.825200000000002</c:v>
                </c:pt>
                <c:pt idx="12238" formatCode="0.00">
                  <c:v>60.825200000000002</c:v>
                </c:pt>
                <c:pt idx="12239" formatCode="0.00">
                  <c:v>60.825200000000002</c:v>
                </c:pt>
                <c:pt idx="12240" formatCode="0.00">
                  <c:v>60.825200000000002</c:v>
                </c:pt>
                <c:pt idx="12241" formatCode="0.00">
                  <c:v>60.831240000000001</c:v>
                </c:pt>
                <c:pt idx="12242" formatCode="0.00">
                  <c:v>60.831240000000001</c:v>
                </c:pt>
                <c:pt idx="12243" formatCode="0.00">
                  <c:v>60.831240000000001</c:v>
                </c:pt>
                <c:pt idx="12244" formatCode="0.00">
                  <c:v>60.831240000000001</c:v>
                </c:pt>
                <c:pt idx="12245" formatCode="0.00">
                  <c:v>60.828580000000002</c:v>
                </c:pt>
                <c:pt idx="12246" formatCode="0.00">
                  <c:v>60.828580000000002</c:v>
                </c:pt>
                <c:pt idx="12247" formatCode="0.00">
                  <c:v>60.828580000000002</c:v>
                </c:pt>
                <c:pt idx="12248" formatCode="0.00">
                  <c:v>60.825589999999998</c:v>
                </c:pt>
                <c:pt idx="12249" formatCode="0.00">
                  <c:v>60.825589999999998</c:v>
                </c:pt>
                <c:pt idx="12250" formatCode="0.00">
                  <c:v>60.825589999999998</c:v>
                </c:pt>
                <c:pt idx="12251" formatCode="0.00">
                  <c:v>60.825589999999998</c:v>
                </c:pt>
                <c:pt idx="12252" formatCode="0.00">
                  <c:v>60.825229999999998</c:v>
                </c:pt>
                <c:pt idx="12253" formatCode="0.00">
                  <c:v>60.825229999999998</c:v>
                </c:pt>
                <c:pt idx="12254" formatCode="0.00">
                  <c:v>60.825229999999998</c:v>
                </c:pt>
                <c:pt idx="12255" formatCode="0.00">
                  <c:v>60.825229999999998</c:v>
                </c:pt>
                <c:pt idx="12256" formatCode="0.00">
                  <c:v>60.822969999999998</c:v>
                </c:pt>
                <c:pt idx="12257" formatCode="0.00">
                  <c:v>60.822969999999998</c:v>
                </c:pt>
                <c:pt idx="12258" formatCode="0.00">
                  <c:v>60.822969999999998</c:v>
                </c:pt>
                <c:pt idx="12259" formatCode="0.00">
                  <c:v>60.822969999999998</c:v>
                </c:pt>
                <c:pt idx="12260" formatCode="0.00">
                  <c:v>60.825960000000002</c:v>
                </c:pt>
                <c:pt idx="12261" formatCode="0.00">
                  <c:v>60.825960000000002</c:v>
                </c:pt>
                <c:pt idx="12262" formatCode="0.00">
                  <c:v>60.825960000000002</c:v>
                </c:pt>
                <c:pt idx="12263" formatCode="0.00">
                  <c:v>60.827449999999999</c:v>
                </c:pt>
                <c:pt idx="12264" formatCode="0.00">
                  <c:v>60.827449999999999</c:v>
                </c:pt>
                <c:pt idx="12265" formatCode="0.00">
                  <c:v>60.827449999999999</c:v>
                </c:pt>
                <c:pt idx="12266" formatCode="0.00">
                  <c:v>60.827449999999999</c:v>
                </c:pt>
                <c:pt idx="12267" formatCode="0.00">
                  <c:v>60.827849999999998</c:v>
                </c:pt>
                <c:pt idx="12268" formatCode="0.00">
                  <c:v>60.827849999999998</c:v>
                </c:pt>
                <c:pt idx="12269" formatCode="0.00">
                  <c:v>60.827849999999998</c:v>
                </c:pt>
                <c:pt idx="12270" formatCode="0.00">
                  <c:v>60.827849999999998</c:v>
                </c:pt>
                <c:pt idx="12271" formatCode="0.00">
                  <c:v>60.830869999999997</c:v>
                </c:pt>
                <c:pt idx="12272" formatCode="0.00">
                  <c:v>60.830869999999997</c:v>
                </c:pt>
                <c:pt idx="12273" formatCode="0.00">
                  <c:v>60.830869999999997</c:v>
                </c:pt>
                <c:pt idx="12274" formatCode="0.00">
                  <c:v>60.828580000000002</c:v>
                </c:pt>
                <c:pt idx="12275" formatCode="0.00">
                  <c:v>60.828580000000002</c:v>
                </c:pt>
                <c:pt idx="12276" formatCode="0.00">
                  <c:v>60.828580000000002</c:v>
                </c:pt>
                <c:pt idx="12277" formatCode="0.00">
                  <c:v>60.828580000000002</c:v>
                </c:pt>
                <c:pt idx="12278" formatCode="0.00">
                  <c:v>60.828220000000002</c:v>
                </c:pt>
                <c:pt idx="12279" formatCode="0.00">
                  <c:v>60.828220000000002</c:v>
                </c:pt>
                <c:pt idx="12280" formatCode="0.00">
                  <c:v>60.828220000000002</c:v>
                </c:pt>
                <c:pt idx="12281" formatCode="0.00">
                  <c:v>60.828220000000002</c:v>
                </c:pt>
                <c:pt idx="12282" formatCode="0.00">
                  <c:v>60.833129999999997</c:v>
                </c:pt>
                <c:pt idx="12283" formatCode="0.00">
                  <c:v>60.833129999999997</c:v>
                </c:pt>
                <c:pt idx="12284" formatCode="0.00">
                  <c:v>60.833129999999997</c:v>
                </c:pt>
                <c:pt idx="12285" formatCode="0.00">
                  <c:v>60.833129999999997</c:v>
                </c:pt>
                <c:pt idx="12286" formatCode="0.00">
                  <c:v>60.832729999999998</c:v>
                </c:pt>
                <c:pt idx="12287" formatCode="0.00">
                  <c:v>60.832729999999998</c:v>
                </c:pt>
                <c:pt idx="12288" formatCode="0.00">
                  <c:v>60.832729999999998</c:v>
                </c:pt>
                <c:pt idx="12289" formatCode="0.00">
                  <c:v>60.828980000000001</c:v>
                </c:pt>
                <c:pt idx="12290" formatCode="0.00">
                  <c:v>60.828980000000001</c:v>
                </c:pt>
                <c:pt idx="12291" formatCode="0.00">
                  <c:v>60.828980000000001</c:v>
                </c:pt>
                <c:pt idx="12292" formatCode="0.00">
                  <c:v>60.828980000000001</c:v>
                </c:pt>
                <c:pt idx="12293" formatCode="0.00">
                  <c:v>60.832369999999997</c:v>
                </c:pt>
                <c:pt idx="12294" formatCode="0.00">
                  <c:v>60.832369999999997</c:v>
                </c:pt>
                <c:pt idx="12295" formatCode="0.00">
                  <c:v>60.832369999999997</c:v>
                </c:pt>
                <c:pt idx="12296" formatCode="0.00">
                  <c:v>60.832369999999997</c:v>
                </c:pt>
                <c:pt idx="12297" formatCode="0.00">
                  <c:v>60.831629999999997</c:v>
                </c:pt>
                <c:pt idx="12298" formatCode="0.00">
                  <c:v>60.831629999999997</c:v>
                </c:pt>
                <c:pt idx="12299" formatCode="0.00">
                  <c:v>60.831629999999997</c:v>
                </c:pt>
                <c:pt idx="12300" formatCode="0.00">
                  <c:v>60.831629999999997</c:v>
                </c:pt>
                <c:pt idx="12301" formatCode="0.00">
                  <c:v>60.831629999999997</c:v>
                </c:pt>
                <c:pt idx="12302" formatCode="0.00">
                  <c:v>60.828980000000001</c:v>
                </c:pt>
                <c:pt idx="12303" formatCode="0.00">
                  <c:v>60.828980000000001</c:v>
                </c:pt>
                <c:pt idx="12304" formatCode="0.00">
                  <c:v>60.828980000000001</c:v>
                </c:pt>
                <c:pt idx="12305" formatCode="0.00">
                  <c:v>60.828980000000001</c:v>
                </c:pt>
                <c:pt idx="12306" formatCode="0.00">
                  <c:v>60.83426</c:v>
                </c:pt>
                <c:pt idx="12307" formatCode="0.00">
                  <c:v>60.83426</c:v>
                </c:pt>
                <c:pt idx="12308" formatCode="0.00">
                  <c:v>60.83426</c:v>
                </c:pt>
                <c:pt idx="12309" formatCode="0.00">
                  <c:v>60.83426</c:v>
                </c:pt>
                <c:pt idx="12310" formatCode="0.00">
                  <c:v>60.837310000000002</c:v>
                </c:pt>
                <c:pt idx="12311" formatCode="0.00">
                  <c:v>60.837310000000002</c:v>
                </c:pt>
                <c:pt idx="12312" formatCode="0.00">
                  <c:v>60.837310000000002</c:v>
                </c:pt>
                <c:pt idx="12313" formatCode="0.00">
                  <c:v>60.83466</c:v>
                </c:pt>
                <c:pt idx="12314" formatCode="0.00">
                  <c:v>60.83466</c:v>
                </c:pt>
                <c:pt idx="12315" formatCode="0.00">
                  <c:v>60.83466</c:v>
                </c:pt>
                <c:pt idx="12316" formatCode="0.00">
                  <c:v>60.83466</c:v>
                </c:pt>
                <c:pt idx="12317" formatCode="0.00">
                  <c:v>60.835050000000003</c:v>
                </c:pt>
                <c:pt idx="12318" formatCode="0.00">
                  <c:v>60.835050000000003</c:v>
                </c:pt>
                <c:pt idx="12319" formatCode="0.00">
                  <c:v>60.835050000000003</c:v>
                </c:pt>
                <c:pt idx="12320" formatCode="0.00">
                  <c:v>60.835050000000003</c:v>
                </c:pt>
                <c:pt idx="12321" formatCode="0.00">
                  <c:v>60.833530000000003</c:v>
                </c:pt>
                <c:pt idx="12322" formatCode="0.00">
                  <c:v>60.833530000000003</c:v>
                </c:pt>
                <c:pt idx="12323" formatCode="0.00">
                  <c:v>60.833530000000003</c:v>
                </c:pt>
                <c:pt idx="12324" formatCode="0.00">
                  <c:v>60.832729999999998</c:v>
                </c:pt>
                <c:pt idx="12325" formatCode="0.00">
                  <c:v>60.832729999999998</c:v>
                </c:pt>
                <c:pt idx="12326" formatCode="0.00">
                  <c:v>60.832729999999998</c:v>
                </c:pt>
                <c:pt idx="12327" formatCode="0.00">
                  <c:v>60.832729999999998</c:v>
                </c:pt>
                <c:pt idx="12328" formatCode="0.00">
                  <c:v>60.83426</c:v>
                </c:pt>
                <c:pt idx="12329" formatCode="0.00">
                  <c:v>60.83426</c:v>
                </c:pt>
                <c:pt idx="12330" formatCode="0.00">
                  <c:v>60.83426</c:v>
                </c:pt>
                <c:pt idx="12331" formatCode="0.00">
                  <c:v>60.83426</c:v>
                </c:pt>
                <c:pt idx="12332" formatCode="0.00">
                  <c:v>60.836910000000003</c:v>
                </c:pt>
                <c:pt idx="12333" formatCode="0.00">
                  <c:v>60.836910000000003</c:v>
                </c:pt>
                <c:pt idx="12334" formatCode="0.00">
                  <c:v>60.836910000000003</c:v>
                </c:pt>
                <c:pt idx="12335" formatCode="0.00">
                  <c:v>60.836910000000003</c:v>
                </c:pt>
                <c:pt idx="12336" formatCode="0.00">
                  <c:v>60.83878</c:v>
                </c:pt>
                <c:pt idx="12337" formatCode="0.00">
                  <c:v>60.83878</c:v>
                </c:pt>
                <c:pt idx="12338" formatCode="0.00">
                  <c:v>60.83878</c:v>
                </c:pt>
                <c:pt idx="12339" formatCode="0.00">
                  <c:v>60.839170000000003</c:v>
                </c:pt>
                <c:pt idx="12340" formatCode="0.00">
                  <c:v>60.839170000000003</c:v>
                </c:pt>
                <c:pt idx="12341" formatCode="0.00">
                  <c:v>60.839170000000003</c:v>
                </c:pt>
                <c:pt idx="12342" formatCode="0.00">
                  <c:v>60.839170000000003</c:v>
                </c:pt>
                <c:pt idx="12343" formatCode="0.00">
                  <c:v>60.836880000000001</c:v>
                </c:pt>
                <c:pt idx="12344" formatCode="0.00">
                  <c:v>60.836880000000001</c:v>
                </c:pt>
                <c:pt idx="12345" formatCode="0.00">
                  <c:v>60.836880000000001</c:v>
                </c:pt>
                <c:pt idx="12346" formatCode="0.00">
                  <c:v>60.836880000000001</c:v>
                </c:pt>
                <c:pt idx="12347" formatCode="0.00">
                  <c:v>60.836150000000004</c:v>
                </c:pt>
                <c:pt idx="12348" formatCode="0.00">
                  <c:v>60.836150000000004</c:v>
                </c:pt>
                <c:pt idx="12349" formatCode="0.00">
                  <c:v>60.836150000000004</c:v>
                </c:pt>
                <c:pt idx="12350" formatCode="0.00">
                  <c:v>60.839939999999999</c:v>
                </c:pt>
                <c:pt idx="12351" formatCode="0.00">
                  <c:v>60.839939999999999</c:v>
                </c:pt>
                <c:pt idx="12352" formatCode="0.00">
                  <c:v>60.839939999999999</c:v>
                </c:pt>
                <c:pt idx="12353" formatCode="0.00">
                  <c:v>60.839939999999999</c:v>
                </c:pt>
                <c:pt idx="12354" formatCode="0.00">
                  <c:v>60.838039999999999</c:v>
                </c:pt>
                <c:pt idx="12355" formatCode="0.00">
                  <c:v>60.838039999999999</c:v>
                </c:pt>
                <c:pt idx="12356" formatCode="0.00">
                  <c:v>60.838039999999999</c:v>
                </c:pt>
                <c:pt idx="12357" formatCode="0.00">
                  <c:v>60.838039999999999</c:v>
                </c:pt>
                <c:pt idx="12358" formatCode="0.00">
                  <c:v>60.836150000000004</c:v>
                </c:pt>
                <c:pt idx="12359" formatCode="0.00">
                  <c:v>60.836150000000004</c:v>
                </c:pt>
                <c:pt idx="12360" formatCode="0.00">
                  <c:v>60.836150000000004</c:v>
                </c:pt>
                <c:pt idx="12361" formatCode="0.00">
                  <c:v>60.836150000000004</c:v>
                </c:pt>
                <c:pt idx="12362" formatCode="0.00">
                  <c:v>60.840730000000001</c:v>
                </c:pt>
                <c:pt idx="12363" formatCode="0.00">
                  <c:v>60.840730000000001</c:v>
                </c:pt>
                <c:pt idx="12364" formatCode="0.00">
                  <c:v>60.840730000000001</c:v>
                </c:pt>
                <c:pt idx="12365" formatCode="0.00">
                  <c:v>60.842590000000001</c:v>
                </c:pt>
                <c:pt idx="12366" formatCode="0.00">
                  <c:v>60.842590000000001</c:v>
                </c:pt>
                <c:pt idx="12367" formatCode="0.00">
                  <c:v>60.842590000000001</c:v>
                </c:pt>
                <c:pt idx="12368" formatCode="0.00">
                  <c:v>60.842590000000001</c:v>
                </c:pt>
                <c:pt idx="12369" formatCode="0.00">
                  <c:v>60.840670000000003</c:v>
                </c:pt>
                <c:pt idx="12370" formatCode="0.00">
                  <c:v>60.840670000000003</c:v>
                </c:pt>
                <c:pt idx="12371" formatCode="0.00">
                  <c:v>60.840670000000003</c:v>
                </c:pt>
                <c:pt idx="12372" formatCode="0.00">
                  <c:v>60.840670000000003</c:v>
                </c:pt>
                <c:pt idx="12373" formatCode="0.00">
                  <c:v>60.841459999999998</c:v>
                </c:pt>
                <c:pt idx="12374" formatCode="0.00">
                  <c:v>60.841459999999998</c:v>
                </c:pt>
                <c:pt idx="12375" formatCode="0.00">
                  <c:v>60.841459999999998</c:v>
                </c:pt>
                <c:pt idx="12376" formatCode="0.00">
                  <c:v>60.839199999999998</c:v>
                </c:pt>
                <c:pt idx="12377" formatCode="0.00">
                  <c:v>60.839199999999998</c:v>
                </c:pt>
                <c:pt idx="12378" formatCode="0.00">
                  <c:v>60.839199999999998</c:v>
                </c:pt>
                <c:pt idx="12379" formatCode="0.00">
                  <c:v>60.839199999999998</c:v>
                </c:pt>
                <c:pt idx="12380" formatCode="0.00">
                  <c:v>60.838410000000003</c:v>
                </c:pt>
                <c:pt idx="12381" formatCode="0.00">
                  <c:v>60.838410000000003</c:v>
                </c:pt>
                <c:pt idx="12382" formatCode="0.00">
                  <c:v>60.838410000000003</c:v>
                </c:pt>
                <c:pt idx="12383" formatCode="0.00">
                  <c:v>60.838410000000003</c:v>
                </c:pt>
                <c:pt idx="12384" formatCode="0.00">
                  <c:v>60.838410000000003</c:v>
                </c:pt>
                <c:pt idx="12385" formatCode="0.00">
                  <c:v>60.838410000000003</c:v>
                </c:pt>
                <c:pt idx="12386" formatCode="0.00">
                  <c:v>60.843350000000001</c:v>
                </c:pt>
                <c:pt idx="12387" formatCode="0.00">
                  <c:v>60.843350000000001</c:v>
                </c:pt>
                <c:pt idx="12388" formatCode="0.00">
                  <c:v>60.843350000000001</c:v>
                </c:pt>
                <c:pt idx="12389" formatCode="0.00">
                  <c:v>60.844880000000003</c:v>
                </c:pt>
                <c:pt idx="12390" formatCode="0.00">
                  <c:v>60.844880000000003</c:v>
                </c:pt>
                <c:pt idx="12391" formatCode="0.00">
                  <c:v>60.844880000000003</c:v>
                </c:pt>
                <c:pt idx="12392" formatCode="0.00">
                  <c:v>60.844880000000003</c:v>
                </c:pt>
                <c:pt idx="12393" formatCode="0.00">
                  <c:v>60.841459999999998</c:v>
                </c:pt>
                <c:pt idx="12394" formatCode="0.00">
                  <c:v>60.841459999999998</c:v>
                </c:pt>
                <c:pt idx="12395" formatCode="0.00">
                  <c:v>60.841459999999998</c:v>
                </c:pt>
                <c:pt idx="12396" formatCode="0.00">
                  <c:v>60.841459999999998</c:v>
                </c:pt>
                <c:pt idx="12397" formatCode="0.00">
                  <c:v>60.843350000000001</c:v>
                </c:pt>
                <c:pt idx="12398" formatCode="0.00">
                  <c:v>60.843350000000001</c:v>
                </c:pt>
                <c:pt idx="12399" formatCode="0.00">
                  <c:v>60.843350000000001</c:v>
                </c:pt>
                <c:pt idx="12400" formatCode="0.00">
                  <c:v>60.842219999999998</c:v>
                </c:pt>
                <c:pt idx="12401" formatCode="0.00">
                  <c:v>60.842219999999998</c:v>
                </c:pt>
                <c:pt idx="12402" formatCode="0.00">
                  <c:v>60.842219999999998</c:v>
                </c:pt>
                <c:pt idx="12403" formatCode="0.00">
                  <c:v>60.842219999999998</c:v>
                </c:pt>
                <c:pt idx="12404" formatCode="0.00">
                  <c:v>60.842219999999998</c:v>
                </c:pt>
                <c:pt idx="12405" formatCode="0.00">
                  <c:v>60.842219999999998</c:v>
                </c:pt>
                <c:pt idx="12406" formatCode="0.00">
                  <c:v>60.842219999999998</c:v>
                </c:pt>
                <c:pt idx="12407" formatCode="0.00">
                  <c:v>60.842219999999998</c:v>
                </c:pt>
                <c:pt idx="12408" formatCode="0.00">
                  <c:v>60.845610000000001</c:v>
                </c:pt>
                <c:pt idx="12409" formatCode="0.00">
                  <c:v>60.845610000000001</c:v>
                </c:pt>
                <c:pt idx="12410" formatCode="0.00">
                  <c:v>60.845610000000001</c:v>
                </c:pt>
                <c:pt idx="12411" formatCode="0.00">
                  <c:v>60.845610000000001</c:v>
                </c:pt>
                <c:pt idx="12412" formatCode="0.00">
                  <c:v>60.845610000000001</c:v>
                </c:pt>
                <c:pt idx="12413" formatCode="0.00">
                  <c:v>60.845610000000001</c:v>
                </c:pt>
                <c:pt idx="12414" formatCode="0.00">
                  <c:v>60.845610000000001</c:v>
                </c:pt>
                <c:pt idx="12415" formatCode="0.00">
                  <c:v>60.849029999999999</c:v>
                </c:pt>
                <c:pt idx="12416" formatCode="0.00">
                  <c:v>60.849029999999999</c:v>
                </c:pt>
                <c:pt idx="12417" formatCode="0.00">
                  <c:v>60.849029999999999</c:v>
                </c:pt>
                <c:pt idx="12418" formatCode="0.00">
                  <c:v>60.849029999999999</c:v>
                </c:pt>
                <c:pt idx="12419" formatCode="0.00">
                  <c:v>60.847140000000003</c:v>
                </c:pt>
                <c:pt idx="12420" formatCode="0.00">
                  <c:v>60.847140000000003</c:v>
                </c:pt>
                <c:pt idx="12421" formatCode="0.00">
                  <c:v>60.847140000000003</c:v>
                </c:pt>
                <c:pt idx="12422" formatCode="0.00">
                  <c:v>60.847140000000003</c:v>
                </c:pt>
                <c:pt idx="12423" formatCode="0.00">
                  <c:v>60.844479999999997</c:v>
                </c:pt>
                <c:pt idx="12424" formatCode="0.00">
                  <c:v>60.844479999999997</c:v>
                </c:pt>
                <c:pt idx="12425" formatCode="0.00">
                  <c:v>60.844479999999997</c:v>
                </c:pt>
                <c:pt idx="12426" formatCode="0.00">
                  <c:v>60.846409999999999</c:v>
                </c:pt>
                <c:pt idx="12427" formatCode="0.00">
                  <c:v>60.846409999999999</c:v>
                </c:pt>
                <c:pt idx="12428" formatCode="0.00">
                  <c:v>60.846409999999999</c:v>
                </c:pt>
                <c:pt idx="12429" formatCode="0.00">
                  <c:v>60.846409999999999</c:v>
                </c:pt>
                <c:pt idx="12430" formatCode="0.00">
                  <c:v>60.843719999999998</c:v>
                </c:pt>
                <c:pt idx="12431" formatCode="0.00">
                  <c:v>60.843719999999998</c:v>
                </c:pt>
                <c:pt idx="12432" formatCode="0.00">
                  <c:v>60.843719999999998</c:v>
                </c:pt>
                <c:pt idx="12433" formatCode="0.00">
                  <c:v>60.843719999999998</c:v>
                </c:pt>
                <c:pt idx="12434" formatCode="0.00">
                  <c:v>60.844479999999997</c:v>
                </c:pt>
                <c:pt idx="12435" formatCode="0.00">
                  <c:v>60.844479999999997</c:v>
                </c:pt>
                <c:pt idx="12436" formatCode="0.00">
                  <c:v>60.844479999999997</c:v>
                </c:pt>
                <c:pt idx="12437" formatCode="0.00">
                  <c:v>60.844479999999997</c:v>
                </c:pt>
                <c:pt idx="12438" formatCode="0.00">
                  <c:v>60.850560000000002</c:v>
                </c:pt>
                <c:pt idx="12439" formatCode="0.00">
                  <c:v>60.850560000000002</c:v>
                </c:pt>
                <c:pt idx="12440" formatCode="0.00">
                  <c:v>60.850560000000002</c:v>
                </c:pt>
                <c:pt idx="12441" formatCode="0.00">
                  <c:v>60.851289999999999</c:v>
                </c:pt>
                <c:pt idx="12442" formatCode="0.00">
                  <c:v>60.851289999999999</c:v>
                </c:pt>
                <c:pt idx="12443" formatCode="0.00">
                  <c:v>60.851289999999999</c:v>
                </c:pt>
                <c:pt idx="12444" formatCode="0.00">
                  <c:v>60.851289999999999</c:v>
                </c:pt>
                <c:pt idx="12445" formatCode="0.00">
                  <c:v>60.851649999999999</c:v>
                </c:pt>
                <c:pt idx="12446" formatCode="0.00">
                  <c:v>60.851649999999999</c:v>
                </c:pt>
                <c:pt idx="12447" formatCode="0.00">
                  <c:v>60.851649999999999</c:v>
                </c:pt>
                <c:pt idx="12448" formatCode="0.00">
                  <c:v>60.851649999999999</c:v>
                </c:pt>
                <c:pt idx="12449" formatCode="0.00">
                  <c:v>60.852449999999997</c:v>
                </c:pt>
                <c:pt idx="12450" formatCode="0.00">
                  <c:v>60.852449999999997</c:v>
                </c:pt>
                <c:pt idx="12451" formatCode="0.00">
                  <c:v>60.852449999999997</c:v>
                </c:pt>
                <c:pt idx="12452" formatCode="0.00">
                  <c:v>60.850560000000002</c:v>
                </c:pt>
                <c:pt idx="12453" formatCode="0.00">
                  <c:v>60.850560000000002</c:v>
                </c:pt>
                <c:pt idx="12454" formatCode="0.00">
                  <c:v>60.850560000000002</c:v>
                </c:pt>
                <c:pt idx="12455" formatCode="0.00">
                  <c:v>60.850560000000002</c:v>
                </c:pt>
                <c:pt idx="12456" formatCode="0.00">
                  <c:v>60.850920000000002</c:v>
                </c:pt>
                <c:pt idx="12457" formatCode="0.00">
                  <c:v>60.850920000000002</c:v>
                </c:pt>
                <c:pt idx="12458" formatCode="0.00">
                  <c:v>60.850920000000002</c:v>
                </c:pt>
                <c:pt idx="12459" formatCode="0.00">
                  <c:v>60.850920000000002</c:v>
                </c:pt>
                <c:pt idx="12460" formatCode="0.00">
                  <c:v>60.850920000000002</c:v>
                </c:pt>
                <c:pt idx="12461" formatCode="0.00">
                  <c:v>60.850920000000002</c:v>
                </c:pt>
                <c:pt idx="12462" formatCode="0.00">
                  <c:v>60.854709999999997</c:v>
                </c:pt>
                <c:pt idx="12463" formatCode="0.00">
                  <c:v>60.854709999999997</c:v>
                </c:pt>
                <c:pt idx="12464" formatCode="0.00">
                  <c:v>60.854709999999997</c:v>
                </c:pt>
                <c:pt idx="12465" formatCode="0.00">
                  <c:v>60.860379999999999</c:v>
                </c:pt>
                <c:pt idx="12466" formatCode="0.00">
                  <c:v>60.860379999999999</c:v>
                </c:pt>
                <c:pt idx="12467" formatCode="0.00">
                  <c:v>60.860379999999999</c:v>
                </c:pt>
                <c:pt idx="12468" formatCode="0.00">
                  <c:v>60.860379999999999</c:v>
                </c:pt>
                <c:pt idx="12469" formatCode="0.00">
                  <c:v>60.859650000000002</c:v>
                </c:pt>
                <c:pt idx="12470" formatCode="0.00">
                  <c:v>60.859650000000002</c:v>
                </c:pt>
                <c:pt idx="12471" formatCode="0.00">
                  <c:v>60.859650000000002</c:v>
                </c:pt>
                <c:pt idx="12472" formatCode="0.00">
                  <c:v>60.859650000000002</c:v>
                </c:pt>
                <c:pt idx="12473" formatCode="0.00">
                  <c:v>60.856229999999996</c:v>
                </c:pt>
                <c:pt idx="12474" formatCode="0.00">
                  <c:v>60.856229999999996</c:v>
                </c:pt>
                <c:pt idx="12475" formatCode="0.00">
                  <c:v>60.856229999999996</c:v>
                </c:pt>
                <c:pt idx="12476" formatCode="0.00">
                  <c:v>60.852449999999997</c:v>
                </c:pt>
                <c:pt idx="12477" formatCode="0.00">
                  <c:v>60.852449999999997</c:v>
                </c:pt>
                <c:pt idx="12478" formatCode="0.00">
                  <c:v>60.852449999999997</c:v>
                </c:pt>
                <c:pt idx="12479" formatCode="0.00">
                  <c:v>60.852449999999997</c:v>
                </c:pt>
                <c:pt idx="12480" formatCode="0.00">
                  <c:v>60.849400000000003</c:v>
                </c:pt>
                <c:pt idx="12481" formatCode="0.00">
                  <c:v>60.849400000000003</c:v>
                </c:pt>
                <c:pt idx="12482" formatCode="0.00">
                  <c:v>60.849400000000003</c:v>
                </c:pt>
                <c:pt idx="12483" formatCode="0.00">
                  <c:v>60.849400000000003</c:v>
                </c:pt>
                <c:pt idx="12484" formatCode="0.00">
                  <c:v>60.853580000000001</c:v>
                </c:pt>
                <c:pt idx="12485" formatCode="0.00">
                  <c:v>60.853580000000001</c:v>
                </c:pt>
                <c:pt idx="12486" formatCode="0.00">
                  <c:v>60.853580000000001</c:v>
                </c:pt>
                <c:pt idx="12487" formatCode="0.00">
                  <c:v>60.853580000000001</c:v>
                </c:pt>
                <c:pt idx="12488" formatCode="0.00">
                  <c:v>60.855870000000003</c:v>
                </c:pt>
                <c:pt idx="12489" formatCode="0.00">
                  <c:v>60.855870000000003</c:v>
                </c:pt>
                <c:pt idx="12490" formatCode="0.00">
                  <c:v>60.855870000000003</c:v>
                </c:pt>
                <c:pt idx="12491" formatCode="0.00">
                  <c:v>60.857390000000002</c:v>
                </c:pt>
                <c:pt idx="12492" formatCode="0.00">
                  <c:v>60.857390000000002</c:v>
                </c:pt>
                <c:pt idx="12493" formatCode="0.00">
                  <c:v>60.857390000000002</c:v>
                </c:pt>
                <c:pt idx="12494" formatCode="0.00">
                  <c:v>60.857390000000002</c:v>
                </c:pt>
                <c:pt idx="12495" formatCode="0.00">
                  <c:v>60.856990000000003</c:v>
                </c:pt>
                <c:pt idx="12496" formatCode="0.00">
                  <c:v>60.856990000000003</c:v>
                </c:pt>
                <c:pt idx="12497" formatCode="0.00">
                  <c:v>60.856990000000003</c:v>
                </c:pt>
                <c:pt idx="12498" formatCode="0.00">
                  <c:v>60.856990000000003</c:v>
                </c:pt>
                <c:pt idx="12499" formatCode="0.00">
                  <c:v>60.852809999999998</c:v>
                </c:pt>
                <c:pt idx="12500" formatCode="0.00">
                  <c:v>60.852809999999998</c:v>
                </c:pt>
                <c:pt idx="12501" formatCode="0.00">
                  <c:v>60.852809999999998</c:v>
                </c:pt>
                <c:pt idx="12502" formatCode="0.00">
                  <c:v>60.853969999999997</c:v>
                </c:pt>
                <c:pt idx="12503" formatCode="0.00">
                  <c:v>60.853969999999997</c:v>
                </c:pt>
                <c:pt idx="12504" formatCode="0.00">
                  <c:v>60.853969999999997</c:v>
                </c:pt>
                <c:pt idx="12505" formatCode="0.00">
                  <c:v>60.853969999999997</c:v>
                </c:pt>
                <c:pt idx="12506" formatCode="0.00">
                  <c:v>60.853969999999997</c:v>
                </c:pt>
                <c:pt idx="12507" formatCode="0.00">
                  <c:v>60.853969999999997</c:v>
                </c:pt>
                <c:pt idx="12508" formatCode="0.00">
                  <c:v>60.853969999999997</c:v>
                </c:pt>
                <c:pt idx="12509" formatCode="0.00">
                  <c:v>60.853969999999997</c:v>
                </c:pt>
                <c:pt idx="12510" formatCode="0.00">
                  <c:v>60.854709999999997</c:v>
                </c:pt>
                <c:pt idx="12511" formatCode="0.00">
                  <c:v>60.854709999999997</c:v>
                </c:pt>
                <c:pt idx="12512" formatCode="0.00">
                  <c:v>60.854709999999997</c:v>
                </c:pt>
                <c:pt idx="12513" formatCode="0.00">
                  <c:v>60.854709999999997</c:v>
                </c:pt>
                <c:pt idx="12514" formatCode="0.00">
                  <c:v>60.854709999999997</c:v>
                </c:pt>
                <c:pt idx="12515" formatCode="0.00">
                  <c:v>60.858490000000003</c:v>
                </c:pt>
                <c:pt idx="12516" formatCode="0.00">
                  <c:v>60.858490000000003</c:v>
                </c:pt>
                <c:pt idx="12517" formatCode="0.00">
                  <c:v>60.858490000000003</c:v>
                </c:pt>
                <c:pt idx="12518" formatCode="0.00">
                  <c:v>60.858490000000003</c:v>
                </c:pt>
                <c:pt idx="12519" formatCode="0.00">
                  <c:v>60.858490000000003</c:v>
                </c:pt>
                <c:pt idx="12520" formatCode="0.00">
                  <c:v>60.858490000000003</c:v>
                </c:pt>
                <c:pt idx="12521" formatCode="0.00">
                  <c:v>60.858490000000003</c:v>
                </c:pt>
                <c:pt idx="12522" formatCode="0.00">
                  <c:v>60.858490000000003</c:v>
                </c:pt>
                <c:pt idx="12523" formatCode="0.00">
                  <c:v>60.860019999999999</c:v>
                </c:pt>
                <c:pt idx="12524" formatCode="0.00">
                  <c:v>60.860019999999999</c:v>
                </c:pt>
                <c:pt idx="12525" formatCode="0.00">
                  <c:v>60.860019999999999</c:v>
                </c:pt>
                <c:pt idx="12526" formatCode="0.00">
                  <c:v>60.860019999999999</c:v>
                </c:pt>
                <c:pt idx="12527" formatCode="0.00">
                  <c:v>60.860750000000003</c:v>
                </c:pt>
                <c:pt idx="12528" formatCode="0.00">
                  <c:v>60.860750000000003</c:v>
                </c:pt>
                <c:pt idx="12529" formatCode="0.00">
                  <c:v>60.860750000000003</c:v>
                </c:pt>
                <c:pt idx="12530" formatCode="0.00">
                  <c:v>60.85886</c:v>
                </c:pt>
                <c:pt idx="12531" formatCode="0.00">
                  <c:v>60.85886</c:v>
                </c:pt>
                <c:pt idx="12532" formatCode="0.00">
                  <c:v>60.85886</c:v>
                </c:pt>
                <c:pt idx="12533" formatCode="0.00">
                  <c:v>60.85886</c:v>
                </c:pt>
                <c:pt idx="12534" formatCode="0.00">
                  <c:v>60.85886</c:v>
                </c:pt>
                <c:pt idx="12535" formatCode="0.00">
                  <c:v>60.85886</c:v>
                </c:pt>
                <c:pt idx="12536" formatCode="0.00">
                  <c:v>60.85886</c:v>
                </c:pt>
                <c:pt idx="12537" formatCode="0.00">
                  <c:v>60.85886</c:v>
                </c:pt>
                <c:pt idx="12538" formatCode="0.00">
                  <c:v>60.85886</c:v>
                </c:pt>
                <c:pt idx="12539" formatCode="0.00">
                  <c:v>60.860750000000003</c:v>
                </c:pt>
                <c:pt idx="12540" formatCode="0.00">
                  <c:v>60.860750000000003</c:v>
                </c:pt>
                <c:pt idx="12541" formatCode="0.00">
                  <c:v>60.860750000000003</c:v>
                </c:pt>
                <c:pt idx="12542" formatCode="0.00">
                  <c:v>60.860750000000003</c:v>
                </c:pt>
                <c:pt idx="12543" formatCode="0.00">
                  <c:v>60.863799999999998</c:v>
                </c:pt>
                <c:pt idx="12544" formatCode="0.00">
                  <c:v>60.863799999999998</c:v>
                </c:pt>
                <c:pt idx="12545" formatCode="0.00">
                  <c:v>60.863799999999998</c:v>
                </c:pt>
                <c:pt idx="12546" formatCode="0.00">
                  <c:v>60.863799999999998</c:v>
                </c:pt>
                <c:pt idx="12547" formatCode="0.00">
                  <c:v>60.864530000000002</c:v>
                </c:pt>
                <c:pt idx="12548" formatCode="0.00">
                  <c:v>60.864530000000002</c:v>
                </c:pt>
                <c:pt idx="12549" formatCode="0.00">
                  <c:v>60.864530000000002</c:v>
                </c:pt>
                <c:pt idx="12550" formatCode="0.00">
                  <c:v>60.864530000000002</c:v>
                </c:pt>
                <c:pt idx="12551" formatCode="0.00">
                  <c:v>60.863039999999998</c:v>
                </c:pt>
                <c:pt idx="12552" formatCode="0.00">
                  <c:v>60.863039999999998</c:v>
                </c:pt>
                <c:pt idx="12553" formatCode="0.00">
                  <c:v>60.863039999999998</c:v>
                </c:pt>
                <c:pt idx="12554" formatCode="0.00">
                  <c:v>60.867579999999997</c:v>
                </c:pt>
                <c:pt idx="12555" formatCode="0.00">
                  <c:v>60.867579999999997</c:v>
                </c:pt>
                <c:pt idx="12556" formatCode="0.00">
                  <c:v>60.867579999999997</c:v>
                </c:pt>
                <c:pt idx="12557" formatCode="0.00">
                  <c:v>60.867579999999997</c:v>
                </c:pt>
                <c:pt idx="12558" formatCode="0.00">
                  <c:v>60.868740000000003</c:v>
                </c:pt>
                <c:pt idx="12559" formatCode="0.00">
                  <c:v>60.868740000000003</c:v>
                </c:pt>
                <c:pt idx="12560" formatCode="0.00">
                  <c:v>60.868740000000003</c:v>
                </c:pt>
                <c:pt idx="12561" formatCode="0.00">
                  <c:v>60.868740000000003</c:v>
                </c:pt>
                <c:pt idx="12562" formatCode="0.00">
                  <c:v>60.86533</c:v>
                </c:pt>
                <c:pt idx="12563" formatCode="0.00">
                  <c:v>60.86533</c:v>
                </c:pt>
                <c:pt idx="12564" formatCode="0.00">
                  <c:v>60.86533</c:v>
                </c:pt>
                <c:pt idx="12565" formatCode="0.00">
                  <c:v>60.86307</c:v>
                </c:pt>
                <c:pt idx="12566" formatCode="0.00">
                  <c:v>60.86307</c:v>
                </c:pt>
                <c:pt idx="12567" formatCode="0.00">
                  <c:v>60.86307</c:v>
                </c:pt>
                <c:pt idx="12568" formatCode="0.00">
                  <c:v>60.86307</c:v>
                </c:pt>
                <c:pt idx="12569" formatCode="0.00">
                  <c:v>60.863430000000001</c:v>
                </c:pt>
                <c:pt idx="12570" formatCode="0.00">
                  <c:v>60.863430000000001</c:v>
                </c:pt>
                <c:pt idx="12571" formatCode="0.00">
                  <c:v>60.863430000000001</c:v>
                </c:pt>
                <c:pt idx="12572" formatCode="0.00">
                  <c:v>60.863430000000001</c:v>
                </c:pt>
                <c:pt idx="12573" formatCode="0.00">
                  <c:v>60.875520000000002</c:v>
                </c:pt>
                <c:pt idx="12574" formatCode="0.00">
                  <c:v>60.875520000000002</c:v>
                </c:pt>
                <c:pt idx="12575" formatCode="0.00">
                  <c:v>60.875520000000002</c:v>
                </c:pt>
                <c:pt idx="12576" formatCode="0.00">
                  <c:v>60.875520000000002</c:v>
                </c:pt>
                <c:pt idx="12577" formatCode="0.00">
                  <c:v>60.879730000000002</c:v>
                </c:pt>
                <c:pt idx="12578" formatCode="0.00">
                  <c:v>60.879730000000002</c:v>
                </c:pt>
                <c:pt idx="12579" formatCode="0.00">
                  <c:v>60.879730000000002</c:v>
                </c:pt>
                <c:pt idx="12580" formatCode="0.00">
                  <c:v>60.875950000000003</c:v>
                </c:pt>
                <c:pt idx="12581" formatCode="0.00">
                  <c:v>60.875950000000003</c:v>
                </c:pt>
                <c:pt idx="12582" formatCode="0.00">
                  <c:v>60.875950000000003</c:v>
                </c:pt>
                <c:pt idx="12583" formatCode="0.00">
                  <c:v>60.875950000000003</c:v>
                </c:pt>
                <c:pt idx="12584" formatCode="0.00">
                  <c:v>60.871729999999999</c:v>
                </c:pt>
                <c:pt idx="12585" formatCode="0.00">
                  <c:v>60.871729999999999</c:v>
                </c:pt>
                <c:pt idx="12586" formatCode="0.00">
                  <c:v>60.871729999999999</c:v>
                </c:pt>
                <c:pt idx="12587" formatCode="0.00">
                  <c:v>60.871729999999999</c:v>
                </c:pt>
                <c:pt idx="12588" formatCode="0.00">
                  <c:v>60.869109999999999</c:v>
                </c:pt>
                <c:pt idx="12589" formatCode="0.00">
                  <c:v>60.869109999999999</c:v>
                </c:pt>
                <c:pt idx="12590" formatCode="0.00">
                  <c:v>60.869109999999999</c:v>
                </c:pt>
                <c:pt idx="12591" formatCode="0.00">
                  <c:v>60.874020000000002</c:v>
                </c:pt>
                <c:pt idx="12592" formatCode="0.00">
                  <c:v>60.874020000000002</c:v>
                </c:pt>
                <c:pt idx="12593" formatCode="0.00">
                  <c:v>60.874020000000002</c:v>
                </c:pt>
                <c:pt idx="12594" formatCode="0.00">
                  <c:v>60.874020000000002</c:v>
                </c:pt>
                <c:pt idx="12595" formatCode="0.00">
                  <c:v>60.875920000000001</c:v>
                </c:pt>
                <c:pt idx="12596" formatCode="0.00">
                  <c:v>60.875920000000001</c:v>
                </c:pt>
                <c:pt idx="12597" formatCode="0.00">
                  <c:v>60.875920000000001</c:v>
                </c:pt>
                <c:pt idx="12598" formatCode="0.00">
                  <c:v>60.875920000000001</c:v>
                </c:pt>
                <c:pt idx="12599" formatCode="0.00">
                  <c:v>60.875149999999998</c:v>
                </c:pt>
                <c:pt idx="12600" formatCode="0.00">
                  <c:v>60.875149999999998</c:v>
                </c:pt>
                <c:pt idx="12601" formatCode="0.00">
                  <c:v>60.875149999999998</c:v>
                </c:pt>
                <c:pt idx="12602" formatCode="0.00">
                  <c:v>60.875149999999998</c:v>
                </c:pt>
                <c:pt idx="12603" formatCode="0.00">
                  <c:v>60.875549999999997</c:v>
                </c:pt>
                <c:pt idx="12604" formatCode="0.00">
                  <c:v>60.875549999999997</c:v>
                </c:pt>
                <c:pt idx="12605" formatCode="0.00">
                  <c:v>60.875549999999997</c:v>
                </c:pt>
                <c:pt idx="12606" formatCode="0.00">
                  <c:v>60.875549999999997</c:v>
                </c:pt>
                <c:pt idx="12607" formatCode="0.00">
                  <c:v>60.875549999999997</c:v>
                </c:pt>
                <c:pt idx="12608" formatCode="0.00">
                  <c:v>60.875920000000001</c:v>
                </c:pt>
                <c:pt idx="12609" formatCode="0.00">
                  <c:v>60.875920000000001</c:v>
                </c:pt>
                <c:pt idx="12610" formatCode="0.00">
                  <c:v>60.875920000000001</c:v>
                </c:pt>
                <c:pt idx="12611" formatCode="0.00">
                  <c:v>60.875920000000001</c:v>
                </c:pt>
                <c:pt idx="12612" formatCode="0.00">
                  <c:v>60.872529999999998</c:v>
                </c:pt>
                <c:pt idx="12613" formatCode="0.00">
                  <c:v>60.872529999999998</c:v>
                </c:pt>
                <c:pt idx="12614" formatCode="0.00">
                  <c:v>60.872529999999998</c:v>
                </c:pt>
                <c:pt idx="12615" formatCode="0.00">
                  <c:v>60.874049999999997</c:v>
                </c:pt>
                <c:pt idx="12616" formatCode="0.00">
                  <c:v>60.874049999999997</c:v>
                </c:pt>
                <c:pt idx="12617" formatCode="0.00">
                  <c:v>60.874049999999997</c:v>
                </c:pt>
                <c:pt idx="12618" formatCode="0.00">
                  <c:v>60.874049999999997</c:v>
                </c:pt>
                <c:pt idx="12619" formatCode="0.00">
                  <c:v>60.8782</c:v>
                </c:pt>
                <c:pt idx="12620" formatCode="0.00">
                  <c:v>60.8782</c:v>
                </c:pt>
                <c:pt idx="12621" formatCode="0.00">
                  <c:v>60.8782</c:v>
                </c:pt>
                <c:pt idx="12622" formatCode="0.00">
                  <c:v>60.8782</c:v>
                </c:pt>
                <c:pt idx="12623" formatCode="0.00">
                  <c:v>60.876309999999997</c:v>
                </c:pt>
                <c:pt idx="12624" formatCode="0.00">
                  <c:v>60.876309999999997</c:v>
                </c:pt>
                <c:pt idx="12625" formatCode="0.00">
                  <c:v>60.876309999999997</c:v>
                </c:pt>
                <c:pt idx="12626" formatCode="0.00">
                  <c:v>60.876309999999997</c:v>
                </c:pt>
                <c:pt idx="12627" formatCode="0.00">
                  <c:v>60.878970000000002</c:v>
                </c:pt>
                <c:pt idx="12628" formatCode="0.00">
                  <c:v>60.878970000000002</c:v>
                </c:pt>
                <c:pt idx="12629" formatCode="0.00">
                  <c:v>60.878970000000002</c:v>
                </c:pt>
                <c:pt idx="12630" formatCode="0.00">
                  <c:v>60.880099999999999</c:v>
                </c:pt>
                <c:pt idx="12631" formatCode="0.00">
                  <c:v>60.880099999999999</c:v>
                </c:pt>
                <c:pt idx="12632" formatCode="0.00">
                  <c:v>60.880099999999999</c:v>
                </c:pt>
                <c:pt idx="12633" formatCode="0.00">
                  <c:v>60.880099999999999</c:v>
                </c:pt>
                <c:pt idx="12634" formatCode="0.00">
                  <c:v>60.880459999999999</c:v>
                </c:pt>
                <c:pt idx="12635" formatCode="0.00">
                  <c:v>60.880459999999999</c:v>
                </c:pt>
                <c:pt idx="12636" formatCode="0.00">
                  <c:v>60.880459999999999</c:v>
                </c:pt>
                <c:pt idx="12637" formatCode="0.00">
                  <c:v>60.880459999999999</c:v>
                </c:pt>
                <c:pt idx="12638" formatCode="0.00">
                  <c:v>60.884610000000002</c:v>
                </c:pt>
                <c:pt idx="12639" formatCode="0.00">
                  <c:v>60.884610000000002</c:v>
                </c:pt>
                <c:pt idx="12640" formatCode="0.00">
                  <c:v>60.884610000000002</c:v>
                </c:pt>
                <c:pt idx="12641" formatCode="0.00">
                  <c:v>60.882350000000002</c:v>
                </c:pt>
                <c:pt idx="12642" formatCode="0.00">
                  <c:v>60.882350000000002</c:v>
                </c:pt>
                <c:pt idx="12643" formatCode="0.00">
                  <c:v>60.882350000000002</c:v>
                </c:pt>
                <c:pt idx="12644" formatCode="0.00">
                  <c:v>60.882350000000002</c:v>
                </c:pt>
                <c:pt idx="12645" formatCode="0.00">
                  <c:v>60.878570000000003</c:v>
                </c:pt>
                <c:pt idx="12646" formatCode="0.00">
                  <c:v>60.878570000000003</c:v>
                </c:pt>
                <c:pt idx="12647" formatCode="0.00">
                  <c:v>60.878570000000003</c:v>
                </c:pt>
                <c:pt idx="12648" formatCode="0.00">
                  <c:v>60.878570000000003</c:v>
                </c:pt>
                <c:pt idx="12649" formatCode="0.00">
                  <c:v>60.878970000000002</c:v>
                </c:pt>
                <c:pt idx="12650" formatCode="0.00">
                  <c:v>60.878970000000002</c:v>
                </c:pt>
                <c:pt idx="12651" formatCode="0.00">
                  <c:v>60.878970000000002</c:v>
                </c:pt>
                <c:pt idx="12652" formatCode="0.00">
                  <c:v>60.878970000000002</c:v>
                </c:pt>
                <c:pt idx="12653" formatCode="0.00">
                  <c:v>60.881619999999998</c:v>
                </c:pt>
                <c:pt idx="12654" formatCode="0.00">
                  <c:v>60.881619999999998</c:v>
                </c:pt>
                <c:pt idx="12655" formatCode="0.00">
                  <c:v>60.881619999999998</c:v>
                </c:pt>
                <c:pt idx="12656" formatCode="0.00">
                  <c:v>60.881619999999998</c:v>
                </c:pt>
                <c:pt idx="12657" formatCode="0.00">
                  <c:v>60.881619999999998</c:v>
                </c:pt>
                <c:pt idx="12658" formatCode="0.00">
                  <c:v>60.881619999999998</c:v>
                </c:pt>
                <c:pt idx="12659" formatCode="0.00">
                  <c:v>60.881619999999998</c:v>
                </c:pt>
                <c:pt idx="12660" formatCode="0.00">
                  <c:v>60.887329999999999</c:v>
                </c:pt>
                <c:pt idx="12661" formatCode="0.00">
                  <c:v>60.887329999999999</c:v>
                </c:pt>
                <c:pt idx="12662" formatCode="0.00">
                  <c:v>60.887329999999999</c:v>
                </c:pt>
                <c:pt idx="12663" formatCode="0.00">
                  <c:v>60.887329999999999</c:v>
                </c:pt>
                <c:pt idx="12664" formatCode="0.00">
                  <c:v>60.886200000000002</c:v>
                </c:pt>
                <c:pt idx="12665" formatCode="0.00">
                  <c:v>60.886200000000002</c:v>
                </c:pt>
                <c:pt idx="12666" formatCode="0.00">
                  <c:v>60.886200000000002</c:v>
                </c:pt>
                <c:pt idx="12667" formatCode="0.00">
                  <c:v>60.881230000000002</c:v>
                </c:pt>
                <c:pt idx="12668" formatCode="0.00">
                  <c:v>60.881230000000002</c:v>
                </c:pt>
                <c:pt idx="12669" formatCode="0.00">
                  <c:v>60.881230000000002</c:v>
                </c:pt>
                <c:pt idx="12670" formatCode="0.00">
                  <c:v>60.881230000000002</c:v>
                </c:pt>
                <c:pt idx="12671" formatCode="0.00">
                  <c:v>60.886510000000001</c:v>
                </c:pt>
                <c:pt idx="12672" formatCode="0.00">
                  <c:v>60.886510000000001</c:v>
                </c:pt>
                <c:pt idx="12673" formatCode="0.00">
                  <c:v>60.886510000000001</c:v>
                </c:pt>
                <c:pt idx="12674" formatCode="0.00">
                  <c:v>60.886510000000001</c:v>
                </c:pt>
                <c:pt idx="12675" formatCode="0.00">
                  <c:v>60.890349999999998</c:v>
                </c:pt>
                <c:pt idx="12676" formatCode="0.00">
                  <c:v>60.890349999999998</c:v>
                </c:pt>
                <c:pt idx="12677" formatCode="0.00">
                  <c:v>60.890349999999998</c:v>
                </c:pt>
                <c:pt idx="12678" formatCode="0.00">
                  <c:v>60.890349999999998</c:v>
                </c:pt>
                <c:pt idx="12679" formatCode="0.00">
                  <c:v>60.890349999999998</c:v>
                </c:pt>
                <c:pt idx="12680" formatCode="0.00">
                  <c:v>60.890720000000002</c:v>
                </c:pt>
                <c:pt idx="12681" formatCode="0.00">
                  <c:v>60.890720000000002</c:v>
                </c:pt>
                <c:pt idx="12682" formatCode="0.00">
                  <c:v>60.890720000000002</c:v>
                </c:pt>
                <c:pt idx="12683" formatCode="0.00">
                  <c:v>60.890720000000002</c:v>
                </c:pt>
                <c:pt idx="12684" formatCode="0.00">
                  <c:v>60.891480000000001</c:v>
                </c:pt>
                <c:pt idx="12685" formatCode="0.00">
                  <c:v>60.891480000000001</c:v>
                </c:pt>
                <c:pt idx="12686" formatCode="0.00">
                  <c:v>60.891480000000001</c:v>
                </c:pt>
                <c:pt idx="12687" formatCode="0.00">
                  <c:v>60.891480000000001</c:v>
                </c:pt>
                <c:pt idx="12688" formatCode="0.00">
                  <c:v>60.891080000000002</c:v>
                </c:pt>
                <c:pt idx="12689" formatCode="0.00">
                  <c:v>60.891080000000002</c:v>
                </c:pt>
                <c:pt idx="12690" formatCode="0.00">
                  <c:v>60.891080000000002</c:v>
                </c:pt>
                <c:pt idx="12691" formatCode="0.00">
                  <c:v>60.892609999999998</c:v>
                </c:pt>
                <c:pt idx="12692" formatCode="0.00">
                  <c:v>60.892609999999998</c:v>
                </c:pt>
                <c:pt idx="12693" formatCode="0.00">
                  <c:v>60.892609999999998</c:v>
                </c:pt>
                <c:pt idx="12694" formatCode="0.00">
                  <c:v>60.892609999999998</c:v>
                </c:pt>
                <c:pt idx="12695" formatCode="0.00">
                  <c:v>60.893009999999997</c:v>
                </c:pt>
                <c:pt idx="12696" formatCode="0.00">
                  <c:v>60.893009999999997</c:v>
                </c:pt>
                <c:pt idx="12697" formatCode="0.00">
                  <c:v>60.893009999999997</c:v>
                </c:pt>
                <c:pt idx="12698" formatCode="0.00">
                  <c:v>60.893009999999997</c:v>
                </c:pt>
                <c:pt idx="12699" formatCode="0.00">
                  <c:v>60.891480000000001</c:v>
                </c:pt>
                <c:pt idx="12700" formatCode="0.00">
                  <c:v>60.891480000000001</c:v>
                </c:pt>
                <c:pt idx="12701" formatCode="0.00">
                  <c:v>60.891480000000001</c:v>
                </c:pt>
                <c:pt idx="12702" formatCode="0.00">
                  <c:v>60.891480000000001</c:v>
                </c:pt>
                <c:pt idx="12703" formatCode="0.00">
                  <c:v>60.893770000000004</c:v>
                </c:pt>
                <c:pt idx="12704" formatCode="0.00">
                  <c:v>60.893770000000004</c:v>
                </c:pt>
                <c:pt idx="12705" formatCode="0.00">
                  <c:v>60.893770000000004</c:v>
                </c:pt>
                <c:pt idx="12706" formatCode="0.00">
                  <c:v>60.893039999999999</c:v>
                </c:pt>
                <c:pt idx="12707" formatCode="0.00">
                  <c:v>60.893039999999999</c:v>
                </c:pt>
                <c:pt idx="12708" formatCode="0.00">
                  <c:v>60.893039999999999</c:v>
                </c:pt>
                <c:pt idx="12709" formatCode="0.00">
                  <c:v>60.893039999999999</c:v>
                </c:pt>
                <c:pt idx="12710" formatCode="0.00">
                  <c:v>60.8934</c:v>
                </c:pt>
                <c:pt idx="12711" formatCode="0.00">
                  <c:v>60.8934</c:v>
                </c:pt>
                <c:pt idx="12712" formatCode="0.00">
                  <c:v>60.8934</c:v>
                </c:pt>
                <c:pt idx="12713" formatCode="0.00">
                  <c:v>60.8934</c:v>
                </c:pt>
                <c:pt idx="12714" formatCode="0.00">
                  <c:v>60.898679999999999</c:v>
                </c:pt>
                <c:pt idx="12715" formatCode="0.00">
                  <c:v>60.898679999999999</c:v>
                </c:pt>
                <c:pt idx="12716" formatCode="0.00">
                  <c:v>60.898679999999999</c:v>
                </c:pt>
                <c:pt idx="12717" formatCode="0.00">
                  <c:v>60.902470000000001</c:v>
                </c:pt>
                <c:pt idx="12718" formatCode="0.00">
                  <c:v>60.902470000000001</c:v>
                </c:pt>
                <c:pt idx="12719" formatCode="0.00">
                  <c:v>60.902470000000001</c:v>
                </c:pt>
                <c:pt idx="12720" formatCode="0.00">
                  <c:v>60.902470000000001</c:v>
                </c:pt>
                <c:pt idx="12721" formatCode="0.00">
                  <c:v>60.898319999999998</c:v>
                </c:pt>
                <c:pt idx="12722" formatCode="0.00">
                  <c:v>60.898319999999998</c:v>
                </c:pt>
                <c:pt idx="12723" formatCode="0.00">
                  <c:v>60.898319999999998</c:v>
                </c:pt>
                <c:pt idx="12724" formatCode="0.00">
                  <c:v>60.898319999999998</c:v>
                </c:pt>
                <c:pt idx="12725" formatCode="0.00">
                  <c:v>60.896030000000003</c:v>
                </c:pt>
                <c:pt idx="12726" formatCode="0.00">
                  <c:v>60.896030000000003</c:v>
                </c:pt>
                <c:pt idx="12727" formatCode="0.00">
                  <c:v>60.896030000000003</c:v>
                </c:pt>
                <c:pt idx="12728" formatCode="0.00">
                  <c:v>60.896030000000003</c:v>
                </c:pt>
                <c:pt idx="12729" formatCode="0.00">
                  <c:v>60.898679999999999</c:v>
                </c:pt>
                <c:pt idx="12730" formatCode="0.00">
                  <c:v>60.898679999999999</c:v>
                </c:pt>
                <c:pt idx="12731" formatCode="0.00">
                  <c:v>60.898679999999999</c:v>
                </c:pt>
                <c:pt idx="12732" formatCode="0.00">
                  <c:v>60.898679999999999</c:v>
                </c:pt>
                <c:pt idx="12733" formatCode="0.00">
                  <c:v>60.898679999999999</c:v>
                </c:pt>
                <c:pt idx="12734" formatCode="0.00">
                  <c:v>60.902500000000003</c:v>
                </c:pt>
                <c:pt idx="12735" formatCode="0.00">
                  <c:v>60.902500000000003</c:v>
                </c:pt>
                <c:pt idx="12736" formatCode="0.00">
                  <c:v>60.902500000000003</c:v>
                </c:pt>
                <c:pt idx="12737" formatCode="0.00">
                  <c:v>60.902500000000003</c:v>
                </c:pt>
                <c:pt idx="12738" formatCode="0.00">
                  <c:v>60.905180000000001</c:v>
                </c:pt>
                <c:pt idx="12739" formatCode="0.00">
                  <c:v>60.905180000000001</c:v>
                </c:pt>
                <c:pt idx="12740" formatCode="0.00">
                  <c:v>60.905180000000001</c:v>
                </c:pt>
                <c:pt idx="12741" formatCode="0.00">
                  <c:v>60.905180000000001</c:v>
                </c:pt>
                <c:pt idx="12742" formatCode="0.00">
                  <c:v>60.906280000000002</c:v>
                </c:pt>
                <c:pt idx="12743" formatCode="0.00">
                  <c:v>60.906280000000002</c:v>
                </c:pt>
                <c:pt idx="12744" formatCode="0.00">
                  <c:v>60.906280000000002</c:v>
                </c:pt>
                <c:pt idx="12745" formatCode="0.00">
                  <c:v>60.905909999999999</c:v>
                </c:pt>
                <c:pt idx="12746" formatCode="0.00">
                  <c:v>60.905909999999999</c:v>
                </c:pt>
                <c:pt idx="12747" formatCode="0.00">
                  <c:v>60.905909999999999</c:v>
                </c:pt>
                <c:pt idx="12748" formatCode="0.00">
                  <c:v>60.905909999999999</c:v>
                </c:pt>
                <c:pt idx="12749" formatCode="0.00">
                  <c:v>60.90137</c:v>
                </c:pt>
                <c:pt idx="12750" formatCode="0.00">
                  <c:v>60.90137</c:v>
                </c:pt>
                <c:pt idx="12751" formatCode="0.00">
                  <c:v>60.90137</c:v>
                </c:pt>
                <c:pt idx="12752" formatCode="0.00">
                  <c:v>60.90137</c:v>
                </c:pt>
                <c:pt idx="12753" formatCode="0.00">
                  <c:v>60.903660000000002</c:v>
                </c:pt>
                <c:pt idx="12754" formatCode="0.00">
                  <c:v>60.903660000000002</c:v>
                </c:pt>
                <c:pt idx="12755" formatCode="0.00">
                  <c:v>60.903660000000002</c:v>
                </c:pt>
                <c:pt idx="12756" formatCode="0.00">
                  <c:v>60.907809999999998</c:v>
                </c:pt>
                <c:pt idx="12757" formatCode="0.00">
                  <c:v>60.907809999999998</c:v>
                </c:pt>
                <c:pt idx="12758" formatCode="0.00">
                  <c:v>60.907809999999998</c:v>
                </c:pt>
                <c:pt idx="12759" formatCode="0.00">
                  <c:v>60.907809999999998</c:v>
                </c:pt>
                <c:pt idx="12760" formatCode="0.00">
                  <c:v>60.908169999999998</c:v>
                </c:pt>
                <c:pt idx="12761" formatCode="0.00">
                  <c:v>60.908169999999998</c:v>
                </c:pt>
                <c:pt idx="12762" formatCode="0.00">
                  <c:v>60.908169999999998</c:v>
                </c:pt>
                <c:pt idx="12763" formatCode="0.00">
                  <c:v>60.908169999999998</c:v>
                </c:pt>
                <c:pt idx="12764" formatCode="0.00">
                  <c:v>60.910060000000001</c:v>
                </c:pt>
                <c:pt idx="12765" formatCode="0.00">
                  <c:v>60.910060000000001</c:v>
                </c:pt>
                <c:pt idx="12766" formatCode="0.00">
                  <c:v>60.910060000000001</c:v>
                </c:pt>
                <c:pt idx="12767" formatCode="0.00">
                  <c:v>60.909700000000001</c:v>
                </c:pt>
                <c:pt idx="12768" formatCode="0.00">
                  <c:v>60.909700000000001</c:v>
                </c:pt>
                <c:pt idx="12769" formatCode="0.00">
                  <c:v>60.909700000000001</c:v>
                </c:pt>
                <c:pt idx="12770" formatCode="0.00">
                  <c:v>60.909700000000001</c:v>
                </c:pt>
                <c:pt idx="12771" formatCode="0.00">
                  <c:v>60.906680000000001</c:v>
                </c:pt>
                <c:pt idx="12772" formatCode="0.00">
                  <c:v>60.906680000000001</c:v>
                </c:pt>
                <c:pt idx="12773" formatCode="0.00">
                  <c:v>60.906680000000001</c:v>
                </c:pt>
                <c:pt idx="12774" formatCode="0.00">
                  <c:v>60.906680000000001</c:v>
                </c:pt>
                <c:pt idx="12775" formatCode="0.00">
                  <c:v>60.910490000000003</c:v>
                </c:pt>
                <c:pt idx="12776" formatCode="0.00">
                  <c:v>60.910490000000003</c:v>
                </c:pt>
                <c:pt idx="12777" formatCode="0.00">
                  <c:v>60.910490000000003</c:v>
                </c:pt>
                <c:pt idx="12778" formatCode="0.00">
                  <c:v>60.910490000000003</c:v>
                </c:pt>
                <c:pt idx="12779" formatCode="0.00">
                  <c:v>60.913119999999999</c:v>
                </c:pt>
                <c:pt idx="12780" formatCode="0.00">
                  <c:v>60.913119999999999</c:v>
                </c:pt>
                <c:pt idx="12781" formatCode="0.00">
                  <c:v>60.913119999999999</c:v>
                </c:pt>
                <c:pt idx="12782" formatCode="0.00">
                  <c:v>60.91086</c:v>
                </c:pt>
                <c:pt idx="12783" formatCode="0.00">
                  <c:v>60.91086</c:v>
                </c:pt>
                <c:pt idx="12784" formatCode="0.00">
                  <c:v>60.91086</c:v>
                </c:pt>
                <c:pt idx="12785" formatCode="0.00">
                  <c:v>60.91086</c:v>
                </c:pt>
                <c:pt idx="12786" formatCode="0.00">
                  <c:v>60.914639999999999</c:v>
                </c:pt>
                <c:pt idx="12787" formatCode="0.00">
                  <c:v>60.914639999999999</c:v>
                </c:pt>
                <c:pt idx="12788" formatCode="0.00">
                  <c:v>60.914639999999999</c:v>
                </c:pt>
                <c:pt idx="12789" formatCode="0.00">
                  <c:v>60.914639999999999</c:v>
                </c:pt>
                <c:pt idx="12790" formatCode="0.00">
                  <c:v>60.918059999999997</c:v>
                </c:pt>
                <c:pt idx="12791" formatCode="0.00">
                  <c:v>60.918059999999997</c:v>
                </c:pt>
                <c:pt idx="12792" formatCode="0.00">
                  <c:v>60.918059999999997</c:v>
                </c:pt>
                <c:pt idx="12793" formatCode="0.00">
                  <c:v>60.918790000000001</c:v>
                </c:pt>
                <c:pt idx="12794" formatCode="0.00">
                  <c:v>60.918790000000001</c:v>
                </c:pt>
                <c:pt idx="12795" formatCode="0.00">
                  <c:v>60.918790000000001</c:v>
                </c:pt>
                <c:pt idx="12796" formatCode="0.00">
                  <c:v>60.918790000000001</c:v>
                </c:pt>
                <c:pt idx="12797" formatCode="0.00">
                  <c:v>60.91769</c:v>
                </c:pt>
                <c:pt idx="12798" formatCode="0.00">
                  <c:v>60.91769</c:v>
                </c:pt>
                <c:pt idx="12799" formatCode="0.00">
                  <c:v>60.91769</c:v>
                </c:pt>
                <c:pt idx="12800" formatCode="0.00">
                  <c:v>60.91769</c:v>
                </c:pt>
                <c:pt idx="12801" formatCode="0.00">
                  <c:v>60.918790000000001</c:v>
                </c:pt>
                <c:pt idx="12802" formatCode="0.00">
                  <c:v>60.918790000000001</c:v>
                </c:pt>
                <c:pt idx="12803" formatCode="0.00">
                  <c:v>60.918790000000001</c:v>
                </c:pt>
                <c:pt idx="12804" formatCode="0.00">
                  <c:v>60.918790000000001</c:v>
                </c:pt>
                <c:pt idx="12805" formatCode="0.00">
                  <c:v>60.920319999999997</c:v>
                </c:pt>
                <c:pt idx="12806" formatCode="0.00">
                  <c:v>60.920319999999997</c:v>
                </c:pt>
                <c:pt idx="12807" formatCode="0.00">
                  <c:v>60.920319999999997</c:v>
                </c:pt>
                <c:pt idx="12808" formatCode="0.00">
                  <c:v>60.923369999999998</c:v>
                </c:pt>
                <c:pt idx="12809" formatCode="0.00">
                  <c:v>60.923369999999998</c:v>
                </c:pt>
                <c:pt idx="12810" formatCode="0.00">
                  <c:v>60.923369999999998</c:v>
                </c:pt>
                <c:pt idx="12811" formatCode="0.00">
                  <c:v>60.923369999999998</c:v>
                </c:pt>
                <c:pt idx="12812" formatCode="0.00">
                  <c:v>60.923369999999998</c:v>
                </c:pt>
                <c:pt idx="12813" formatCode="0.00">
                  <c:v>60.923369999999998</c:v>
                </c:pt>
                <c:pt idx="12814" formatCode="0.00">
                  <c:v>60.923369999999998</c:v>
                </c:pt>
                <c:pt idx="12815" formatCode="0.00">
                  <c:v>60.923369999999998</c:v>
                </c:pt>
                <c:pt idx="12816" formatCode="0.00">
                  <c:v>60.921840000000003</c:v>
                </c:pt>
                <c:pt idx="12817" formatCode="0.00">
                  <c:v>60.921840000000003</c:v>
                </c:pt>
                <c:pt idx="12818" formatCode="0.00">
                  <c:v>60.921840000000003</c:v>
                </c:pt>
                <c:pt idx="12819" formatCode="0.00">
                  <c:v>60.921840000000003</c:v>
                </c:pt>
                <c:pt idx="12820" formatCode="0.00">
                  <c:v>60.921840000000003</c:v>
                </c:pt>
                <c:pt idx="12821" formatCode="0.00">
                  <c:v>60.923740000000002</c:v>
                </c:pt>
                <c:pt idx="12822" formatCode="0.00">
                  <c:v>60.923740000000002</c:v>
                </c:pt>
                <c:pt idx="12823" formatCode="0.00">
                  <c:v>60.923740000000002</c:v>
                </c:pt>
                <c:pt idx="12824" formatCode="0.00">
                  <c:v>60.923740000000002</c:v>
                </c:pt>
                <c:pt idx="12825" formatCode="0.00">
                  <c:v>60.920679999999997</c:v>
                </c:pt>
                <c:pt idx="12826" formatCode="0.00">
                  <c:v>60.920679999999997</c:v>
                </c:pt>
                <c:pt idx="12827" formatCode="0.00">
                  <c:v>60.920679999999997</c:v>
                </c:pt>
                <c:pt idx="12828" formatCode="0.00">
                  <c:v>60.920679999999997</c:v>
                </c:pt>
                <c:pt idx="12829" formatCode="0.00">
                  <c:v>60.921080000000003</c:v>
                </c:pt>
                <c:pt idx="12830" formatCode="0.00">
                  <c:v>60.921080000000003</c:v>
                </c:pt>
                <c:pt idx="12831" formatCode="0.00">
                  <c:v>60.921080000000003</c:v>
                </c:pt>
                <c:pt idx="12832" formatCode="0.00">
                  <c:v>60.927889999999998</c:v>
                </c:pt>
                <c:pt idx="12833" formatCode="0.00">
                  <c:v>60.927889999999998</c:v>
                </c:pt>
                <c:pt idx="12834" formatCode="0.00">
                  <c:v>60.927889999999998</c:v>
                </c:pt>
                <c:pt idx="12835" formatCode="0.00">
                  <c:v>60.927889999999998</c:v>
                </c:pt>
                <c:pt idx="12836" formatCode="0.00">
                  <c:v>60.933199999999999</c:v>
                </c:pt>
                <c:pt idx="12837" formatCode="0.00">
                  <c:v>60.933199999999999</c:v>
                </c:pt>
                <c:pt idx="12838" formatCode="0.00">
                  <c:v>60.933199999999999</c:v>
                </c:pt>
                <c:pt idx="12839" formatCode="0.00">
                  <c:v>60.933199999999999</c:v>
                </c:pt>
                <c:pt idx="12840" formatCode="0.00">
                  <c:v>60.929810000000003</c:v>
                </c:pt>
                <c:pt idx="12841" formatCode="0.00">
                  <c:v>60.929810000000003</c:v>
                </c:pt>
                <c:pt idx="12842" formatCode="0.00">
                  <c:v>60.929810000000003</c:v>
                </c:pt>
                <c:pt idx="12843" formatCode="0.00">
                  <c:v>60.930210000000002</c:v>
                </c:pt>
                <c:pt idx="12844" formatCode="0.00">
                  <c:v>60.930210000000002</c:v>
                </c:pt>
                <c:pt idx="12845" formatCode="0.00">
                  <c:v>60.930210000000002</c:v>
                </c:pt>
                <c:pt idx="12846" formatCode="0.00">
                  <c:v>60.930210000000002</c:v>
                </c:pt>
                <c:pt idx="12847" formatCode="0.00">
                  <c:v>60.93094</c:v>
                </c:pt>
                <c:pt idx="12848" formatCode="0.00">
                  <c:v>60.93094</c:v>
                </c:pt>
                <c:pt idx="12849" formatCode="0.00">
                  <c:v>60.93094</c:v>
                </c:pt>
                <c:pt idx="12850" formatCode="0.00">
                  <c:v>60.93094</c:v>
                </c:pt>
                <c:pt idx="12851" formatCode="0.00">
                  <c:v>60.926360000000003</c:v>
                </c:pt>
                <c:pt idx="12852" formatCode="0.00">
                  <c:v>60.926360000000003</c:v>
                </c:pt>
                <c:pt idx="12853" formatCode="0.00">
                  <c:v>60.926360000000003</c:v>
                </c:pt>
                <c:pt idx="12854" formatCode="0.00">
                  <c:v>60.926360000000003</c:v>
                </c:pt>
                <c:pt idx="12855" formatCode="0.00">
                  <c:v>60.929409999999997</c:v>
                </c:pt>
                <c:pt idx="12856" formatCode="0.00">
                  <c:v>60.929409999999997</c:v>
                </c:pt>
                <c:pt idx="12857" formatCode="0.00">
                  <c:v>60.929409999999997</c:v>
                </c:pt>
                <c:pt idx="12858" formatCode="0.00">
                  <c:v>60.933990000000001</c:v>
                </c:pt>
                <c:pt idx="12859" formatCode="0.00">
                  <c:v>60.933990000000001</c:v>
                </c:pt>
                <c:pt idx="12860" formatCode="0.00">
                  <c:v>60.933990000000001</c:v>
                </c:pt>
                <c:pt idx="12861" formatCode="0.00">
                  <c:v>60.933990000000001</c:v>
                </c:pt>
                <c:pt idx="12862" formatCode="0.00">
                  <c:v>60.936250000000001</c:v>
                </c:pt>
                <c:pt idx="12863" formatCode="0.00">
                  <c:v>60.936250000000001</c:v>
                </c:pt>
                <c:pt idx="12864" formatCode="0.00">
                  <c:v>60.936250000000001</c:v>
                </c:pt>
                <c:pt idx="12865" formatCode="0.00">
                  <c:v>60.936250000000001</c:v>
                </c:pt>
                <c:pt idx="12866" formatCode="0.00">
                  <c:v>60.931699999999999</c:v>
                </c:pt>
                <c:pt idx="12867" formatCode="0.00">
                  <c:v>60.931699999999999</c:v>
                </c:pt>
                <c:pt idx="12868" formatCode="0.00">
                  <c:v>60.931699999999999</c:v>
                </c:pt>
                <c:pt idx="12869" formatCode="0.00">
                  <c:v>60.929049999999997</c:v>
                </c:pt>
                <c:pt idx="12870" formatCode="0.00">
                  <c:v>60.929049999999997</c:v>
                </c:pt>
                <c:pt idx="12871" formatCode="0.00">
                  <c:v>60.929049999999997</c:v>
                </c:pt>
                <c:pt idx="12872" formatCode="0.00">
                  <c:v>60.929049999999997</c:v>
                </c:pt>
                <c:pt idx="12873" formatCode="0.00">
                  <c:v>60.933990000000001</c:v>
                </c:pt>
                <c:pt idx="12874" formatCode="0.00">
                  <c:v>60.933990000000001</c:v>
                </c:pt>
                <c:pt idx="12875" formatCode="0.00">
                  <c:v>60.933990000000001</c:v>
                </c:pt>
                <c:pt idx="12876" formatCode="0.00">
                  <c:v>60.933990000000001</c:v>
                </c:pt>
                <c:pt idx="12877" formatCode="0.00">
                  <c:v>60.940060000000003</c:v>
                </c:pt>
                <c:pt idx="12878" formatCode="0.00">
                  <c:v>60.940060000000003</c:v>
                </c:pt>
                <c:pt idx="12879" formatCode="0.00">
                  <c:v>60.940060000000003</c:v>
                </c:pt>
                <c:pt idx="12880" formatCode="0.00">
                  <c:v>60.940060000000003</c:v>
                </c:pt>
                <c:pt idx="12881" formatCode="0.00">
                  <c:v>60.941589999999998</c:v>
                </c:pt>
                <c:pt idx="12882" formatCode="0.00">
                  <c:v>60.941589999999998</c:v>
                </c:pt>
                <c:pt idx="12883" formatCode="0.00">
                  <c:v>60.941589999999998</c:v>
                </c:pt>
                <c:pt idx="12884" formatCode="0.00">
                  <c:v>60.93967</c:v>
                </c:pt>
                <c:pt idx="12885" formatCode="0.00">
                  <c:v>60.93967</c:v>
                </c:pt>
                <c:pt idx="12886" formatCode="0.00">
                  <c:v>60.93967</c:v>
                </c:pt>
                <c:pt idx="12887" formatCode="0.00">
                  <c:v>60.93967</c:v>
                </c:pt>
                <c:pt idx="12888" formatCode="0.00">
                  <c:v>60.93967</c:v>
                </c:pt>
                <c:pt idx="12889" formatCode="0.00">
                  <c:v>60.93967</c:v>
                </c:pt>
                <c:pt idx="12890" formatCode="0.00">
                  <c:v>60.941560000000003</c:v>
                </c:pt>
                <c:pt idx="12891" formatCode="0.00">
                  <c:v>60.941560000000003</c:v>
                </c:pt>
                <c:pt idx="12892" formatCode="0.00">
                  <c:v>60.941560000000003</c:v>
                </c:pt>
                <c:pt idx="12893" formatCode="0.00">
                  <c:v>60.941560000000003</c:v>
                </c:pt>
                <c:pt idx="12894" formatCode="0.00">
                  <c:v>60.94388</c:v>
                </c:pt>
                <c:pt idx="12895" formatCode="0.00">
                  <c:v>60.94388</c:v>
                </c:pt>
                <c:pt idx="12896" formatCode="0.00">
                  <c:v>60.94388</c:v>
                </c:pt>
                <c:pt idx="12897" formatCode="0.00">
                  <c:v>60.946899999999999</c:v>
                </c:pt>
                <c:pt idx="12898" formatCode="0.00">
                  <c:v>60.946899999999999</c:v>
                </c:pt>
                <c:pt idx="12899" formatCode="0.00">
                  <c:v>60.946899999999999</c:v>
                </c:pt>
                <c:pt idx="12900" formatCode="0.00">
                  <c:v>60.946899999999999</c:v>
                </c:pt>
                <c:pt idx="12901" formatCode="0.00">
                  <c:v>60.9465</c:v>
                </c:pt>
                <c:pt idx="12902" formatCode="0.00">
                  <c:v>60.9465</c:v>
                </c:pt>
                <c:pt idx="12903" formatCode="0.00">
                  <c:v>60.9465</c:v>
                </c:pt>
                <c:pt idx="12904" formatCode="0.00">
                  <c:v>60.9465</c:v>
                </c:pt>
                <c:pt idx="12905" formatCode="0.00">
                  <c:v>60.945770000000003</c:v>
                </c:pt>
                <c:pt idx="12906" formatCode="0.00">
                  <c:v>60.945770000000003</c:v>
                </c:pt>
                <c:pt idx="12907" formatCode="0.00">
                  <c:v>60.945770000000003</c:v>
                </c:pt>
                <c:pt idx="12908" formatCode="0.00">
                  <c:v>60.945770000000003</c:v>
                </c:pt>
                <c:pt idx="12909" formatCode="0.00">
                  <c:v>60.945770000000003</c:v>
                </c:pt>
                <c:pt idx="12910" formatCode="0.00">
                  <c:v>60.944240000000001</c:v>
                </c:pt>
                <c:pt idx="12911" formatCode="0.00">
                  <c:v>60.944240000000001</c:v>
                </c:pt>
                <c:pt idx="12912" formatCode="0.00">
                  <c:v>60.944240000000001</c:v>
                </c:pt>
                <c:pt idx="12913" formatCode="0.00">
                  <c:v>60.944240000000001</c:v>
                </c:pt>
                <c:pt idx="12914" formatCode="0.00">
                  <c:v>60.946899999999999</c:v>
                </c:pt>
                <c:pt idx="12915" formatCode="0.00">
                  <c:v>60.946899999999999</c:v>
                </c:pt>
                <c:pt idx="12916" formatCode="0.00">
                  <c:v>60.946899999999999</c:v>
                </c:pt>
                <c:pt idx="12917" formatCode="0.00">
                  <c:v>60.946899999999999</c:v>
                </c:pt>
                <c:pt idx="12918" formatCode="0.00">
                  <c:v>60.952240000000003</c:v>
                </c:pt>
                <c:pt idx="12919" formatCode="0.00">
                  <c:v>60.952240000000003</c:v>
                </c:pt>
                <c:pt idx="12920" formatCode="0.00">
                  <c:v>60.952240000000003</c:v>
                </c:pt>
                <c:pt idx="12921" formatCode="0.00">
                  <c:v>60.948430000000002</c:v>
                </c:pt>
                <c:pt idx="12922" formatCode="0.00">
                  <c:v>60.948430000000002</c:v>
                </c:pt>
                <c:pt idx="12923" formatCode="0.00">
                  <c:v>60.948430000000002</c:v>
                </c:pt>
                <c:pt idx="12924" formatCode="0.00">
                  <c:v>60.948430000000002</c:v>
                </c:pt>
                <c:pt idx="12925" formatCode="0.00">
                  <c:v>60.947299999999998</c:v>
                </c:pt>
                <c:pt idx="12926" formatCode="0.00">
                  <c:v>60.947299999999998</c:v>
                </c:pt>
                <c:pt idx="12927" formatCode="0.00">
                  <c:v>60.947299999999998</c:v>
                </c:pt>
                <c:pt idx="12928" formatCode="0.00">
                  <c:v>60.947299999999998</c:v>
                </c:pt>
                <c:pt idx="12929" formatCode="0.00">
                  <c:v>60.953699999999998</c:v>
                </c:pt>
                <c:pt idx="12930" formatCode="0.00">
                  <c:v>60.953699999999998</c:v>
                </c:pt>
                <c:pt idx="12931" formatCode="0.00">
                  <c:v>60.953699999999998</c:v>
                </c:pt>
                <c:pt idx="12932" formatCode="0.00">
                  <c:v>60.953699999999998</c:v>
                </c:pt>
                <c:pt idx="12933" formatCode="0.00">
                  <c:v>60.953699999999998</c:v>
                </c:pt>
                <c:pt idx="12934" formatCode="0.00">
                  <c:v>60.953699999999998</c:v>
                </c:pt>
                <c:pt idx="12935" formatCode="0.00">
                  <c:v>60.953699999999998</c:v>
                </c:pt>
                <c:pt idx="12936" formatCode="0.00">
                  <c:v>60.949190000000002</c:v>
                </c:pt>
                <c:pt idx="12937" formatCode="0.00">
                  <c:v>60.949190000000002</c:v>
                </c:pt>
                <c:pt idx="12938" formatCode="0.00">
                  <c:v>60.949190000000002</c:v>
                </c:pt>
                <c:pt idx="12939" formatCode="0.00">
                  <c:v>60.949190000000002</c:v>
                </c:pt>
                <c:pt idx="12940" formatCode="0.00">
                  <c:v>60.95261</c:v>
                </c:pt>
                <c:pt idx="12941" formatCode="0.00">
                  <c:v>60.95261</c:v>
                </c:pt>
                <c:pt idx="12942" formatCode="0.00">
                  <c:v>60.95261</c:v>
                </c:pt>
                <c:pt idx="12943" formatCode="0.00">
                  <c:v>60.95261</c:v>
                </c:pt>
                <c:pt idx="12944" formatCode="0.00">
                  <c:v>60.957920000000001</c:v>
                </c:pt>
                <c:pt idx="12945" formatCode="0.00">
                  <c:v>60.957920000000001</c:v>
                </c:pt>
                <c:pt idx="12946" formatCode="0.00">
                  <c:v>60.957920000000001</c:v>
                </c:pt>
                <c:pt idx="12947" formatCode="0.00">
                  <c:v>60.959809999999997</c:v>
                </c:pt>
                <c:pt idx="12948" formatCode="0.00">
                  <c:v>60.959809999999997</c:v>
                </c:pt>
                <c:pt idx="12949" formatCode="0.00">
                  <c:v>60.959809999999997</c:v>
                </c:pt>
                <c:pt idx="12950" formatCode="0.00">
                  <c:v>60.959809999999997</c:v>
                </c:pt>
                <c:pt idx="12951" formatCode="0.00">
                  <c:v>60.961730000000003</c:v>
                </c:pt>
                <c:pt idx="12952" formatCode="0.00">
                  <c:v>60.961730000000003</c:v>
                </c:pt>
                <c:pt idx="12953" formatCode="0.00">
                  <c:v>60.961730000000003</c:v>
                </c:pt>
                <c:pt idx="12954" formatCode="0.00">
                  <c:v>60.961730000000003</c:v>
                </c:pt>
                <c:pt idx="12955" formatCode="0.00">
                  <c:v>60.965179999999997</c:v>
                </c:pt>
                <c:pt idx="12956" formatCode="0.00">
                  <c:v>60.965179999999997</c:v>
                </c:pt>
                <c:pt idx="12957" formatCode="0.00">
                  <c:v>60.965179999999997</c:v>
                </c:pt>
                <c:pt idx="12958" formatCode="0.00">
                  <c:v>60.967440000000003</c:v>
                </c:pt>
                <c:pt idx="12959" formatCode="0.00">
                  <c:v>60.967440000000003</c:v>
                </c:pt>
                <c:pt idx="12960" formatCode="0.00">
                  <c:v>60.967440000000003</c:v>
                </c:pt>
                <c:pt idx="12961" formatCode="0.00">
                  <c:v>60.967440000000003</c:v>
                </c:pt>
                <c:pt idx="12962" formatCode="0.00">
                  <c:v>60.968200000000003</c:v>
                </c:pt>
                <c:pt idx="12963" formatCode="0.00">
                  <c:v>60.968200000000003</c:v>
                </c:pt>
                <c:pt idx="12964" formatCode="0.00">
                  <c:v>60.968200000000003</c:v>
                </c:pt>
                <c:pt idx="12965" formatCode="0.00">
                  <c:v>60.968200000000003</c:v>
                </c:pt>
                <c:pt idx="12966" formatCode="0.00">
                  <c:v>60.965119999999999</c:v>
                </c:pt>
                <c:pt idx="12967" formatCode="0.00">
                  <c:v>60.965119999999999</c:v>
                </c:pt>
                <c:pt idx="12968" formatCode="0.00">
                  <c:v>60.965119999999999</c:v>
                </c:pt>
                <c:pt idx="12969" formatCode="0.00">
                  <c:v>60.965119999999999</c:v>
                </c:pt>
                <c:pt idx="12970" formatCode="0.00">
                  <c:v>60.963590000000003</c:v>
                </c:pt>
                <c:pt idx="12971" formatCode="0.00">
                  <c:v>60.963590000000003</c:v>
                </c:pt>
                <c:pt idx="12972" formatCode="0.00">
                  <c:v>60.963590000000003</c:v>
                </c:pt>
                <c:pt idx="12973" formatCode="0.00">
                  <c:v>60.9621</c:v>
                </c:pt>
                <c:pt idx="12974" formatCode="0.00">
                  <c:v>60.9621</c:v>
                </c:pt>
                <c:pt idx="12975" formatCode="0.00">
                  <c:v>60.9621</c:v>
                </c:pt>
                <c:pt idx="12976" formatCode="0.00">
                  <c:v>60.9621</c:v>
                </c:pt>
                <c:pt idx="12977" formatCode="0.00">
                  <c:v>60.959440000000001</c:v>
                </c:pt>
                <c:pt idx="12978" formatCode="0.00">
                  <c:v>60.959440000000001</c:v>
                </c:pt>
                <c:pt idx="12979" formatCode="0.00">
                  <c:v>60.959440000000001</c:v>
                </c:pt>
                <c:pt idx="12980" formatCode="0.00">
                  <c:v>60.959440000000001</c:v>
                </c:pt>
                <c:pt idx="12981" formatCode="0.00">
                  <c:v>60.962859999999999</c:v>
                </c:pt>
                <c:pt idx="12982" formatCode="0.00">
                  <c:v>60.962859999999999</c:v>
                </c:pt>
                <c:pt idx="12983" formatCode="0.00">
                  <c:v>60.962859999999999</c:v>
                </c:pt>
                <c:pt idx="12984" formatCode="0.00">
                  <c:v>60.970059999999997</c:v>
                </c:pt>
                <c:pt idx="12985" formatCode="0.00">
                  <c:v>60.970059999999997</c:v>
                </c:pt>
                <c:pt idx="12986" formatCode="0.00">
                  <c:v>60.970059999999997</c:v>
                </c:pt>
                <c:pt idx="12987" formatCode="0.00">
                  <c:v>60.970059999999997</c:v>
                </c:pt>
                <c:pt idx="12988" formatCode="0.00">
                  <c:v>60.973880000000001</c:v>
                </c:pt>
                <c:pt idx="12989" formatCode="0.00">
                  <c:v>60.973880000000001</c:v>
                </c:pt>
                <c:pt idx="12990" formatCode="0.00">
                  <c:v>60.973880000000001</c:v>
                </c:pt>
                <c:pt idx="12991" formatCode="0.00">
                  <c:v>60.973880000000001</c:v>
                </c:pt>
                <c:pt idx="12992" formatCode="0.00">
                  <c:v>60.976529999999997</c:v>
                </c:pt>
                <c:pt idx="12993" formatCode="0.00">
                  <c:v>60.976529999999997</c:v>
                </c:pt>
                <c:pt idx="12994" formatCode="0.00">
                  <c:v>60.976529999999997</c:v>
                </c:pt>
                <c:pt idx="12995" formatCode="0.00">
                  <c:v>60.976529999999997</c:v>
                </c:pt>
                <c:pt idx="12996" formatCode="0.00">
                  <c:v>60.976529999999997</c:v>
                </c:pt>
                <c:pt idx="12997" formatCode="0.00">
                  <c:v>60.971980000000002</c:v>
                </c:pt>
                <c:pt idx="12998" formatCode="0.00">
                  <c:v>60.971980000000002</c:v>
                </c:pt>
                <c:pt idx="12999" formatCode="0.00">
                  <c:v>60.971980000000002</c:v>
                </c:pt>
                <c:pt idx="13000" formatCode="0.00">
                  <c:v>60.971980000000002</c:v>
                </c:pt>
                <c:pt idx="13001" formatCode="0.00">
                  <c:v>60.971589999999999</c:v>
                </c:pt>
                <c:pt idx="13002" formatCode="0.00">
                  <c:v>60.971589999999999</c:v>
                </c:pt>
                <c:pt idx="13003" formatCode="0.00">
                  <c:v>60.971589999999999</c:v>
                </c:pt>
                <c:pt idx="13004" formatCode="0.00">
                  <c:v>60.971589999999999</c:v>
                </c:pt>
                <c:pt idx="13005" formatCode="0.00">
                  <c:v>60.972749999999998</c:v>
                </c:pt>
                <c:pt idx="13006" formatCode="0.00">
                  <c:v>60.972749999999998</c:v>
                </c:pt>
                <c:pt idx="13007" formatCode="0.00">
                  <c:v>60.972749999999998</c:v>
                </c:pt>
                <c:pt idx="13008" formatCode="0.00">
                  <c:v>60.96707</c:v>
                </c:pt>
                <c:pt idx="13009" formatCode="0.00">
                  <c:v>60.96707</c:v>
                </c:pt>
                <c:pt idx="13010" formatCode="0.00">
                  <c:v>60.96707</c:v>
                </c:pt>
                <c:pt idx="13011" formatCode="0.00">
                  <c:v>60.96707</c:v>
                </c:pt>
                <c:pt idx="13012" formatCode="0.00">
                  <c:v>60.972749999999998</c:v>
                </c:pt>
                <c:pt idx="13013" formatCode="0.00">
                  <c:v>60.972749999999998</c:v>
                </c:pt>
                <c:pt idx="13014" formatCode="0.00">
                  <c:v>60.972749999999998</c:v>
                </c:pt>
                <c:pt idx="13015" formatCode="0.00">
                  <c:v>60.972749999999998</c:v>
                </c:pt>
                <c:pt idx="13016" formatCode="0.00">
                  <c:v>60.97842</c:v>
                </c:pt>
                <c:pt idx="13017" formatCode="0.00">
                  <c:v>60.97842</c:v>
                </c:pt>
                <c:pt idx="13018" formatCode="0.00">
                  <c:v>60.97842</c:v>
                </c:pt>
                <c:pt idx="13019" formatCode="0.00">
                  <c:v>60.97842</c:v>
                </c:pt>
                <c:pt idx="13020" formatCode="0.00">
                  <c:v>60.979950000000002</c:v>
                </c:pt>
                <c:pt idx="13021" formatCode="0.00">
                  <c:v>60.979950000000002</c:v>
                </c:pt>
                <c:pt idx="13022" formatCode="0.00">
                  <c:v>60.979950000000002</c:v>
                </c:pt>
                <c:pt idx="13023" formatCode="0.00">
                  <c:v>60.980739999999997</c:v>
                </c:pt>
                <c:pt idx="13024" formatCode="0.00">
                  <c:v>60.980739999999997</c:v>
                </c:pt>
                <c:pt idx="13025" formatCode="0.00">
                  <c:v>60.980739999999997</c:v>
                </c:pt>
                <c:pt idx="13026" formatCode="0.00">
                  <c:v>60.980739999999997</c:v>
                </c:pt>
                <c:pt idx="13027" formatCode="0.00">
                  <c:v>60.982999999999997</c:v>
                </c:pt>
                <c:pt idx="13028" formatCode="0.00">
                  <c:v>60.982999999999997</c:v>
                </c:pt>
                <c:pt idx="13029" formatCode="0.00">
                  <c:v>60.982999999999997</c:v>
                </c:pt>
                <c:pt idx="13030" formatCode="0.00">
                  <c:v>60.982999999999997</c:v>
                </c:pt>
                <c:pt idx="13031" formatCode="0.00">
                  <c:v>60.984160000000003</c:v>
                </c:pt>
                <c:pt idx="13032" formatCode="0.00">
                  <c:v>60.984160000000003</c:v>
                </c:pt>
                <c:pt idx="13033" formatCode="0.00">
                  <c:v>60.984160000000003</c:v>
                </c:pt>
                <c:pt idx="13034" formatCode="0.00">
                  <c:v>60.981479999999998</c:v>
                </c:pt>
                <c:pt idx="13035" formatCode="0.00">
                  <c:v>60.981479999999998</c:v>
                </c:pt>
                <c:pt idx="13036" formatCode="0.00">
                  <c:v>60.981479999999998</c:v>
                </c:pt>
                <c:pt idx="13037" formatCode="0.00">
                  <c:v>60.981479999999998</c:v>
                </c:pt>
                <c:pt idx="13038" formatCode="0.00">
                  <c:v>60.982640000000004</c:v>
                </c:pt>
                <c:pt idx="13039" formatCode="0.00">
                  <c:v>60.982640000000004</c:v>
                </c:pt>
                <c:pt idx="13040" formatCode="0.00">
                  <c:v>60.982640000000004</c:v>
                </c:pt>
                <c:pt idx="13041" formatCode="0.00">
                  <c:v>60.982640000000004</c:v>
                </c:pt>
                <c:pt idx="13042" formatCode="0.00">
                  <c:v>60.984529999999999</c:v>
                </c:pt>
                <c:pt idx="13043" formatCode="0.00">
                  <c:v>60.984529999999999</c:v>
                </c:pt>
                <c:pt idx="13044" formatCode="0.00">
                  <c:v>60.984529999999999</c:v>
                </c:pt>
                <c:pt idx="13045" formatCode="0.00">
                  <c:v>60.984529999999999</c:v>
                </c:pt>
                <c:pt idx="13046" formatCode="0.00">
                  <c:v>60.984529999999999</c:v>
                </c:pt>
                <c:pt idx="13047" formatCode="0.00">
                  <c:v>60.98227</c:v>
                </c:pt>
                <c:pt idx="13048" formatCode="0.00">
                  <c:v>60.98227</c:v>
                </c:pt>
                <c:pt idx="13049" formatCode="0.00">
                  <c:v>60.98227</c:v>
                </c:pt>
                <c:pt idx="13050" formatCode="0.00">
                  <c:v>60.98227</c:v>
                </c:pt>
                <c:pt idx="13051" formatCode="0.00">
                  <c:v>60.983400000000003</c:v>
                </c:pt>
                <c:pt idx="13052" formatCode="0.00">
                  <c:v>60.983400000000003</c:v>
                </c:pt>
                <c:pt idx="13053" formatCode="0.00">
                  <c:v>60.983400000000003</c:v>
                </c:pt>
                <c:pt idx="13054" formatCode="0.00">
                  <c:v>60.983400000000003</c:v>
                </c:pt>
                <c:pt idx="13055" formatCode="0.00">
                  <c:v>60.987580000000001</c:v>
                </c:pt>
                <c:pt idx="13056" formatCode="0.00">
                  <c:v>60.987580000000001</c:v>
                </c:pt>
                <c:pt idx="13057" formatCode="0.00">
                  <c:v>60.987580000000001</c:v>
                </c:pt>
                <c:pt idx="13058" formatCode="0.00">
                  <c:v>60.987580000000001</c:v>
                </c:pt>
                <c:pt idx="13059" formatCode="0.00">
                  <c:v>60.986049999999999</c:v>
                </c:pt>
                <c:pt idx="13060" formatCode="0.00">
                  <c:v>60.986049999999999</c:v>
                </c:pt>
                <c:pt idx="13061" formatCode="0.00">
                  <c:v>60.986049999999999</c:v>
                </c:pt>
                <c:pt idx="13062" formatCode="0.00">
                  <c:v>60.988309999999998</c:v>
                </c:pt>
                <c:pt idx="13063" formatCode="0.00">
                  <c:v>60.988309999999998</c:v>
                </c:pt>
                <c:pt idx="13064" formatCode="0.00">
                  <c:v>60.988309999999998</c:v>
                </c:pt>
                <c:pt idx="13065" formatCode="0.00">
                  <c:v>60.988309999999998</c:v>
                </c:pt>
                <c:pt idx="13066" formatCode="0.00">
                  <c:v>60.994419999999998</c:v>
                </c:pt>
                <c:pt idx="13067" formatCode="0.00">
                  <c:v>60.994419999999998</c:v>
                </c:pt>
                <c:pt idx="13068" formatCode="0.00">
                  <c:v>60.994419999999998</c:v>
                </c:pt>
                <c:pt idx="13069" formatCode="0.00">
                  <c:v>60.994419999999998</c:v>
                </c:pt>
                <c:pt idx="13070" formatCode="0.00">
                  <c:v>60.990630000000003</c:v>
                </c:pt>
                <c:pt idx="13071" formatCode="0.00">
                  <c:v>60.990630000000003</c:v>
                </c:pt>
                <c:pt idx="13072" formatCode="0.00">
                  <c:v>60.990630000000003</c:v>
                </c:pt>
                <c:pt idx="13073" formatCode="0.00">
                  <c:v>60.987949999999998</c:v>
                </c:pt>
                <c:pt idx="13074" formatCode="0.00">
                  <c:v>60.987949999999998</c:v>
                </c:pt>
                <c:pt idx="13075" formatCode="0.00">
                  <c:v>60.987949999999998</c:v>
                </c:pt>
                <c:pt idx="13076" formatCode="0.00">
                  <c:v>60.987949999999998</c:v>
                </c:pt>
                <c:pt idx="13077" formatCode="0.00">
                  <c:v>60.992519999999999</c:v>
                </c:pt>
                <c:pt idx="13078" formatCode="0.00">
                  <c:v>60.992519999999999</c:v>
                </c:pt>
                <c:pt idx="13079" formatCode="0.00">
                  <c:v>60.992519999999999</c:v>
                </c:pt>
                <c:pt idx="13080" formatCode="0.00">
                  <c:v>60.992519999999999</c:v>
                </c:pt>
                <c:pt idx="13081" formatCode="0.00">
                  <c:v>60.994050000000001</c:v>
                </c:pt>
                <c:pt idx="13082" formatCode="0.00">
                  <c:v>60.994050000000001</c:v>
                </c:pt>
                <c:pt idx="13083" formatCode="0.00">
                  <c:v>60.994050000000001</c:v>
                </c:pt>
                <c:pt idx="13084" formatCode="0.00">
                  <c:v>60.994050000000001</c:v>
                </c:pt>
                <c:pt idx="13085" formatCode="0.00">
                  <c:v>60.994050000000001</c:v>
                </c:pt>
                <c:pt idx="13086" formatCode="0.00">
                  <c:v>60.992919999999998</c:v>
                </c:pt>
                <c:pt idx="13087" formatCode="0.00">
                  <c:v>60.992919999999998</c:v>
                </c:pt>
                <c:pt idx="13088" formatCode="0.00">
                  <c:v>60.992919999999998</c:v>
                </c:pt>
                <c:pt idx="13089" formatCode="0.00">
                  <c:v>60.992919999999998</c:v>
                </c:pt>
                <c:pt idx="13090" formatCode="0.00">
                  <c:v>60.997860000000003</c:v>
                </c:pt>
                <c:pt idx="13091" formatCode="0.00">
                  <c:v>60.997860000000003</c:v>
                </c:pt>
                <c:pt idx="13092" formatCode="0.00">
                  <c:v>60.997860000000003</c:v>
                </c:pt>
                <c:pt idx="13093" formatCode="0.00">
                  <c:v>60.997860000000003</c:v>
                </c:pt>
                <c:pt idx="13094" formatCode="0.00">
                  <c:v>60.998629999999999</c:v>
                </c:pt>
                <c:pt idx="13095" formatCode="0.00">
                  <c:v>60.998629999999999</c:v>
                </c:pt>
                <c:pt idx="13096" formatCode="0.00">
                  <c:v>60.998629999999999</c:v>
                </c:pt>
                <c:pt idx="13097" formatCode="0.00">
                  <c:v>60.992519999999999</c:v>
                </c:pt>
                <c:pt idx="13098" formatCode="0.00">
                  <c:v>60.992519999999999</c:v>
                </c:pt>
                <c:pt idx="13099" formatCode="0.00">
                  <c:v>60.992519999999999</c:v>
                </c:pt>
                <c:pt idx="13100" formatCode="0.00">
                  <c:v>60.992519999999999</c:v>
                </c:pt>
                <c:pt idx="13101" formatCode="0.00">
                  <c:v>60.995570000000001</c:v>
                </c:pt>
                <c:pt idx="13102" formatCode="0.00">
                  <c:v>60.995570000000001</c:v>
                </c:pt>
                <c:pt idx="13103" formatCode="0.00">
                  <c:v>60.995570000000001</c:v>
                </c:pt>
                <c:pt idx="13104" formatCode="0.00">
                  <c:v>60.995570000000001</c:v>
                </c:pt>
                <c:pt idx="13105" formatCode="0.00">
                  <c:v>61.000889999999998</c:v>
                </c:pt>
                <c:pt idx="13106" formatCode="0.00">
                  <c:v>61.000889999999998</c:v>
                </c:pt>
                <c:pt idx="13107" formatCode="0.00">
                  <c:v>61.000889999999998</c:v>
                </c:pt>
                <c:pt idx="13108" formatCode="0.00">
                  <c:v>61.000889999999998</c:v>
                </c:pt>
                <c:pt idx="13109" formatCode="0.00">
                  <c:v>61.00168</c:v>
                </c:pt>
                <c:pt idx="13110" formatCode="0.00">
                  <c:v>61.00168</c:v>
                </c:pt>
                <c:pt idx="13111" formatCode="0.00">
                  <c:v>61.00168</c:v>
                </c:pt>
                <c:pt idx="13112" formatCode="0.00">
                  <c:v>60.997500000000002</c:v>
                </c:pt>
                <c:pt idx="13113" formatCode="0.00">
                  <c:v>60.997500000000002</c:v>
                </c:pt>
                <c:pt idx="13114" formatCode="0.00">
                  <c:v>60.997500000000002</c:v>
                </c:pt>
                <c:pt idx="13115" formatCode="0.00">
                  <c:v>60.997500000000002</c:v>
                </c:pt>
                <c:pt idx="13116" formatCode="0.00">
                  <c:v>60.998260000000002</c:v>
                </c:pt>
                <c:pt idx="13117" formatCode="0.00">
                  <c:v>60.998260000000002</c:v>
                </c:pt>
                <c:pt idx="13118" formatCode="0.00">
                  <c:v>60.998260000000002</c:v>
                </c:pt>
                <c:pt idx="13119" formatCode="0.00">
                  <c:v>60.998260000000002</c:v>
                </c:pt>
                <c:pt idx="13120" formatCode="0.00">
                  <c:v>61.002839999999999</c:v>
                </c:pt>
                <c:pt idx="13121" formatCode="0.00">
                  <c:v>61.002839999999999</c:v>
                </c:pt>
                <c:pt idx="13122" formatCode="0.00">
                  <c:v>61.002839999999999</c:v>
                </c:pt>
                <c:pt idx="13123" formatCode="0.00">
                  <c:v>61.003970000000002</c:v>
                </c:pt>
                <c:pt idx="13124" formatCode="0.00">
                  <c:v>61.003970000000002</c:v>
                </c:pt>
                <c:pt idx="13125" formatCode="0.00">
                  <c:v>61.003970000000002</c:v>
                </c:pt>
                <c:pt idx="13126" formatCode="0.00">
                  <c:v>61.003970000000002</c:v>
                </c:pt>
                <c:pt idx="13127" formatCode="0.00">
                  <c:v>61.004730000000002</c:v>
                </c:pt>
                <c:pt idx="13128" formatCode="0.00">
                  <c:v>61.004730000000002</c:v>
                </c:pt>
                <c:pt idx="13129" formatCode="0.00">
                  <c:v>61.004730000000002</c:v>
                </c:pt>
                <c:pt idx="13130" formatCode="0.00">
                  <c:v>61.004730000000002</c:v>
                </c:pt>
                <c:pt idx="13131" formatCode="0.00">
                  <c:v>61.003570000000003</c:v>
                </c:pt>
                <c:pt idx="13132" formatCode="0.00">
                  <c:v>61.003570000000003</c:v>
                </c:pt>
                <c:pt idx="13133" formatCode="0.00">
                  <c:v>61.003570000000003</c:v>
                </c:pt>
                <c:pt idx="13134" formatCode="0.00">
                  <c:v>61.003570000000003</c:v>
                </c:pt>
                <c:pt idx="13135" formatCode="0.00">
                  <c:v>61.003570000000003</c:v>
                </c:pt>
                <c:pt idx="13136" formatCode="0.00">
                  <c:v>61.003570000000003</c:v>
                </c:pt>
                <c:pt idx="13137" formatCode="0.00">
                  <c:v>61.003570000000003</c:v>
                </c:pt>
                <c:pt idx="13138" formatCode="0.00">
                  <c:v>61.004730000000002</c:v>
                </c:pt>
                <c:pt idx="13139" formatCode="0.00">
                  <c:v>61.004730000000002</c:v>
                </c:pt>
                <c:pt idx="13140" formatCode="0.00">
                  <c:v>61.004730000000002</c:v>
                </c:pt>
                <c:pt idx="13141" formatCode="0.00">
                  <c:v>61.004730000000002</c:v>
                </c:pt>
                <c:pt idx="13142" formatCode="0.00">
                  <c:v>61.005859999999998</c:v>
                </c:pt>
                <c:pt idx="13143" formatCode="0.00">
                  <c:v>61.005859999999998</c:v>
                </c:pt>
                <c:pt idx="13144" formatCode="0.00">
                  <c:v>61.005859999999998</c:v>
                </c:pt>
                <c:pt idx="13145" formatCode="0.00">
                  <c:v>61.005859999999998</c:v>
                </c:pt>
                <c:pt idx="13146" formatCode="0.00">
                  <c:v>61.003970000000002</c:v>
                </c:pt>
                <c:pt idx="13147" formatCode="0.00">
                  <c:v>61.003970000000002</c:v>
                </c:pt>
                <c:pt idx="13148" formatCode="0.00">
                  <c:v>61.003970000000002</c:v>
                </c:pt>
                <c:pt idx="13149" formatCode="0.00">
                  <c:v>61.005859999999998</c:v>
                </c:pt>
                <c:pt idx="13150" formatCode="0.00">
                  <c:v>61.005859999999998</c:v>
                </c:pt>
                <c:pt idx="13151" formatCode="0.00">
                  <c:v>61.005859999999998</c:v>
                </c:pt>
                <c:pt idx="13152" formatCode="0.00">
                  <c:v>61.005859999999998</c:v>
                </c:pt>
                <c:pt idx="13153" formatCode="0.00">
                  <c:v>61.008150000000001</c:v>
                </c:pt>
                <c:pt idx="13154" formatCode="0.00">
                  <c:v>61.008150000000001</c:v>
                </c:pt>
                <c:pt idx="13155" formatCode="0.00">
                  <c:v>61.008150000000001</c:v>
                </c:pt>
                <c:pt idx="13156" formatCode="0.00">
                  <c:v>61.008150000000001</c:v>
                </c:pt>
                <c:pt idx="13157" formatCode="0.00">
                  <c:v>61.007779999999997</c:v>
                </c:pt>
                <c:pt idx="13158" formatCode="0.00">
                  <c:v>61.007779999999997</c:v>
                </c:pt>
                <c:pt idx="13159" formatCode="0.00">
                  <c:v>61.007779999999997</c:v>
                </c:pt>
                <c:pt idx="13160" formatCode="0.00">
                  <c:v>61.00394</c:v>
                </c:pt>
                <c:pt idx="13161" formatCode="0.00">
                  <c:v>61.00394</c:v>
                </c:pt>
                <c:pt idx="13162" formatCode="0.00">
                  <c:v>61.00394</c:v>
                </c:pt>
                <c:pt idx="13163" formatCode="0.00">
                  <c:v>61.00394</c:v>
                </c:pt>
                <c:pt idx="13164" formatCode="0.00">
                  <c:v>61.005830000000003</c:v>
                </c:pt>
                <c:pt idx="13165" formatCode="0.00">
                  <c:v>61.005830000000003</c:v>
                </c:pt>
                <c:pt idx="13166" formatCode="0.00">
                  <c:v>61.005830000000003</c:v>
                </c:pt>
                <c:pt idx="13167" formatCode="0.00">
                  <c:v>61.005830000000003</c:v>
                </c:pt>
                <c:pt idx="13168" formatCode="0.00">
                  <c:v>61.005830000000003</c:v>
                </c:pt>
                <c:pt idx="13169" formatCode="0.00">
                  <c:v>61.005830000000003</c:v>
                </c:pt>
                <c:pt idx="13170" formatCode="0.00">
                  <c:v>61.011539999999997</c:v>
                </c:pt>
                <c:pt idx="13171" formatCode="0.00">
                  <c:v>61.011539999999997</c:v>
                </c:pt>
                <c:pt idx="13172" formatCode="0.00">
                  <c:v>61.011539999999997</c:v>
                </c:pt>
                <c:pt idx="13173" formatCode="0.00">
                  <c:v>61.011539999999997</c:v>
                </c:pt>
                <c:pt idx="13174" formatCode="0.00">
                  <c:v>61.011539999999997</c:v>
                </c:pt>
                <c:pt idx="13175" formatCode="0.00">
                  <c:v>61.011539999999997</c:v>
                </c:pt>
                <c:pt idx="13176" formatCode="0.00">
                  <c:v>61.011539999999997</c:v>
                </c:pt>
                <c:pt idx="13177" formatCode="0.00">
                  <c:v>61.011539999999997</c:v>
                </c:pt>
                <c:pt idx="13178" formatCode="0.00">
                  <c:v>61.011539999999997</c:v>
                </c:pt>
                <c:pt idx="13179" formatCode="0.00">
                  <c:v>61.011539999999997</c:v>
                </c:pt>
                <c:pt idx="13180" formatCode="0.00">
                  <c:v>61.011539999999997</c:v>
                </c:pt>
                <c:pt idx="13181" formatCode="0.00">
                  <c:v>61.012300000000003</c:v>
                </c:pt>
                <c:pt idx="13182" formatCode="0.00">
                  <c:v>61.012300000000003</c:v>
                </c:pt>
                <c:pt idx="13183" formatCode="0.00">
                  <c:v>61.012300000000003</c:v>
                </c:pt>
                <c:pt idx="13184" formatCode="0.00">
                  <c:v>61.012300000000003</c:v>
                </c:pt>
                <c:pt idx="13185" formatCode="0.00">
                  <c:v>61.014220000000002</c:v>
                </c:pt>
                <c:pt idx="13186" formatCode="0.00">
                  <c:v>61.014220000000002</c:v>
                </c:pt>
                <c:pt idx="13187" formatCode="0.00">
                  <c:v>61.014220000000002</c:v>
                </c:pt>
                <c:pt idx="13188" formatCode="0.00">
                  <c:v>61.014980000000001</c:v>
                </c:pt>
                <c:pt idx="13189" formatCode="0.00">
                  <c:v>61.014980000000001</c:v>
                </c:pt>
                <c:pt idx="13190" formatCode="0.00">
                  <c:v>61.014980000000001</c:v>
                </c:pt>
                <c:pt idx="13191" formatCode="0.00">
                  <c:v>61.014980000000001</c:v>
                </c:pt>
                <c:pt idx="13192" formatCode="0.00">
                  <c:v>61.015749999999997</c:v>
                </c:pt>
                <c:pt idx="13193" formatCode="0.00">
                  <c:v>61.015749999999997</c:v>
                </c:pt>
                <c:pt idx="13194" formatCode="0.00">
                  <c:v>61.015749999999997</c:v>
                </c:pt>
                <c:pt idx="13195" formatCode="0.00">
                  <c:v>61.015749999999997</c:v>
                </c:pt>
                <c:pt idx="13196" formatCode="0.00">
                  <c:v>61.016509999999997</c:v>
                </c:pt>
                <c:pt idx="13197" formatCode="0.00">
                  <c:v>61.016509999999997</c:v>
                </c:pt>
                <c:pt idx="13198" formatCode="0.00">
                  <c:v>61.016509999999997</c:v>
                </c:pt>
                <c:pt idx="13199" formatCode="0.00">
                  <c:v>61.018799999999999</c:v>
                </c:pt>
                <c:pt idx="13200" formatCode="0.00">
                  <c:v>61.018799999999999</c:v>
                </c:pt>
                <c:pt idx="13201" formatCode="0.00">
                  <c:v>61.018799999999999</c:v>
                </c:pt>
                <c:pt idx="13202" formatCode="0.00">
                  <c:v>61.018799999999999</c:v>
                </c:pt>
                <c:pt idx="13203" formatCode="0.00">
                  <c:v>61.016910000000003</c:v>
                </c:pt>
                <c:pt idx="13204" formatCode="0.00">
                  <c:v>61.016910000000003</c:v>
                </c:pt>
                <c:pt idx="13205" formatCode="0.00">
                  <c:v>61.016910000000003</c:v>
                </c:pt>
                <c:pt idx="13206" formatCode="0.00">
                  <c:v>61.016910000000003</c:v>
                </c:pt>
                <c:pt idx="13207" formatCode="0.00">
                  <c:v>61.013849999999998</c:v>
                </c:pt>
                <c:pt idx="13208" formatCode="0.00">
                  <c:v>61.013849999999998</c:v>
                </c:pt>
                <c:pt idx="13209" formatCode="0.00">
                  <c:v>61.013849999999998</c:v>
                </c:pt>
                <c:pt idx="13210" formatCode="0.00">
                  <c:v>61.014220000000002</c:v>
                </c:pt>
                <c:pt idx="13211" formatCode="0.00">
                  <c:v>61.014220000000002</c:v>
                </c:pt>
                <c:pt idx="13212" formatCode="0.00">
                  <c:v>61.014220000000002</c:v>
                </c:pt>
                <c:pt idx="13213" formatCode="0.00">
                  <c:v>61.014220000000002</c:v>
                </c:pt>
                <c:pt idx="13214" formatCode="0.00">
                  <c:v>61.017670000000003</c:v>
                </c:pt>
                <c:pt idx="13215" formatCode="0.00">
                  <c:v>61.017670000000003</c:v>
                </c:pt>
                <c:pt idx="13216" formatCode="0.00">
                  <c:v>61.017670000000003</c:v>
                </c:pt>
                <c:pt idx="13217" formatCode="0.00">
                  <c:v>61.017670000000003</c:v>
                </c:pt>
                <c:pt idx="13218" formatCode="0.00">
                  <c:v>61.019930000000002</c:v>
                </c:pt>
                <c:pt idx="13219" formatCode="0.00">
                  <c:v>61.019930000000002</c:v>
                </c:pt>
                <c:pt idx="13220" formatCode="0.00">
                  <c:v>61.019930000000002</c:v>
                </c:pt>
                <c:pt idx="13221" formatCode="0.00">
                  <c:v>61.019930000000002</c:v>
                </c:pt>
                <c:pt idx="13222" formatCode="0.00">
                  <c:v>61.019930000000002</c:v>
                </c:pt>
                <c:pt idx="13223" formatCode="0.00">
                  <c:v>61.018799999999999</c:v>
                </c:pt>
                <c:pt idx="13224" formatCode="0.00">
                  <c:v>61.018799999999999</c:v>
                </c:pt>
                <c:pt idx="13225" formatCode="0.00">
                  <c:v>61.018799999999999</c:v>
                </c:pt>
                <c:pt idx="13226" formatCode="0.00">
                  <c:v>61.018799999999999</c:v>
                </c:pt>
                <c:pt idx="13227" formatCode="0.00">
                  <c:v>61.021090000000001</c:v>
                </c:pt>
                <c:pt idx="13228" formatCode="0.00">
                  <c:v>61.021090000000001</c:v>
                </c:pt>
                <c:pt idx="13229" formatCode="0.00">
                  <c:v>61.021090000000001</c:v>
                </c:pt>
                <c:pt idx="13230" formatCode="0.00">
                  <c:v>61.021090000000001</c:v>
                </c:pt>
                <c:pt idx="13231" formatCode="0.00">
                  <c:v>61.018009999999997</c:v>
                </c:pt>
                <c:pt idx="13232" formatCode="0.00">
                  <c:v>61.018009999999997</c:v>
                </c:pt>
                <c:pt idx="13233" formatCode="0.00">
                  <c:v>61.018009999999997</c:v>
                </c:pt>
                <c:pt idx="13234" formatCode="0.00">
                  <c:v>61.018009999999997</c:v>
                </c:pt>
                <c:pt idx="13235" formatCode="0.00">
                  <c:v>61.01688</c:v>
                </c:pt>
                <c:pt idx="13236" formatCode="0.00">
                  <c:v>61.01688</c:v>
                </c:pt>
                <c:pt idx="13237" formatCode="0.00">
                  <c:v>61.01688</c:v>
                </c:pt>
                <c:pt idx="13238" formatCode="0.00">
                  <c:v>61.02487</c:v>
                </c:pt>
                <c:pt idx="13239" formatCode="0.00">
                  <c:v>61.02487</c:v>
                </c:pt>
                <c:pt idx="13240" formatCode="0.00">
                  <c:v>61.02487</c:v>
                </c:pt>
                <c:pt idx="13241" formatCode="0.00">
                  <c:v>61.02487</c:v>
                </c:pt>
                <c:pt idx="13242" formatCode="0.00">
                  <c:v>61.023739999999997</c:v>
                </c:pt>
                <c:pt idx="13243" formatCode="0.00">
                  <c:v>61.023739999999997</c:v>
                </c:pt>
                <c:pt idx="13244" formatCode="0.00">
                  <c:v>61.023739999999997</c:v>
                </c:pt>
                <c:pt idx="13245" formatCode="0.00">
                  <c:v>61.023739999999997</c:v>
                </c:pt>
                <c:pt idx="13246" formatCode="0.00">
                  <c:v>61.01688</c:v>
                </c:pt>
                <c:pt idx="13247" formatCode="0.00">
                  <c:v>61.01688</c:v>
                </c:pt>
                <c:pt idx="13248" formatCode="0.00">
                  <c:v>61.01688</c:v>
                </c:pt>
                <c:pt idx="13249" formatCode="0.00">
                  <c:v>61.017670000000003</c:v>
                </c:pt>
                <c:pt idx="13250" formatCode="0.00">
                  <c:v>61.017670000000003</c:v>
                </c:pt>
                <c:pt idx="13251" formatCode="0.00">
                  <c:v>61.017670000000003</c:v>
                </c:pt>
                <c:pt idx="13252" formatCode="0.00">
                  <c:v>61.017670000000003</c:v>
                </c:pt>
                <c:pt idx="13253" formatCode="0.00">
                  <c:v>61.019559999999998</c:v>
                </c:pt>
                <c:pt idx="13254" formatCode="0.00">
                  <c:v>61.019559999999998</c:v>
                </c:pt>
                <c:pt idx="13255" formatCode="0.00">
                  <c:v>61.019559999999998</c:v>
                </c:pt>
                <c:pt idx="13256" formatCode="0.00">
                  <c:v>61.019559999999998</c:v>
                </c:pt>
                <c:pt idx="13257" formatCode="0.00">
                  <c:v>61.02261</c:v>
                </c:pt>
                <c:pt idx="13258" formatCode="0.00">
                  <c:v>61.02261</c:v>
                </c:pt>
                <c:pt idx="13259" formatCode="0.00">
                  <c:v>61.02261</c:v>
                </c:pt>
                <c:pt idx="13260" formatCode="0.00">
                  <c:v>61.02261</c:v>
                </c:pt>
                <c:pt idx="13261" formatCode="0.00">
                  <c:v>61.02261</c:v>
                </c:pt>
                <c:pt idx="13262" formatCode="0.00">
                  <c:v>61.02713</c:v>
                </c:pt>
                <c:pt idx="13263" formatCode="0.00">
                  <c:v>61.02713</c:v>
                </c:pt>
                <c:pt idx="13264" formatCode="0.00">
                  <c:v>61.02713</c:v>
                </c:pt>
                <c:pt idx="13265" formatCode="0.00">
                  <c:v>61.02713</c:v>
                </c:pt>
                <c:pt idx="13266" formatCode="0.00">
                  <c:v>61.027529999999999</c:v>
                </c:pt>
                <c:pt idx="13267" formatCode="0.00">
                  <c:v>61.027529999999999</c:v>
                </c:pt>
                <c:pt idx="13268" formatCode="0.00">
                  <c:v>61.027529999999999</c:v>
                </c:pt>
                <c:pt idx="13269" formatCode="0.00">
                  <c:v>61.027529999999999</c:v>
                </c:pt>
                <c:pt idx="13270" formatCode="0.00">
                  <c:v>61.024509999999999</c:v>
                </c:pt>
                <c:pt idx="13271" formatCode="0.00">
                  <c:v>61.024509999999999</c:v>
                </c:pt>
                <c:pt idx="13272" formatCode="0.00">
                  <c:v>61.024509999999999</c:v>
                </c:pt>
                <c:pt idx="13273" formatCode="0.00">
                  <c:v>61.024509999999999</c:v>
                </c:pt>
                <c:pt idx="13274" formatCode="0.00">
                  <c:v>61.02261</c:v>
                </c:pt>
                <c:pt idx="13275" formatCode="0.00">
                  <c:v>61.02261</c:v>
                </c:pt>
                <c:pt idx="13276" formatCode="0.00">
                  <c:v>61.02261</c:v>
                </c:pt>
                <c:pt idx="13277" formatCode="0.00">
                  <c:v>61.025239999999997</c:v>
                </c:pt>
                <c:pt idx="13278" formatCode="0.00">
                  <c:v>61.025239999999997</c:v>
                </c:pt>
                <c:pt idx="13279" formatCode="0.00">
                  <c:v>61.025239999999997</c:v>
                </c:pt>
                <c:pt idx="13280" formatCode="0.00">
                  <c:v>61.025239999999997</c:v>
                </c:pt>
                <c:pt idx="13281" formatCode="0.00">
                  <c:v>61.026760000000003</c:v>
                </c:pt>
                <c:pt idx="13282" formatCode="0.00">
                  <c:v>61.026760000000003</c:v>
                </c:pt>
                <c:pt idx="13283" formatCode="0.00">
                  <c:v>61.026760000000003</c:v>
                </c:pt>
                <c:pt idx="13284" formatCode="0.00">
                  <c:v>61.026760000000003</c:v>
                </c:pt>
                <c:pt idx="13285" formatCode="0.00">
                  <c:v>61.025239999999997</c:v>
                </c:pt>
                <c:pt idx="13286" formatCode="0.00">
                  <c:v>61.025239999999997</c:v>
                </c:pt>
                <c:pt idx="13287" formatCode="0.00">
                  <c:v>61.025239999999997</c:v>
                </c:pt>
                <c:pt idx="13288" formatCode="0.00">
                  <c:v>61.026400000000002</c:v>
                </c:pt>
                <c:pt idx="13289" formatCode="0.00">
                  <c:v>61.026400000000002</c:v>
                </c:pt>
                <c:pt idx="13290" formatCode="0.00">
                  <c:v>61.026400000000002</c:v>
                </c:pt>
                <c:pt idx="13291" formatCode="0.00">
                  <c:v>61.026400000000002</c:v>
                </c:pt>
                <c:pt idx="13292" formatCode="0.00">
                  <c:v>61.026760000000003</c:v>
                </c:pt>
                <c:pt idx="13293" formatCode="0.00">
                  <c:v>61.026760000000003</c:v>
                </c:pt>
                <c:pt idx="13294" formatCode="0.00">
                  <c:v>61.026760000000003</c:v>
                </c:pt>
                <c:pt idx="13295" formatCode="0.00">
                  <c:v>61.026760000000003</c:v>
                </c:pt>
                <c:pt idx="13296" formatCode="0.00">
                  <c:v>61.02563</c:v>
                </c:pt>
                <c:pt idx="13297" formatCode="0.00">
                  <c:v>61.02563</c:v>
                </c:pt>
                <c:pt idx="13298" formatCode="0.00">
                  <c:v>61.02563</c:v>
                </c:pt>
                <c:pt idx="13299" formatCode="0.00">
                  <c:v>61.026760000000003</c:v>
                </c:pt>
                <c:pt idx="13300" formatCode="0.00">
                  <c:v>61.026760000000003</c:v>
                </c:pt>
                <c:pt idx="13301" formatCode="0.00">
                  <c:v>61.026760000000003</c:v>
                </c:pt>
                <c:pt idx="13302" formatCode="0.00">
                  <c:v>61.026760000000003</c:v>
                </c:pt>
                <c:pt idx="13303" formatCode="0.00">
                  <c:v>61.028289999999998</c:v>
                </c:pt>
                <c:pt idx="13304" formatCode="0.00">
                  <c:v>61.028289999999998</c:v>
                </c:pt>
                <c:pt idx="13305" formatCode="0.00">
                  <c:v>61.028289999999998</c:v>
                </c:pt>
                <c:pt idx="13306" formatCode="0.00">
                  <c:v>61.028289999999998</c:v>
                </c:pt>
                <c:pt idx="13307" formatCode="0.00">
                  <c:v>61.027920000000002</c:v>
                </c:pt>
                <c:pt idx="13308" formatCode="0.00">
                  <c:v>61.027920000000002</c:v>
                </c:pt>
                <c:pt idx="13309" formatCode="0.00">
                  <c:v>61.027920000000002</c:v>
                </c:pt>
                <c:pt idx="13310" formatCode="0.00">
                  <c:v>61.027920000000002</c:v>
                </c:pt>
                <c:pt idx="13311" formatCode="0.00">
                  <c:v>61.025239999999997</c:v>
                </c:pt>
                <c:pt idx="13312" formatCode="0.00">
                  <c:v>61.025239999999997</c:v>
                </c:pt>
                <c:pt idx="13313" formatCode="0.00">
                  <c:v>61.025239999999997</c:v>
                </c:pt>
                <c:pt idx="13314" formatCode="0.00">
                  <c:v>61.027160000000002</c:v>
                </c:pt>
                <c:pt idx="13315" formatCode="0.00">
                  <c:v>61.027160000000002</c:v>
                </c:pt>
                <c:pt idx="13316" formatCode="0.00">
                  <c:v>61.027160000000002</c:v>
                </c:pt>
                <c:pt idx="13317" formatCode="0.00">
                  <c:v>61.027160000000002</c:v>
                </c:pt>
                <c:pt idx="13318" formatCode="0.00">
                  <c:v>61.029449999999997</c:v>
                </c:pt>
                <c:pt idx="13319" formatCode="0.00">
                  <c:v>61.029449999999997</c:v>
                </c:pt>
                <c:pt idx="13320" formatCode="0.00">
                  <c:v>61.029449999999997</c:v>
                </c:pt>
                <c:pt idx="13321" formatCode="0.00">
                  <c:v>61.029449999999997</c:v>
                </c:pt>
                <c:pt idx="13322" formatCode="0.00">
                  <c:v>61.028689999999997</c:v>
                </c:pt>
                <c:pt idx="13323" formatCode="0.00">
                  <c:v>61.028689999999997</c:v>
                </c:pt>
                <c:pt idx="13324" formatCode="0.00">
                  <c:v>61.028689999999997</c:v>
                </c:pt>
                <c:pt idx="13325" formatCode="0.00">
                  <c:v>61.027920000000002</c:v>
                </c:pt>
                <c:pt idx="13326" formatCode="0.00">
                  <c:v>61.027920000000002</c:v>
                </c:pt>
                <c:pt idx="13327" formatCode="0.00">
                  <c:v>61.027920000000002</c:v>
                </c:pt>
                <c:pt idx="13328" formatCode="0.00">
                  <c:v>61.027920000000002</c:v>
                </c:pt>
                <c:pt idx="13329" formatCode="0.00">
                  <c:v>61.027529999999999</c:v>
                </c:pt>
                <c:pt idx="13330" formatCode="0.00">
                  <c:v>61.027529999999999</c:v>
                </c:pt>
                <c:pt idx="13331" formatCode="0.00">
                  <c:v>61.027529999999999</c:v>
                </c:pt>
                <c:pt idx="13332" formatCode="0.00">
                  <c:v>61.027529999999999</c:v>
                </c:pt>
                <c:pt idx="13333" formatCode="0.00">
                  <c:v>61.030180000000001</c:v>
                </c:pt>
                <c:pt idx="13334" formatCode="0.00">
                  <c:v>61.030180000000001</c:v>
                </c:pt>
                <c:pt idx="13335" formatCode="0.00">
                  <c:v>61.030180000000001</c:v>
                </c:pt>
                <c:pt idx="13336" formatCode="0.00">
                  <c:v>61.030180000000001</c:v>
                </c:pt>
                <c:pt idx="13337" formatCode="0.00">
                  <c:v>61.032139999999998</c:v>
                </c:pt>
                <c:pt idx="13338" formatCode="0.00">
                  <c:v>61.032139999999998</c:v>
                </c:pt>
                <c:pt idx="13339" formatCode="0.00">
                  <c:v>61.032139999999998</c:v>
                </c:pt>
                <c:pt idx="13340" formatCode="0.00">
                  <c:v>61.029820000000001</c:v>
                </c:pt>
                <c:pt idx="13341" formatCode="0.00">
                  <c:v>61.029820000000001</c:v>
                </c:pt>
                <c:pt idx="13342" formatCode="0.00">
                  <c:v>61.029820000000001</c:v>
                </c:pt>
                <c:pt idx="13343" formatCode="0.00">
                  <c:v>61.029820000000001</c:v>
                </c:pt>
                <c:pt idx="13344" formatCode="0.00">
                  <c:v>61.029820000000001</c:v>
                </c:pt>
                <c:pt idx="13345" formatCode="0.00">
                  <c:v>61.029820000000001</c:v>
                </c:pt>
                <c:pt idx="13346" formatCode="0.00">
                  <c:v>61.030180000000001</c:v>
                </c:pt>
                <c:pt idx="13347" formatCode="0.00">
                  <c:v>61.030180000000001</c:v>
                </c:pt>
                <c:pt idx="13348" formatCode="0.00">
                  <c:v>61.030180000000001</c:v>
                </c:pt>
                <c:pt idx="13349" formatCode="0.00">
                  <c:v>61.030180000000001</c:v>
                </c:pt>
                <c:pt idx="13350" formatCode="0.00">
                  <c:v>61.03134</c:v>
                </c:pt>
                <c:pt idx="13351" formatCode="0.00">
                  <c:v>61.03134</c:v>
                </c:pt>
                <c:pt idx="13352" formatCode="0.00">
                  <c:v>61.03134</c:v>
                </c:pt>
                <c:pt idx="13353" formatCode="0.00">
                  <c:v>61.029820000000001</c:v>
                </c:pt>
                <c:pt idx="13354" formatCode="0.00">
                  <c:v>61.029820000000001</c:v>
                </c:pt>
                <c:pt idx="13355" formatCode="0.00">
                  <c:v>61.029820000000001</c:v>
                </c:pt>
                <c:pt idx="13356" formatCode="0.00">
                  <c:v>61.029820000000001</c:v>
                </c:pt>
                <c:pt idx="13357" formatCode="0.00">
                  <c:v>61.03098</c:v>
                </c:pt>
                <c:pt idx="13358" formatCode="0.00">
                  <c:v>61.03098</c:v>
                </c:pt>
                <c:pt idx="13359" formatCode="0.00">
                  <c:v>61.03098</c:v>
                </c:pt>
                <c:pt idx="13360" formatCode="0.00">
                  <c:v>61.03098</c:v>
                </c:pt>
                <c:pt idx="13361" formatCode="0.00">
                  <c:v>61.029449999999997</c:v>
                </c:pt>
                <c:pt idx="13362" formatCode="0.00">
                  <c:v>61.029449999999997</c:v>
                </c:pt>
                <c:pt idx="13363" formatCode="0.00">
                  <c:v>61.029449999999997</c:v>
                </c:pt>
                <c:pt idx="13364" formatCode="0.00">
                  <c:v>61.029820000000001</c:v>
                </c:pt>
                <c:pt idx="13365" formatCode="0.00">
                  <c:v>61.029820000000001</c:v>
                </c:pt>
                <c:pt idx="13366" formatCode="0.00">
                  <c:v>61.029820000000001</c:v>
                </c:pt>
                <c:pt idx="13367" formatCode="0.00">
                  <c:v>61.029820000000001</c:v>
                </c:pt>
                <c:pt idx="13368" formatCode="0.00">
                  <c:v>61.03098</c:v>
                </c:pt>
                <c:pt idx="13369" formatCode="0.00">
                  <c:v>61.03098</c:v>
                </c:pt>
                <c:pt idx="13370" formatCode="0.00">
                  <c:v>61.03098</c:v>
                </c:pt>
                <c:pt idx="13371" formatCode="0.00">
                  <c:v>61.03098</c:v>
                </c:pt>
                <c:pt idx="13372" formatCode="0.00">
                  <c:v>61.03098</c:v>
                </c:pt>
                <c:pt idx="13373" formatCode="0.00">
                  <c:v>61.03098</c:v>
                </c:pt>
                <c:pt idx="13374" formatCode="0.00">
                  <c:v>61.03098</c:v>
                </c:pt>
                <c:pt idx="13375" formatCode="0.00">
                  <c:v>61.033659999999998</c:v>
                </c:pt>
                <c:pt idx="13376" formatCode="0.00">
                  <c:v>61.033659999999998</c:v>
                </c:pt>
                <c:pt idx="13377" formatCode="0.00">
                  <c:v>61.033659999999998</c:v>
                </c:pt>
                <c:pt idx="13378" formatCode="0.00">
                  <c:v>61.033659999999998</c:v>
                </c:pt>
                <c:pt idx="13379" formatCode="0.00">
                  <c:v>61.034030000000001</c:v>
                </c:pt>
                <c:pt idx="13380" formatCode="0.00">
                  <c:v>61.034030000000001</c:v>
                </c:pt>
                <c:pt idx="13381" formatCode="0.00">
                  <c:v>61.034030000000001</c:v>
                </c:pt>
                <c:pt idx="13382" formatCode="0.00">
                  <c:v>61.034030000000001</c:v>
                </c:pt>
                <c:pt idx="13383" formatCode="0.00">
                  <c:v>61.034390000000002</c:v>
                </c:pt>
                <c:pt idx="13384" formatCode="0.00">
                  <c:v>61.034390000000002</c:v>
                </c:pt>
                <c:pt idx="13385" formatCode="0.00">
                  <c:v>61.034390000000002</c:v>
                </c:pt>
                <c:pt idx="13386" formatCode="0.00">
                  <c:v>61.034390000000002</c:v>
                </c:pt>
                <c:pt idx="13387" formatCode="0.00">
                  <c:v>61.034030000000001</c:v>
                </c:pt>
                <c:pt idx="13388" formatCode="0.00">
                  <c:v>61.034030000000001</c:v>
                </c:pt>
                <c:pt idx="13389" formatCode="0.00">
                  <c:v>61.034030000000001</c:v>
                </c:pt>
                <c:pt idx="13390" formatCode="0.00">
                  <c:v>61.034030000000001</c:v>
                </c:pt>
                <c:pt idx="13391" formatCode="0.00">
                  <c:v>61.034030000000001</c:v>
                </c:pt>
                <c:pt idx="13392" formatCode="0.00">
                  <c:v>61.034030000000001</c:v>
                </c:pt>
                <c:pt idx="13393" formatCode="0.00">
                  <c:v>61.034030000000001</c:v>
                </c:pt>
                <c:pt idx="13394" formatCode="0.00">
                  <c:v>61.034030000000001</c:v>
                </c:pt>
                <c:pt idx="13395" formatCode="0.00">
                  <c:v>61.034030000000001</c:v>
                </c:pt>
                <c:pt idx="13396" formatCode="0.00">
                  <c:v>61.034030000000001</c:v>
                </c:pt>
                <c:pt idx="13397" formatCode="0.00">
                  <c:v>61.034030000000001</c:v>
                </c:pt>
                <c:pt idx="13398" formatCode="0.00">
                  <c:v>61.034390000000002</c:v>
                </c:pt>
                <c:pt idx="13399" formatCode="0.00">
                  <c:v>61.034390000000002</c:v>
                </c:pt>
                <c:pt idx="13400" formatCode="0.00">
                  <c:v>61.034390000000002</c:v>
                </c:pt>
                <c:pt idx="13401" formatCode="0.00">
                  <c:v>61.035550000000001</c:v>
                </c:pt>
                <c:pt idx="13402" formatCode="0.00">
                  <c:v>61.035550000000001</c:v>
                </c:pt>
                <c:pt idx="13403" formatCode="0.00">
                  <c:v>61.035550000000001</c:v>
                </c:pt>
                <c:pt idx="13404" formatCode="0.00">
                  <c:v>61.035550000000001</c:v>
                </c:pt>
                <c:pt idx="13405" formatCode="0.00">
                  <c:v>61.034030000000001</c:v>
                </c:pt>
                <c:pt idx="13406" formatCode="0.00">
                  <c:v>61.034030000000001</c:v>
                </c:pt>
                <c:pt idx="13407" formatCode="0.00">
                  <c:v>61.034030000000001</c:v>
                </c:pt>
                <c:pt idx="13408" formatCode="0.00">
                  <c:v>61.034030000000001</c:v>
                </c:pt>
                <c:pt idx="13409" formatCode="0.00">
                  <c:v>61.033259999999999</c:v>
                </c:pt>
                <c:pt idx="13410" formatCode="0.00">
                  <c:v>61.033259999999999</c:v>
                </c:pt>
                <c:pt idx="13411" formatCode="0.00">
                  <c:v>61.033259999999999</c:v>
                </c:pt>
                <c:pt idx="13412" formatCode="0.00">
                  <c:v>61.033259999999999</c:v>
                </c:pt>
                <c:pt idx="13413" formatCode="0.00">
                  <c:v>61.033659999999998</c:v>
                </c:pt>
                <c:pt idx="13414" formatCode="0.00">
                  <c:v>61.033659999999998</c:v>
                </c:pt>
                <c:pt idx="13415" formatCode="0.00">
                  <c:v>61.033659999999998</c:v>
                </c:pt>
                <c:pt idx="13416" formatCode="0.00">
                  <c:v>61.031739999999999</c:v>
                </c:pt>
                <c:pt idx="13417" formatCode="0.00">
                  <c:v>61.031739999999999</c:v>
                </c:pt>
                <c:pt idx="13418" formatCode="0.00">
                  <c:v>61.031739999999999</c:v>
                </c:pt>
                <c:pt idx="13419" formatCode="0.00">
                  <c:v>61.031739999999999</c:v>
                </c:pt>
                <c:pt idx="13420" formatCode="0.00">
                  <c:v>61.032870000000003</c:v>
                </c:pt>
                <c:pt idx="13421" formatCode="0.00">
                  <c:v>61.032870000000003</c:v>
                </c:pt>
                <c:pt idx="13422" formatCode="0.00">
                  <c:v>61.032870000000003</c:v>
                </c:pt>
                <c:pt idx="13423" formatCode="0.00">
                  <c:v>61.032870000000003</c:v>
                </c:pt>
                <c:pt idx="13424" formatCode="0.00">
                  <c:v>61.032870000000003</c:v>
                </c:pt>
                <c:pt idx="13425" formatCode="0.00">
                  <c:v>61.032870000000003</c:v>
                </c:pt>
                <c:pt idx="13426" formatCode="0.00">
                  <c:v>61.03519</c:v>
                </c:pt>
                <c:pt idx="13427" formatCode="0.00">
                  <c:v>61.03519</c:v>
                </c:pt>
                <c:pt idx="13428" formatCode="0.00">
                  <c:v>61.03519</c:v>
                </c:pt>
                <c:pt idx="13429" formatCode="0.00">
                  <c:v>61.035550000000001</c:v>
                </c:pt>
                <c:pt idx="13430" formatCode="0.00">
                  <c:v>61.035550000000001</c:v>
                </c:pt>
                <c:pt idx="13431" formatCode="0.00">
                  <c:v>61.035550000000001</c:v>
                </c:pt>
                <c:pt idx="13432" formatCode="0.00">
                  <c:v>61.035550000000001</c:v>
                </c:pt>
                <c:pt idx="13433" formatCode="0.00">
                  <c:v>61.035919999999997</c:v>
                </c:pt>
                <c:pt idx="13434" formatCode="0.00">
                  <c:v>61.035919999999997</c:v>
                </c:pt>
                <c:pt idx="13435" formatCode="0.00">
                  <c:v>61.035919999999997</c:v>
                </c:pt>
                <c:pt idx="13436" formatCode="0.00">
                  <c:v>61.035919999999997</c:v>
                </c:pt>
                <c:pt idx="13437" formatCode="0.00">
                  <c:v>61.035550000000001</c:v>
                </c:pt>
                <c:pt idx="13438" formatCode="0.00">
                  <c:v>61.035550000000001</c:v>
                </c:pt>
                <c:pt idx="13439" formatCode="0.00">
                  <c:v>61.035550000000001</c:v>
                </c:pt>
                <c:pt idx="13440" formatCode="0.00">
                  <c:v>61.034030000000001</c:v>
                </c:pt>
                <c:pt idx="13441" formatCode="0.00">
                  <c:v>61.034030000000001</c:v>
                </c:pt>
                <c:pt idx="13442" formatCode="0.00">
                  <c:v>61.034030000000001</c:v>
                </c:pt>
                <c:pt idx="13443" formatCode="0.00">
                  <c:v>61.034030000000001</c:v>
                </c:pt>
                <c:pt idx="13444" formatCode="0.00">
                  <c:v>61.033659999999998</c:v>
                </c:pt>
                <c:pt idx="13445" formatCode="0.00">
                  <c:v>61.033659999999998</c:v>
                </c:pt>
                <c:pt idx="13446" formatCode="0.00">
                  <c:v>61.033659999999998</c:v>
                </c:pt>
                <c:pt idx="13447" formatCode="0.00">
                  <c:v>61.033659999999998</c:v>
                </c:pt>
                <c:pt idx="13448" formatCode="0.00">
                  <c:v>61.034390000000002</c:v>
                </c:pt>
                <c:pt idx="13449" formatCode="0.00">
                  <c:v>61.034390000000002</c:v>
                </c:pt>
                <c:pt idx="13450" formatCode="0.00">
                  <c:v>61.034390000000002</c:v>
                </c:pt>
                <c:pt idx="13451" formatCode="0.00">
                  <c:v>61.034030000000001</c:v>
                </c:pt>
                <c:pt idx="13452" formatCode="0.00">
                  <c:v>61.034030000000001</c:v>
                </c:pt>
                <c:pt idx="13453" formatCode="0.00">
                  <c:v>61.034030000000001</c:v>
                </c:pt>
                <c:pt idx="13454" formatCode="0.00">
                  <c:v>61.034030000000001</c:v>
                </c:pt>
                <c:pt idx="13455" formatCode="0.00">
                  <c:v>61.034790000000001</c:v>
                </c:pt>
                <c:pt idx="13456" formatCode="0.00">
                  <c:v>61.034790000000001</c:v>
                </c:pt>
                <c:pt idx="13457" formatCode="0.00">
                  <c:v>61.034790000000001</c:v>
                </c:pt>
                <c:pt idx="13458" formatCode="0.00">
                  <c:v>61.034790000000001</c:v>
                </c:pt>
                <c:pt idx="13459" formatCode="0.00">
                  <c:v>61.035550000000001</c:v>
                </c:pt>
                <c:pt idx="13460" formatCode="0.00">
                  <c:v>61.035550000000001</c:v>
                </c:pt>
                <c:pt idx="13461" formatCode="0.00">
                  <c:v>61.035550000000001</c:v>
                </c:pt>
                <c:pt idx="13462" formatCode="0.00">
                  <c:v>61.035550000000001</c:v>
                </c:pt>
                <c:pt idx="13463" formatCode="0.00">
                  <c:v>61.036290000000001</c:v>
                </c:pt>
                <c:pt idx="13464" formatCode="0.00">
                  <c:v>61.036290000000001</c:v>
                </c:pt>
                <c:pt idx="13465" formatCode="0.00">
                  <c:v>61.036290000000001</c:v>
                </c:pt>
                <c:pt idx="13466" formatCode="0.00">
                  <c:v>61.03745</c:v>
                </c:pt>
                <c:pt idx="13467" formatCode="0.00">
                  <c:v>61.03745</c:v>
                </c:pt>
                <c:pt idx="13468" formatCode="0.00">
                  <c:v>61.03745</c:v>
                </c:pt>
                <c:pt idx="13469" formatCode="0.00">
                  <c:v>61.03745</c:v>
                </c:pt>
                <c:pt idx="13470" formatCode="0.00">
                  <c:v>61.03745</c:v>
                </c:pt>
                <c:pt idx="13471" formatCode="0.00">
                  <c:v>61.03745</c:v>
                </c:pt>
                <c:pt idx="13472" formatCode="0.00">
                  <c:v>61.03745</c:v>
                </c:pt>
                <c:pt idx="13473" formatCode="0.00">
                  <c:v>61.03745</c:v>
                </c:pt>
                <c:pt idx="13474" formatCode="0.00">
                  <c:v>61.035919999999997</c:v>
                </c:pt>
                <c:pt idx="13475" formatCode="0.00">
                  <c:v>61.035919999999997</c:v>
                </c:pt>
                <c:pt idx="13476" formatCode="0.00">
                  <c:v>61.035919999999997</c:v>
                </c:pt>
                <c:pt idx="13477" formatCode="0.00">
                  <c:v>61.035919999999997</c:v>
                </c:pt>
                <c:pt idx="13478" formatCode="0.00">
                  <c:v>61.035919999999997</c:v>
                </c:pt>
                <c:pt idx="13479" formatCode="0.00">
                  <c:v>61.035919999999997</c:v>
                </c:pt>
                <c:pt idx="13480" formatCode="0.00">
                  <c:v>61.035919999999997</c:v>
                </c:pt>
                <c:pt idx="13481" formatCode="0.00">
                  <c:v>61.037050000000001</c:v>
                </c:pt>
                <c:pt idx="13482" formatCode="0.00">
                  <c:v>61.037050000000001</c:v>
                </c:pt>
                <c:pt idx="13483" formatCode="0.00">
                  <c:v>61.037050000000001</c:v>
                </c:pt>
                <c:pt idx="13484" formatCode="0.00">
                  <c:v>61.037050000000001</c:v>
                </c:pt>
                <c:pt idx="13485" formatCode="0.00">
                  <c:v>61.035919999999997</c:v>
                </c:pt>
                <c:pt idx="13486" formatCode="0.00">
                  <c:v>61.035919999999997</c:v>
                </c:pt>
                <c:pt idx="13487" formatCode="0.00">
                  <c:v>61.035919999999997</c:v>
                </c:pt>
                <c:pt idx="13488" formatCode="0.00">
                  <c:v>61.035919999999997</c:v>
                </c:pt>
                <c:pt idx="13489" formatCode="0.00">
                  <c:v>61.035550000000001</c:v>
                </c:pt>
                <c:pt idx="13490" formatCode="0.00">
                  <c:v>61.035550000000001</c:v>
                </c:pt>
                <c:pt idx="13491" formatCode="0.00">
                  <c:v>61.035550000000001</c:v>
                </c:pt>
                <c:pt idx="13492" formatCode="0.00">
                  <c:v>61.036679999999997</c:v>
                </c:pt>
                <c:pt idx="13493" formatCode="0.00">
                  <c:v>61.036679999999997</c:v>
                </c:pt>
                <c:pt idx="13494" formatCode="0.00">
                  <c:v>61.036679999999997</c:v>
                </c:pt>
                <c:pt idx="13495" formatCode="0.00">
                  <c:v>61.036679999999997</c:v>
                </c:pt>
                <c:pt idx="13496" formatCode="0.00">
                  <c:v>61.036679999999997</c:v>
                </c:pt>
                <c:pt idx="13497" formatCode="0.00">
                  <c:v>61.036679999999997</c:v>
                </c:pt>
                <c:pt idx="13498" formatCode="0.00">
                  <c:v>61.036679999999997</c:v>
                </c:pt>
                <c:pt idx="13499" formatCode="0.00">
                  <c:v>61.036679999999997</c:v>
                </c:pt>
                <c:pt idx="13500" formatCode="0.00">
                  <c:v>61.037080000000003</c:v>
                </c:pt>
                <c:pt idx="13501" formatCode="0.00">
                  <c:v>61.037080000000003</c:v>
                </c:pt>
                <c:pt idx="13502" formatCode="0.00">
                  <c:v>61.037080000000003</c:v>
                </c:pt>
                <c:pt idx="13503" formatCode="0.00">
                  <c:v>61.037080000000003</c:v>
                </c:pt>
                <c:pt idx="13504" formatCode="0.00">
                  <c:v>61.037080000000003</c:v>
                </c:pt>
                <c:pt idx="13505" formatCode="0.00">
                  <c:v>61.037080000000003</c:v>
                </c:pt>
                <c:pt idx="13506" formatCode="0.00">
                  <c:v>61.037080000000003</c:v>
                </c:pt>
                <c:pt idx="13507" formatCode="0.00">
                  <c:v>61.036679999999997</c:v>
                </c:pt>
                <c:pt idx="13508" formatCode="0.00">
                  <c:v>61.036679999999997</c:v>
                </c:pt>
                <c:pt idx="13509" formatCode="0.00">
                  <c:v>61.036679999999997</c:v>
                </c:pt>
                <c:pt idx="13510" formatCode="0.00">
                  <c:v>61.036679999999997</c:v>
                </c:pt>
                <c:pt idx="13511" formatCode="0.00">
                  <c:v>61.037050000000001</c:v>
                </c:pt>
                <c:pt idx="13512" formatCode="0.00">
                  <c:v>61.037050000000001</c:v>
                </c:pt>
                <c:pt idx="13513" formatCode="0.00">
                  <c:v>61.037050000000001</c:v>
                </c:pt>
                <c:pt idx="13514" formatCode="0.00">
                  <c:v>61.037050000000001</c:v>
                </c:pt>
                <c:pt idx="13515" formatCode="0.00">
                  <c:v>61.037050000000001</c:v>
                </c:pt>
                <c:pt idx="13516" formatCode="0.00">
                  <c:v>61.037050000000001</c:v>
                </c:pt>
                <c:pt idx="13517" formatCode="0.00">
                  <c:v>61.037050000000001</c:v>
                </c:pt>
                <c:pt idx="13518" formatCode="0.00">
                  <c:v>61.037050000000001</c:v>
                </c:pt>
                <c:pt idx="13519" formatCode="0.00">
                  <c:v>61.037050000000001</c:v>
                </c:pt>
                <c:pt idx="13520" formatCode="0.00">
                  <c:v>61.03745</c:v>
                </c:pt>
                <c:pt idx="13521" formatCode="0.00">
                  <c:v>61.03745</c:v>
                </c:pt>
                <c:pt idx="13522" formatCode="0.00">
                  <c:v>61.03745</c:v>
                </c:pt>
                <c:pt idx="13523" formatCode="0.00">
                  <c:v>61.03745</c:v>
                </c:pt>
                <c:pt idx="13524" formatCode="0.00">
                  <c:v>61.03745</c:v>
                </c:pt>
                <c:pt idx="13525" formatCode="0.00">
                  <c:v>61.03745</c:v>
                </c:pt>
                <c:pt idx="13526" formatCode="0.00">
                  <c:v>61.03745</c:v>
                </c:pt>
                <c:pt idx="13527" formatCode="0.00">
                  <c:v>61.037050000000001</c:v>
                </c:pt>
                <c:pt idx="13528" formatCode="0.00">
                  <c:v>61.037050000000001</c:v>
                </c:pt>
                <c:pt idx="13529" formatCode="0.00">
                  <c:v>61.037050000000001</c:v>
                </c:pt>
                <c:pt idx="13530" formatCode="0.00">
                  <c:v>61.037050000000001</c:v>
                </c:pt>
                <c:pt idx="13531" formatCode="0.00">
                  <c:v>61.036290000000001</c:v>
                </c:pt>
                <c:pt idx="13532" formatCode="0.00">
                  <c:v>61.036290000000001</c:v>
                </c:pt>
                <c:pt idx="13533" formatCode="0.00">
                  <c:v>61.036290000000001</c:v>
                </c:pt>
                <c:pt idx="13534" formatCode="0.00">
                  <c:v>61.036290000000001</c:v>
                </c:pt>
                <c:pt idx="13535" formatCode="0.00">
                  <c:v>61.036709999999999</c:v>
                </c:pt>
                <c:pt idx="13536" formatCode="0.00">
                  <c:v>61.036709999999999</c:v>
                </c:pt>
                <c:pt idx="13537" formatCode="0.00">
                  <c:v>61.036709999999999</c:v>
                </c:pt>
                <c:pt idx="13538" formatCode="0.00">
                  <c:v>61.036709999999999</c:v>
                </c:pt>
                <c:pt idx="13539" formatCode="0.00">
                  <c:v>61.03745</c:v>
                </c:pt>
                <c:pt idx="13540" formatCode="0.00">
                  <c:v>61.03745</c:v>
                </c:pt>
                <c:pt idx="13541" formatCode="0.00">
                  <c:v>61.03745</c:v>
                </c:pt>
                <c:pt idx="13542" formatCode="0.00">
                  <c:v>61.03745</c:v>
                </c:pt>
                <c:pt idx="13543" formatCode="0.00">
                  <c:v>61.03745</c:v>
                </c:pt>
                <c:pt idx="13544" formatCode="0.00">
                  <c:v>61.03745</c:v>
                </c:pt>
                <c:pt idx="13545" formatCode="0.00">
                  <c:v>61.03745</c:v>
                </c:pt>
                <c:pt idx="13546" formatCode="0.00">
                  <c:v>61.03745</c:v>
                </c:pt>
                <c:pt idx="13547" formatCode="0.00">
                  <c:v>61.03745</c:v>
                </c:pt>
                <c:pt idx="13548" formatCode="0.00">
                  <c:v>61.03745</c:v>
                </c:pt>
                <c:pt idx="13549" formatCode="0.00">
                  <c:v>61.03745</c:v>
                </c:pt>
                <c:pt idx="13550" formatCode="0.00">
                  <c:v>61.037050000000001</c:v>
                </c:pt>
                <c:pt idx="13551" formatCode="0.00">
                  <c:v>61.037050000000001</c:v>
                </c:pt>
                <c:pt idx="13552" formatCode="0.00">
                  <c:v>61.037050000000001</c:v>
                </c:pt>
                <c:pt idx="13553" formatCode="0.00">
                  <c:v>61.03745</c:v>
                </c:pt>
                <c:pt idx="13554" formatCode="0.00">
                  <c:v>61.03745</c:v>
                </c:pt>
                <c:pt idx="13555" formatCode="0.00">
                  <c:v>61.03745</c:v>
                </c:pt>
                <c:pt idx="13556" formatCode="0.00">
                  <c:v>61.03745</c:v>
                </c:pt>
                <c:pt idx="13557" formatCode="0.00">
                  <c:v>61.037840000000003</c:v>
                </c:pt>
                <c:pt idx="13558" formatCode="0.00">
                  <c:v>61.037840000000003</c:v>
                </c:pt>
                <c:pt idx="13559" formatCode="0.00">
                  <c:v>61.037840000000003</c:v>
                </c:pt>
                <c:pt idx="13560" formatCode="0.00">
                  <c:v>61.037840000000003</c:v>
                </c:pt>
                <c:pt idx="13561" formatCode="0.00">
                  <c:v>61.037840000000003</c:v>
                </c:pt>
                <c:pt idx="13562" formatCode="0.00">
                  <c:v>61.037840000000003</c:v>
                </c:pt>
                <c:pt idx="13563" formatCode="0.00">
                  <c:v>61.037840000000003</c:v>
                </c:pt>
                <c:pt idx="13564" formatCode="0.00">
                  <c:v>61.037840000000003</c:v>
                </c:pt>
                <c:pt idx="13565" formatCode="0.00">
                  <c:v>61.037840000000003</c:v>
                </c:pt>
                <c:pt idx="13566" formatCode="0.00">
                  <c:v>61.037840000000003</c:v>
                </c:pt>
                <c:pt idx="13567" formatCode="0.00">
                  <c:v>61.037840000000003</c:v>
                </c:pt>
                <c:pt idx="13568" formatCode="0.00">
                  <c:v>61.037080000000003</c:v>
                </c:pt>
                <c:pt idx="13569" formatCode="0.00">
                  <c:v>61.037080000000003</c:v>
                </c:pt>
                <c:pt idx="13570" formatCode="0.00">
                  <c:v>61.037080000000003</c:v>
                </c:pt>
                <c:pt idx="13571" formatCode="0.00">
                  <c:v>61.037080000000003</c:v>
                </c:pt>
                <c:pt idx="13572" formatCode="0.00">
                  <c:v>61.036679999999997</c:v>
                </c:pt>
                <c:pt idx="13573" formatCode="0.00">
                  <c:v>61.036679999999997</c:v>
                </c:pt>
                <c:pt idx="13574" formatCode="0.00">
                  <c:v>61.036679999999997</c:v>
                </c:pt>
                <c:pt idx="13575" formatCode="0.00">
                  <c:v>61.036679999999997</c:v>
                </c:pt>
                <c:pt idx="13576" formatCode="0.00">
                  <c:v>61.037050000000001</c:v>
                </c:pt>
                <c:pt idx="13577" formatCode="0.00">
                  <c:v>61.037050000000001</c:v>
                </c:pt>
                <c:pt idx="13578" formatCode="0.00">
                  <c:v>61.037050000000001</c:v>
                </c:pt>
                <c:pt idx="13579" formatCode="0.00">
                  <c:v>61.03745</c:v>
                </c:pt>
                <c:pt idx="13580" formatCode="0.00">
                  <c:v>61.03745</c:v>
                </c:pt>
                <c:pt idx="13581" formatCode="0.00">
                  <c:v>61.03745</c:v>
                </c:pt>
                <c:pt idx="13582" formatCode="0.00">
                  <c:v>61.03745</c:v>
                </c:pt>
                <c:pt idx="13583" formatCode="0.00">
                  <c:v>61.037840000000003</c:v>
                </c:pt>
                <c:pt idx="13584" formatCode="0.00">
                  <c:v>61.037840000000003</c:v>
                </c:pt>
                <c:pt idx="13585" formatCode="0.00">
                  <c:v>61.037840000000003</c:v>
                </c:pt>
                <c:pt idx="13586" formatCode="0.00">
                  <c:v>61.037840000000003</c:v>
                </c:pt>
                <c:pt idx="13587" formatCode="0.00">
                  <c:v>61.037840000000003</c:v>
                </c:pt>
                <c:pt idx="13588" formatCode="0.00">
                  <c:v>61.037840000000003</c:v>
                </c:pt>
                <c:pt idx="13589" formatCode="0.00">
                  <c:v>61.037840000000003</c:v>
                </c:pt>
                <c:pt idx="13590" formatCode="0.00">
                  <c:v>61.037840000000003</c:v>
                </c:pt>
                <c:pt idx="13591" formatCode="0.00">
                  <c:v>61.037840000000003</c:v>
                </c:pt>
                <c:pt idx="13592" formatCode="0.00">
                  <c:v>61.03745</c:v>
                </c:pt>
                <c:pt idx="13593" formatCode="0.00">
                  <c:v>61.03745</c:v>
                </c:pt>
                <c:pt idx="13594" formatCode="0.00">
                  <c:v>61.03745</c:v>
                </c:pt>
                <c:pt idx="13595" formatCode="0.00">
                  <c:v>61.03745</c:v>
                </c:pt>
                <c:pt idx="13596" formatCode="0.00">
                  <c:v>61.03745</c:v>
                </c:pt>
                <c:pt idx="13597" formatCode="0.00">
                  <c:v>61.03745</c:v>
                </c:pt>
                <c:pt idx="13598" formatCode="0.00">
                  <c:v>61.03745</c:v>
                </c:pt>
                <c:pt idx="13599" formatCode="0.00">
                  <c:v>61.03745</c:v>
                </c:pt>
                <c:pt idx="13600" formatCode="0.00">
                  <c:v>61.03745</c:v>
                </c:pt>
                <c:pt idx="13601" formatCode="0.00">
                  <c:v>61.03745</c:v>
                </c:pt>
                <c:pt idx="13602" formatCode="0.00">
                  <c:v>61.03745</c:v>
                </c:pt>
                <c:pt idx="13603" formatCode="0.00">
                  <c:v>61.03745</c:v>
                </c:pt>
                <c:pt idx="13604" formatCode="0.00">
                  <c:v>61.03745</c:v>
                </c:pt>
                <c:pt idx="13605" formatCode="0.00">
                  <c:v>61.03745</c:v>
                </c:pt>
                <c:pt idx="13606" formatCode="0.00">
                  <c:v>61.03745</c:v>
                </c:pt>
                <c:pt idx="13607" formatCode="0.00">
                  <c:v>61.037840000000003</c:v>
                </c:pt>
                <c:pt idx="13608" formatCode="0.00">
                  <c:v>61.037840000000003</c:v>
                </c:pt>
                <c:pt idx="13609" formatCode="0.00">
                  <c:v>61.037840000000003</c:v>
                </c:pt>
                <c:pt idx="13610" formatCode="0.00">
                  <c:v>61.037840000000003</c:v>
                </c:pt>
                <c:pt idx="13611" formatCode="0.00">
                  <c:v>61.037840000000003</c:v>
                </c:pt>
                <c:pt idx="13612" formatCode="0.00">
                  <c:v>61.037840000000003</c:v>
                </c:pt>
                <c:pt idx="13613" formatCode="0.00">
                  <c:v>61.037840000000003</c:v>
                </c:pt>
                <c:pt idx="13614" formatCode="0.00">
                  <c:v>61.037840000000003</c:v>
                </c:pt>
                <c:pt idx="13615" formatCode="0.00">
                  <c:v>61.037840000000003</c:v>
                </c:pt>
                <c:pt idx="13616" formatCode="0.00">
                  <c:v>61.037840000000003</c:v>
                </c:pt>
                <c:pt idx="13617" formatCode="0.00">
                  <c:v>61.037840000000003</c:v>
                </c:pt>
                <c:pt idx="13618" formatCode="0.00">
                  <c:v>61.037840000000003</c:v>
                </c:pt>
                <c:pt idx="13619" formatCode="0.00">
                  <c:v>61.037840000000003</c:v>
                </c:pt>
                <c:pt idx="13620" formatCode="0.00">
                  <c:v>61.037840000000003</c:v>
                </c:pt>
                <c:pt idx="13621" formatCode="0.00">
                  <c:v>61.037840000000003</c:v>
                </c:pt>
                <c:pt idx="13622" formatCode="0.00">
                  <c:v>61.037840000000003</c:v>
                </c:pt>
                <c:pt idx="13623" formatCode="0.00">
                  <c:v>61.037840000000003</c:v>
                </c:pt>
                <c:pt idx="13624" formatCode="0.00">
                  <c:v>61.037840000000003</c:v>
                </c:pt>
                <c:pt idx="13625" formatCode="0.00">
                  <c:v>61.037840000000003</c:v>
                </c:pt>
                <c:pt idx="13626" formatCode="0.00">
                  <c:v>61.037840000000003</c:v>
                </c:pt>
                <c:pt idx="13627" formatCode="0.00">
                  <c:v>61.037840000000003</c:v>
                </c:pt>
                <c:pt idx="13628" formatCode="0.00">
                  <c:v>61.037840000000003</c:v>
                </c:pt>
                <c:pt idx="13629" formatCode="0.00">
                  <c:v>61.037840000000003</c:v>
                </c:pt>
                <c:pt idx="13630" formatCode="0.00">
                  <c:v>61.037840000000003</c:v>
                </c:pt>
                <c:pt idx="13631" formatCode="0.00">
                  <c:v>61.037840000000003</c:v>
                </c:pt>
                <c:pt idx="13632" formatCode="0.00">
                  <c:v>61.037840000000003</c:v>
                </c:pt>
                <c:pt idx="13633" formatCode="0.00">
                  <c:v>61.03745</c:v>
                </c:pt>
                <c:pt idx="13634" formatCode="0.00">
                  <c:v>61.03745</c:v>
                </c:pt>
                <c:pt idx="13635" formatCode="0.00">
                  <c:v>61.03745</c:v>
                </c:pt>
                <c:pt idx="13636" formatCode="0.00">
                  <c:v>61.03745</c:v>
                </c:pt>
                <c:pt idx="13637" formatCode="0.00">
                  <c:v>61.03745</c:v>
                </c:pt>
                <c:pt idx="13638" formatCode="0.00">
                  <c:v>61.03745</c:v>
                </c:pt>
                <c:pt idx="13639" formatCode="0.00">
                  <c:v>61.03745</c:v>
                </c:pt>
                <c:pt idx="13640" formatCode="0.00">
                  <c:v>61.03745</c:v>
                </c:pt>
                <c:pt idx="13641" formatCode="0.00">
                  <c:v>61.037840000000003</c:v>
                </c:pt>
                <c:pt idx="13642" formatCode="0.00">
                  <c:v>61.037840000000003</c:v>
                </c:pt>
                <c:pt idx="13643" formatCode="0.00">
                  <c:v>61.037840000000003</c:v>
                </c:pt>
                <c:pt idx="13644" formatCode="0.00">
                  <c:v>61.037840000000003</c:v>
                </c:pt>
                <c:pt idx="13645" formatCode="0.00">
                  <c:v>61.037840000000003</c:v>
                </c:pt>
                <c:pt idx="13646" formatCode="0.00">
                  <c:v>61.037840000000003</c:v>
                </c:pt>
                <c:pt idx="13647" formatCode="0.00">
                  <c:v>61.037840000000003</c:v>
                </c:pt>
                <c:pt idx="13648" formatCode="0.00">
                  <c:v>61.037840000000003</c:v>
                </c:pt>
                <c:pt idx="13649" formatCode="0.00">
                  <c:v>61.037840000000003</c:v>
                </c:pt>
                <c:pt idx="13650" formatCode="0.00">
                  <c:v>61.037840000000003</c:v>
                </c:pt>
                <c:pt idx="13651" formatCode="0.00">
                  <c:v>61.037840000000003</c:v>
                </c:pt>
                <c:pt idx="13652" formatCode="0.00">
                  <c:v>61.037840000000003</c:v>
                </c:pt>
                <c:pt idx="13653" formatCode="0.00">
                  <c:v>61.037840000000003</c:v>
                </c:pt>
                <c:pt idx="13654" formatCode="0.00">
                  <c:v>61.037840000000003</c:v>
                </c:pt>
                <c:pt idx="13655" formatCode="0.00">
                  <c:v>61.037840000000003</c:v>
                </c:pt>
                <c:pt idx="13656" formatCode="0.00">
                  <c:v>61.037840000000003</c:v>
                </c:pt>
                <c:pt idx="13657" formatCode="0.00">
                  <c:v>61.037840000000003</c:v>
                </c:pt>
                <c:pt idx="13658" formatCode="0.00">
                  <c:v>61.037840000000003</c:v>
                </c:pt>
                <c:pt idx="13659" formatCode="0.00">
                  <c:v>61.037840000000003</c:v>
                </c:pt>
                <c:pt idx="13660" formatCode="0.00">
                  <c:v>61.037840000000003</c:v>
                </c:pt>
                <c:pt idx="13661" formatCode="0.00">
                  <c:v>61.037840000000003</c:v>
                </c:pt>
                <c:pt idx="13662" formatCode="0.00">
                  <c:v>61.037840000000003</c:v>
                </c:pt>
                <c:pt idx="13663" formatCode="0.00">
                  <c:v>61.037840000000003</c:v>
                </c:pt>
                <c:pt idx="13664" formatCode="0.00">
                  <c:v>61.037840000000003</c:v>
                </c:pt>
                <c:pt idx="13665" formatCode="0.00">
                  <c:v>61.037840000000003</c:v>
                </c:pt>
                <c:pt idx="13666" formatCode="0.00">
                  <c:v>61.037840000000003</c:v>
                </c:pt>
                <c:pt idx="13667" formatCode="0.00">
                  <c:v>61.037840000000003</c:v>
                </c:pt>
                <c:pt idx="13668" formatCode="0.00">
                  <c:v>61.037840000000003</c:v>
                </c:pt>
                <c:pt idx="13669" formatCode="0.00">
                  <c:v>61.037840000000003</c:v>
                </c:pt>
                <c:pt idx="13670" formatCode="0.00">
                  <c:v>61.037840000000003</c:v>
                </c:pt>
                <c:pt idx="13671" formatCode="0.00">
                  <c:v>61.037840000000003</c:v>
                </c:pt>
                <c:pt idx="13672" formatCode="0.00">
                  <c:v>61.037840000000003</c:v>
                </c:pt>
                <c:pt idx="13673" formatCode="0.00">
                  <c:v>61.037840000000003</c:v>
                </c:pt>
                <c:pt idx="13674" formatCode="0.00">
                  <c:v>61.037840000000003</c:v>
                </c:pt>
                <c:pt idx="13675" formatCode="0.00">
                  <c:v>61.037840000000003</c:v>
                </c:pt>
                <c:pt idx="13676" formatCode="0.00">
                  <c:v>61.037840000000003</c:v>
                </c:pt>
                <c:pt idx="13677" formatCode="0.00">
                  <c:v>61.037840000000003</c:v>
                </c:pt>
                <c:pt idx="13678" formatCode="0.00">
                  <c:v>61.037840000000003</c:v>
                </c:pt>
                <c:pt idx="13679" formatCode="0.00">
                  <c:v>61.037840000000003</c:v>
                </c:pt>
                <c:pt idx="13680" formatCode="0.00">
                  <c:v>61.037840000000003</c:v>
                </c:pt>
                <c:pt idx="13681" formatCode="0.00">
                  <c:v>61.037840000000003</c:v>
                </c:pt>
                <c:pt idx="13682" formatCode="0.00">
                  <c:v>61.037840000000003</c:v>
                </c:pt>
                <c:pt idx="13683" formatCode="0.00">
                  <c:v>61.037840000000003</c:v>
                </c:pt>
                <c:pt idx="13684" formatCode="0.00">
                  <c:v>61.037840000000003</c:v>
                </c:pt>
                <c:pt idx="13685" formatCode="0.00">
                  <c:v>61.037840000000003</c:v>
                </c:pt>
                <c:pt idx="13686" formatCode="0.00">
                  <c:v>61.037840000000003</c:v>
                </c:pt>
                <c:pt idx="13687" formatCode="0.00">
                  <c:v>61.037840000000003</c:v>
                </c:pt>
                <c:pt idx="13688" formatCode="0.00">
                  <c:v>61.037840000000003</c:v>
                </c:pt>
                <c:pt idx="13689" formatCode="0.00">
                  <c:v>61.037840000000003</c:v>
                </c:pt>
                <c:pt idx="13690" formatCode="0.00">
                  <c:v>61.037840000000003</c:v>
                </c:pt>
                <c:pt idx="13691" formatCode="0.00">
                  <c:v>61.037840000000003</c:v>
                </c:pt>
                <c:pt idx="13692" formatCode="0.00">
                  <c:v>61.037840000000003</c:v>
                </c:pt>
                <c:pt idx="13693" formatCode="0.00">
                  <c:v>61.037840000000003</c:v>
                </c:pt>
                <c:pt idx="13694" formatCode="0.00">
                  <c:v>61.037840000000003</c:v>
                </c:pt>
                <c:pt idx="13695" formatCode="0.00">
                  <c:v>61.037840000000003</c:v>
                </c:pt>
                <c:pt idx="13696" formatCode="0.00">
                  <c:v>61.037840000000003</c:v>
                </c:pt>
                <c:pt idx="13697" formatCode="0.00">
                  <c:v>61.037840000000003</c:v>
                </c:pt>
                <c:pt idx="13698" formatCode="0.00">
                  <c:v>61.037840000000003</c:v>
                </c:pt>
                <c:pt idx="13699" formatCode="0.00">
                  <c:v>61.037840000000003</c:v>
                </c:pt>
                <c:pt idx="13700" formatCode="0.00">
                  <c:v>61.037840000000003</c:v>
                </c:pt>
                <c:pt idx="13701" formatCode="0.00">
                  <c:v>61.037840000000003</c:v>
                </c:pt>
                <c:pt idx="13702" formatCode="0.00">
                  <c:v>61.037840000000003</c:v>
                </c:pt>
                <c:pt idx="13703" formatCode="0.00">
                  <c:v>61.037840000000003</c:v>
                </c:pt>
                <c:pt idx="13704" formatCode="0.00">
                  <c:v>61.037840000000003</c:v>
                </c:pt>
                <c:pt idx="13705" formatCode="0.00">
                  <c:v>61.037840000000003</c:v>
                </c:pt>
                <c:pt idx="13706" formatCode="0.00">
                  <c:v>61.037840000000003</c:v>
                </c:pt>
                <c:pt idx="13707" formatCode="0.00">
                  <c:v>61.037840000000003</c:v>
                </c:pt>
                <c:pt idx="13708" formatCode="0.00">
                  <c:v>61.037840000000003</c:v>
                </c:pt>
                <c:pt idx="13709" formatCode="0.00">
                  <c:v>61.037840000000003</c:v>
                </c:pt>
                <c:pt idx="13710" formatCode="0.00">
                  <c:v>61.037840000000003</c:v>
                </c:pt>
                <c:pt idx="13711" formatCode="0.00">
                  <c:v>61.037840000000003</c:v>
                </c:pt>
                <c:pt idx="13712" formatCode="0.00">
                  <c:v>61.037840000000003</c:v>
                </c:pt>
                <c:pt idx="13713" formatCode="0.00">
                  <c:v>61.037840000000003</c:v>
                </c:pt>
                <c:pt idx="13714" formatCode="0.00">
                  <c:v>61.037840000000003</c:v>
                </c:pt>
                <c:pt idx="13715" formatCode="0.00">
                  <c:v>61.037840000000003</c:v>
                </c:pt>
                <c:pt idx="13716" formatCode="0.00">
                  <c:v>61.037840000000003</c:v>
                </c:pt>
                <c:pt idx="13717" formatCode="0.00">
                  <c:v>61.037840000000003</c:v>
                </c:pt>
                <c:pt idx="13718" formatCode="0.00">
                  <c:v>61.037840000000003</c:v>
                </c:pt>
                <c:pt idx="13719" formatCode="0.00">
                  <c:v>61.037840000000003</c:v>
                </c:pt>
                <c:pt idx="13720" formatCode="0.00">
                  <c:v>61.037840000000003</c:v>
                </c:pt>
                <c:pt idx="13721" formatCode="0.00">
                  <c:v>61.037840000000003</c:v>
                </c:pt>
                <c:pt idx="13722" formatCode="0.00">
                  <c:v>61.037840000000003</c:v>
                </c:pt>
                <c:pt idx="13723" formatCode="0.00">
                  <c:v>61.037840000000003</c:v>
                </c:pt>
                <c:pt idx="13724" formatCode="0.00">
                  <c:v>61.037840000000003</c:v>
                </c:pt>
                <c:pt idx="13725" formatCode="0.00">
                  <c:v>61.037840000000003</c:v>
                </c:pt>
                <c:pt idx="13726" formatCode="0.00">
                  <c:v>61.037840000000003</c:v>
                </c:pt>
                <c:pt idx="13727" formatCode="0.00">
                  <c:v>61.037840000000003</c:v>
                </c:pt>
                <c:pt idx="13728" formatCode="0.00">
                  <c:v>61.037840000000003</c:v>
                </c:pt>
                <c:pt idx="13729" formatCode="0.00">
                  <c:v>61.037840000000003</c:v>
                </c:pt>
                <c:pt idx="13730" formatCode="0.00">
                  <c:v>61.037840000000003</c:v>
                </c:pt>
                <c:pt idx="13731" formatCode="0.00">
                  <c:v>61.037840000000003</c:v>
                </c:pt>
                <c:pt idx="13732" formatCode="0.00">
                  <c:v>61.037840000000003</c:v>
                </c:pt>
                <c:pt idx="13733" formatCode="0.00">
                  <c:v>61.037840000000003</c:v>
                </c:pt>
                <c:pt idx="13734" formatCode="0.00">
                  <c:v>61.037840000000003</c:v>
                </c:pt>
                <c:pt idx="13735" formatCode="0.00">
                  <c:v>61.037840000000003</c:v>
                </c:pt>
                <c:pt idx="13736" formatCode="0.00">
                  <c:v>61.037840000000003</c:v>
                </c:pt>
                <c:pt idx="13737" formatCode="0.00">
                  <c:v>61.037840000000003</c:v>
                </c:pt>
                <c:pt idx="13738" formatCode="0.00">
                  <c:v>61.037840000000003</c:v>
                </c:pt>
                <c:pt idx="13739" formatCode="0.00">
                  <c:v>61.037840000000003</c:v>
                </c:pt>
                <c:pt idx="13740" formatCode="0.00">
                  <c:v>61.037840000000003</c:v>
                </c:pt>
                <c:pt idx="13741" formatCode="0.00">
                  <c:v>61.037840000000003</c:v>
                </c:pt>
                <c:pt idx="13742" formatCode="0.00">
                  <c:v>61.037840000000003</c:v>
                </c:pt>
                <c:pt idx="13743" formatCode="0.00">
                  <c:v>61.037840000000003</c:v>
                </c:pt>
                <c:pt idx="13744" formatCode="0.00">
                  <c:v>61.037840000000003</c:v>
                </c:pt>
                <c:pt idx="13745" formatCode="0.00">
                  <c:v>61.037840000000003</c:v>
                </c:pt>
                <c:pt idx="13746" formatCode="0.00">
                  <c:v>61.037840000000003</c:v>
                </c:pt>
                <c:pt idx="13747" formatCode="0.00">
                  <c:v>61.037840000000003</c:v>
                </c:pt>
                <c:pt idx="13748" formatCode="0.00">
                  <c:v>61.037840000000003</c:v>
                </c:pt>
                <c:pt idx="13749" formatCode="0.00">
                  <c:v>61.037840000000003</c:v>
                </c:pt>
                <c:pt idx="13750" formatCode="0.00">
                  <c:v>61.037840000000003</c:v>
                </c:pt>
                <c:pt idx="13751" formatCode="0.00">
                  <c:v>61.037840000000003</c:v>
                </c:pt>
                <c:pt idx="13752" formatCode="0.00">
                  <c:v>61.037840000000003</c:v>
                </c:pt>
                <c:pt idx="13753" formatCode="0.00">
                  <c:v>61.037840000000003</c:v>
                </c:pt>
                <c:pt idx="13754" formatCode="0.00">
                  <c:v>61.037840000000003</c:v>
                </c:pt>
                <c:pt idx="13755" formatCode="0.00">
                  <c:v>61.037840000000003</c:v>
                </c:pt>
                <c:pt idx="13756" formatCode="0.00">
                  <c:v>61.037840000000003</c:v>
                </c:pt>
                <c:pt idx="13757" formatCode="0.00">
                  <c:v>61.037840000000003</c:v>
                </c:pt>
                <c:pt idx="13758" formatCode="0.00">
                  <c:v>61.037840000000003</c:v>
                </c:pt>
                <c:pt idx="13759" formatCode="0.00">
                  <c:v>61.037840000000003</c:v>
                </c:pt>
                <c:pt idx="13760" formatCode="0.00">
                  <c:v>61.037840000000003</c:v>
                </c:pt>
                <c:pt idx="13761" formatCode="0.00">
                  <c:v>61.037840000000003</c:v>
                </c:pt>
                <c:pt idx="13762" formatCode="0.00">
                  <c:v>61.037840000000003</c:v>
                </c:pt>
                <c:pt idx="13763" formatCode="0.00">
                  <c:v>61.037840000000003</c:v>
                </c:pt>
                <c:pt idx="13764" formatCode="0.00">
                  <c:v>61.037840000000003</c:v>
                </c:pt>
                <c:pt idx="13765" formatCode="0.00">
                  <c:v>61.037840000000003</c:v>
                </c:pt>
                <c:pt idx="13766" formatCode="0.00">
                  <c:v>61.037840000000003</c:v>
                </c:pt>
                <c:pt idx="13767" formatCode="0.00">
                  <c:v>61.037840000000003</c:v>
                </c:pt>
                <c:pt idx="13768" formatCode="0.00">
                  <c:v>61.037840000000003</c:v>
                </c:pt>
                <c:pt idx="13769" formatCode="0.00">
                  <c:v>61.037840000000003</c:v>
                </c:pt>
                <c:pt idx="13770" formatCode="0.00">
                  <c:v>61.037840000000003</c:v>
                </c:pt>
                <c:pt idx="13771" formatCode="0.00">
                  <c:v>61.037840000000003</c:v>
                </c:pt>
                <c:pt idx="13772" formatCode="0.00">
                  <c:v>61.037840000000003</c:v>
                </c:pt>
                <c:pt idx="13773" formatCode="0.00">
                  <c:v>61.037840000000003</c:v>
                </c:pt>
                <c:pt idx="13774" formatCode="0.00">
                  <c:v>61.037840000000003</c:v>
                </c:pt>
                <c:pt idx="13775" formatCode="0.00">
                  <c:v>61.037840000000003</c:v>
                </c:pt>
                <c:pt idx="13776" formatCode="0.00">
                  <c:v>61.037840000000003</c:v>
                </c:pt>
                <c:pt idx="13777" formatCode="0.00">
                  <c:v>61.037840000000003</c:v>
                </c:pt>
                <c:pt idx="13778" formatCode="0.00">
                  <c:v>61.037840000000003</c:v>
                </c:pt>
                <c:pt idx="13779" formatCode="0.00">
                  <c:v>61.037840000000003</c:v>
                </c:pt>
                <c:pt idx="13780" formatCode="0.00">
                  <c:v>61.037840000000003</c:v>
                </c:pt>
                <c:pt idx="13781" formatCode="0.00">
                  <c:v>61.037840000000003</c:v>
                </c:pt>
                <c:pt idx="13782" formatCode="0.00">
                  <c:v>61.037840000000003</c:v>
                </c:pt>
                <c:pt idx="13783" formatCode="0.00">
                  <c:v>61.037840000000003</c:v>
                </c:pt>
                <c:pt idx="13784" formatCode="0.00">
                  <c:v>61.037840000000003</c:v>
                </c:pt>
                <c:pt idx="13785" formatCode="0.00">
                  <c:v>61.037840000000003</c:v>
                </c:pt>
                <c:pt idx="13786" formatCode="0.00">
                  <c:v>61.037840000000003</c:v>
                </c:pt>
                <c:pt idx="13787" formatCode="0.00">
                  <c:v>61.037840000000003</c:v>
                </c:pt>
                <c:pt idx="13788" formatCode="0.00">
                  <c:v>61.037840000000003</c:v>
                </c:pt>
                <c:pt idx="13789" formatCode="0.00">
                  <c:v>61.037840000000003</c:v>
                </c:pt>
                <c:pt idx="13790" formatCode="0.00">
                  <c:v>61.037840000000003</c:v>
                </c:pt>
                <c:pt idx="13791" formatCode="0.00">
                  <c:v>61.037840000000003</c:v>
                </c:pt>
                <c:pt idx="13792" formatCode="0.00">
                  <c:v>61.037840000000003</c:v>
                </c:pt>
                <c:pt idx="13793" formatCode="0.00">
                  <c:v>61.037840000000003</c:v>
                </c:pt>
                <c:pt idx="13794" formatCode="0.00">
                  <c:v>61.037840000000003</c:v>
                </c:pt>
                <c:pt idx="13795" formatCode="0.00">
                  <c:v>61.037840000000003</c:v>
                </c:pt>
                <c:pt idx="13796" formatCode="0.00">
                  <c:v>61.037840000000003</c:v>
                </c:pt>
                <c:pt idx="13797" formatCode="0.00">
                  <c:v>61.037840000000003</c:v>
                </c:pt>
                <c:pt idx="13798" formatCode="0.00">
                  <c:v>61.037840000000003</c:v>
                </c:pt>
                <c:pt idx="13799" formatCode="0.00">
                  <c:v>61.037840000000003</c:v>
                </c:pt>
                <c:pt idx="13800" formatCode="0.00">
                  <c:v>61.038240000000002</c:v>
                </c:pt>
                <c:pt idx="13801" formatCode="0.00">
                  <c:v>61.038240000000002</c:v>
                </c:pt>
                <c:pt idx="13802" formatCode="0.00">
                  <c:v>61.038240000000002</c:v>
                </c:pt>
                <c:pt idx="13803" formatCode="0.00">
                  <c:v>61.038240000000002</c:v>
                </c:pt>
                <c:pt idx="13804" formatCode="0.00">
                  <c:v>61.038240000000002</c:v>
                </c:pt>
                <c:pt idx="13805" formatCode="0.00">
                  <c:v>61.038240000000002</c:v>
                </c:pt>
                <c:pt idx="13806" formatCode="0.00">
                  <c:v>61.038240000000002</c:v>
                </c:pt>
                <c:pt idx="13807" formatCode="0.00">
                  <c:v>61.037840000000003</c:v>
                </c:pt>
                <c:pt idx="13808" formatCode="0.00">
                  <c:v>61.037840000000003</c:v>
                </c:pt>
                <c:pt idx="13809" formatCode="0.00">
                  <c:v>61.037840000000003</c:v>
                </c:pt>
                <c:pt idx="13810" formatCode="0.00">
                  <c:v>61.037840000000003</c:v>
                </c:pt>
                <c:pt idx="13811" formatCode="0.00">
                  <c:v>61.037840000000003</c:v>
                </c:pt>
                <c:pt idx="13812" formatCode="0.00">
                  <c:v>61.037840000000003</c:v>
                </c:pt>
                <c:pt idx="13813" formatCode="0.00">
                  <c:v>61.037840000000003</c:v>
                </c:pt>
                <c:pt idx="13814" formatCode="0.00">
                  <c:v>61.037840000000003</c:v>
                </c:pt>
                <c:pt idx="13815" formatCode="0.00">
                  <c:v>61.038240000000002</c:v>
                </c:pt>
                <c:pt idx="13816" formatCode="0.00">
                  <c:v>61.038240000000002</c:v>
                </c:pt>
                <c:pt idx="13817" formatCode="0.00">
                  <c:v>61.038240000000002</c:v>
                </c:pt>
                <c:pt idx="13818" formatCode="0.00">
                  <c:v>61.038240000000002</c:v>
                </c:pt>
                <c:pt idx="13819" formatCode="0.00">
                  <c:v>61.038240000000002</c:v>
                </c:pt>
                <c:pt idx="13820" formatCode="0.00">
                  <c:v>61.038240000000002</c:v>
                </c:pt>
                <c:pt idx="13821" formatCode="0.00">
                  <c:v>61.038240000000002</c:v>
                </c:pt>
                <c:pt idx="13822" formatCode="0.00">
                  <c:v>61.038240000000002</c:v>
                </c:pt>
                <c:pt idx="13823" formatCode="0.00">
                  <c:v>61.038240000000002</c:v>
                </c:pt>
                <c:pt idx="13824" formatCode="0.00">
                  <c:v>61.037840000000003</c:v>
                </c:pt>
                <c:pt idx="13825" formatCode="0.00">
                  <c:v>61.037840000000003</c:v>
                </c:pt>
                <c:pt idx="13826" formatCode="0.00">
                  <c:v>61.037840000000003</c:v>
                </c:pt>
                <c:pt idx="13827" formatCode="0.00">
                  <c:v>61.037840000000003</c:v>
                </c:pt>
                <c:pt idx="13828" formatCode="0.00">
                  <c:v>61.037840000000003</c:v>
                </c:pt>
                <c:pt idx="13829" formatCode="0.00">
                  <c:v>61.037840000000003</c:v>
                </c:pt>
                <c:pt idx="13830" formatCode="0.00">
                  <c:v>61.037840000000003</c:v>
                </c:pt>
                <c:pt idx="13831" formatCode="0.00">
                  <c:v>61.037840000000003</c:v>
                </c:pt>
                <c:pt idx="13832" formatCode="0.00">
                  <c:v>61.037840000000003</c:v>
                </c:pt>
                <c:pt idx="13833" formatCode="0.00">
                  <c:v>61.037840000000003</c:v>
                </c:pt>
                <c:pt idx="13834" formatCode="0.00">
                  <c:v>61.037840000000003</c:v>
                </c:pt>
                <c:pt idx="13835" formatCode="0.00">
                  <c:v>61.037840000000003</c:v>
                </c:pt>
                <c:pt idx="13836" formatCode="0.00">
                  <c:v>61.037840000000003</c:v>
                </c:pt>
                <c:pt idx="13837" formatCode="0.00">
                  <c:v>61.037840000000003</c:v>
                </c:pt>
                <c:pt idx="13838" formatCode="0.00">
                  <c:v>61.037840000000003</c:v>
                </c:pt>
                <c:pt idx="13839" formatCode="0.00">
                  <c:v>61.037840000000003</c:v>
                </c:pt>
                <c:pt idx="13840" formatCode="0.00">
                  <c:v>61.037840000000003</c:v>
                </c:pt>
                <c:pt idx="13841" formatCode="0.00">
                  <c:v>61.037840000000003</c:v>
                </c:pt>
                <c:pt idx="13842" formatCode="0.00">
                  <c:v>61.037840000000003</c:v>
                </c:pt>
                <c:pt idx="13843" formatCode="0.00">
                  <c:v>61.037840000000003</c:v>
                </c:pt>
                <c:pt idx="13844" formatCode="0.00">
                  <c:v>61.037840000000003</c:v>
                </c:pt>
                <c:pt idx="13845" formatCode="0.00">
                  <c:v>61.037840000000003</c:v>
                </c:pt>
                <c:pt idx="13846" formatCode="0.00">
                  <c:v>61.037840000000003</c:v>
                </c:pt>
                <c:pt idx="13847" formatCode="0.00">
                  <c:v>61.037840000000003</c:v>
                </c:pt>
                <c:pt idx="13848" formatCode="0.00">
                  <c:v>61.037840000000003</c:v>
                </c:pt>
                <c:pt idx="13849" formatCode="0.00">
                  <c:v>61.037840000000003</c:v>
                </c:pt>
                <c:pt idx="13850" formatCode="0.00">
                  <c:v>61.037840000000003</c:v>
                </c:pt>
                <c:pt idx="13851" formatCode="0.00">
                  <c:v>61.037840000000003</c:v>
                </c:pt>
                <c:pt idx="13852" formatCode="0.00">
                  <c:v>61.037840000000003</c:v>
                </c:pt>
                <c:pt idx="13853" formatCode="0.00">
                  <c:v>61.037840000000003</c:v>
                </c:pt>
                <c:pt idx="13854" formatCode="0.00">
                  <c:v>61.037840000000003</c:v>
                </c:pt>
                <c:pt idx="13855" formatCode="0.00">
                  <c:v>61.037840000000003</c:v>
                </c:pt>
                <c:pt idx="13856" formatCode="0.00">
                  <c:v>61.037840000000003</c:v>
                </c:pt>
                <c:pt idx="13857" formatCode="0.00">
                  <c:v>61.037840000000003</c:v>
                </c:pt>
                <c:pt idx="13858" formatCode="0.00">
                  <c:v>61.037840000000003</c:v>
                </c:pt>
                <c:pt idx="13859" formatCode="0.00">
                  <c:v>61.037840000000003</c:v>
                </c:pt>
                <c:pt idx="13860" formatCode="0.00">
                  <c:v>61.037840000000003</c:v>
                </c:pt>
                <c:pt idx="13861" formatCode="0.00">
                  <c:v>61.037840000000003</c:v>
                </c:pt>
                <c:pt idx="13862" formatCode="0.00">
                  <c:v>61.037840000000003</c:v>
                </c:pt>
                <c:pt idx="13863" formatCode="0.00">
                  <c:v>61.037840000000003</c:v>
                </c:pt>
                <c:pt idx="13864" formatCode="0.00">
                  <c:v>61.037840000000003</c:v>
                </c:pt>
                <c:pt idx="13865" formatCode="0.00">
                  <c:v>61.037840000000003</c:v>
                </c:pt>
                <c:pt idx="13866" formatCode="0.00">
                  <c:v>61.037840000000003</c:v>
                </c:pt>
                <c:pt idx="13867" formatCode="0.00">
                  <c:v>61.037840000000003</c:v>
                </c:pt>
                <c:pt idx="13868" formatCode="0.00">
                  <c:v>61.037840000000003</c:v>
                </c:pt>
                <c:pt idx="13869" formatCode="0.00">
                  <c:v>61.037840000000003</c:v>
                </c:pt>
                <c:pt idx="13870" formatCode="0.00">
                  <c:v>61.037840000000003</c:v>
                </c:pt>
                <c:pt idx="13871" formatCode="0.00">
                  <c:v>61.037840000000003</c:v>
                </c:pt>
                <c:pt idx="13872" formatCode="0.00">
                  <c:v>61.037840000000003</c:v>
                </c:pt>
                <c:pt idx="13873" formatCode="0.00">
                  <c:v>61.037840000000003</c:v>
                </c:pt>
                <c:pt idx="13874" formatCode="0.00">
                  <c:v>61.037840000000003</c:v>
                </c:pt>
                <c:pt idx="13875" formatCode="0.00">
                  <c:v>61.037840000000003</c:v>
                </c:pt>
                <c:pt idx="13876" formatCode="0.00">
                  <c:v>61.037840000000003</c:v>
                </c:pt>
                <c:pt idx="13877" formatCode="0.00">
                  <c:v>61.037840000000003</c:v>
                </c:pt>
                <c:pt idx="13878" formatCode="0.00">
                  <c:v>61.037840000000003</c:v>
                </c:pt>
                <c:pt idx="13879" formatCode="0.00">
                  <c:v>61.037840000000003</c:v>
                </c:pt>
                <c:pt idx="13880" formatCode="0.00">
                  <c:v>61.037840000000003</c:v>
                </c:pt>
                <c:pt idx="13881" formatCode="0.00">
                  <c:v>61.037840000000003</c:v>
                </c:pt>
                <c:pt idx="13882" formatCode="0.00">
                  <c:v>61.037840000000003</c:v>
                </c:pt>
                <c:pt idx="13883" formatCode="0.00">
                  <c:v>61.037840000000003</c:v>
                </c:pt>
                <c:pt idx="13884" formatCode="0.00">
                  <c:v>61.037840000000003</c:v>
                </c:pt>
                <c:pt idx="13885" formatCode="0.00">
                  <c:v>61.037840000000003</c:v>
                </c:pt>
                <c:pt idx="13886" formatCode="0.00">
                  <c:v>61.037840000000003</c:v>
                </c:pt>
                <c:pt idx="13887" formatCode="0.00">
                  <c:v>61.037840000000003</c:v>
                </c:pt>
                <c:pt idx="13888" formatCode="0.00">
                  <c:v>61.037840000000003</c:v>
                </c:pt>
                <c:pt idx="13889" formatCode="0.00">
                  <c:v>61.037840000000003</c:v>
                </c:pt>
                <c:pt idx="13890" formatCode="0.00">
                  <c:v>61.037840000000003</c:v>
                </c:pt>
                <c:pt idx="13891" formatCode="0.00">
                  <c:v>61.037840000000003</c:v>
                </c:pt>
                <c:pt idx="13892" formatCode="0.00">
                  <c:v>61.037840000000003</c:v>
                </c:pt>
                <c:pt idx="13893" formatCode="0.00">
                  <c:v>61.037840000000003</c:v>
                </c:pt>
                <c:pt idx="13894" formatCode="0.00">
                  <c:v>61.037840000000003</c:v>
                </c:pt>
                <c:pt idx="13895" formatCode="0.00">
                  <c:v>61.037840000000003</c:v>
                </c:pt>
                <c:pt idx="13896" formatCode="0.00">
                  <c:v>61.037840000000003</c:v>
                </c:pt>
                <c:pt idx="13897" formatCode="0.00">
                  <c:v>61.037840000000003</c:v>
                </c:pt>
                <c:pt idx="13898" formatCode="0.00">
                  <c:v>61.038240000000002</c:v>
                </c:pt>
                <c:pt idx="13899" formatCode="0.00">
                  <c:v>61.038240000000002</c:v>
                </c:pt>
                <c:pt idx="13900" formatCode="0.00">
                  <c:v>61.038240000000002</c:v>
                </c:pt>
                <c:pt idx="13901" formatCode="0.00">
                  <c:v>61.038240000000002</c:v>
                </c:pt>
                <c:pt idx="13902" formatCode="0.00">
                  <c:v>61.038240000000002</c:v>
                </c:pt>
                <c:pt idx="13903" formatCode="0.00">
                  <c:v>61.038240000000002</c:v>
                </c:pt>
                <c:pt idx="13904" formatCode="0.00">
                  <c:v>61.038240000000002</c:v>
                </c:pt>
                <c:pt idx="13905" formatCode="0.00">
                  <c:v>61.038240000000002</c:v>
                </c:pt>
                <c:pt idx="13906" formatCode="0.00">
                  <c:v>61.038240000000002</c:v>
                </c:pt>
                <c:pt idx="13907" formatCode="0.00">
                  <c:v>61.038240000000002</c:v>
                </c:pt>
                <c:pt idx="13908" formatCode="0.00">
                  <c:v>61.038240000000002</c:v>
                </c:pt>
                <c:pt idx="13909" formatCode="0.00">
                  <c:v>61.038240000000002</c:v>
                </c:pt>
                <c:pt idx="13910" formatCode="0.00">
                  <c:v>61.038240000000002</c:v>
                </c:pt>
                <c:pt idx="13911" formatCode="0.00">
                  <c:v>61.038240000000002</c:v>
                </c:pt>
                <c:pt idx="13912" formatCode="0.00">
                  <c:v>61.038240000000002</c:v>
                </c:pt>
                <c:pt idx="13913" formatCode="0.00">
                  <c:v>61.038240000000002</c:v>
                </c:pt>
                <c:pt idx="13914" formatCode="0.00">
                  <c:v>61.038240000000002</c:v>
                </c:pt>
                <c:pt idx="13915" formatCode="0.00">
                  <c:v>61.038240000000002</c:v>
                </c:pt>
                <c:pt idx="13916" formatCode="0.00">
                  <c:v>61.038240000000002</c:v>
                </c:pt>
                <c:pt idx="13917" formatCode="0.00">
                  <c:v>61.038240000000002</c:v>
                </c:pt>
                <c:pt idx="13918" formatCode="0.00">
                  <c:v>61.038240000000002</c:v>
                </c:pt>
                <c:pt idx="13919" formatCode="0.00">
                  <c:v>61.038240000000002</c:v>
                </c:pt>
                <c:pt idx="13920" formatCode="0.00">
                  <c:v>61.038240000000002</c:v>
                </c:pt>
                <c:pt idx="13921" formatCode="0.00">
                  <c:v>61.038240000000002</c:v>
                </c:pt>
                <c:pt idx="13922" formatCode="0.00">
                  <c:v>61.037840000000003</c:v>
                </c:pt>
                <c:pt idx="13923" formatCode="0.00">
                  <c:v>61.037840000000003</c:v>
                </c:pt>
                <c:pt idx="13924" formatCode="0.00">
                  <c:v>61.037840000000003</c:v>
                </c:pt>
                <c:pt idx="13925" formatCode="0.00">
                  <c:v>61.037840000000003</c:v>
                </c:pt>
                <c:pt idx="13926" formatCode="0.00">
                  <c:v>61.037840000000003</c:v>
                </c:pt>
                <c:pt idx="13927" formatCode="0.00">
                  <c:v>61.037840000000003</c:v>
                </c:pt>
                <c:pt idx="13928" formatCode="0.00">
                  <c:v>61.037840000000003</c:v>
                </c:pt>
                <c:pt idx="13929" formatCode="0.00">
                  <c:v>61.037840000000003</c:v>
                </c:pt>
                <c:pt idx="13930" formatCode="0.00">
                  <c:v>61.037840000000003</c:v>
                </c:pt>
                <c:pt idx="13931" formatCode="0.00">
                  <c:v>61.037840000000003</c:v>
                </c:pt>
                <c:pt idx="13932" formatCode="0.00">
                  <c:v>61.037840000000003</c:v>
                </c:pt>
                <c:pt idx="13933" formatCode="0.00">
                  <c:v>61.038969999999999</c:v>
                </c:pt>
                <c:pt idx="13934" formatCode="0.00">
                  <c:v>61.038969999999999</c:v>
                </c:pt>
                <c:pt idx="13935" formatCode="0.00">
                  <c:v>61.038969999999999</c:v>
                </c:pt>
                <c:pt idx="13936" formatCode="0.00">
                  <c:v>61.038969999999999</c:v>
                </c:pt>
                <c:pt idx="13937" formatCode="0.00">
                  <c:v>61.038969999999999</c:v>
                </c:pt>
                <c:pt idx="13938" formatCode="0.00">
                  <c:v>61.038969999999999</c:v>
                </c:pt>
                <c:pt idx="13939" formatCode="0.00">
                  <c:v>61.038969999999999</c:v>
                </c:pt>
                <c:pt idx="13940" formatCode="0.00">
                  <c:v>61.038969999999999</c:v>
                </c:pt>
                <c:pt idx="13941" formatCode="0.00">
                  <c:v>61.037840000000003</c:v>
                </c:pt>
                <c:pt idx="13942" formatCode="0.00">
                  <c:v>61.037840000000003</c:v>
                </c:pt>
                <c:pt idx="13943" formatCode="0.00">
                  <c:v>61.037840000000003</c:v>
                </c:pt>
                <c:pt idx="13944" formatCode="0.00">
                  <c:v>61.037840000000003</c:v>
                </c:pt>
                <c:pt idx="13945" formatCode="0.00">
                  <c:v>61.037840000000003</c:v>
                </c:pt>
                <c:pt idx="13946" formatCode="0.00">
                  <c:v>61.037840000000003</c:v>
                </c:pt>
                <c:pt idx="13947" formatCode="0.00">
                  <c:v>61.037840000000003</c:v>
                </c:pt>
                <c:pt idx="13948" formatCode="0.00">
                  <c:v>61.037840000000003</c:v>
                </c:pt>
                <c:pt idx="13949" formatCode="0.00">
                  <c:v>61.037840000000003</c:v>
                </c:pt>
                <c:pt idx="13950" formatCode="0.00">
                  <c:v>61.037840000000003</c:v>
                </c:pt>
                <c:pt idx="13951" formatCode="0.00">
                  <c:v>61.037840000000003</c:v>
                </c:pt>
                <c:pt idx="13952" formatCode="0.00">
                  <c:v>61.037840000000003</c:v>
                </c:pt>
                <c:pt idx="13953" formatCode="0.00">
                  <c:v>61.037840000000003</c:v>
                </c:pt>
                <c:pt idx="13954" formatCode="0.00">
                  <c:v>61.037840000000003</c:v>
                </c:pt>
                <c:pt idx="13955" formatCode="0.00">
                  <c:v>61.037840000000003</c:v>
                </c:pt>
                <c:pt idx="13956" formatCode="0.00">
                  <c:v>61.038240000000002</c:v>
                </c:pt>
                <c:pt idx="13957" formatCode="0.00">
                  <c:v>61.038240000000002</c:v>
                </c:pt>
                <c:pt idx="13958" formatCode="0.00">
                  <c:v>61.038240000000002</c:v>
                </c:pt>
                <c:pt idx="13959" formatCode="0.00">
                  <c:v>61.038240000000002</c:v>
                </c:pt>
                <c:pt idx="13960" formatCode="0.00">
                  <c:v>61.038240000000002</c:v>
                </c:pt>
                <c:pt idx="13961" formatCode="0.00">
                  <c:v>61.038240000000002</c:v>
                </c:pt>
                <c:pt idx="13962" formatCode="0.00">
                  <c:v>61.038240000000002</c:v>
                </c:pt>
                <c:pt idx="13963" formatCode="0.00">
                  <c:v>61.037840000000003</c:v>
                </c:pt>
                <c:pt idx="13964" formatCode="0.00">
                  <c:v>61.037840000000003</c:v>
                </c:pt>
                <c:pt idx="13965" formatCode="0.00">
                  <c:v>61.037840000000003</c:v>
                </c:pt>
                <c:pt idx="13966" formatCode="0.00">
                  <c:v>61.037840000000003</c:v>
                </c:pt>
                <c:pt idx="13967" formatCode="0.00">
                  <c:v>61.038240000000002</c:v>
                </c:pt>
                <c:pt idx="13968" formatCode="0.00">
                  <c:v>61.038240000000002</c:v>
                </c:pt>
                <c:pt idx="13969" formatCode="0.00">
                  <c:v>61.038240000000002</c:v>
                </c:pt>
                <c:pt idx="13970" formatCode="0.00">
                  <c:v>61.038240000000002</c:v>
                </c:pt>
                <c:pt idx="13971" formatCode="0.00">
                  <c:v>61.038240000000002</c:v>
                </c:pt>
                <c:pt idx="13972" formatCode="0.00">
                  <c:v>61.038240000000002</c:v>
                </c:pt>
                <c:pt idx="13973" formatCode="0.00">
                  <c:v>61.038240000000002</c:v>
                </c:pt>
                <c:pt idx="13974" formatCode="0.00">
                  <c:v>61.038240000000002</c:v>
                </c:pt>
                <c:pt idx="13975" formatCode="0.00">
                  <c:v>61.038240000000002</c:v>
                </c:pt>
                <c:pt idx="13976" formatCode="0.00">
                  <c:v>61.038240000000002</c:v>
                </c:pt>
                <c:pt idx="13977" formatCode="0.00">
                  <c:v>61.038240000000002</c:v>
                </c:pt>
                <c:pt idx="13978" formatCode="0.00">
                  <c:v>61.038600000000002</c:v>
                </c:pt>
                <c:pt idx="13979" formatCode="0.00">
                  <c:v>61.038600000000002</c:v>
                </c:pt>
                <c:pt idx="13980" formatCode="0.00">
                  <c:v>61.038600000000002</c:v>
                </c:pt>
                <c:pt idx="13981" formatCode="0.00">
                  <c:v>61.038600000000002</c:v>
                </c:pt>
                <c:pt idx="13982" formatCode="0.00">
                  <c:v>61.038240000000002</c:v>
                </c:pt>
                <c:pt idx="13983" formatCode="0.00">
                  <c:v>61.038240000000002</c:v>
                </c:pt>
                <c:pt idx="13984" formatCode="0.00">
                  <c:v>61.038240000000002</c:v>
                </c:pt>
                <c:pt idx="13985" formatCode="0.00">
                  <c:v>61.037840000000003</c:v>
                </c:pt>
                <c:pt idx="13986" formatCode="0.00">
                  <c:v>61.037840000000003</c:v>
                </c:pt>
                <c:pt idx="13987" formatCode="0.00">
                  <c:v>61.037840000000003</c:v>
                </c:pt>
                <c:pt idx="13988" formatCode="0.00">
                  <c:v>61.037840000000003</c:v>
                </c:pt>
                <c:pt idx="13989" formatCode="0.00">
                  <c:v>61.038240000000002</c:v>
                </c:pt>
                <c:pt idx="13990" formatCode="0.00">
                  <c:v>61.038240000000002</c:v>
                </c:pt>
                <c:pt idx="13991" formatCode="0.00">
                  <c:v>61.038240000000002</c:v>
                </c:pt>
                <c:pt idx="13992" formatCode="0.00">
                  <c:v>61.038240000000002</c:v>
                </c:pt>
                <c:pt idx="13993" formatCode="0.00">
                  <c:v>61.038240000000002</c:v>
                </c:pt>
                <c:pt idx="13994" formatCode="0.00">
                  <c:v>61.038240000000002</c:v>
                </c:pt>
                <c:pt idx="13995" formatCode="0.00">
                  <c:v>61.038240000000002</c:v>
                </c:pt>
                <c:pt idx="13996" formatCode="0.00">
                  <c:v>61.038240000000002</c:v>
                </c:pt>
                <c:pt idx="13997" formatCode="0.00">
                  <c:v>61.038240000000002</c:v>
                </c:pt>
                <c:pt idx="13998" formatCode="0.00">
                  <c:v>61.038240000000002</c:v>
                </c:pt>
                <c:pt idx="13999" formatCode="0.00">
                  <c:v>61.038240000000002</c:v>
                </c:pt>
                <c:pt idx="14000" formatCode="0.00">
                  <c:v>61.038240000000002</c:v>
                </c:pt>
                <c:pt idx="14001" formatCode="0.00">
                  <c:v>61.038240000000002</c:v>
                </c:pt>
                <c:pt idx="14002" formatCode="0.00">
                  <c:v>61.038240000000002</c:v>
                </c:pt>
                <c:pt idx="14003" formatCode="0.00">
                  <c:v>61.038240000000002</c:v>
                </c:pt>
                <c:pt idx="14004" formatCode="0.00">
                  <c:v>61.038240000000002</c:v>
                </c:pt>
                <c:pt idx="14005" formatCode="0.00">
                  <c:v>61.038240000000002</c:v>
                </c:pt>
                <c:pt idx="14006" formatCode="0.00">
                  <c:v>61.038240000000002</c:v>
                </c:pt>
                <c:pt idx="14007" formatCode="0.00">
                  <c:v>61.038240000000002</c:v>
                </c:pt>
                <c:pt idx="14008" formatCode="0.00">
                  <c:v>61.038240000000002</c:v>
                </c:pt>
                <c:pt idx="14009" formatCode="0.00">
                  <c:v>61.038600000000002</c:v>
                </c:pt>
                <c:pt idx="14010" formatCode="0.00">
                  <c:v>61.038600000000002</c:v>
                </c:pt>
                <c:pt idx="14011" formatCode="0.00">
                  <c:v>61.038600000000002</c:v>
                </c:pt>
                <c:pt idx="14012" formatCode="0.00">
                  <c:v>61.038600000000002</c:v>
                </c:pt>
                <c:pt idx="14013" formatCode="0.00">
                  <c:v>61.038240000000002</c:v>
                </c:pt>
                <c:pt idx="14014" formatCode="0.00">
                  <c:v>61.038240000000002</c:v>
                </c:pt>
                <c:pt idx="14015" formatCode="0.00">
                  <c:v>61.038240000000002</c:v>
                </c:pt>
                <c:pt idx="14016" formatCode="0.00">
                  <c:v>61.038240000000002</c:v>
                </c:pt>
                <c:pt idx="14017" formatCode="0.00">
                  <c:v>61.037840000000003</c:v>
                </c:pt>
                <c:pt idx="14018" formatCode="0.00">
                  <c:v>61.037840000000003</c:v>
                </c:pt>
                <c:pt idx="14019" formatCode="0.00">
                  <c:v>61.037840000000003</c:v>
                </c:pt>
                <c:pt idx="14020" formatCode="0.00">
                  <c:v>61.038240000000002</c:v>
                </c:pt>
                <c:pt idx="14021" formatCode="0.00">
                  <c:v>61.038240000000002</c:v>
                </c:pt>
                <c:pt idx="14022" formatCode="0.00">
                  <c:v>61.038240000000002</c:v>
                </c:pt>
                <c:pt idx="14023" formatCode="0.00">
                  <c:v>61.038240000000002</c:v>
                </c:pt>
                <c:pt idx="14024" formatCode="0.00">
                  <c:v>61.038240000000002</c:v>
                </c:pt>
                <c:pt idx="14025" formatCode="0.00">
                  <c:v>61.038240000000002</c:v>
                </c:pt>
                <c:pt idx="14026" formatCode="0.00">
                  <c:v>61.038240000000002</c:v>
                </c:pt>
                <c:pt idx="14027" formatCode="0.00">
                  <c:v>61.038240000000002</c:v>
                </c:pt>
                <c:pt idx="14028" formatCode="0.00">
                  <c:v>61.038240000000002</c:v>
                </c:pt>
                <c:pt idx="14029" formatCode="0.00">
                  <c:v>61.038240000000002</c:v>
                </c:pt>
                <c:pt idx="14030" formatCode="0.00">
                  <c:v>61.038240000000002</c:v>
                </c:pt>
                <c:pt idx="14031" formatCode="0.00">
                  <c:v>61.038240000000002</c:v>
                </c:pt>
                <c:pt idx="14032" formatCode="0.00">
                  <c:v>61.039340000000003</c:v>
                </c:pt>
                <c:pt idx="14033" formatCode="0.00">
                  <c:v>61.039340000000003</c:v>
                </c:pt>
                <c:pt idx="14034" formatCode="0.00">
                  <c:v>61.039340000000003</c:v>
                </c:pt>
                <c:pt idx="14035" formatCode="0.00">
                  <c:v>61.040100000000002</c:v>
                </c:pt>
                <c:pt idx="14036" formatCode="0.00">
                  <c:v>61.040100000000002</c:v>
                </c:pt>
                <c:pt idx="14037" formatCode="0.00">
                  <c:v>61.040100000000002</c:v>
                </c:pt>
                <c:pt idx="14038" formatCode="0.00">
                  <c:v>61.040100000000002</c:v>
                </c:pt>
                <c:pt idx="14039" formatCode="0.00">
                  <c:v>61.039340000000003</c:v>
                </c:pt>
                <c:pt idx="14040" formatCode="0.00">
                  <c:v>61.039340000000003</c:v>
                </c:pt>
                <c:pt idx="14041" formatCode="0.00">
                  <c:v>61.039340000000003</c:v>
                </c:pt>
                <c:pt idx="14042" formatCode="0.00">
                  <c:v>61.039340000000003</c:v>
                </c:pt>
                <c:pt idx="14043" formatCode="0.00">
                  <c:v>61.038969999999999</c:v>
                </c:pt>
                <c:pt idx="14044" formatCode="0.00">
                  <c:v>61.038969999999999</c:v>
                </c:pt>
                <c:pt idx="14045" formatCode="0.00">
                  <c:v>61.038969999999999</c:v>
                </c:pt>
                <c:pt idx="14046" formatCode="0.00">
                  <c:v>61.038969999999999</c:v>
                </c:pt>
                <c:pt idx="14047" formatCode="0.00">
                  <c:v>61.038969999999999</c:v>
                </c:pt>
                <c:pt idx="14048" formatCode="0.00">
                  <c:v>61.038969999999999</c:v>
                </c:pt>
                <c:pt idx="14049" formatCode="0.00">
                  <c:v>61.038969999999999</c:v>
                </c:pt>
                <c:pt idx="14050" formatCode="0.00">
                  <c:v>61.038969999999999</c:v>
                </c:pt>
                <c:pt idx="14051" formatCode="0.00">
                  <c:v>61.038969999999999</c:v>
                </c:pt>
                <c:pt idx="14052" formatCode="0.00">
                  <c:v>61.038240000000002</c:v>
                </c:pt>
                <c:pt idx="14053" formatCode="0.00">
                  <c:v>61.038240000000002</c:v>
                </c:pt>
                <c:pt idx="14054" formatCode="0.00">
                  <c:v>61.038240000000002</c:v>
                </c:pt>
                <c:pt idx="14055" formatCode="0.00">
                  <c:v>61.038240000000002</c:v>
                </c:pt>
                <c:pt idx="14056" formatCode="0.00">
                  <c:v>61.038240000000002</c:v>
                </c:pt>
                <c:pt idx="14057" formatCode="0.00">
                  <c:v>61.038240000000002</c:v>
                </c:pt>
                <c:pt idx="14058" formatCode="0.00">
                  <c:v>61.038240000000002</c:v>
                </c:pt>
                <c:pt idx="14059" formatCode="0.00">
                  <c:v>61.038240000000002</c:v>
                </c:pt>
                <c:pt idx="14060" formatCode="0.00">
                  <c:v>61.038240000000002</c:v>
                </c:pt>
                <c:pt idx="14061" formatCode="0.00">
                  <c:v>61.038240000000002</c:v>
                </c:pt>
                <c:pt idx="14062" formatCode="0.00">
                  <c:v>61.038240000000002</c:v>
                </c:pt>
                <c:pt idx="14063" formatCode="0.00">
                  <c:v>61.038240000000002</c:v>
                </c:pt>
                <c:pt idx="14064" formatCode="0.00">
                  <c:v>61.038240000000002</c:v>
                </c:pt>
                <c:pt idx="14065" formatCode="0.00">
                  <c:v>61.038240000000002</c:v>
                </c:pt>
                <c:pt idx="14066" formatCode="0.00">
                  <c:v>61.038240000000002</c:v>
                </c:pt>
                <c:pt idx="14067" formatCode="0.00">
                  <c:v>61.038600000000002</c:v>
                </c:pt>
                <c:pt idx="14068" formatCode="0.00">
                  <c:v>61.038600000000002</c:v>
                </c:pt>
                <c:pt idx="14069" formatCode="0.00">
                  <c:v>61.038600000000002</c:v>
                </c:pt>
                <c:pt idx="14070" formatCode="0.00">
                  <c:v>61.038600000000002</c:v>
                </c:pt>
                <c:pt idx="14071" formatCode="0.00">
                  <c:v>61.039340000000003</c:v>
                </c:pt>
                <c:pt idx="14072" formatCode="0.00">
                  <c:v>61.039340000000003</c:v>
                </c:pt>
                <c:pt idx="14073" formatCode="0.00">
                  <c:v>61.039340000000003</c:v>
                </c:pt>
                <c:pt idx="14074" formatCode="0.00">
                  <c:v>61.039340000000003</c:v>
                </c:pt>
                <c:pt idx="14075" formatCode="0.00">
                  <c:v>61.039340000000003</c:v>
                </c:pt>
                <c:pt idx="14076" formatCode="0.00">
                  <c:v>61.039340000000003</c:v>
                </c:pt>
                <c:pt idx="14077" formatCode="0.00">
                  <c:v>61.039340000000003</c:v>
                </c:pt>
                <c:pt idx="14078" formatCode="0.00">
                  <c:v>61.038600000000002</c:v>
                </c:pt>
                <c:pt idx="14079" formatCode="0.00">
                  <c:v>61.038600000000002</c:v>
                </c:pt>
                <c:pt idx="14080" formatCode="0.00">
                  <c:v>61.038600000000002</c:v>
                </c:pt>
                <c:pt idx="14081" formatCode="0.00">
                  <c:v>61.038600000000002</c:v>
                </c:pt>
                <c:pt idx="14082" formatCode="0.00">
                  <c:v>61.038600000000002</c:v>
                </c:pt>
                <c:pt idx="14083" formatCode="0.00">
                  <c:v>61.038600000000002</c:v>
                </c:pt>
                <c:pt idx="14084" formatCode="0.00">
                  <c:v>61.038600000000002</c:v>
                </c:pt>
                <c:pt idx="14085" formatCode="0.00">
                  <c:v>61.038969999999999</c:v>
                </c:pt>
                <c:pt idx="14086" formatCode="0.00">
                  <c:v>61.038969999999999</c:v>
                </c:pt>
                <c:pt idx="14087" formatCode="0.00">
                  <c:v>61.038969999999999</c:v>
                </c:pt>
                <c:pt idx="14088" formatCode="0.00">
                  <c:v>61.038969999999999</c:v>
                </c:pt>
                <c:pt idx="14089" formatCode="0.00">
                  <c:v>61.039340000000003</c:v>
                </c:pt>
                <c:pt idx="14090" formatCode="0.00">
                  <c:v>61.039340000000003</c:v>
                </c:pt>
                <c:pt idx="14091" formatCode="0.00">
                  <c:v>61.039340000000003</c:v>
                </c:pt>
                <c:pt idx="14092" formatCode="0.00">
                  <c:v>61.039340000000003</c:v>
                </c:pt>
                <c:pt idx="14093" formatCode="0.00">
                  <c:v>61.038600000000002</c:v>
                </c:pt>
                <c:pt idx="14094" formatCode="0.00">
                  <c:v>61.038600000000002</c:v>
                </c:pt>
                <c:pt idx="14095" formatCode="0.00">
                  <c:v>61.038600000000002</c:v>
                </c:pt>
                <c:pt idx="14096" formatCode="0.00">
                  <c:v>61.038600000000002</c:v>
                </c:pt>
                <c:pt idx="14097" formatCode="0.00">
                  <c:v>61.038240000000002</c:v>
                </c:pt>
                <c:pt idx="14098" formatCode="0.00">
                  <c:v>61.038240000000002</c:v>
                </c:pt>
                <c:pt idx="14099" formatCode="0.00">
                  <c:v>61.038240000000002</c:v>
                </c:pt>
                <c:pt idx="14100" formatCode="0.00">
                  <c:v>61.038600000000002</c:v>
                </c:pt>
                <c:pt idx="14101" formatCode="0.00">
                  <c:v>61.038600000000002</c:v>
                </c:pt>
                <c:pt idx="14102" formatCode="0.00">
                  <c:v>61.038600000000002</c:v>
                </c:pt>
                <c:pt idx="14103" formatCode="0.00">
                  <c:v>61.038600000000002</c:v>
                </c:pt>
                <c:pt idx="14104" formatCode="0.00">
                  <c:v>61.040129999999998</c:v>
                </c:pt>
                <c:pt idx="14105" formatCode="0.00">
                  <c:v>61.040129999999998</c:v>
                </c:pt>
                <c:pt idx="14106" formatCode="0.00">
                  <c:v>61.040129999999998</c:v>
                </c:pt>
                <c:pt idx="14107" formatCode="0.00">
                  <c:v>61.040129999999998</c:v>
                </c:pt>
                <c:pt idx="14108" formatCode="0.00">
                  <c:v>61.040500000000002</c:v>
                </c:pt>
                <c:pt idx="14109" formatCode="0.00">
                  <c:v>61.040500000000002</c:v>
                </c:pt>
                <c:pt idx="14110" formatCode="0.00">
                  <c:v>61.040500000000002</c:v>
                </c:pt>
                <c:pt idx="14111" formatCode="0.00">
                  <c:v>61.039340000000003</c:v>
                </c:pt>
                <c:pt idx="14112" formatCode="0.00">
                  <c:v>61.039340000000003</c:v>
                </c:pt>
                <c:pt idx="14113" formatCode="0.00">
                  <c:v>61.039340000000003</c:v>
                </c:pt>
                <c:pt idx="14114" formatCode="0.00">
                  <c:v>61.039340000000003</c:v>
                </c:pt>
                <c:pt idx="14115" formatCode="0.00">
                  <c:v>61.040100000000002</c:v>
                </c:pt>
                <c:pt idx="14116" formatCode="0.00">
                  <c:v>61.040100000000002</c:v>
                </c:pt>
                <c:pt idx="14117" formatCode="0.00">
                  <c:v>61.040100000000002</c:v>
                </c:pt>
                <c:pt idx="14118" formatCode="0.00">
                  <c:v>61.040100000000002</c:v>
                </c:pt>
                <c:pt idx="14119" formatCode="0.00">
                  <c:v>61.040500000000002</c:v>
                </c:pt>
                <c:pt idx="14120" formatCode="0.00">
                  <c:v>61.040500000000002</c:v>
                </c:pt>
                <c:pt idx="14121" formatCode="0.00">
                  <c:v>61.040500000000002</c:v>
                </c:pt>
                <c:pt idx="14122" formatCode="0.00">
                  <c:v>61.040100000000002</c:v>
                </c:pt>
                <c:pt idx="14123" formatCode="0.00">
                  <c:v>61.040100000000002</c:v>
                </c:pt>
                <c:pt idx="14124" formatCode="0.00">
                  <c:v>61.040100000000002</c:v>
                </c:pt>
                <c:pt idx="14125" formatCode="0.00">
                  <c:v>61.040100000000002</c:v>
                </c:pt>
                <c:pt idx="14126" formatCode="0.00">
                  <c:v>61.040100000000002</c:v>
                </c:pt>
                <c:pt idx="14127" formatCode="0.00">
                  <c:v>61.040100000000002</c:v>
                </c:pt>
                <c:pt idx="14128" formatCode="0.00">
                  <c:v>61.040500000000002</c:v>
                </c:pt>
                <c:pt idx="14129" formatCode="0.00">
                  <c:v>61.040500000000002</c:v>
                </c:pt>
                <c:pt idx="14130" formatCode="0.00">
                  <c:v>61.040500000000002</c:v>
                </c:pt>
                <c:pt idx="14131" formatCode="0.00">
                  <c:v>61.040500000000002</c:v>
                </c:pt>
                <c:pt idx="14132" formatCode="0.00">
                  <c:v>61.040100000000002</c:v>
                </c:pt>
                <c:pt idx="14133" formatCode="0.00">
                  <c:v>61.040100000000002</c:v>
                </c:pt>
                <c:pt idx="14134" formatCode="0.00">
                  <c:v>61.040100000000002</c:v>
                </c:pt>
                <c:pt idx="14135" formatCode="0.00">
                  <c:v>61.039700000000003</c:v>
                </c:pt>
                <c:pt idx="14136" formatCode="0.00">
                  <c:v>61.039700000000003</c:v>
                </c:pt>
                <c:pt idx="14137" formatCode="0.00">
                  <c:v>61.039700000000003</c:v>
                </c:pt>
                <c:pt idx="14138" formatCode="0.00">
                  <c:v>61.039700000000003</c:v>
                </c:pt>
                <c:pt idx="14139" formatCode="0.00">
                  <c:v>61.040860000000002</c:v>
                </c:pt>
                <c:pt idx="14140" formatCode="0.00">
                  <c:v>61.040860000000002</c:v>
                </c:pt>
                <c:pt idx="14141" formatCode="0.00">
                  <c:v>61.040860000000002</c:v>
                </c:pt>
                <c:pt idx="14142" formatCode="0.00">
                  <c:v>61.040860000000002</c:v>
                </c:pt>
                <c:pt idx="14143" formatCode="0.00">
                  <c:v>61.040860000000002</c:v>
                </c:pt>
                <c:pt idx="14144" formatCode="0.00">
                  <c:v>61.040860000000002</c:v>
                </c:pt>
                <c:pt idx="14145" formatCode="0.00">
                  <c:v>61.040860000000002</c:v>
                </c:pt>
                <c:pt idx="14146" formatCode="0.00">
                  <c:v>61.040860000000002</c:v>
                </c:pt>
                <c:pt idx="14147" formatCode="0.00">
                  <c:v>61.039700000000003</c:v>
                </c:pt>
                <c:pt idx="14148" formatCode="0.00">
                  <c:v>61.039700000000003</c:v>
                </c:pt>
                <c:pt idx="14149" formatCode="0.00">
                  <c:v>61.039700000000003</c:v>
                </c:pt>
                <c:pt idx="14150" formatCode="0.00">
                  <c:v>61.038600000000002</c:v>
                </c:pt>
                <c:pt idx="14151" formatCode="0.00">
                  <c:v>61.038600000000002</c:v>
                </c:pt>
                <c:pt idx="14152" formatCode="0.00">
                  <c:v>61.038600000000002</c:v>
                </c:pt>
                <c:pt idx="14153" formatCode="0.00">
                  <c:v>61.038600000000002</c:v>
                </c:pt>
                <c:pt idx="14154" formatCode="0.00">
                  <c:v>61.039729999999999</c:v>
                </c:pt>
                <c:pt idx="14155" formatCode="0.00">
                  <c:v>61.039729999999999</c:v>
                </c:pt>
                <c:pt idx="14156" formatCode="0.00">
                  <c:v>61.039729999999999</c:v>
                </c:pt>
                <c:pt idx="14157" formatCode="0.00">
                  <c:v>61.039729999999999</c:v>
                </c:pt>
                <c:pt idx="14158" formatCode="0.00">
                  <c:v>61.040860000000002</c:v>
                </c:pt>
                <c:pt idx="14159" formatCode="0.00">
                  <c:v>61.040860000000002</c:v>
                </c:pt>
                <c:pt idx="14160" formatCode="0.00">
                  <c:v>61.040860000000002</c:v>
                </c:pt>
                <c:pt idx="14161" formatCode="0.00">
                  <c:v>61.040500000000002</c:v>
                </c:pt>
                <c:pt idx="14162" formatCode="0.00">
                  <c:v>61.040500000000002</c:v>
                </c:pt>
                <c:pt idx="14163" formatCode="0.00">
                  <c:v>61.040500000000002</c:v>
                </c:pt>
                <c:pt idx="14164" formatCode="0.00">
                  <c:v>61.040500000000002</c:v>
                </c:pt>
                <c:pt idx="14165" formatCode="0.00">
                  <c:v>61.040500000000002</c:v>
                </c:pt>
                <c:pt idx="14166" formatCode="0.00">
                  <c:v>61.040500000000002</c:v>
                </c:pt>
                <c:pt idx="14167" formatCode="0.00">
                  <c:v>61.040500000000002</c:v>
                </c:pt>
                <c:pt idx="14168" formatCode="0.00">
                  <c:v>61.040500000000002</c:v>
                </c:pt>
                <c:pt idx="14169" formatCode="0.00">
                  <c:v>61.042389999999997</c:v>
                </c:pt>
                <c:pt idx="14170" formatCode="0.00">
                  <c:v>61.042389999999997</c:v>
                </c:pt>
                <c:pt idx="14171" formatCode="0.00">
                  <c:v>61.042389999999997</c:v>
                </c:pt>
                <c:pt idx="14172" formatCode="0.00">
                  <c:v>61.043550000000003</c:v>
                </c:pt>
                <c:pt idx="14173" formatCode="0.00">
                  <c:v>61.043550000000003</c:v>
                </c:pt>
                <c:pt idx="14174" formatCode="0.00">
                  <c:v>61.043550000000003</c:v>
                </c:pt>
                <c:pt idx="14175" formatCode="0.00">
                  <c:v>61.043550000000003</c:v>
                </c:pt>
                <c:pt idx="14176" formatCode="0.00">
                  <c:v>61.04166</c:v>
                </c:pt>
                <c:pt idx="14177" formatCode="0.00">
                  <c:v>61.04166</c:v>
                </c:pt>
                <c:pt idx="14178" formatCode="0.00">
                  <c:v>61.04166</c:v>
                </c:pt>
                <c:pt idx="14179" formatCode="0.00">
                  <c:v>61.04166</c:v>
                </c:pt>
                <c:pt idx="14180" formatCode="0.00">
                  <c:v>61.040860000000002</c:v>
                </c:pt>
                <c:pt idx="14181" formatCode="0.00">
                  <c:v>61.040860000000002</c:v>
                </c:pt>
                <c:pt idx="14182" formatCode="0.00">
                  <c:v>61.040860000000002</c:v>
                </c:pt>
                <c:pt idx="14183" formatCode="0.00">
                  <c:v>61.040860000000002</c:v>
                </c:pt>
                <c:pt idx="14184" formatCode="0.00">
                  <c:v>61.040860000000002</c:v>
                </c:pt>
                <c:pt idx="14185" formatCode="0.00">
                  <c:v>61.040860000000002</c:v>
                </c:pt>
                <c:pt idx="14186" formatCode="0.00">
                  <c:v>61.040860000000002</c:v>
                </c:pt>
                <c:pt idx="14187" formatCode="0.00">
                  <c:v>61.040860000000002</c:v>
                </c:pt>
                <c:pt idx="14188" formatCode="0.00">
                  <c:v>61.040860000000002</c:v>
                </c:pt>
                <c:pt idx="14189" formatCode="0.00">
                  <c:v>61.040500000000002</c:v>
                </c:pt>
                <c:pt idx="14190" formatCode="0.00">
                  <c:v>61.040500000000002</c:v>
                </c:pt>
                <c:pt idx="14191" formatCode="0.00">
                  <c:v>61.040500000000002</c:v>
                </c:pt>
                <c:pt idx="14192" formatCode="0.00">
                  <c:v>61.040500000000002</c:v>
                </c:pt>
                <c:pt idx="14193" formatCode="0.00">
                  <c:v>61.040860000000002</c:v>
                </c:pt>
                <c:pt idx="14194" formatCode="0.00">
                  <c:v>61.040860000000002</c:v>
                </c:pt>
                <c:pt idx="14195" formatCode="0.00">
                  <c:v>61.040860000000002</c:v>
                </c:pt>
                <c:pt idx="14196" formatCode="0.00">
                  <c:v>61.040860000000002</c:v>
                </c:pt>
                <c:pt idx="14197" formatCode="0.00">
                  <c:v>61.040129999999998</c:v>
                </c:pt>
                <c:pt idx="14198" formatCode="0.00">
                  <c:v>61.040129999999998</c:v>
                </c:pt>
                <c:pt idx="14199" formatCode="0.00">
                  <c:v>61.040129999999998</c:v>
                </c:pt>
                <c:pt idx="14200" formatCode="0.00">
                  <c:v>61.038969999999999</c:v>
                </c:pt>
                <c:pt idx="14201" formatCode="0.00">
                  <c:v>61.038969999999999</c:v>
                </c:pt>
                <c:pt idx="14202" formatCode="0.00">
                  <c:v>61.038969999999999</c:v>
                </c:pt>
                <c:pt idx="14203" formatCode="0.00">
                  <c:v>61.038969999999999</c:v>
                </c:pt>
                <c:pt idx="14204" formatCode="0.00">
                  <c:v>61.040860000000002</c:v>
                </c:pt>
                <c:pt idx="14205" formatCode="0.00">
                  <c:v>61.040860000000002</c:v>
                </c:pt>
                <c:pt idx="14206" formatCode="0.00">
                  <c:v>61.040860000000002</c:v>
                </c:pt>
                <c:pt idx="14207" formatCode="0.00">
                  <c:v>61.040860000000002</c:v>
                </c:pt>
                <c:pt idx="14208" formatCode="0.00">
                  <c:v>61.042020000000001</c:v>
                </c:pt>
                <c:pt idx="14209" formatCode="0.00">
                  <c:v>61.042020000000001</c:v>
                </c:pt>
                <c:pt idx="14210" formatCode="0.00">
                  <c:v>61.042020000000001</c:v>
                </c:pt>
                <c:pt idx="14211" formatCode="0.00">
                  <c:v>61.041229999999999</c:v>
                </c:pt>
                <c:pt idx="14212" formatCode="0.00">
                  <c:v>61.041229999999999</c:v>
                </c:pt>
                <c:pt idx="14213" formatCode="0.00">
                  <c:v>61.041229999999999</c:v>
                </c:pt>
                <c:pt idx="14214" formatCode="0.00">
                  <c:v>61.041229999999999</c:v>
                </c:pt>
                <c:pt idx="14215" formatCode="0.00">
                  <c:v>61.040500000000002</c:v>
                </c:pt>
                <c:pt idx="14216" formatCode="0.00">
                  <c:v>61.040500000000002</c:v>
                </c:pt>
                <c:pt idx="14217" formatCode="0.00">
                  <c:v>61.040500000000002</c:v>
                </c:pt>
                <c:pt idx="14218" formatCode="0.00">
                  <c:v>61.040500000000002</c:v>
                </c:pt>
                <c:pt idx="14219" formatCode="0.00">
                  <c:v>61.041260000000001</c:v>
                </c:pt>
                <c:pt idx="14220" formatCode="0.00">
                  <c:v>61.041260000000001</c:v>
                </c:pt>
                <c:pt idx="14221" formatCode="0.00">
                  <c:v>61.041260000000001</c:v>
                </c:pt>
                <c:pt idx="14222" formatCode="0.00">
                  <c:v>61.041260000000001</c:v>
                </c:pt>
                <c:pt idx="14223" formatCode="0.00">
                  <c:v>61.040860000000002</c:v>
                </c:pt>
                <c:pt idx="14224" formatCode="0.00">
                  <c:v>61.040860000000002</c:v>
                </c:pt>
                <c:pt idx="14225" formatCode="0.00">
                  <c:v>61.040860000000002</c:v>
                </c:pt>
                <c:pt idx="14226" formatCode="0.00">
                  <c:v>61.040500000000002</c:v>
                </c:pt>
                <c:pt idx="14227" formatCode="0.00">
                  <c:v>61.040500000000002</c:v>
                </c:pt>
                <c:pt idx="14228" formatCode="0.00">
                  <c:v>61.040500000000002</c:v>
                </c:pt>
                <c:pt idx="14229" formatCode="0.00">
                  <c:v>61.040500000000002</c:v>
                </c:pt>
                <c:pt idx="14230" formatCode="0.00">
                  <c:v>61.042020000000001</c:v>
                </c:pt>
                <c:pt idx="14231" formatCode="0.00">
                  <c:v>61.042020000000001</c:v>
                </c:pt>
                <c:pt idx="14232" formatCode="0.00">
                  <c:v>61.042020000000001</c:v>
                </c:pt>
                <c:pt idx="14233" formatCode="0.00">
                  <c:v>61.042020000000001</c:v>
                </c:pt>
                <c:pt idx="14234" formatCode="0.00">
                  <c:v>61.041260000000001</c:v>
                </c:pt>
                <c:pt idx="14235" formatCode="0.00">
                  <c:v>61.041260000000001</c:v>
                </c:pt>
                <c:pt idx="14236" formatCode="0.00">
                  <c:v>61.041260000000001</c:v>
                </c:pt>
                <c:pt idx="14237" formatCode="0.00">
                  <c:v>61.040500000000002</c:v>
                </c:pt>
                <c:pt idx="14238" formatCode="0.00">
                  <c:v>61.040500000000002</c:v>
                </c:pt>
                <c:pt idx="14239" formatCode="0.00">
                  <c:v>61.040500000000002</c:v>
                </c:pt>
                <c:pt idx="14240" formatCode="0.00">
                  <c:v>61.040500000000002</c:v>
                </c:pt>
                <c:pt idx="14241" formatCode="0.00">
                  <c:v>61.040500000000002</c:v>
                </c:pt>
                <c:pt idx="14242" formatCode="0.00">
                  <c:v>61.040500000000002</c:v>
                </c:pt>
                <c:pt idx="14243" formatCode="0.00">
                  <c:v>61.041229999999999</c:v>
                </c:pt>
                <c:pt idx="14244" formatCode="0.00">
                  <c:v>61.041229999999999</c:v>
                </c:pt>
                <c:pt idx="14245" formatCode="0.00">
                  <c:v>61.041229999999999</c:v>
                </c:pt>
                <c:pt idx="14246" formatCode="0.00">
                  <c:v>61.041229999999999</c:v>
                </c:pt>
                <c:pt idx="14247" formatCode="0.00">
                  <c:v>61.042020000000001</c:v>
                </c:pt>
                <c:pt idx="14248" formatCode="0.00">
                  <c:v>61.042020000000001</c:v>
                </c:pt>
                <c:pt idx="14249" formatCode="0.00">
                  <c:v>61.042020000000001</c:v>
                </c:pt>
                <c:pt idx="14250" formatCode="0.00">
                  <c:v>61.042819999999999</c:v>
                </c:pt>
                <c:pt idx="14251" formatCode="0.00">
                  <c:v>61.042819999999999</c:v>
                </c:pt>
                <c:pt idx="14252" formatCode="0.00">
                  <c:v>61.042819999999999</c:v>
                </c:pt>
                <c:pt idx="14253" formatCode="0.00">
                  <c:v>61.042819999999999</c:v>
                </c:pt>
                <c:pt idx="14254" formatCode="0.00">
                  <c:v>61.043550000000003</c:v>
                </c:pt>
                <c:pt idx="14255" formatCode="0.00">
                  <c:v>61.043550000000003</c:v>
                </c:pt>
                <c:pt idx="14256" formatCode="0.00">
                  <c:v>61.043550000000003</c:v>
                </c:pt>
                <c:pt idx="14257" formatCode="0.00">
                  <c:v>61.043550000000003</c:v>
                </c:pt>
                <c:pt idx="14258" formatCode="0.00">
                  <c:v>61.043550000000003</c:v>
                </c:pt>
                <c:pt idx="14259" formatCode="0.00">
                  <c:v>61.043550000000003</c:v>
                </c:pt>
                <c:pt idx="14260" formatCode="0.00">
                  <c:v>61.043550000000003</c:v>
                </c:pt>
                <c:pt idx="14261" formatCode="0.00">
                  <c:v>61.042819999999999</c:v>
                </c:pt>
                <c:pt idx="14262" formatCode="0.00">
                  <c:v>61.042819999999999</c:v>
                </c:pt>
                <c:pt idx="14263" formatCode="0.00">
                  <c:v>61.042819999999999</c:v>
                </c:pt>
                <c:pt idx="14264" formatCode="0.00">
                  <c:v>61.042819999999999</c:v>
                </c:pt>
                <c:pt idx="14265" formatCode="0.00">
                  <c:v>61.04242</c:v>
                </c:pt>
                <c:pt idx="14266" formatCode="0.00">
                  <c:v>61.04242</c:v>
                </c:pt>
                <c:pt idx="14267" formatCode="0.00">
                  <c:v>61.04242</c:v>
                </c:pt>
                <c:pt idx="14268" formatCode="0.00">
                  <c:v>61.04242</c:v>
                </c:pt>
                <c:pt idx="14269" formatCode="0.00">
                  <c:v>61.043550000000003</c:v>
                </c:pt>
                <c:pt idx="14270" formatCode="0.00">
                  <c:v>61.043550000000003</c:v>
                </c:pt>
                <c:pt idx="14271" formatCode="0.00">
                  <c:v>61.043550000000003</c:v>
                </c:pt>
                <c:pt idx="14272" formatCode="0.00">
                  <c:v>61.043550000000003</c:v>
                </c:pt>
                <c:pt idx="14273" formatCode="0.00">
                  <c:v>61.043950000000002</c:v>
                </c:pt>
                <c:pt idx="14274" formatCode="0.00">
                  <c:v>61.043950000000002</c:v>
                </c:pt>
                <c:pt idx="14275" formatCode="0.00">
                  <c:v>61.043950000000002</c:v>
                </c:pt>
                <c:pt idx="14276" formatCode="0.00">
                  <c:v>61.042020000000001</c:v>
                </c:pt>
                <c:pt idx="14277" formatCode="0.00">
                  <c:v>61.042020000000001</c:v>
                </c:pt>
                <c:pt idx="14278" formatCode="0.00">
                  <c:v>61.042020000000001</c:v>
                </c:pt>
                <c:pt idx="14279" formatCode="0.00">
                  <c:v>61.042020000000001</c:v>
                </c:pt>
                <c:pt idx="14280" formatCode="0.00">
                  <c:v>61.043149999999997</c:v>
                </c:pt>
                <c:pt idx="14281" formatCode="0.00">
                  <c:v>61.043149999999997</c:v>
                </c:pt>
                <c:pt idx="14282" formatCode="0.00">
                  <c:v>61.043149999999997</c:v>
                </c:pt>
                <c:pt idx="14283" formatCode="0.00">
                  <c:v>61.043149999999997</c:v>
                </c:pt>
                <c:pt idx="14284" formatCode="0.00">
                  <c:v>61.044310000000003</c:v>
                </c:pt>
                <c:pt idx="14285" formatCode="0.00">
                  <c:v>61.044310000000003</c:v>
                </c:pt>
                <c:pt idx="14286" formatCode="0.00">
                  <c:v>61.044310000000003</c:v>
                </c:pt>
                <c:pt idx="14287" formatCode="0.00">
                  <c:v>61.042819999999999</c:v>
                </c:pt>
                <c:pt idx="14288" formatCode="0.00">
                  <c:v>61.042819999999999</c:v>
                </c:pt>
                <c:pt idx="14289" formatCode="0.00">
                  <c:v>61.042819999999999</c:v>
                </c:pt>
                <c:pt idx="14290" formatCode="0.00">
                  <c:v>61.042819999999999</c:v>
                </c:pt>
                <c:pt idx="14291" formatCode="0.00">
                  <c:v>61.043550000000003</c:v>
                </c:pt>
                <c:pt idx="14292" formatCode="0.00">
                  <c:v>61.043550000000003</c:v>
                </c:pt>
                <c:pt idx="14293" formatCode="0.00">
                  <c:v>61.043550000000003</c:v>
                </c:pt>
                <c:pt idx="14294" formatCode="0.00">
                  <c:v>61.043550000000003</c:v>
                </c:pt>
                <c:pt idx="14295" formatCode="0.00">
                  <c:v>61.044710000000002</c:v>
                </c:pt>
                <c:pt idx="14296" formatCode="0.00">
                  <c:v>61.044710000000002</c:v>
                </c:pt>
                <c:pt idx="14297" formatCode="0.00">
                  <c:v>61.044710000000002</c:v>
                </c:pt>
                <c:pt idx="14298" formatCode="0.00">
                  <c:v>61.044710000000002</c:v>
                </c:pt>
                <c:pt idx="14299" formatCode="0.00">
                  <c:v>61.045470000000002</c:v>
                </c:pt>
                <c:pt idx="14300" formatCode="0.00">
                  <c:v>61.045470000000002</c:v>
                </c:pt>
                <c:pt idx="14301" formatCode="0.00">
                  <c:v>61.045470000000002</c:v>
                </c:pt>
                <c:pt idx="14302" formatCode="0.00">
                  <c:v>61.046970000000002</c:v>
                </c:pt>
                <c:pt idx="14303" formatCode="0.00">
                  <c:v>61.046970000000002</c:v>
                </c:pt>
                <c:pt idx="14304" formatCode="0.00">
                  <c:v>61.046970000000002</c:v>
                </c:pt>
                <c:pt idx="14305" formatCode="0.00">
                  <c:v>61.046970000000002</c:v>
                </c:pt>
                <c:pt idx="14306" formatCode="0.00">
                  <c:v>61.046970000000002</c:v>
                </c:pt>
                <c:pt idx="14307" formatCode="0.00">
                  <c:v>61.046970000000002</c:v>
                </c:pt>
                <c:pt idx="14308" formatCode="0.00">
                  <c:v>61.046970000000002</c:v>
                </c:pt>
                <c:pt idx="14309" formatCode="0.00">
                  <c:v>61.046970000000002</c:v>
                </c:pt>
                <c:pt idx="14310" formatCode="0.00">
                  <c:v>61.046599999999998</c:v>
                </c:pt>
                <c:pt idx="14311" formatCode="0.00">
                  <c:v>61.046599999999998</c:v>
                </c:pt>
                <c:pt idx="14312" formatCode="0.00">
                  <c:v>61.046599999999998</c:v>
                </c:pt>
                <c:pt idx="14313" formatCode="0.00">
                  <c:v>61.047759999999997</c:v>
                </c:pt>
                <c:pt idx="14314" formatCode="0.00">
                  <c:v>61.047759999999997</c:v>
                </c:pt>
                <c:pt idx="14315" formatCode="0.00">
                  <c:v>61.047759999999997</c:v>
                </c:pt>
                <c:pt idx="14316" formatCode="0.00">
                  <c:v>61.047759999999997</c:v>
                </c:pt>
                <c:pt idx="14317" formatCode="0.00">
                  <c:v>61.048859999999998</c:v>
                </c:pt>
                <c:pt idx="14318" formatCode="0.00">
                  <c:v>61.048859999999998</c:v>
                </c:pt>
                <c:pt idx="14319" formatCode="0.00">
                  <c:v>61.048859999999998</c:v>
                </c:pt>
                <c:pt idx="14320" formatCode="0.00">
                  <c:v>61.048859999999998</c:v>
                </c:pt>
                <c:pt idx="14321" formatCode="0.00">
                  <c:v>61.048859999999998</c:v>
                </c:pt>
                <c:pt idx="14322" formatCode="0.00">
                  <c:v>61.048859999999998</c:v>
                </c:pt>
                <c:pt idx="14323" formatCode="0.00">
                  <c:v>61.048859999999998</c:v>
                </c:pt>
                <c:pt idx="14324" formatCode="0.00">
                  <c:v>61.048859999999998</c:v>
                </c:pt>
                <c:pt idx="14325" formatCode="0.00">
                  <c:v>61.048490000000001</c:v>
                </c:pt>
                <c:pt idx="14326" formatCode="0.00">
                  <c:v>61.048490000000001</c:v>
                </c:pt>
                <c:pt idx="14327" formatCode="0.00">
                  <c:v>61.048490000000001</c:v>
                </c:pt>
                <c:pt idx="14328" formatCode="0.00">
                  <c:v>61.048490000000001</c:v>
                </c:pt>
                <c:pt idx="14329" formatCode="0.00">
                  <c:v>61.048490000000001</c:v>
                </c:pt>
                <c:pt idx="14330" formatCode="0.00">
                  <c:v>61.04813</c:v>
                </c:pt>
                <c:pt idx="14331" formatCode="0.00">
                  <c:v>61.04813</c:v>
                </c:pt>
                <c:pt idx="14332" formatCode="0.00">
                  <c:v>61.04813</c:v>
                </c:pt>
                <c:pt idx="14333" formatCode="0.00">
                  <c:v>61.04813</c:v>
                </c:pt>
                <c:pt idx="14334" formatCode="0.00">
                  <c:v>61.049259999999997</c:v>
                </c:pt>
                <c:pt idx="14335" formatCode="0.00">
                  <c:v>61.049259999999997</c:v>
                </c:pt>
                <c:pt idx="14336" formatCode="0.00">
                  <c:v>61.049259999999997</c:v>
                </c:pt>
                <c:pt idx="14337" formatCode="0.00">
                  <c:v>61.052309999999999</c:v>
                </c:pt>
                <c:pt idx="14338" formatCode="0.00">
                  <c:v>61.052309999999999</c:v>
                </c:pt>
                <c:pt idx="14339" formatCode="0.00">
                  <c:v>61.052309999999999</c:v>
                </c:pt>
                <c:pt idx="14340" formatCode="0.00">
                  <c:v>61.052309999999999</c:v>
                </c:pt>
                <c:pt idx="14341" formatCode="0.00">
                  <c:v>61.050780000000003</c:v>
                </c:pt>
                <c:pt idx="14342" formatCode="0.00">
                  <c:v>61.050780000000003</c:v>
                </c:pt>
                <c:pt idx="14343" formatCode="0.00">
                  <c:v>61.050780000000003</c:v>
                </c:pt>
                <c:pt idx="14344" formatCode="0.00">
                  <c:v>61.050780000000003</c:v>
                </c:pt>
                <c:pt idx="14345" formatCode="0.00">
                  <c:v>61.049259999999997</c:v>
                </c:pt>
                <c:pt idx="14346" formatCode="0.00">
                  <c:v>61.049259999999997</c:v>
                </c:pt>
                <c:pt idx="14347" formatCode="0.00">
                  <c:v>61.049259999999997</c:v>
                </c:pt>
                <c:pt idx="14348" formatCode="0.00">
                  <c:v>61.049259999999997</c:v>
                </c:pt>
                <c:pt idx="14349" formatCode="0.00">
                  <c:v>61.04889</c:v>
                </c:pt>
                <c:pt idx="14350" formatCode="0.00">
                  <c:v>61.04889</c:v>
                </c:pt>
                <c:pt idx="14351" formatCode="0.00">
                  <c:v>61.04889</c:v>
                </c:pt>
                <c:pt idx="14352" formatCode="0.00">
                  <c:v>61.046230000000001</c:v>
                </c:pt>
                <c:pt idx="14353" formatCode="0.00">
                  <c:v>61.046230000000001</c:v>
                </c:pt>
                <c:pt idx="14354" formatCode="0.00">
                  <c:v>61.046230000000001</c:v>
                </c:pt>
                <c:pt idx="14355" formatCode="0.00">
                  <c:v>61.046230000000001</c:v>
                </c:pt>
                <c:pt idx="14356" formatCode="0.00">
                  <c:v>61.049219999999998</c:v>
                </c:pt>
                <c:pt idx="14357" formatCode="0.00">
                  <c:v>61.049219999999998</c:v>
                </c:pt>
                <c:pt idx="14358" formatCode="0.00">
                  <c:v>61.049219999999998</c:v>
                </c:pt>
                <c:pt idx="14359" formatCode="0.00">
                  <c:v>61.049219999999998</c:v>
                </c:pt>
                <c:pt idx="14360" formatCode="0.00">
                  <c:v>61.05115</c:v>
                </c:pt>
                <c:pt idx="14361" formatCode="0.00">
                  <c:v>61.05115</c:v>
                </c:pt>
                <c:pt idx="14362" formatCode="0.00">
                  <c:v>61.05115</c:v>
                </c:pt>
                <c:pt idx="14363" formatCode="0.00">
                  <c:v>61.048859999999998</c:v>
                </c:pt>
                <c:pt idx="14364" formatCode="0.00">
                  <c:v>61.048859999999998</c:v>
                </c:pt>
                <c:pt idx="14365" formatCode="0.00">
                  <c:v>61.048859999999998</c:v>
                </c:pt>
                <c:pt idx="14366" formatCode="0.00">
                  <c:v>61.048859999999998</c:v>
                </c:pt>
                <c:pt idx="14367" formatCode="0.00">
                  <c:v>61.048859999999998</c:v>
                </c:pt>
                <c:pt idx="14368" formatCode="0.00">
                  <c:v>61.048859999999998</c:v>
                </c:pt>
                <c:pt idx="14369" formatCode="0.00">
                  <c:v>61.048859999999998</c:v>
                </c:pt>
                <c:pt idx="14370" formatCode="0.00">
                  <c:v>61.048859999999998</c:v>
                </c:pt>
                <c:pt idx="14371" formatCode="0.00">
                  <c:v>61.048490000000001</c:v>
                </c:pt>
                <c:pt idx="14372" formatCode="0.00">
                  <c:v>61.048490000000001</c:v>
                </c:pt>
                <c:pt idx="14373" formatCode="0.00">
                  <c:v>61.048490000000001</c:v>
                </c:pt>
                <c:pt idx="14374" formatCode="0.00">
                  <c:v>61.048490000000001</c:v>
                </c:pt>
                <c:pt idx="14375" formatCode="0.00">
                  <c:v>61.048490000000001</c:v>
                </c:pt>
                <c:pt idx="14376" formatCode="0.00">
                  <c:v>61.048490000000001</c:v>
                </c:pt>
                <c:pt idx="14377" formatCode="0.00">
                  <c:v>61.048490000000001</c:v>
                </c:pt>
                <c:pt idx="14378" formatCode="0.00">
                  <c:v>61.05115</c:v>
                </c:pt>
                <c:pt idx="14379" formatCode="0.00">
                  <c:v>61.05115</c:v>
                </c:pt>
                <c:pt idx="14380" formatCode="0.00">
                  <c:v>61.05115</c:v>
                </c:pt>
                <c:pt idx="14381" formatCode="0.00">
                  <c:v>61.05115</c:v>
                </c:pt>
                <c:pt idx="14382" formatCode="0.00">
                  <c:v>61.050020000000004</c:v>
                </c:pt>
                <c:pt idx="14383" formatCode="0.00">
                  <c:v>61.050020000000004</c:v>
                </c:pt>
                <c:pt idx="14384" formatCode="0.00">
                  <c:v>61.050020000000004</c:v>
                </c:pt>
                <c:pt idx="14385" formatCode="0.00">
                  <c:v>61.050020000000004</c:v>
                </c:pt>
                <c:pt idx="14386" formatCode="0.00">
                  <c:v>61.051569999999998</c:v>
                </c:pt>
                <c:pt idx="14387" formatCode="0.00">
                  <c:v>61.051569999999998</c:v>
                </c:pt>
                <c:pt idx="14388" formatCode="0.00">
                  <c:v>61.051569999999998</c:v>
                </c:pt>
                <c:pt idx="14389" formatCode="0.00">
                  <c:v>61.054600000000001</c:v>
                </c:pt>
                <c:pt idx="14390" formatCode="0.00">
                  <c:v>61.054600000000001</c:v>
                </c:pt>
                <c:pt idx="14391" formatCode="0.00">
                  <c:v>61.054600000000001</c:v>
                </c:pt>
                <c:pt idx="14392" formatCode="0.00">
                  <c:v>61.054600000000001</c:v>
                </c:pt>
                <c:pt idx="14393" formatCode="0.00">
                  <c:v>61.052669999999999</c:v>
                </c:pt>
                <c:pt idx="14394" formatCode="0.00">
                  <c:v>61.052669999999999</c:v>
                </c:pt>
                <c:pt idx="14395" formatCode="0.00">
                  <c:v>61.052669999999999</c:v>
                </c:pt>
                <c:pt idx="14396" formatCode="0.00">
                  <c:v>61.052669999999999</c:v>
                </c:pt>
                <c:pt idx="14397" formatCode="0.00">
                  <c:v>61.052669999999999</c:v>
                </c:pt>
                <c:pt idx="14398" formatCode="0.00">
                  <c:v>61.052669999999999</c:v>
                </c:pt>
                <c:pt idx="14399" formatCode="0.00">
                  <c:v>61.051180000000002</c:v>
                </c:pt>
                <c:pt idx="14400" formatCode="0.00">
                  <c:v>61.051180000000002</c:v>
                </c:pt>
                <c:pt idx="14401" formatCode="0.00">
                  <c:v>61.051180000000002</c:v>
                </c:pt>
                <c:pt idx="14402" formatCode="0.00">
                  <c:v>61.051909999999999</c:v>
                </c:pt>
                <c:pt idx="14403" formatCode="0.00">
                  <c:v>61.051909999999999</c:v>
                </c:pt>
                <c:pt idx="14404" formatCode="0.00">
                  <c:v>61.051909999999999</c:v>
                </c:pt>
                <c:pt idx="14405" formatCode="0.00">
                  <c:v>61.051909999999999</c:v>
                </c:pt>
                <c:pt idx="14406" formatCode="0.00">
                  <c:v>61.053440000000002</c:v>
                </c:pt>
                <c:pt idx="14407" formatCode="0.00">
                  <c:v>61.053440000000002</c:v>
                </c:pt>
                <c:pt idx="14408" formatCode="0.00">
                  <c:v>61.053440000000002</c:v>
                </c:pt>
                <c:pt idx="14409" formatCode="0.00">
                  <c:v>61.053440000000002</c:v>
                </c:pt>
                <c:pt idx="14410" formatCode="0.00">
                  <c:v>61.052669999999999</c:v>
                </c:pt>
                <c:pt idx="14411" formatCode="0.00">
                  <c:v>61.052669999999999</c:v>
                </c:pt>
                <c:pt idx="14412" formatCode="0.00">
                  <c:v>61.052669999999999</c:v>
                </c:pt>
                <c:pt idx="14413" formatCode="0.00">
                  <c:v>61.052669999999999</c:v>
                </c:pt>
                <c:pt idx="14414" formatCode="0.00">
                  <c:v>61.055390000000003</c:v>
                </c:pt>
                <c:pt idx="14415" formatCode="0.00">
                  <c:v>61.055390000000003</c:v>
                </c:pt>
                <c:pt idx="14416" formatCode="0.00">
                  <c:v>61.055390000000003</c:v>
                </c:pt>
                <c:pt idx="14417" formatCode="0.00">
                  <c:v>61.056919999999998</c:v>
                </c:pt>
                <c:pt idx="14418" formatCode="0.00">
                  <c:v>61.056919999999998</c:v>
                </c:pt>
                <c:pt idx="14419" formatCode="0.00">
                  <c:v>61.056919999999998</c:v>
                </c:pt>
                <c:pt idx="14420" formatCode="0.00">
                  <c:v>61.056919999999998</c:v>
                </c:pt>
                <c:pt idx="14421" formatCode="0.00">
                  <c:v>61.05612</c:v>
                </c:pt>
                <c:pt idx="14422" formatCode="0.00">
                  <c:v>61.05612</c:v>
                </c:pt>
                <c:pt idx="14423" formatCode="0.00">
                  <c:v>61.05612</c:v>
                </c:pt>
                <c:pt idx="14424" formatCode="0.00">
                  <c:v>61.05612</c:v>
                </c:pt>
                <c:pt idx="14425" formatCode="0.00">
                  <c:v>61.057650000000002</c:v>
                </c:pt>
                <c:pt idx="14426" formatCode="0.00">
                  <c:v>61.057650000000002</c:v>
                </c:pt>
                <c:pt idx="14427" formatCode="0.00">
                  <c:v>61.057650000000002</c:v>
                </c:pt>
                <c:pt idx="14428" formatCode="0.00">
                  <c:v>61.058039999999998</c:v>
                </c:pt>
                <c:pt idx="14429" formatCode="0.00">
                  <c:v>61.058039999999998</c:v>
                </c:pt>
                <c:pt idx="14430" formatCode="0.00">
                  <c:v>61.058039999999998</c:v>
                </c:pt>
                <c:pt idx="14431" formatCode="0.00">
                  <c:v>61.058039999999998</c:v>
                </c:pt>
                <c:pt idx="14432" formatCode="0.00">
                  <c:v>61.058039999999998</c:v>
                </c:pt>
                <c:pt idx="14433" formatCode="0.00">
                  <c:v>61.058039999999998</c:v>
                </c:pt>
                <c:pt idx="14434" formatCode="0.00">
                  <c:v>61.058039999999998</c:v>
                </c:pt>
                <c:pt idx="14435" formatCode="0.00">
                  <c:v>61.058039999999998</c:v>
                </c:pt>
                <c:pt idx="14436" formatCode="0.00">
                  <c:v>61.054229999999997</c:v>
                </c:pt>
                <c:pt idx="14437" formatCode="0.00">
                  <c:v>61.054229999999997</c:v>
                </c:pt>
                <c:pt idx="14438" formatCode="0.00">
                  <c:v>61.054229999999997</c:v>
                </c:pt>
                <c:pt idx="14439" formatCode="0.00">
                  <c:v>61.056489999999997</c:v>
                </c:pt>
                <c:pt idx="14440" formatCode="0.00">
                  <c:v>61.056489999999997</c:v>
                </c:pt>
                <c:pt idx="14441" formatCode="0.00">
                  <c:v>61.056489999999997</c:v>
                </c:pt>
                <c:pt idx="14442" formatCode="0.00">
                  <c:v>61.056489999999997</c:v>
                </c:pt>
                <c:pt idx="14443" formatCode="0.00">
                  <c:v>61.059170000000002</c:v>
                </c:pt>
                <c:pt idx="14444" formatCode="0.00">
                  <c:v>61.059170000000002</c:v>
                </c:pt>
                <c:pt idx="14445" formatCode="0.00">
                  <c:v>61.059170000000002</c:v>
                </c:pt>
                <c:pt idx="14446" formatCode="0.00">
                  <c:v>61.059170000000002</c:v>
                </c:pt>
                <c:pt idx="14447" formatCode="0.00">
                  <c:v>61.057279999999999</c:v>
                </c:pt>
                <c:pt idx="14448" formatCode="0.00">
                  <c:v>61.057279999999999</c:v>
                </c:pt>
                <c:pt idx="14449" formatCode="0.00">
                  <c:v>61.057279999999999</c:v>
                </c:pt>
                <c:pt idx="14450" formatCode="0.00">
                  <c:v>61.057279999999999</c:v>
                </c:pt>
                <c:pt idx="14451" formatCode="0.00">
                  <c:v>61.059170000000002</c:v>
                </c:pt>
                <c:pt idx="14452" formatCode="0.00">
                  <c:v>61.059170000000002</c:v>
                </c:pt>
                <c:pt idx="14453" formatCode="0.00">
                  <c:v>61.059170000000002</c:v>
                </c:pt>
                <c:pt idx="14454" formatCode="0.00">
                  <c:v>61.060699999999997</c:v>
                </c:pt>
                <c:pt idx="14455" formatCode="0.00">
                  <c:v>61.060699999999997</c:v>
                </c:pt>
                <c:pt idx="14456" formatCode="0.00">
                  <c:v>61.060699999999997</c:v>
                </c:pt>
                <c:pt idx="14457" formatCode="0.00">
                  <c:v>61.060699999999997</c:v>
                </c:pt>
                <c:pt idx="14458" formatCode="0.00">
                  <c:v>61.06335</c:v>
                </c:pt>
                <c:pt idx="14459" formatCode="0.00">
                  <c:v>61.06335</c:v>
                </c:pt>
                <c:pt idx="14460" formatCode="0.00">
                  <c:v>61.06335</c:v>
                </c:pt>
                <c:pt idx="14461" formatCode="0.00">
                  <c:v>61.06335</c:v>
                </c:pt>
                <c:pt idx="14462" formatCode="0.00">
                  <c:v>61.06223</c:v>
                </c:pt>
                <c:pt idx="14463" formatCode="0.00">
                  <c:v>61.06223</c:v>
                </c:pt>
                <c:pt idx="14464" formatCode="0.00">
                  <c:v>61.06223</c:v>
                </c:pt>
                <c:pt idx="14465" formatCode="0.00">
                  <c:v>61.059539999999998</c:v>
                </c:pt>
                <c:pt idx="14466" formatCode="0.00">
                  <c:v>61.059539999999998</c:v>
                </c:pt>
                <c:pt idx="14467" formatCode="0.00">
                  <c:v>61.059539999999998</c:v>
                </c:pt>
                <c:pt idx="14468" formatCode="0.00">
                  <c:v>61.059539999999998</c:v>
                </c:pt>
                <c:pt idx="14469" formatCode="0.00">
                  <c:v>61.059539999999998</c:v>
                </c:pt>
                <c:pt idx="14470" formatCode="0.00">
                  <c:v>61.059539999999998</c:v>
                </c:pt>
                <c:pt idx="14471" formatCode="0.00">
                  <c:v>61.059939999999997</c:v>
                </c:pt>
                <c:pt idx="14472" formatCode="0.00">
                  <c:v>61.059939999999997</c:v>
                </c:pt>
                <c:pt idx="14473" formatCode="0.00">
                  <c:v>61.059939999999997</c:v>
                </c:pt>
                <c:pt idx="14474" formatCode="0.00">
                  <c:v>61.059939999999997</c:v>
                </c:pt>
                <c:pt idx="14475" formatCode="0.00">
                  <c:v>61.063389999999998</c:v>
                </c:pt>
                <c:pt idx="14476" formatCode="0.00">
                  <c:v>61.063389999999998</c:v>
                </c:pt>
                <c:pt idx="14477" formatCode="0.00">
                  <c:v>61.063389999999998</c:v>
                </c:pt>
                <c:pt idx="14478" formatCode="0.00">
                  <c:v>61.063389999999998</c:v>
                </c:pt>
                <c:pt idx="14479" formatCode="0.00">
                  <c:v>61.063389999999998</c:v>
                </c:pt>
                <c:pt idx="14480" formatCode="0.00">
                  <c:v>61.063389999999998</c:v>
                </c:pt>
                <c:pt idx="14481" formatCode="0.00">
                  <c:v>61.063389999999998</c:v>
                </c:pt>
                <c:pt idx="14482" formatCode="0.00">
                  <c:v>61.06223</c:v>
                </c:pt>
                <c:pt idx="14483" formatCode="0.00">
                  <c:v>61.06223</c:v>
                </c:pt>
                <c:pt idx="14484" formatCode="0.00">
                  <c:v>61.06223</c:v>
                </c:pt>
                <c:pt idx="14485" formatCode="0.00">
                  <c:v>61.06223</c:v>
                </c:pt>
                <c:pt idx="14486" formatCode="0.00">
                  <c:v>61.06223</c:v>
                </c:pt>
                <c:pt idx="14487" formatCode="0.00">
                  <c:v>61.06223</c:v>
                </c:pt>
                <c:pt idx="14488" formatCode="0.00">
                  <c:v>61.06223</c:v>
                </c:pt>
                <c:pt idx="14489" formatCode="0.00">
                  <c:v>61.061070000000001</c:v>
                </c:pt>
                <c:pt idx="14490" formatCode="0.00">
                  <c:v>61.061070000000001</c:v>
                </c:pt>
                <c:pt idx="14491" formatCode="0.00">
                  <c:v>61.061070000000001</c:v>
                </c:pt>
                <c:pt idx="14492" formatCode="0.00">
                  <c:v>61.061070000000001</c:v>
                </c:pt>
                <c:pt idx="14493" formatCode="0.00">
                  <c:v>61.06644</c:v>
                </c:pt>
                <c:pt idx="14494" formatCode="0.00">
                  <c:v>61.06644</c:v>
                </c:pt>
                <c:pt idx="14495" formatCode="0.00">
                  <c:v>61.06644</c:v>
                </c:pt>
                <c:pt idx="14496" formatCode="0.00">
                  <c:v>61.06644</c:v>
                </c:pt>
                <c:pt idx="14497" formatCode="0.00">
                  <c:v>61.070219999999999</c:v>
                </c:pt>
                <c:pt idx="14498" formatCode="0.00">
                  <c:v>61.070219999999999</c:v>
                </c:pt>
                <c:pt idx="14499" formatCode="0.00">
                  <c:v>61.070219999999999</c:v>
                </c:pt>
                <c:pt idx="14500" formatCode="0.00">
                  <c:v>61.070219999999999</c:v>
                </c:pt>
                <c:pt idx="14501" formatCode="0.00">
                  <c:v>61.069850000000002</c:v>
                </c:pt>
                <c:pt idx="14502" formatCode="0.00">
                  <c:v>61.069850000000002</c:v>
                </c:pt>
                <c:pt idx="14503" formatCode="0.00">
                  <c:v>61.069850000000002</c:v>
                </c:pt>
                <c:pt idx="14504" formatCode="0.00">
                  <c:v>61.068330000000003</c:v>
                </c:pt>
                <c:pt idx="14505" formatCode="0.00">
                  <c:v>61.068330000000003</c:v>
                </c:pt>
                <c:pt idx="14506" formatCode="0.00">
                  <c:v>61.068330000000003</c:v>
                </c:pt>
                <c:pt idx="14507" formatCode="0.00">
                  <c:v>61.068330000000003</c:v>
                </c:pt>
                <c:pt idx="14508" formatCode="0.00">
                  <c:v>61.065640000000002</c:v>
                </c:pt>
                <c:pt idx="14509" formatCode="0.00">
                  <c:v>61.065640000000002</c:v>
                </c:pt>
                <c:pt idx="14510" formatCode="0.00">
                  <c:v>61.065640000000002</c:v>
                </c:pt>
                <c:pt idx="14511" formatCode="0.00">
                  <c:v>61.065640000000002</c:v>
                </c:pt>
                <c:pt idx="14512" formatCode="0.00">
                  <c:v>61.067570000000003</c:v>
                </c:pt>
                <c:pt idx="14513" formatCode="0.00">
                  <c:v>61.067570000000003</c:v>
                </c:pt>
                <c:pt idx="14514" formatCode="0.00">
                  <c:v>61.067570000000003</c:v>
                </c:pt>
                <c:pt idx="14515" formatCode="0.00">
                  <c:v>61.066009999999999</c:v>
                </c:pt>
                <c:pt idx="14516" formatCode="0.00">
                  <c:v>61.066009999999999</c:v>
                </c:pt>
                <c:pt idx="14517" formatCode="0.00">
                  <c:v>61.066009999999999</c:v>
                </c:pt>
                <c:pt idx="14518" formatCode="0.00">
                  <c:v>61.066009999999999</c:v>
                </c:pt>
                <c:pt idx="14519" formatCode="0.00">
                  <c:v>61.065640000000002</c:v>
                </c:pt>
                <c:pt idx="14520" formatCode="0.00">
                  <c:v>61.065640000000002</c:v>
                </c:pt>
                <c:pt idx="14521" formatCode="0.00">
                  <c:v>61.065640000000002</c:v>
                </c:pt>
                <c:pt idx="14522" formatCode="0.00">
                  <c:v>61.065640000000002</c:v>
                </c:pt>
                <c:pt idx="14523" formatCode="0.00">
                  <c:v>61.065640000000002</c:v>
                </c:pt>
                <c:pt idx="14524" formatCode="0.00">
                  <c:v>61.065640000000002</c:v>
                </c:pt>
                <c:pt idx="14525" formatCode="0.00">
                  <c:v>61.071379999999998</c:v>
                </c:pt>
                <c:pt idx="14526" formatCode="0.00">
                  <c:v>61.071379999999998</c:v>
                </c:pt>
                <c:pt idx="14527" formatCode="0.00">
                  <c:v>61.071379999999998</c:v>
                </c:pt>
                <c:pt idx="14528" formatCode="0.00">
                  <c:v>61.070619999999998</c:v>
                </c:pt>
                <c:pt idx="14529" formatCode="0.00">
                  <c:v>61.070619999999998</c:v>
                </c:pt>
                <c:pt idx="14530" formatCode="0.00">
                  <c:v>61.070619999999998</c:v>
                </c:pt>
                <c:pt idx="14531" formatCode="0.00">
                  <c:v>61.070619999999998</c:v>
                </c:pt>
                <c:pt idx="14532" formatCode="0.00">
                  <c:v>61.067599999999999</c:v>
                </c:pt>
                <c:pt idx="14533" formatCode="0.00">
                  <c:v>61.067599999999999</c:v>
                </c:pt>
                <c:pt idx="14534" formatCode="0.00">
                  <c:v>61.067599999999999</c:v>
                </c:pt>
                <c:pt idx="14535" formatCode="0.00">
                  <c:v>61.067599999999999</c:v>
                </c:pt>
                <c:pt idx="14536" formatCode="0.00">
                  <c:v>61.069119999999998</c:v>
                </c:pt>
                <c:pt idx="14537" formatCode="0.00">
                  <c:v>61.069119999999998</c:v>
                </c:pt>
                <c:pt idx="14538" formatCode="0.00">
                  <c:v>61.069119999999998</c:v>
                </c:pt>
                <c:pt idx="14539" formatCode="0.00">
                  <c:v>61.069119999999998</c:v>
                </c:pt>
                <c:pt idx="14540" formatCode="0.00">
                  <c:v>61.069119999999998</c:v>
                </c:pt>
                <c:pt idx="14541" formatCode="0.00">
                  <c:v>61.069119999999998</c:v>
                </c:pt>
                <c:pt idx="14542" formatCode="0.00">
                  <c:v>61.069119999999998</c:v>
                </c:pt>
                <c:pt idx="14543" formatCode="0.00">
                  <c:v>61.069850000000002</c:v>
                </c:pt>
                <c:pt idx="14544" formatCode="0.00">
                  <c:v>61.069850000000002</c:v>
                </c:pt>
                <c:pt idx="14545" formatCode="0.00">
                  <c:v>61.069850000000002</c:v>
                </c:pt>
                <c:pt idx="14546" formatCode="0.00">
                  <c:v>61.069850000000002</c:v>
                </c:pt>
                <c:pt idx="14547" formatCode="0.00">
                  <c:v>61.071750000000002</c:v>
                </c:pt>
                <c:pt idx="14548" formatCode="0.00">
                  <c:v>61.071750000000002</c:v>
                </c:pt>
                <c:pt idx="14549" formatCode="0.00">
                  <c:v>61.071750000000002</c:v>
                </c:pt>
                <c:pt idx="14550" formatCode="0.00">
                  <c:v>61.071750000000002</c:v>
                </c:pt>
                <c:pt idx="14551" formatCode="0.00">
                  <c:v>61.073270000000001</c:v>
                </c:pt>
                <c:pt idx="14552" formatCode="0.00">
                  <c:v>61.073270000000001</c:v>
                </c:pt>
                <c:pt idx="14553" formatCode="0.00">
                  <c:v>61.073270000000001</c:v>
                </c:pt>
                <c:pt idx="14554" formatCode="0.00">
                  <c:v>61.075589999999998</c:v>
                </c:pt>
                <c:pt idx="14555" formatCode="0.00">
                  <c:v>61.075589999999998</c:v>
                </c:pt>
                <c:pt idx="14556" formatCode="0.00">
                  <c:v>61.075589999999998</c:v>
                </c:pt>
                <c:pt idx="14557" formatCode="0.00">
                  <c:v>61.075589999999998</c:v>
                </c:pt>
                <c:pt idx="14558" formatCode="0.00">
                  <c:v>61.075589999999998</c:v>
                </c:pt>
                <c:pt idx="14559" formatCode="0.00">
                  <c:v>61.075589999999998</c:v>
                </c:pt>
                <c:pt idx="14560" formatCode="0.00">
                  <c:v>61.075589999999998</c:v>
                </c:pt>
                <c:pt idx="14561" formatCode="0.00">
                  <c:v>61.075589999999998</c:v>
                </c:pt>
                <c:pt idx="14562" formatCode="0.00">
                  <c:v>61.075589999999998</c:v>
                </c:pt>
                <c:pt idx="14563" formatCode="0.00">
                  <c:v>61.075589999999998</c:v>
                </c:pt>
                <c:pt idx="14564" formatCode="0.00">
                  <c:v>61.075589999999998</c:v>
                </c:pt>
                <c:pt idx="14565" formatCode="0.00">
                  <c:v>61.071779999999997</c:v>
                </c:pt>
                <c:pt idx="14566" formatCode="0.00">
                  <c:v>61.071779999999997</c:v>
                </c:pt>
                <c:pt idx="14567" formatCode="0.00">
                  <c:v>61.071779999999997</c:v>
                </c:pt>
                <c:pt idx="14568" formatCode="0.00">
                  <c:v>61.071779999999997</c:v>
                </c:pt>
                <c:pt idx="14569" formatCode="0.00">
                  <c:v>61.070619999999998</c:v>
                </c:pt>
                <c:pt idx="14570" formatCode="0.00">
                  <c:v>61.070619999999998</c:v>
                </c:pt>
                <c:pt idx="14571" formatCode="0.00">
                  <c:v>61.070619999999998</c:v>
                </c:pt>
                <c:pt idx="14572" formatCode="0.00">
                  <c:v>61.070619999999998</c:v>
                </c:pt>
                <c:pt idx="14573" formatCode="0.00">
                  <c:v>61.072510000000001</c:v>
                </c:pt>
                <c:pt idx="14574" formatCode="0.00">
                  <c:v>61.072510000000001</c:v>
                </c:pt>
                <c:pt idx="14575" formatCode="0.00">
                  <c:v>61.072510000000001</c:v>
                </c:pt>
                <c:pt idx="14576" formatCode="0.00">
                  <c:v>61.072510000000001</c:v>
                </c:pt>
                <c:pt idx="14577" formatCode="0.00">
                  <c:v>61.07291</c:v>
                </c:pt>
                <c:pt idx="14578" formatCode="0.00">
                  <c:v>61.07291</c:v>
                </c:pt>
                <c:pt idx="14579" formatCode="0.00">
                  <c:v>61.07291</c:v>
                </c:pt>
                <c:pt idx="14580" formatCode="0.00">
                  <c:v>61.075589999999998</c:v>
                </c:pt>
                <c:pt idx="14581" formatCode="0.00">
                  <c:v>61.075589999999998</c:v>
                </c:pt>
                <c:pt idx="14582" formatCode="0.00">
                  <c:v>61.075589999999998</c:v>
                </c:pt>
                <c:pt idx="14583" formatCode="0.00">
                  <c:v>61.075589999999998</c:v>
                </c:pt>
                <c:pt idx="14584" formatCode="0.00">
                  <c:v>61.075589999999998</c:v>
                </c:pt>
                <c:pt idx="14585" formatCode="0.00">
                  <c:v>61.075589999999998</c:v>
                </c:pt>
                <c:pt idx="14586" formatCode="0.00">
                  <c:v>61.075589999999998</c:v>
                </c:pt>
                <c:pt idx="14587" formatCode="0.00">
                  <c:v>61.075589999999998</c:v>
                </c:pt>
                <c:pt idx="14588" formatCode="0.00">
                  <c:v>61.07938</c:v>
                </c:pt>
                <c:pt idx="14589" formatCode="0.00">
                  <c:v>61.07938</c:v>
                </c:pt>
                <c:pt idx="14590" formatCode="0.00">
                  <c:v>61.07938</c:v>
                </c:pt>
                <c:pt idx="14591" formatCode="0.00">
                  <c:v>61.0809</c:v>
                </c:pt>
                <c:pt idx="14592" formatCode="0.00">
                  <c:v>61.0809</c:v>
                </c:pt>
                <c:pt idx="14593" formatCode="0.00">
                  <c:v>61.0809</c:v>
                </c:pt>
                <c:pt idx="14594" formatCode="0.00">
                  <c:v>61.0809</c:v>
                </c:pt>
                <c:pt idx="14595" formatCode="0.00">
                  <c:v>61.074069999999999</c:v>
                </c:pt>
                <c:pt idx="14596" formatCode="0.00">
                  <c:v>61.074069999999999</c:v>
                </c:pt>
                <c:pt idx="14597" formatCode="0.00">
                  <c:v>61.074069999999999</c:v>
                </c:pt>
                <c:pt idx="14598" formatCode="0.00">
                  <c:v>61.074069999999999</c:v>
                </c:pt>
                <c:pt idx="14599" formatCode="0.00">
                  <c:v>61.077849999999998</c:v>
                </c:pt>
                <c:pt idx="14600" formatCode="0.00">
                  <c:v>61.077849999999998</c:v>
                </c:pt>
                <c:pt idx="14601" formatCode="0.00">
                  <c:v>61.077849999999998</c:v>
                </c:pt>
                <c:pt idx="14602" formatCode="0.00">
                  <c:v>61.077849999999998</c:v>
                </c:pt>
                <c:pt idx="14603" formatCode="0.00">
                  <c:v>61.08475</c:v>
                </c:pt>
                <c:pt idx="14604" formatCode="0.00">
                  <c:v>61.08475</c:v>
                </c:pt>
                <c:pt idx="14605" formatCode="0.00">
                  <c:v>61.08475</c:v>
                </c:pt>
                <c:pt idx="14606" formatCode="0.00">
                  <c:v>61.08475</c:v>
                </c:pt>
                <c:pt idx="14607" formatCode="0.00">
                  <c:v>61.08475</c:v>
                </c:pt>
                <c:pt idx="14608" formatCode="0.00">
                  <c:v>61.083950000000002</c:v>
                </c:pt>
                <c:pt idx="14609" formatCode="0.00">
                  <c:v>61.083950000000002</c:v>
                </c:pt>
                <c:pt idx="14610" formatCode="0.00">
                  <c:v>61.083950000000002</c:v>
                </c:pt>
                <c:pt idx="14611" formatCode="0.00">
                  <c:v>61.083950000000002</c:v>
                </c:pt>
                <c:pt idx="14612" formatCode="0.00">
                  <c:v>61.081330000000001</c:v>
                </c:pt>
                <c:pt idx="14613" formatCode="0.00">
                  <c:v>61.081330000000001</c:v>
                </c:pt>
                <c:pt idx="14614" formatCode="0.00">
                  <c:v>61.081330000000001</c:v>
                </c:pt>
                <c:pt idx="14615" formatCode="0.00">
                  <c:v>61.081330000000001</c:v>
                </c:pt>
                <c:pt idx="14616" formatCode="0.00">
                  <c:v>61.078279999999999</c:v>
                </c:pt>
                <c:pt idx="14617" formatCode="0.00">
                  <c:v>61.078279999999999</c:v>
                </c:pt>
                <c:pt idx="14618" formatCode="0.00">
                  <c:v>61.078279999999999</c:v>
                </c:pt>
                <c:pt idx="14619" formatCode="0.00">
                  <c:v>61.077120000000001</c:v>
                </c:pt>
                <c:pt idx="14620" formatCode="0.00">
                  <c:v>61.077120000000001</c:v>
                </c:pt>
                <c:pt idx="14621" formatCode="0.00">
                  <c:v>61.077120000000001</c:v>
                </c:pt>
                <c:pt idx="14622" formatCode="0.00">
                  <c:v>61.077120000000001</c:v>
                </c:pt>
                <c:pt idx="14623" formatCode="0.00">
                  <c:v>61.081699999999998</c:v>
                </c:pt>
                <c:pt idx="14624" formatCode="0.00">
                  <c:v>61.081699999999998</c:v>
                </c:pt>
                <c:pt idx="14625" formatCode="0.00">
                  <c:v>61.081699999999998</c:v>
                </c:pt>
                <c:pt idx="14626" formatCode="0.00">
                  <c:v>61.081699999999998</c:v>
                </c:pt>
                <c:pt idx="14627" formatCode="0.00">
                  <c:v>61.081699999999998</c:v>
                </c:pt>
                <c:pt idx="14628" formatCode="0.00">
                  <c:v>61.081699999999998</c:v>
                </c:pt>
                <c:pt idx="14629" formatCode="0.00">
                  <c:v>61.081699999999998</c:v>
                </c:pt>
                <c:pt idx="14630" formatCode="0.00">
                  <c:v>61.079410000000003</c:v>
                </c:pt>
                <c:pt idx="14631" formatCode="0.00">
                  <c:v>61.079410000000003</c:v>
                </c:pt>
                <c:pt idx="14632" formatCode="0.00">
                  <c:v>61.079410000000003</c:v>
                </c:pt>
                <c:pt idx="14633" formatCode="0.00">
                  <c:v>61.079410000000003</c:v>
                </c:pt>
                <c:pt idx="14634" formatCode="0.00">
                  <c:v>61.083219999999997</c:v>
                </c:pt>
                <c:pt idx="14635" formatCode="0.00">
                  <c:v>61.083219999999997</c:v>
                </c:pt>
                <c:pt idx="14636" formatCode="0.00">
                  <c:v>61.083219999999997</c:v>
                </c:pt>
                <c:pt idx="14637" formatCode="0.00">
                  <c:v>61.083219999999997</c:v>
                </c:pt>
                <c:pt idx="14638" formatCode="0.00">
                  <c:v>61.082819999999998</c:v>
                </c:pt>
                <c:pt idx="14639" formatCode="0.00">
                  <c:v>61.082819999999998</c:v>
                </c:pt>
                <c:pt idx="14640" formatCode="0.00">
                  <c:v>61.082819999999998</c:v>
                </c:pt>
                <c:pt idx="14641" formatCode="0.00">
                  <c:v>61.081299999999999</c:v>
                </c:pt>
                <c:pt idx="14642" formatCode="0.00">
                  <c:v>61.081299999999999</c:v>
                </c:pt>
                <c:pt idx="14643" formatCode="0.00">
                  <c:v>61.081299999999999</c:v>
                </c:pt>
                <c:pt idx="14644" formatCode="0.00">
                  <c:v>61.081299999999999</c:v>
                </c:pt>
                <c:pt idx="14645" formatCode="0.00">
                  <c:v>61.082059999999998</c:v>
                </c:pt>
                <c:pt idx="14646" formatCode="0.00">
                  <c:v>61.082059999999998</c:v>
                </c:pt>
                <c:pt idx="14647" formatCode="0.00">
                  <c:v>61.082059999999998</c:v>
                </c:pt>
                <c:pt idx="14648" formatCode="0.00">
                  <c:v>61.082059999999998</c:v>
                </c:pt>
                <c:pt idx="14649" formatCode="0.00">
                  <c:v>61.08475</c:v>
                </c:pt>
                <c:pt idx="14650" formatCode="0.00">
                  <c:v>61.08475</c:v>
                </c:pt>
                <c:pt idx="14651" formatCode="0.00">
                  <c:v>61.08475</c:v>
                </c:pt>
                <c:pt idx="14652" formatCode="0.00">
                  <c:v>61.08475</c:v>
                </c:pt>
                <c:pt idx="14653" formatCode="0.00">
                  <c:v>61.082430000000002</c:v>
                </c:pt>
                <c:pt idx="14654" formatCode="0.00">
                  <c:v>61.082430000000002</c:v>
                </c:pt>
                <c:pt idx="14655" formatCode="0.00">
                  <c:v>61.082430000000002</c:v>
                </c:pt>
                <c:pt idx="14656" formatCode="0.00">
                  <c:v>61.080170000000003</c:v>
                </c:pt>
                <c:pt idx="14657" formatCode="0.00">
                  <c:v>61.080170000000003</c:v>
                </c:pt>
                <c:pt idx="14658" formatCode="0.00">
                  <c:v>61.080170000000003</c:v>
                </c:pt>
                <c:pt idx="14659" formatCode="0.00">
                  <c:v>61.080170000000003</c:v>
                </c:pt>
                <c:pt idx="14660" formatCode="0.00">
                  <c:v>61.083590000000001</c:v>
                </c:pt>
                <c:pt idx="14661" formatCode="0.00">
                  <c:v>61.083590000000001</c:v>
                </c:pt>
                <c:pt idx="14662" formatCode="0.00">
                  <c:v>61.083590000000001</c:v>
                </c:pt>
                <c:pt idx="14663" formatCode="0.00">
                  <c:v>61.083590000000001</c:v>
                </c:pt>
                <c:pt idx="14664" formatCode="0.00">
                  <c:v>61.088929999999998</c:v>
                </c:pt>
                <c:pt idx="14665" formatCode="0.00">
                  <c:v>61.088929999999998</c:v>
                </c:pt>
                <c:pt idx="14666" formatCode="0.00">
                  <c:v>61.088929999999998</c:v>
                </c:pt>
                <c:pt idx="14667" formatCode="0.00">
                  <c:v>61.09158</c:v>
                </c:pt>
                <c:pt idx="14668" formatCode="0.00">
                  <c:v>61.09158</c:v>
                </c:pt>
                <c:pt idx="14669" formatCode="0.00">
                  <c:v>61.09158</c:v>
                </c:pt>
                <c:pt idx="14670" formatCode="0.00">
                  <c:v>61.09158</c:v>
                </c:pt>
                <c:pt idx="14671" formatCode="0.00">
                  <c:v>61.09158</c:v>
                </c:pt>
                <c:pt idx="14672" formatCode="0.00">
                  <c:v>61.09158</c:v>
                </c:pt>
                <c:pt idx="14673" formatCode="0.00">
                  <c:v>61.08511</c:v>
                </c:pt>
                <c:pt idx="14674" formatCode="0.00">
                  <c:v>61.08511</c:v>
                </c:pt>
                <c:pt idx="14675" formatCode="0.00">
                  <c:v>61.08511</c:v>
                </c:pt>
                <c:pt idx="14676" formatCode="0.00">
                  <c:v>61.08511</c:v>
                </c:pt>
                <c:pt idx="14677" formatCode="0.00">
                  <c:v>61.084350000000001</c:v>
                </c:pt>
                <c:pt idx="14678" formatCode="0.00">
                  <c:v>61.084350000000001</c:v>
                </c:pt>
                <c:pt idx="14679" formatCode="0.00">
                  <c:v>61.084350000000001</c:v>
                </c:pt>
                <c:pt idx="14680" formatCode="0.00">
                  <c:v>61.08511</c:v>
                </c:pt>
                <c:pt idx="14681" formatCode="0.00">
                  <c:v>61.08511</c:v>
                </c:pt>
                <c:pt idx="14682" formatCode="0.00">
                  <c:v>61.08511</c:v>
                </c:pt>
                <c:pt idx="14683" formatCode="0.00">
                  <c:v>61.08511</c:v>
                </c:pt>
                <c:pt idx="14684" formatCode="0.00">
                  <c:v>61.086640000000003</c:v>
                </c:pt>
                <c:pt idx="14685" formatCode="0.00">
                  <c:v>61.086640000000003</c:v>
                </c:pt>
                <c:pt idx="14686" formatCode="0.00">
                  <c:v>61.086640000000003</c:v>
                </c:pt>
                <c:pt idx="14687" formatCode="0.00">
                  <c:v>61.086640000000003</c:v>
                </c:pt>
                <c:pt idx="14688" formatCode="0.00">
                  <c:v>61.089689999999997</c:v>
                </c:pt>
                <c:pt idx="14689" formatCode="0.00">
                  <c:v>61.089689999999997</c:v>
                </c:pt>
                <c:pt idx="14690" formatCode="0.00">
                  <c:v>61.089689999999997</c:v>
                </c:pt>
                <c:pt idx="14691" formatCode="0.00">
                  <c:v>61.089689999999997</c:v>
                </c:pt>
                <c:pt idx="14692" formatCode="0.00">
                  <c:v>61.087040000000002</c:v>
                </c:pt>
                <c:pt idx="14693" formatCode="0.00">
                  <c:v>61.087040000000002</c:v>
                </c:pt>
                <c:pt idx="14694" formatCode="0.00">
                  <c:v>61.087040000000002</c:v>
                </c:pt>
                <c:pt idx="14695" formatCode="0.00">
                  <c:v>61.088929999999998</c:v>
                </c:pt>
                <c:pt idx="14696" formatCode="0.00">
                  <c:v>61.088929999999998</c:v>
                </c:pt>
                <c:pt idx="14697" formatCode="0.00">
                  <c:v>61.088929999999998</c:v>
                </c:pt>
                <c:pt idx="14698" formatCode="0.00">
                  <c:v>61.088929999999998</c:v>
                </c:pt>
                <c:pt idx="14699" formatCode="0.00">
                  <c:v>61.094270000000002</c:v>
                </c:pt>
                <c:pt idx="14700" formatCode="0.00">
                  <c:v>61.094270000000002</c:v>
                </c:pt>
                <c:pt idx="14701" formatCode="0.00">
                  <c:v>61.094270000000002</c:v>
                </c:pt>
                <c:pt idx="14702" formatCode="0.00">
                  <c:v>61.094270000000002</c:v>
                </c:pt>
                <c:pt idx="14703" formatCode="0.00">
                  <c:v>61.090089999999996</c:v>
                </c:pt>
                <c:pt idx="14704" formatCode="0.00">
                  <c:v>61.090089999999996</c:v>
                </c:pt>
                <c:pt idx="14705" formatCode="0.00">
                  <c:v>61.090089999999996</c:v>
                </c:pt>
                <c:pt idx="14706" formatCode="0.00">
                  <c:v>61.08896</c:v>
                </c:pt>
                <c:pt idx="14707" formatCode="0.00">
                  <c:v>61.08896</c:v>
                </c:pt>
                <c:pt idx="14708" formatCode="0.00">
                  <c:v>61.08896</c:v>
                </c:pt>
                <c:pt idx="14709" formatCode="0.00">
                  <c:v>61.08896</c:v>
                </c:pt>
                <c:pt idx="14710" formatCode="0.00">
                  <c:v>61.096589999999999</c:v>
                </c:pt>
                <c:pt idx="14711" formatCode="0.00">
                  <c:v>61.096589999999999</c:v>
                </c:pt>
                <c:pt idx="14712" formatCode="0.00">
                  <c:v>61.096589999999999</c:v>
                </c:pt>
                <c:pt idx="14713" formatCode="0.00">
                  <c:v>61.096589999999999</c:v>
                </c:pt>
                <c:pt idx="14714" formatCode="0.00">
                  <c:v>61.097320000000003</c:v>
                </c:pt>
                <c:pt idx="14715" formatCode="0.00">
                  <c:v>61.097320000000003</c:v>
                </c:pt>
                <c:pt idx="14716" formatCode="0.00">
                  <c:v>61.097320000000003</c:v>
                </c:pt>
                <c:pt idx="14717" formatCode="0.00">
                  <c:v>61.095829999999999</c:v>
                </c:pt>
                <c:pt idx="14718" formatCode="0.00">
                  <c:v>61.095829999999999</c:v>
                </c:pt>
                <c:pt idx="14719" formatCode="0.00">
                  <c:v>61.095829999999999</c:v>
                </c:pt>
                <c:pt idx="14720" formatCode="0.00">
                  <c:v>61.095829999999999</c:v>
                </c:pt>
                <c:pt idx="14721" formatCode="0.00">
                  <c:v>61.091639999999998</c:v>
                </c:pt>
                <c:pt idx="14722" formatCode="0.00">
                  <c:v>61.091639999999998</c:v>
                </c:pt>
                <c:pt idx="14723" formatCode="0.00">
                  <c:v>61.091639999999998</c:v>
                </c:pt>
                <c:pt idx="14724" formatCode="0.00">
                  <c:v>61.091639999999998</c:v>
                </c:pt>
                <c:pt idx="14725" formatCode="0.00">
                  <c:v>61.089320000000001</c:v>
                </c:pt>
                <c:pt idx="14726" formatCode="0.00">
                  <c:v>61.089320000000001</c:v>
                </c:pt>
                <c:pt idx="14727" formatCode="0.00">
                  <c:v>61.089320000000001</c:v>
                </c:pt>
                <c:pt idx="14728" formatCode="0.00">
                  <c:v>61.089320000000001</c:v>
                </c:pt>
                <c:pt idx="14729" formatCode="0.00">
                  <c:v>61.093110000000003</c:v>
                </c:pt>
                <c:pt idx="14730" formatCode="0.00">
                  <c:v>61.093110000000003</c:v>
                </c:pt>
                <c:pt idx="14731" formatCode="0.00">
                  <c:v>61.093110000000003</c:v>
                </c:pt>
                <c:pt idx="14732" formatCode="0.00">
                  <c:v>61.095790000000001</c:v>
                </c:pt>
                <c:pt idx="14733" formatCode="0.00">
                  <c:v>61.095790000000001</c:v>
                </c:pt>
                <c:pt idx="14734" formatCode="0.00">
                  <c:v>61.095790000000001</c:v>
                </c:pt>
                <c:pt idx="14735" formatCode="0.00">
                  <c:v>61.095790000000001</c:v>
                </c:pt>
                <c:pt idx="14736" formatCode="0.00">
                  <c:v>61.098849999999999</c:v>
                </c:pt>
                <c:pt idx="14737" formatCode="0.00">
                  <c:v>61.098849999999999</c:v>
                </c:pt>
                <c:pt idx="14738" formatCode="0.00">
                  <c:v>61.098849999999999</c:v>
                </c:pt>
                <c:pt idx="14739" formatCode="0.00">
                  <c:v>61.098849999999999</c:v>
                </c:pt>
                <c:pt idx="14740" formatCode="0.00">
                  <c:v>61.098849999999999</c:v>
                </c:pt>
                <c:pt idx="14741" formatCode="0.00">
                  <c:v>61.098849999999999</c:v>
                </c:pt>
                <c:pt idx="14742" formatCode="0.00">
                  <c:v>61.099240000000002</c:v>
                </c:pt>
                <c:pt idx="14743" formatCode="0.00">
                  <c:v>61.099240000000002</c:v>
                </c:pt>
                <c:pt idx="14744" formatCode="0.00">
                  <c:v>61.099240000000002</c:v>
                </c:pt>
                <c:pt idx="14745" formatCode="0.00">
                  <c:v>61.092379999999999</c:v>
                </c:pt>
                <c:pt idx="14746" formatCode="0.00">
                  <c:v>61.092379999999999</c:v>
                </c:pt>
                <c:pt idx="14747" formatCode="0.00">
                  <c:v>61.092379999999999</c:v>
                </c:pt>
                <c:pt idx="14748" formatCode="0.00">
                  <c:v>61.092379999999999</c:v>
                </c:pt>
                <c:pt idx="14749" formatCode="0.00">
                  <c:v>61.090479999999999</c:v>
                </c:pt>
                <c:pt idx="14750" formatCode="0.00">
                  <c:v>61.090479999999999</c:v>
                </c:pt>
                <c:pt idx="14751" formatCode="0.00">
                  <c:v>61.090479999999999</c:v>
                </c:pt>
                <c:pt idx="14752" formatCode="0.00">
                  <c:v>61.090479999999999</c:v>
                </c:pt>
                <c:pt idx="14753" formatCode="0.00">
                  <c:v>61.09198</c:v>
                </c:pt>
                <c:pt idx="14754" formatCode="0.00">
                  <c:v>61.09198</c:v>
                </c:pt>
                <c:pt idx="14755" formatCode="0.00">
                  <c:v>61.09198</c:v>
                </c:pt>
                <c:pt idx="14756" formatCode="0.00">
                  <c:v>61.094270000000002</c:v>
                </c:pt>
                <c:pt idx="14757" formatCode="0.00">
                  <c:v>61.094270000000002</c:v>
                </c:pt>
                <c:pt idx="14758" formatCode="0.00">
                  <c:v>61.094270000000002</c:v>
                </c:pt>
                <c:pt idx="14759" formatCode="0.00">
                  <c:v>61.094270000000002</c:v>
                </c:pt>
                <c:pt idx="14760" formatCode="0.00">
                  <c:v>61.098109999999998</c:v>
                </c:pt>
                <c:pt idx="14761" formatCode="0.00">
                  <c:v>61.098109999999998</c:v>
                </c:pt>
                <c:pt idx="14762" formatCode="0.00">
                  <c:v>61.098109999999998</c:v>
                </c:pt>
                <c:pt idx="14763" formatCode="0.00">
                  <c:v>61.094270000000002</c:v>
                </c:pt>
                <c:pt idx="14764" formatCode="0.00">
                  <c:v>61.094270000000002</c:v>
                </c:pt>
                <c:pt idx="14765" formatCode="0.00">
                  <c:v>61.094270000000002</c:v>
                </c:pt>
                <c:pt idx="14766" formatCode="0.00">
                  <c:v>61.094270000000002</c:v>
                </c:pt>
                <c:pt idx="14767" formatCode="0.00">
                  <c:v>61.097320000000003</c:v>
                </c:pt>
                <c:pt idx="14768" formatCode="0.00">
                  <c:v>61.097320000000003</c:v>
                </c:pt>
                <c:pt idx="14769" formatCode="0.00">
                  <c:v>61.097320000000003</c:v>
                </c:pt>
                <c:pt idx="14770" formatCode="0.00">
                  <c:v>61.097320000000003</c:v>
                </c:pt>
                <c:pt idx="14771" formatCode="0.00">
                  <c:v>61.102290000000004</c:v>
                </c:pt>
                <c:pt idx="14772" formatCode="0.00">
                  <c:v>61.102290000000004</c:v>
                </c:pt>
                <c:pt idx="14773" formatCode="0.00">
                  <c:v>61.102290000000004</c:v>
                </c:pt>
                <c:pt idx="14774" formatCode="0.00">
                  <c:v>61.102290000000004</c:v>
                </c:pt>
                <c:pt idx="14775" formatCode="0.00">
                  <c:v>61.100009999999997</c:v>
                </c:pt>
                <c:pt idx="14776" formatCode="0.00">
                  <c:v>61.100009999999997</c:v>
                </c:pt>
                <c:pt idx="14777" formatCode="0.00">
                  <c:v>61.100009999999997</c:v>
                </c:pt>
                <c:pt idx="14778" formatCode="0.00">
                  <c:v>61.098480000000002</c:v>
                </c:pt>
                <c:pt idx="14779" formatCode="0.00">
                  <c:v>61.098480000000002</c:v>
                </c:pt>
                <c:pt idx="14780" formatCode="0.00">
                  <c:v>61.098480000000002</c:v>
                </c:pt>
                <c:pt idx="14781" formatCode="0.00">
                  <c:v>61.098480000000002</c:v>
                </c:pt>
                <c:pt idx="14782" formatCode="0.00">
                  <c:v>61.1004</c:v>
                </c:pt>
                <c:pt idx="14783" formatCode="0.00">
                  <c:v>61.1004</c:v>
                </c:pt>
                <c:pt idx="14784" formatCode="0.00">
                  <c:v>61.1004</c:v>
                </c:pt>
                <c:pt idx="14785" formatCode="0.00">
                  <c:v>61.1004</c:v>
                </c:pt>
                <c:pt idx="14786" formatCode="0.00">
                  <c:v>61.10342</c:v>
                </c:pt>
                <c:pt idx="14787" formatCode="0.00">
                  <c:v>61.10342</c:v>
                </c:pt>
                <c:pt idx="14788" formatCode="0.00">
                  <c:v>61.10342</c:v>
                </c:pt>
                <c:pt idx="14789" formatCode="0.00">
                  <c:v>61.10342</c:v>
                </c:pt>
                <c:pt idx="14790" formatCode="0.00">
                  <c:v>61.108400000000003</c:v>
                </c:pt>
                <c:pt idx="14791" formatCode="0.00">
                  <c:v>61.108400000000003</c:v>
                </c:pt>
                <c:pt idx="14792" formatCode="0.00">
                  <c:v>61.108400000000003</c:v>
                </c:pt>
                <c:pt idx="14793" formatCode="0.00">
                  <c:v>61.108800000000002</c:v>
                </c:pt>
                <c:pt idx="14794" formatCode="0.00">
                  <c:v>61.108800000000002</c:v>
                </c:pt>
                <c:pt idx="14795" formatCode="0.00">
                  <c:v>61.108800000000002</c:v>
                </c:pt>
                <c:pt idx="14796" formatCode="0.00">
                  <c:v>61.108800000000002</c:v>
                </c:pt>
                <c:pt idx="14797" formatCode="0.00">
                  <c:v>61.102260000000001</c:v>
                </c:pt>
                <c:pt idx="14798" formatCode="0.00">
                  <c:v>61.102260000000001</c:v>
                </c:pt>
                <c:pt idx="14799" formatCode="0.00">
                  <c:v>61.102260000000001</c:v>
                </c:pt>
                <c:pt idx="14800" formatCode="0.00">
                  <c:v>61.102260000000001</c:v>
                </c:pt>
                <c:pt idx="14801" formatCode="0.00">
                  <c:v>61.103819999999999</c:v>
                </c:pt>
                <c:pt idx="14802" formatCode="0.00">
                  <c:v>61.103819999999999</c:v>
                </c:pt>
                <c:pt idx="14803" formatCode="0.00">
                  <c:v>61.103819999999999</c:v>
                </c:pt>
                <c:pt idx="14804" formatCode="0.00">
                  <c:v>61.103819999999999</c:v>
                </c:pt>
                <c:pt idx="14805" formatCode="0.00">
                  <c:v>61.103819999999999</c:v>
                </c:pt>
                <c:pt idx="14806" formatCode="0.00">
                  <c:v>61.103059999999999</c:v>
                </c:pt>
                <c:pt idx="14807" formatCode="0.00">
                  <c:v>61.103059999999999</c:v>
                </c:pt>
                <c:pt idx="14808" formatCode="0.00">
                  <c:v>61.103059999999999</c:v>
                </c:pt>
                <c:pt idx="14809" formatCode="0.00">
                  <c:v>61.103059999999999</c:v>
                </c:pt>
                <c:pt idx="14810" formatCode="0.00">
                  <c:v>61.099640000000001</c:v>
                </c:pt>
                <c:pt idx="14811" formatCode="0.00">
                  <c:v>61.099640000000001</c:v>
                </c:pt>
                <c:pt idx="14812" formatCode="0.00">
                  <c:v>61.099640000000001</c:v>
                </c:pt>
                <c:pt idx="14813" formatCode="0.00">
                  <c:v>61.099640000000001</c:v>
                </c:pt>
                <c:pt idx="14814" formatCode="0.00">
                  <c:v>61.105739999999997</c:v>
                </c:pt>
                <c:pt idx="14815" formatCode="0.00">
                  <c:v>61.105739999999997</c:v>
                </c:pt>
                <c:pt idx="14816" formatCode="0.00">
                  <c:v>61.105739999999997</c:v>
                </c:pt>
                <c:pt idx="14817" formatCode="0.00">
                  <c:v>61.107999999999997</c:v>
                </c:pt>
                <c:pt idx="14818" formatCode="0.00">
                  <c:v>61.107999999999997</c:v>
                </c:pt>
                <c:pt idx="14819" formatCode="0.00">
                  <c:v>61.107999999999997</c:v>
                </c:pt>
                <c:pt idx="14820" formatCode="0.00">
                  <c:v>61.107999999999997</c:v>
                </c:pt>
                <c:pt idx="14821" formatCode="0.00">
                  <c:v>61.103059999999999</c:v>
                </c:pt>
                <c:pt idx="14822" formatCode="0.00">
                  <c:v>61.103059999999999</c:v>
                </c:pt>
                <c:pt idx="14823" formatCode="0.00">
                  <c:v>61.103059999999999</c:v>
                </c:pt>
                <c:pt idx="14824" formatCode="0.00">
                  <c:v>61.103059999999999</c:v>
                </c:pt>
                <c:pt idx="14825" formatCode="0.00">
                  <c:v>61.105350000000001</c:v>
                </c:pt>
                <c:pt idx="14826" formatCode="0.00">
                  <c:v>61.105350000000001</c:v>
                </c:pt>
                <c:pt idx="14827" formatCode="0.00">
                  <c:v>61.105350000000001</c:v>
                </c:pt>
                <c:pt idx="14828" formatCode="0.00">
                  <c:v>61.105350000000001</c:v>
                </c:pt>
                <c:pt idx="14829" formatCode="0.00">
                  <c:v>61.109160000000003</c:v>
                </c:pt>
                <c:pt idx="14830" formatCode="0.00">
                  <c:v>61.109160000000003</c:v>
                </c:pt>
                <c:pt idx="14831" formatCode="0.00">
                  <c:v>61.109160000000003</c:v>
                </c:pt>
                <c:pt idx="14832" formatCode="0.00">
                  <c:v>61.105710000000002</c:v>
                </c:pt>
                <c:pt idx="14833" formatCode="0.00">
                  <c:v>61.105710000000002</c:v>
                </c:pt>
                <c:pt idx="14834" formatCode="0.00">
                  <c:v>61.105710000000002</c:v>
                </c:pt>
                <c:pt idx="14835" formatCode="0.00">
                  <c:v>61.105710000000002</c:v>
                </c:pt>
                <c:pt idx="14836" formatCode="0.00">
                  <c:v>61.105350000000001</c:v>
                </c:pt>
                <c:pt idx="14837" formatCode="0.00">
                  <c:v>61.105350000000001</c:v>
                </c:pt>
                <c:pt idx="14838" formatCode="0.00">
                  <c:v>61.105350000000001</c:v>
                </c:pt>
                <c:pt idx="14839" formatCode="0.00">
                  <c:v>61.105350000000001</c:v>
                </c:pt>
                <c:pt idx="14840" formatCode="0.00">
                  <c:v>61.10651</c:v>
                </c:pt>
                <c:pt idx="14841" formatCode="0.00">
                  <c:v>61.10651</c:v>
                </c:pt>
                <c:pt idx="14842" formatCode="0.00">
                  <c:v>61.10651</c:v>
                </c:pt>
                <c:pt idx="14843" formatCode="0.00">
                  <c:v>61.105379999999997</c:v>
                </c:pt>
                <c:pt idx="14844" formatCode="0.00">
                  <c:v>61.105379999999997</c:v>
                </c:pt>
                <c:pt idx="14845" formatCode="0.00">
                  <c:v>61.105379999999997</c:v>
                </c:pt>
                <c:pt idx="14846" formatCode="0.00">
                  <c:v>61.105379999999997</c:v>
                </c:pt>
                <c:pt idx="14847" formatCode="0.00">
                  <c:v>61.106900000000003</c:v>
                </c:pt>
                <c:pt idx="14848" formatCode="0.00">
                  <c:v>61.106900000000003</c:v>
                </c:pt>
                <c:pt idx="14849" formatCode="0.00">
                  <c:v>61.106900000000003</c:v>
                </c:pt>
                <c:pt idx="14850" formatCode="0.00">
                  <c:v>61.106900000000003</c:v>
                </c:pt>
                <c:pt idx="14851" formatCode="0.00">
                  <c:v>61.108029999999999</c:v>
                </c:pt>
                <c:pt idx="14852" formatCode="0.00">
                  <c:v>61.108029999999999</c:v>
                </c:pt>
                <c:pt idx="14853" formatCode="0.00">
                  <c:v>61.108029999999999</c:v>
                </c:pt>
                <c:pt idx="14854" formatCode="0.00">
                  <c:v>61.108029999999999</c:v>
                </c:pt>
                <c:pt idx="14855" formatCode="0.00">
                  <c:v>61.107640000000004</c:v>
                </c:pt>
                <c:pt idx="14856" formatCode="0.00">
                  <c:v>61.107640000000004</c:v>
                </c:pt>
                <c:pt idx="14857" formatCode="0.00">
                  <c:v>61.107640000000004</c:v>
                </c:pt>
                <c:pt idx="14858" formatCode="0.00">
                  <c:v>61.10651</c:v>
                </c:pt>
                <c:pt idx="14859" formatCode="0.00">
                  <c:v>61.10651</c:v>
                </c:pt>
                <c:pt idx="14860" formatCode="0.00">
                  <c:v>61.10651</c:v>
                </c:pt>
                <c:pt idx="14861" formatCode="0.00">
                  <c:v>61.10651</c:v>
                </c:pt>
                <c:pt idx="14862" formatCode="0.00">
                  <c:v>61.107999999999997</c:v>
                </c:pt>
                <c:pt idx="14863" formatCode="0.00">
                  <c:v>61.107999999999997</c:v>
                </c:pt>
                <c:pt idx="14864" formatCode="0.00">
                  <c:v>61.107999999999997</c:v>
                </c:pt>
                <c:pt idx="14865" formatCode="0.00">
                  <c:v>61.107999999999997</c:v>
                </c:pt>
                <c:pt idx="14866" formatCode="0.00">
                  <c:v>61.110689999999998</c:v>
                </c:pt>
                <c:pt idx="14867" formatCode="0.00">
                  <c:v>61.110689999999998</c:v>
                </c:pt>
                <c:pt idx="14868" formatCode="0.00">
                  <c:v>61.110689999999998</c:v>
                </c:pt>
                <c:pt idx="14869" formatCode="0.00">
                  <c:v>61.111420000000003</c:v>
                </c:pt>
                <c:pt idx="14870" formatCode="0.00">
                  <c:v>61.111420000000003</c:v>
                </c:pt>
                <c:pt idx="14871" formatCode="0.00">
                  <c:v>61.111420000000003</c:v>
                </c:pt>
                <c:pt idx="14872" formatCode="0.00">
                  <c:v>61.111420000000003</c:v>
                </c:pt>
                <c:pt idx="14873" formatCode="0.00">
                  <c:v>61.111420000000003</c:v>
                </c:pt>
                <c:pt idx="14874" formatCode="0.00">
                  <c:v>61.111420000000003</c:v>
                </c:pt>
                <c:pt idx="14875" formatCode="0.00">
                  <c:v>61.111420000000003</c:v>
                </c:pt>
                <c:pt idx="14876" formatCode="0.00">
                  <c:v>61.111420000000003</c:v>
                </c:pt>
                <c:pt idx="14877" formatCode="0.00">
                  <c:v>61.1145</c:v>
                </c:pt>
                <c:pt idx="14878" formatCode="0.00">
                  <c:v>61.1145</c:v>
                </c:pt>
                <c:pt idx="14879" formatCode="0.00">
                  <c:v>61.1145</c:v>
                </c:pt>
                <c:pt idx="14880" formatCode="0.00">
                  <c:v>61.115259999999999</c:v>
                </c:pt>
                <c:pt idx="14881" formatCode="0.00">
                  <c:v>61.115259999999999</c:v>
                </c:pt>
                <c:pt idx="14882" formatCode="0.00">
                  <c:v>61.115259999999999</c:v>
                </c:pt>
                <c:pt idx="14883" formatCode="0.00">
                  <c:v>61.115259999999999</c:v>
                </c:pt>
                <c:pt idx="14884" formatCode="0.00">
                  <c:v>61.115659999999998</c:v>
                </c:pt>
                <c:pt idx="14885" formatCode="0.00">
                  <c:v>61.115659999999998</c:v>
                </c:pt>
                <c:pt idx="14886" formatCode="0.00">
                  <c:v>61.115659999999998</c:v>
                </c:pt>
                <c:pt idx="14887" formatCode="0.00">
                  <c:v>61.115659999999998</c:v>
                </c:pt>
                <c:pt idx="14888" formatCode="0.00">
                  <c:v>61.115659999999998</c:v>
                </c:pt>
                <c:pt idx="14889" formatCode="0.00">
                  <c:v>61.115659999999998</c:v>
                </c:pt>
                <c:pt idx="14890" formatCode="0.00">
                  <c:v>61.115659999999998</c:v>
                </c:pt>
                <c:pt idx="14891" formatCode="0.00">
                  <c:v>61.115659999999998</c:v>
                </c:pt>
                <c:pt idx="14892" formatCode="0.00">
                  <c:v>61.115659999999998</c:v>
                </c:pt>
                <c:pt idx="14893" formatCode="0.00">
                  <c:v>61.115659999999998</c:v>
                </c:pt>
                <c:pt idx="14894" formatCode="0.00">
                  <c:v>61.115659999999998</c:v>
                </c:pt>
                <c:pt idx="14895" formatCode="0.00">
                  <c:v>61.115659999999998</c:v>
                </c:pt>
                <c:pt idx="14896" formatCode="0.00">
                  <c:v>61.115659999999998</c:v>
                </c:pt>
                <c:pt idx="14897" formatCode="0.00">
                  <c:v>61.117190000000001</c:v>
                </c:pt>
                <c:pt idx="14898" formatCode="0.00">
                  <c:v>61.117190000000001</c:v>
                </c:pt>
                <c:pt idx="14899" formatCode="0.00">
                  <c:v>61.117190000000001</c:v>
                </c:pt>
                <c:pt idx="14900" formatCode="0.00">
                  <c:v>61.117190000000001</c:v>
                </c:pt>
                <c:pt idx="14901" formatCode="0.00">
                  <c:v>61.115630000000003</c:v>
                </c:pt>
                <c:pt idx="14902" formatCode="0.00">
                  <c:v>61.115630000000003</c:v>
                </c:pt>
                <c:pt idx="14903" formatCode="0.00">
                  <c:v>61.115630000000003</c:v>
                </c:pt>
                <c:pt idx="14904" formatCode="0.00">
                  <c:v>61.115630000000003</c:v>
                </c:pt>
                <c:pt idx="14905" formatCode="0.00">
                  <c:v>61.113340000000001</c:v>
                </c:pt>
                <c:pt idx="14906" formatCode="0.00">
                  <c:v>61.113340000000001</c:v>
                </c:pt>
                <c:pt idx="14907" formatCode="0.00">
                  <c:v>61.113340000000001</c:v>
                </c:pt>
                <c:pt idx="14908" formatCode="0.00">
                  <c:v>61.11374</c:v>
                </c:pt>
                <c:pt idx="14909" formatCode="0.00">
                  <c:v>61.11374</c:v>
                </c:pt>
                <c:pt idx="14910" formatCode="0.00">
                  <c:v>61.11374</c:v>
                </c:pt>
                <c:pt idx="14911" formatCode="0.00">
                  <c:v>61.11374</c:v>
                </c:pt>
                <c:pt idx="14912" formatCode="0.00">
                  <c:v>61.113010000000003</c:v>
                </c:pt>
                <c:pt idx="14913" formatCode="0.00">
                  <c:v>61.113010000000003</c:v>
                </c:pt>
                <c:pt idx="14914" formatCode="0.00">
                  <c:v>61.113010000000003</c:v>
                </c:pt>
                <c:pt idx="14915" formatCode="0.00">
                  <c:v>61.113010000000003</c:v>
                </c:pt>
                <c:pt idx="14916" formatCode="0.00">
                  <c:v>61.115259999999999</c:v>
                </c:pt>
                <c:pt idx="14917" formatCode="0.00">
                  <c:v>61.115259999999999</c:v>
                </c:pt>
                <c:pt idx="14918" formatCode="0.00">
                  <c:v>61.115259999999999</c:v>
                </c:pt>
                <c:pt idx="14919" formatCode="0.00">
                  <c:v>61.11835</c:v>
                </c:pt>
                <c:pt idx="14920" formatCode="0.00">
                  <c:v>61.11835</c:v>
                </c:pt>
                <c:pt idx="14921" formatCode="0.00">
                  <c:v>61.11835</c:v>
                </c:pt>
                <c:pt idx="14922" formatCode="0.00">
                  <c:v>61.11835</c:v>
                </c:pt>
                <c:pt idx="14923" formatCode="0.00">
                  <c:v>61.114899999999999</c:v>
                </c:pt>
                <c:pt idx="14924" formatCode="0.00">
                  <c:v>61.114899999999999</c:v>
                </c:pt>
                <c:pt idx="14925" formatCode="0.00">
                  <c:v>61.114899999999999</c:v>
                </c:pt>
                <c:pt idx="14926" formatCode="0.00">
                  <c:v>61.114899999999999</c:v>
                </c:pt>
                <c:pt idx="14927" formatCode="0.00">
                  <c:v>61.115259999999999</c:v>
                </c:pt>
                <c:pt idx="14928" formatCode="0.00">
                  <c:v>61.115259999999999</c:v>
                </c:pt>
                <c:pt idx="14929" formatCode="0.00">
                  <c:v>61.115259999999999</c:v>
                </c:pt>
                <c:pt idx="14930" formatCode="0.00">
                  <c:v>61.115259999999999</c:v>
                </c:pt>
                <c:pt idx="14931" formatCode="0.00">
                  <c:v>61.118740000000003</c:v>
                </c:pt>
                <c:pt idx="14932" formatCode="0.00">
                  <c:v>61.118740000000003</c:v>
                </c:pt>
                <c:pt idx="14933" formatCode="0.00">
                  <c:v>61.118740000000003</c:v>
                </c:pt>
                <c:pt idx="14934" formatCode="0.00">
                  <c:v>61.123690000000003</c:v>
                </c:pt>
                <c:pt idx="14935" formatCode="0.00">
                  <c:v>61.123690000000003</c:v>
                </c:pt>
                <c:pt idx="14936" formatCode="0.00">
                  <c:v>61.123690000000003</c:v>
                </c:pt>
                <c:pt idx="14937" formatCode="0.00">
                  <c:v>61.123690000000003</c:v>
                </c:pt>
                <c:pt idx="14938" formatCode="0.00">
                  <c:v>61.122889999999998</c:v>
                </c:pt>
                <c:pt idx="14939" formatCode="0.00">
                  <c:v>61.122889999999998</c:v>
                </c:pt>
                <c:pt idx="14940" formatCode="0.00">
                  <c:v>61.122889999999998</c:v>
                </c:pt>
                <c:pt idx="14941" formatCode="0.00">
                  <c:v>61.122889999999998</c:v>
                </c:pt>
                <c:pt idx="14942" formatCode="0.00">
                  <c:v>61.117579999999997</c:v>
                </c:pt>
                <c:pt idx="14943" formatCode="0.00">
                  <c:v>61.117579999999997</c:v>
                </c:pt>
                <c:pt idx="14944" formatCode="0.00">
                  <c:v>61.117579999999997</c:v>
                </c:pt>
                <c:pt idx="14945" formatCode="0.00">
                  <c:v>61.116419999999998</c:v>
                </c:pt>
                <c:pt idx="14946" formatCode="0.00">
                  <c:v>61.116419999999998</c:v>
                </c:pt>
                <c:pt idx="14947" formatCode="0.00">
                  <c:v>61.116419999999998</c:v>
                </c:pt>
                <c:pt idx="14948" formatCode="0.00">
                  <c:v>61.116419999999998</c:v>
                </c:pt>
                <c:pt idx="14949" formatCode="0.00">
                  <c:v>61.121000000000002</c:v>
                </c:pt>
                <c:pt idx="14950" formatCode="0.00">
                  <c:v>61.121000000000002</c:v>
                </c:pt>
                <c:pt idx="14951" formatCode="0.00">
                  <c:v>61.121000000000002</c:v>
                </c:pt>
                <c:pt idx="14952" formatCode="0.00">
                  <c:v>61.121000000000002</c:v>
                </c:pt>
                <c:pt idx="14953" formatCode="0.00">
                  <c:v>61.124850000000002</c:v>
                </c:pt>
                <c:pt idx="14954" formatCode="0.00">
                  <c:v>61.124850000000002</c:v>
                </c:pt>
                <c:pt idx="14955" formatCode="0.00">
                  <c:v>61.124850000000002</c:v>
                </c:pt>
                <c:pt idx="14956" formatCode="0.00">
                  <c:v>61.118740000000003</c:v>
                </c:pt>
                <c:pt idx="14957" formatCode="0.00">
                  <c:v>61.118740000000003</c:v>
                </c:pt>
                <c:pt idx="14958" formatCode="0.00">
                  <c:v>61.118740000000003</c:v>
                </c:pt>
                <c:pt idx="14959" formatCode="0.00">
                  <c:v>61.118740000000003</c:v>
                </c:pt>
                <c:pt idx="14960" formatCode="0.00">
                  <c:v>61.117550000000001</c:v>
                </c:pt>
                <c:pt idx="14961" formatCode="0.00">
                  <c:v>61.117550000000001</c:v>
                </c:pt>
                <c:pt idx="14962" formatCode="0.00">
                  <c:v>61.117550000000001</c:v>
                </c:pt>
                <c:pt idx="14963" formatCode="0.00">
                  <c:v>61.117550000000001</c:v>
                </c:pt>
                <c:pt idx="14964" formatCode="0.00">
                  <c:v>61.120609999999999</c:v>
                </c:pt>
                <c:pt idx="14965" formatCode="0.00">
                  <c:v>61.120609999999999</c:v>
                </c:pt>
                <c:pt idx="14966" formatCode="0.00">
                  <c:v>61.120609999999999</c:v>
                </c:pt>
                <c:pt idx="14967" formatCode="0.00">
                  <c:v>61.120609999999999</c:v>
                </c:pt>
                <c:pt idx="14968" formatCode="0.00">
                  <c:v>61.120609999999999</c:v>
                </c:pt>
                <c:pt idx="14969" formatCode="0.00">
                  <c:v>61.120609999999999</c:v>
                </c:pt>
                <c:pt idx="14970" formatCode="0.00">
                  <c:v>61.120609999999999</c:v>
                </c:pt>
                <c:pt idx="14971" formatCode="0.00">
                  <c:v>61.122529999999998</c:v>
                </c:pt>
                <c:pt idx="14972" formatCode="0.00">
                  <c:v>61.122529999999998</c:v>
                </c:pt>
                <c:pt idx="14973" formatCode="0.00">
                  <c:v>61.122529999999998</c:v>
                </c:pt>
                <c:pt idx="14974" formatCode="0.00">
                  <c:v>61.122529999999998</c:v>
                </c:pt>
                <c:pt idx="14975" formatCode="0.00">
                  <c:v>61.122529999999998</c:v>
                </c:pt>
                <c:pt idx="14976" formatCode="0.00">
                  <c:v>61.122529999999998</c:v>
                </c:pt>
                <c:pt idx="14977" formatCode="0.00">
                  <c:v>61.122529999999998</c:v>
                </c:pt>
                <c:pt idx="14978" formatCode="0.00">
                  <c:v>61.122529999999998</c:v>
                </c:pt>
                <c:pt idx="14979" formatCode="0.00">
                  <c:v>61.122529999999998</c:v>
                </c:pt>
                <c:pt idx="14980" formatCode="0.00">
                  <c:v>61.122529999999998</c:v>
                </c:pt>
                <c:pt idx="14981" formatCode="0.00">
                  <c:v>61.124049999999997</c:v>
                </c:pt>
                <c:pt idx="14982" formatCode="0.00">
                  <c:v>61.124049999999997</c:v>
                </c:pt>
                <c:pt idx="14983" formatCode="0.00">
                  <c:v>61.124049999999997</c:v>
                </c:pt>
                <c:pt idx="14984" formatCode="0.00">
                  <c:v>61.126739999999998</c:v>
                </c:pt>
                <c:pt idx="14985" formatCode="0.00">
                  <c:v>61.126739999999998</c:v>
                </c:pt>
                <c:pt idx="14986" formatCode="0.00">
                  <c:v>61.126739999999998</c:v>
                </c:pt>
                <c:pt idx="14987" formatCode="0.00">
                  <c:v>61.126739999999998</c:v>
                </c:pt>
                <c:pt idx="14988" formatCode="0.00">
                  <c:v>61.122889999999998</c:v>
                </c:pt>
                <c:pt idx="14989" formatCode="0.00">
                  <c:v>61.122889999999998</c:v>
                </c:pt>
                <c:pt idx="14990" formatCode="0.00">
                  <c:v>61.122889999999998</c:v>
                </c:pt>
                <c:pt idx="14991" formatCode="0.00">
                  <c:v>61.122889999999998</c:v>
                </c:pt>
                <c:pt idx="14992" formatCode="0.00">
                  <c:v>61.122160000000001</c:v>
                </c:pt>
                <c:pt idx="14993" formatCode="0.00">
                  <c:v>61.122160000000001</c:v>
                </c:pt>
                <c:pt idx="14994" formatCode="0.00">
                  <c:v>61.122160000000001</c:v>
                </c:pt>
                <c:pt idx="14995" formatCode="0.00">
                  <c:v>61.124420000000001</c:v>
                </c:pt>
                <c:pt idx="14996" formatCode="0.00">
                  <c:v>61.124420000000001</c:v>
                </c:pt>
                <c:pt idx="14997" formatCode="0.00">
                  <c:v>61.124420000000001</c:v>
                </c:pt>
                <c:pt idx="14998" formatCode="0.00">
                  <c:v>61.124420000000001</c:v>
                </c:pt>
                <c:pt idx="14999" formatCode="0.00">
                  <c:v>61.122160000000001</c:v>
                </c:pt>
                <c:pt idx="15000" formatCode="0.00">
                  <c:v>61.122160000000001</c:v>
                </c:pt>
                <c:pt idx="15001" formatCode="0.00">
                  <c:v>61.122160000000001</c:v>
                </c:pt>
                <c:pt idx="15002" formatCode="0.00">
                  <c:v>61.122160000000001</c:v>
                </c:pt>
                <c:pt idx="15003" formatCode="0.00">
                  <c:v>61.122529999999998</c:v>
                </c:pt>
                <c:pt idx="15004" formatCode="0.00">
                  <c:v>61.122529999999998</c:v>
                </c:pt>
                <c:pt idx="15005" formatCode="0.00">
                  <c:v>61.122529999999998</c:v>
                </c:pt>
                <c:pt idx="15006" formatCode="0.00">
                  <c:v>61.122529999999998</c:v>
                </c:pt>
                <c:pt idx="15007" formatCode="0.00">
                  <c:v>61.124479999999998</c:v>
                </c:pt>
                <c:pt idx="15008" formatCode="0.00">
                  <c:v>61.124479999999998</c:v>
                </c:pt>
                <c:pt idx="15009" formatCode="0.00">
                  <c:v>61.124479999999998</c:v>
                </c:pt>
                <c:pt idx="15010" formatCode="0.00">
                  <c:v>61.123289999999997</c:v>
                </c:pt>
                <c:pt idx="15011" formatCode="0.00">
                  <c:v>61.123289999999997</c:v>
                </c:pt>
                <c:pt idx="15012" formatCode="0.00">
                  <c:v>61.123289999999997</c:v>
                </c:pt>
                <c:pt idx="15013" formatCode="0.00">
                  <c:v>61.123289999999997</c:v>
                </c:pt>
                <c:pt idx="15014" formatCode="0.00">
                  <c:v>61.126339999999999</c:v>
                </c:pt>
                <c:pt idx="15015" formatCode="0.00">
                  <c:v>61.126339999999999</c:v>
                </c:pt>
                <c:pt idx="15016" formatCode="0.00">
                  <c:v>61.126339999999999</c:v>
                </c:pt>
                <c:pt idx="15017" formatCode="0.00">
                  <c:v>61.126339999999999</c:v>
                </c:pt>
                <c:pt idx="15018" formatCode="0.00">
                  <c:v>61.127899999999997</c:v>
                </c:pt>
                <c:pt idx="15019" formatCode="0.00">
                  <c:v>61.127899999999997</c:v>
                </c:pt>
                <c:pt idx="15020" formatCode="0.00">
                  <c:v>61.127899999999997</c:v>
                </c:pt>
                <c:pt idx="15021" formatCode="0.00">
                  <c:v>61.128300000000003</c:v>
                </c:pt>
                <c:pt idx="15022" formatCode="0.00">
                  <c:v>61.128300000000003</c:v>
                </c:pt>
                <c:pt idx="15023" formatCode="0.00">
                  <c:v>61.128300000000003</c:v>
                </c:pt>
                <c:pt idx="15024" formatCode="0.00">
                  <c:v>61.128300000000003</c:v>
                </c:pt>
                <c:pt idx="15025" formatCode="0.00">
                  <c:v>61.125610000000002</c:v>
                </c:pt>
                <c:pt idx="15026" formatCode="0.00">
                  <c:v>61.125610000000002</c:v>
                </c:pt>
                <c:pt idx="15027" formatCode="0.00">
                  <c:v>61.125610000000002</c:v>
                </c:pt>
                <c:pt idx="15028" formatCode="0.00">
                  <c:v>61.125610000000002</c:v>
                </c:pt>
                <c:pt idx="15029" formatCode="0.00">
                  <c:v>61.122889999999998</c:v>
                </c:pt>
                <c:pt idx="15030" formatCode="0.00">
                  <c:v>61.122889999999998</c:v>
                </c:pt>
                <c:pt idx="15031" formatCode="0.00">
                  <c:v>61.122889999999998</c:v>
                </c:pt>
                <c:pt idx="15032" formatCode="0.00">
                  <c:v>61.127110000000002</c:v>
                </c:pt>
                <c:pt idx="15033" formatCode="0.00">
                  <c:v>61.127110000000002</c:v>
                </c:pt>
                <c:pt idx="15034" formatCode="0.00">
                  <c:v>61.127110000000002</c:v>
                </c:pt>
                <c:pt idx="15035" formatCode="0.00">
                  <c:v>61.127110000000002</c:v>
                </c:pt>
                <c:pt idx="15036" formatCode="0.00">
                  <c:v>61.127110000000002</c:v>
                </c:pt>
                <c:pt idx="15037" formatCode="0.00">
                  <c:v>61.127110000000002</c:v>
                </c:pt>
                <c:pt idx="15038" formatCode="0.00">
                  <c:v>61.125210000000003</c:v>
                </c:pt>
                <c:pt idx="15039" formatCode="0.00">
                  <c:v>61.125210000000003</c:v>
                </c:pt>
                <c:pt idx="15040" formatCode="0.00">
                  <c:v>61.125210000000003</c:v>
                </c:pt>
                <c:pt idx="15041" formatCode="0.00">
                  <c:v>61.125210000000003</c:v>
                </c:pt>
                <c:pt idx="15042" formatCode="0.00">
                  <c:v>61.12332</c:v>
                </c:pt>
                <c:pt idx="15043" formatCode="0.00">
                  <c:v>61.12332</c:v>
                </c:pt>
                <c:pt idx="15044" formatCode="0.00">
                  <c:v>61.12332</c:v>
                </c:pt>
                <c:pt idx="15045" formatCode="0.00">
                  <c:v>61.126370000000001</c:v>
                </c:pt>
                <c:pt idx="15046" formatCode="0.00">
                  <c:v>61.126370000000001</c:v>
                </c:pt>
                <c:pt idx="15047" formatCode="0.00">
                  <c:v>61.126370000000001</c:v>
                </c:pt>
                <c:pt idx="15048" formatCode="0.00">
                  <c:v>61.126370000000001</c:v>
                </c:pt>
                <c:pt idx="15049" formatCode="0.00">
                  <c:v>61.130549999999999</c:v>
                </c:pt>
                <c:pt idx="15050" formatCode="0.00">
                  <c:v>61.130549999999999</c:v>
                </c:pt>
                <c:pt idx="15051" formatCode="0.00">
                  <c:v>61.130549999999999</c:v>
                </c:pt>
                <c:pt idx="15052" formatCode="0.00">
                  <c:v>61.130549999999999</c:v>
                </c:pt>
                <c:pt idx="15053" formatCode="0.00">
                  <c:v>61.130949999999999</c:v>
                </c:pt>
                <c:pt idx="15054" formatCode="0.00">
                  <c:v>61.130949999999999</c:v>
                </c:pt>
                <c:pt idx="15055" formatCode="0.00">
                  <c:v>61.130949999999999</c:v>
                </c:pt>
                <c:pt idx="15056" formatCode="0.00">
                  <c:v>61.130949999999999</c:v>
                </c:pt>
                <c:pt idx="15057" formatCode="0.00">
                  <c:v>61.128630000000001</c:v>
                </c:pt>
                <c:pt idx="15058" formatCode="0.00">
                  <c:v>61.128630000000001</c:v>
                </c:pt>
                <c:pt idx="15059" formatCode="0.00">
                  <c:v>61.128630000000001</c:v>
                </c:pt>
                <c:pt idx="15060" formatCode="0.00">
                  <c:v>61.127870000000001</c:v>
                </c:pt>
                <c:pt idx="15061" formatCode="0.00">
                  <c:v>61.127870000000001</c:v>
                </c:pt>
                <c:pt idx="15062" formatCode="0.00">
                  <c:v>61.127870000000001</c:v>
                </c:pt>
                <c:pt idx="15063" formatCode="0.00">
                  <c:v>61.127870000000001</c:v>
                </c:pt>
                <c:pt idx="15064" formatCode="0.00">
                  <c:v>61.125979999999998</c:v>
                </c:pt>
                <c:pt idx="15065" formatCode="0.00">
                  <c:v>61.125979999999998</c:v>
                </c:pt>
                <c:pt idx="15066" formatCode="0.00">
                  <c:v>61.125979999999998</c:v>
                </c:pt>
                <c:pt idx="15067" formatCode="0.00">
                  <c:v>61.125979999999998</c:v>
                </c:pt>
                <c:pt idx="15068" formatCode="0.00">
                  <c:v>61.127110000000002</c:v>
                </c:pt>
                <c:pt idx="15069" formatCode="0.00">
                  <c:v>61.127110000000002</c:v>
                </c:pt>
                <c:pt idx="15070" formatCode="0.00">
                  <c:v>61.127110000000002</c:v>
                </c:pt>
                <c:pt idx="15071" formatCode="0.00">
                  <c:v>61.125950000000003</c:v>
                </c:pt>
                <c:pt idx="15072" formatCode="0.00">
                  <c:v>61.125950000000003</c:v>
                </c:pt>
                <c:pt idx="15073" formatCode="0.00">
                  <c:v>61.125950000000003</c:v>
                </c:pt>
                <c:pt idx="15074" formatCode="0.00">
                  <c:v>61.125950000000003</c:v>
                </c:pt>
                <c:pt idx="15075" formatCode="0.00">
                  <c:v>61.125950000000003</c:v>
                </c:pt>
                <c:pt idx="15076" formatCode="0.00">
                  <c:v>61.125950000000003</c:v>
                </c:pt>
                <c:pt idx="15077" formatCode="0.00">
                  <c:v>61.125950000000003</c:v>
                </c:pt>
                <c:pt idx="15078" formatCode="0.00">
                  <c:v>61.125950000000003</c:v>
                </c:pt>
                <c:pt idx="15079" formatCode="0.00">
                  <c:v>61.132080000000002</c:v>
                </c:pt>
                <c:pt idx="15080" formatCode="0.00">
                  <c:v>61.132080000000002</c:v>
                </c:pt>
                <c:pt idx="15081" formatCode="0.00">
                  <c:v>61.132080000000002</c:v>
                </c:pt>
                <c:pt idx="15082" formatCode="0.00">
                  <c:v>61.132080000000002</c:v>
                </c:pt>
                <c:pt idx="15083" formatCode="0.00">
                  <c:v>61.137450000000001</c:v>
                </c:pt>
                <c:pt idx="15084" formatCode="0.00">
                  <c:v>61.137450000000001</c:v>
                </c:pt>
                <c:pt idx="15085" formatCode="0.00">
                  <c:v>61.137450000000001</c:v>
                </c:pt>
                <c:pt idx="15086" formatCode="0.00">
                  <c:v>61.137050000000002</c:v>
                </c:pt>
                <c:pt idx="15087" formatCode="0.00">
                  <c:v>61.137050000000002</c:v>
                </c:pt>
                <c:pt idx="15088" formatCode="0.00">
                  <c:v>61.137050000000002</c:v>
                </c:pt>
                <c:pt idx="15089" formatCode="0.00">
                  <c:v>61.137050000000002</c:v>
                </c:pt>
                <c:pt idx="15090" formatCode="0.00">
                  <c:v>61.134770000000003</c:v>
                </c:pt>
                <c:pt idx="15091" formatCode="0.00">
                  <c:v>61.134770000000003</c:v>
                </c:pt>
                <c:pt idx="15092" formatCode="0.00">
                  <c:v>61.134770000000003</c:v>
                </c:pt>
                <c:pt idx="15093" formatCode="0.00">
                  <c:v>61.134770000000003</c:v>
                </c:pt>
                <c:pt idx="15094" formatCode="0.00">
                  <c:v>61.132080000000002</c:v>
                </c:pt>
                <c:pt idx="15095" formatCode="0.00">
                  <c:v>61.132080000000002</c:v>
                </c:pt>
                <c:pt idx="15096" formatCode="0.00">
                  <c:v>61.132080000000002</c:v>
                </c:pt>
                <c:pt idx="15097" formatCode="0.00">
                  <c:v>61.131320000000002</c:v>
                </c:pt>
                <c:pt idx="15098" formatCode="0.00">
                  <c:v>61.131320000000002</c:v>
                </c:pt>
                <c:pt idx="15099" formatCode="0.00">
                  <c:v>61.131320000000002</c:v>
                </c:pt>
                <c:pt idx="15100" formatCode="0.00">
                  <c:v>61.131320000000002</c:v>
                </c:pt>
                <c:pt idx="15101" formatCode="0.00">
                  <c:v>61.138950000000001</c:v>
                </c:pt>
                <c:pt idx="15102" formatCode="0.00">
                  <c:v>61.138950000000001</c:v>
                </c:pt>
                <c:pt idx="15103" formatCode="0.00">
                  <c:v>61.138950000000001</c:v>
                </c:pt>
                <c:pt idx="15104" formatCode="0.00">
                  <c:v>61.138950000000001</c:v>
                </c:pt>
                <c:pt idx="15105" formatCode="0.00">
                  <c:v>61.140470000000001</c:v>
                </c:pt>
                <c:pt idx="15106" formatCode="0.00">
                  <c:v>61.140470000000001</c:v>
                </c:pt>
                <c:pt idx="15107" formatCode="0.00">
                  <c:v>61.140470000000001</c:v>
                </c:pt>
                <c:pt idx="15108" formatCode="0.00">
                  <c:v>61.135159999999999</c:v>
                </c:pt>
                <c:pt idx="15109" formatCode="0.00">
                  <c:v>61.135159999999999</c:v>
                </c:pt>
                <c:pt idx="15110" formatCode="0.00">
                  <c:v>61.135159999999999</c:v>
                </c:pt>
                <c:pt idx="15111" formatCode="0.00">
                  <c:v>61.135159999999999</c:v>
                </c:pt>
                <c:pt idx="15112" formatCode="0.00">
                  <c:v>61.135159999999999</c:v>
                </c:pt>
                <c:pt idx="15113" formatCode="0.00">
                  <c:v>61.135159999999999</c:v>
                </c:pt>
                <c:pt idx="15114" formatCode="0.00">
                  <c:v>61.13364</c:v>
                </c:pt>
                <c:pt idx="15115" formatCode="0.00">
                  <c:v>61.13364</c:v>
                </c:pt>
                <c:pt idx="15116" formatCode="0.00">
                  <c:v>61.13364</c:v>
                </c:pt>
                <c:pt idx="15117" formatCode="0.00">
                  <c:v>61.13364</c:v>
                </c:pt>
                <c:pt idx="15118" formatCode="0.00">
                  <c:v>61.136290000000002</c:v>
                </c:pt>
                <c:pt idx="15119" formatCode="0.00">
                  <c:v>61.136290000000002</c:v>
                </c:pt>
                <c:pt idx="15120" formatCode="0.00">
                  <c:v>61.136290000000002</c:v>
                </c:pt>
                <c:pt idx="15121" formatCode="0.00">
                  <c:v>61.138979999999997</c:v>
                </c:pt>
                <c:pt idx="15122" formatCode="0.00">
                  <c:v>61.138979999999997</c:v>
                </c:pt>
                <c:pt idx="15123" formatCode="0.00">
                  <c:v>61.138979999999997</c:v>
                </c:pt>
                <c:pt idx="15124" formatCode="0.00">
                  <c:v>61.138979999999997</c:v>
                </c:pt>
                <c:pt idx="15125" formatCode="0.00">
                  <c:v>61.137050000000002</c:v>
                </c:pt>
                <c:pt idx="15126" formatCode="0.00">
                  <c:v>61.137050000000002</c:v>
                </c:pt>
                <c:pt idx="15127" formatCode="0.00">
                  <c:v>61.137050000000002</c:v>
                </c:pt>
                <c:pt idx="15128" formatCode="0.00">
                  <c:v>61.137050000000002</c:v>
                </c:pt>
                <c:pt idx="15129" formatCode="0.00">
                  <c:v>61.135890000000003</c:v>
                </c:pt>
                <c:pt idx="15130" formatCode="0.00">
                  <c:v>61.135890000000003</c:v>
                </c:pt>
                <c:pt idx="15131" formatCode="0.00">
                  <c:v>61.135890000000003</c:v>
                </c:pt>
                <c:pt idx="15132" formatCode="0.00">
                  <c:v>61.135890000000003</c:v>
                </c:pt>
                <c:pt idx="15133" formatCode="0.00">
                  <c:v>61.13937</c:v>
                </c:pt>
                <c:pt idx="15134" formatCode="0.00">
                  <c:v>61.13937</c:v>
                </c:pt>
                <c:pt idx="15135" formatCode="0.00">
                  <c:v>61.13937</c:v>
                </c:pt>
                <c:pt idx="15136" formatCode="0.00">
                  <c:v>61.142789999999998</c:v>
                </c:pt>
                <c:pt idx="15137" formatCode="0.00">
                  <c:v>61.142789999999998</c:v>
                </c:pt>
                <c:pt idx="15138" formatCode="0.00">
                  <c:v>61.142789999999998</c:v>
                </c:pt>
                <c:pt idx="15139" formatCode="0.00">
                  <c:v>61.142789999999998</c:v>
                </c:pt>
                <c:pt idx="15140" formatCode="0.00">
                  <c:v>61.142789999999998</c:v>
                </c:pt>
                <c:pt idx="15141" formatCode="0.00">
                  <c:v>61.142789999999998</c:v>
                </c:pt>
                <c:pt idx="15142" formatCode="0.00">
                  <c:v>61.14011</c:v>
                </c:pt>
                <c:pt idx="15143" formatCode="0.00">
                  <c:v>61.14011</c:v>
                </c:pt>
                <c:pt idx="15144" formatCode="0.00">
                  <c:v>61.14011</c:v>
                </c:pt>
                <c:pt idx="15145" formatCode="0.00">
                  <c:v>61.14011</c:v>
                </c:pt>
                <c:pt idx="15146" formatCode="0.00">
                  <c:v>61.136290000000002</c:v>
                </c:pt>
                <c:pt idx="15147" formatCode="0.00">
                  <c:v>61.136290000000002</c:v>
                </c:pt>
                <c:pt idx="15148" formatCode="0.00">
                  <c:v>61.136290000000002</c:v>
                </c:pt>
                <c:pt idx="15149" formatCode="0.00">
                  <c:v>61.137819999999998</c:v>
                </c:pt>
                <c:pt idx="15150" formatCode="0.00">
                  <c:v>61.137819999999998</c:v>
                </c:pt>
                <c:pt idx="15151" formatCode="0.00">
                  <c:v>61.137819999999998</c:v>
                </c:pt>
                <c:pt idx="15152" formatCode="0.00">
                  <c:v>61.137819999999998</c:v>
                </c:pt>
                <c:pt idx="15153" formatCode="0.00">
                  <c:v>61.142429999999997</c:v>
                </c:pt>
                <c:pt idx="15154" formatCode="0.00">
                  <c:v>61.142429999999997</c:v>
                </c:pt>
                <c:pt idx="15155" formatCode="0.00">
                  <c:v>61.142429999999997</c:v>
                </c:pt>
                <c:pt idx="15156" formatCode="0.00">
                  <c:v>61.142429999999997</c:v>
                </c:pt>
                <c:pt idx="15157" formatCode="0.00">
                  <c:v>61.142789999999998</c:v>
                </c:pt>
                <c:pt idx="15158" formatCode="0.00">
                  <c:v>61.142789999999998</c:v>
                </c:pt>
                <c:pt idx="15159" formatCode="0.00">
                  <c:v>61.142789999999998</c:v>
                </c:pt>
                <c:pt idx="15160" formatCode="0.00">
                  <c:v>61.137819999999998</c:v>
                </c:pt>
                <c:pt idx="15161" formatCode="0.00">
                  <c:v>61.137819999999998</c:v>
                </c:pt>
                <c:pt idx="15162" formatCode="0.00">
                  <c:v>61.137819999999998</c:v>
                </c:pt>
                <c:pt idx="15163" formatCode="0.00">
                  <c:v>61.137819999999998</c:v>
                </c:pt>
                <c:pt idx="15164" formatCode="0.00">
                  <c:v>61.139740000000003</c:v>
                </c:pt>
                <c:pt idx="15165" formatCode="0.00">
                  <c:v>61.139740000000003</c:v>
                </c:pt>
                <c:pt idx="15166" formatCode="0.00">
                  <c:v>61.139740000000003</c:v>
                </c:pt>
                <c:pt idx="15167" formatCode="0.00">
                  <c:v>61.139740000000003</c:v>
                </c:pt>
                <c:pt idx="15168" formatCode="0.00">
                  <c:v>61.142029999999998</c:v>
                </c:pt>
                <c:pt idx="15169" formatCode="0.00">
                  <c:v>61.142029999999998</c:v>
                </c:pt>
                <c:pt idx="15170" formatCode="0.00">
                  <c:v>61.142029999999998</c:v>
                </c:pt>
                <c:pt idx="15171" formatCode="0.00">
                  <c:v>61.140529999999998</c:v>
                </c:pt>
                <c:pt idx="15172" formatCode="0.00">
                  <c:v>61.140529999999998</c:v>
                </c:pt>
                <c:pt idx="15173" formatCode="0.00">
                  <c:v>61.140529999999998</c:v>
                </c:pt>
                <c:pt idx="15174" formatCode="0.00">
                  <c:v>61.140529999999998</c:v>
                </c:pt>
                <c:pt idx="15175" formatCode="0.00">
                  <c:v>61.141629999999999</c:v>
                </c:pt>
                <c:pt idx="15176" formatCode="0.00">
                  <c:v>61.141629999999999</c:v>
                </c:pt>
                <c:pt idx="15177" formatCode="0.00">
                  <c:v>61.141629999999999</c:v>
                </c:pt>
                <c:pt idx="15178" formatCode="0.00">
                  <c:v>61.141629999999999</c:v>
                </c:pt>
                <c:pt idx="15179" formatCode="0.00">
                  <c:v>61.141629999999999</c:v>
                </c:pt>
                <c:pt idx="15180" formatCode="0.00">
                  <c:v>61.141629999999999</c:v>
                </c:pt>
                <c:pt idx="15181" formatCode="0.00">
                  <c:v>61.141629999999999</c:v>
                </c:pt>
                <c:pt idx="15182" formatCode="0.00">
                  <c:v>61.141629999999999</c:v>
                </c:pt>
                <c:pt idx="15183" formatCode="0.00">
                  <c:v>61.140140000000002</c:v>
                </c:pt>
                <c:pt idx="15184" formatCode="0.00">
                  <c:v>61.140140000000002</c:v>
                </c:pt>
                <c:pt idx="15185" formatCode="0.00">
                  <c:v>61.140140000000002</c:v>
                </c:pt>
                <c:pt idx="15186" formatCode="0.00">
                  <c:v>61.140140000000002</c:v>
                </c:pt>
                <c:pt idx="15187" formatCode="0.00">
                  <c:v>61.140140000000002</c:v>
                </c:pt>
                <c:pt idx="15188" formatCode="0.00">
                  <c:v>61.140140000000002</c:v>
                </c:pt>
                <c:pt idx="15189" formatCode="0.00">
                  <c:v>61.140140000000002</c:v>
                </c:pt>
                <c:pt idx="15190" formatCode="0.00">
                  <c:v>61.138979999999997</c:v>
                </c:pt>
                <c:pt idx="15191" formatCode="0.00">
                  <c:v>61.138979999999997</c:v>
                </c:pt>
                <c:pt idx="15192" formatCode="0.00">
                  <c:v>61.138979999999997</c:v>
                </c:pt>
                <c:pt idx="15193" formatCode="0.00">
                  <c:v>61.138979999999997</c:v>
                </c:pt>
                <c:pt idx="15194" formatCode="0.00">
                  <c:v>61.136690000000002</c:v>
                </c:pt>
                <c:pt idx="15195" formatCode="0.00">
                  <c:v>61.136690000000002</c:v>
                </c:pt>
                <c:pt idx="15196" formatCode="0.00">
                  <c:v>61.136690000000002</c:v>
                </c:pt>
                <c:pt idx="15197" formatCode="0.00">
                  <c:v>61.139740000000003</c:v>
                </c:pt>
                <c:pt idx="15198" formatCode="0.00">
                  <c:v>61.139740000000003</c:v>
                </c:pt>
                <c:pt idx="15199" formatCode="0.00">
                  <c:v>61.139740000000003</c:v>
                </c:pt>
                <c:pt idx="15200" formatCode="0.00">
                  <c:v>61.139740000000003</c:v>
                </c:pt>
                <c:pt idx="15201" formatCode="0.00">
                  <c:v>61.142060000000001</c:v>
                </c:pt>
                <c:pt idx="15202" formatCode="0.00">
                  <c:v>61.142060000000001</c:v>
                </c:pt>
                <c:pt idx="15203" formatCode="0.00">
                  <c:v>61.142060000000001</c:v>
                </c:pt>
                <c:pt idx="15204" formatCode="0.00">
                  <c:v>61.142060000000001</c:v>
                </c:pt>
                <c:pt idx="15205" formatCode="0.00">
                  <c:v>61.146999999999998</c:v>
                </c:pt>
                <c:pt idx="15206" formatCode="0.00">
                  <c:v>61.146999999999998</c:v>
                </c:pt>
                <c:pt idx="15207" formatCode="0.00">
                  <c:v>61.146999999999998</c:v>
                </c:pt>
                <c:pt idx="15208" formatCode="0.00">
                  <c:v>61.146999999999998</c:v>
                </c:pt>
                <c:pt idx="15209" formatCode="0.00">
                  <c:v>61.148899999999998</c:v>
                </c:pt>
                <c:pt idx="15210" formatCode="0.00">
                  <c:v>61.148899999999998</c:v>
                </c:pt>
                <c:pt idx="15211" formatCode="0.00">
                  <c:v>61.148899999999998</c:v>
                </c:pt>
                <c:pt idx="15212" formatCode="0.00">
                  <c:v>61.145110000000003</c:v>
                </c:pt>
                <c:pt idx="15213" formatCode="0.00">
                  <c:v>61.145110000000003</c:v>
                </c:pt>
                <c:pt idx="15214" formatCode="0.00">
                  <c:v>61.145110000000003</c:v>
                </c:pt>
                <c:pt idx="15215" formatCode="0.00">
                  <c:v>61.145110000000003</c:v>
                </c:pt>
                <c:pt idx="15216" formatCode="0.00">
                  <c:v>61.147370000000002</c:v>
                </c:pt>
                <c:pt idx="15217" formatCode="0.00">
                  <c:v>61.147370000000002</c:v>
                </c:pt>
                <c:pt idx="15218" formatCode="0.00">
                  <c:v>61.147370000000002</c:v>
                </c:pt>
                <c:pt idx="15219" formatCode="0.00">
                  <c:v>61.147370000000002</c:v>
                </c:pt>
                <c:pt idx="15220" formatCode="0.00">
                  <c:v>61.147370000000002</c:v>
                </c:pt>
                <c:pt idx="15221" formatCode="0.00">
                  <c:v>61.147370000000002</c:v>
                </c:pt>
                <c:pt idx="15222" formatCode="0.00">
                  <c:v>61.148530000000001</c:v>
                </c:pt>
                <c:pt idx="15223" formatCode="0.00">
                  <c:v>61.148530000000001</c:v>
                </c:pt>
                <c:pt idx="15224" formatCode="0.00">
                  <c:v>61.148530000000001</c:v>
                </c:pt>
                <c:pt idx="15225" formatCode="0.00">
                  <c:v>61.146610000000003</c:v>
                </c:pt>
                <c:pt idx="15226" formatCode="0.00">
                  <c:v>61.146610000000003</c:v>
                </c:pt>
                <c:pt idx="15227" formatCode="0.00">
                  <c:v>61.146610000000003</c:v>
                </c:pt>
                <c:pt idx="15228" formatCode="0.00">
                  <c:v>61.146610000000003</c:v>
                </c:pt>
                <c:pt idx="15229" formatCode="0.00">
                  <c:v>61.146610000000003</c:v>
                </c:pt>
                <c:pt idx="15230" formatCode="0.00">
                  <c:v>61.146610000000003</c:v>
                </c:pt>
                <c:pt idx="15231" formatCode="0.00">
                  <c:v>61.146610000000003</c:v>
                </c:pt>
                <c:pt idx="15232" formatCode="0.00">
                  <c:v>61.146610000000003</c:v>
                </c:pt>
                <c:pt idx="15233" formatCode="0.00">
                  <c:v>61.146610000000003</c:v>
                </c:pt>
                <c:pt idx="15234" formatCode="0.00">
                  <c:v>61.146610000000003</c:v>
                </c:pt>
                <c:pt idx="15235" formatCode="0.00">
                  <c:v>61.146610000000003</c:v>
                </c:pt>
                <c:pt idx="15236" formatCode="0.00">
                  <c:v>61.146239999999999</c:v>
                </c:pt>
                <c:pt idx="15237" formatCode="0.00">
                  <c:v>61.146239999999999</c:v>
                </c:pt>
                <c:pt idx="15238" formatCode="0.00">
                  <c:v>61.146239999999999</c:v>
                </c:pt>
                <c:pt idx="15239" formatCode="0.00">
                  <c:v>61.146239999999999</c:v>
                </c:pt>
                <c:pt idx="15240" formatCode="0.00">
                  <c:v>61.143949999999997</c:v>
                </c:pt>
                <c:pt idx="15241" formatCode="0.00">
                  <c:v>61.143949999999997</c:v>
                </c:pt>
                <c:pt idx="15242" formatCode="0.00">
                  <c:v>61.143949999999997</c:v>
                </c:pt>
                <c:pt idx="15243" formatCode="0.00">
                  <c:v>61.143949999999997</c:v>
                </c:pt>
                <c:pt idx="15244" formatCode="0.00">
                  <c:v>61.142060000000001</c:v>
                </c:pt>
                <c:pt idx="15245" formatCode="0.00">
                  <c:v>61.142060000000001</c:v>
                </c:pt>
                <c:pt idx="15246" formatCode="0.00">
                  <c:v>61.142060000000001</c:v>
                </c:pt>
                <c:pt idx="15247" formatCode="0.00">
                  <c:v>61.140500000000003</c:v>
                </c:pt>
                <c:pt idx="15248" formatCode="0.00">
                  <c:v>61.140500000000003</c:v>
                </c:pt>
                <c:pt idx="15249" formatCode="0.00">
                  <c:v>61.140500000000003</c:v>
                </c:pt>
                <c:pt idx="15250" formatCode="0.00">
                  <c:v>61.140500000000003</c:v>
                </c:pt>
                <c:pt idx="15251" formatCode="0.00">
                  <c:v>61.142789999999998</c:v>
                </c:pt>
                <c:pt idx="15252" formatCode="0.00">
                  <c:v>61.142789999999998</c:v>
                </c:pt>
                <c:pt idx="15253" formatCode="0.00">
                  <c:v>61.142789999999998</c:v>
                </c:pt>
                <c:pt idx="15254" formatCode="0.00">
                  <c:v>61.142789999999998</c:v>
                </c:pt>
                <c:pt idx="15255" formatCode="0.00">
                  <c:v>61.146999999999998</c:v>
                </c:pt>
                <c:pt idx="15256" formatCode="0.00">
                  <c:v>61.146999999999998</c:v>
                </c:pt>
                <c:pt idx="15257" formatCode="0.00">
                  <c:v>61.146999999999998</c:v>
                </c:pt>
                <c:pt idx="15258" formatCode="0.00">
                  <c:v>61.146999999999998</c:v>
                </c:pt>
                <c:pt idx="15259" formatCode="0.00">
                  <c:v>61.145449999999997</c:v>
                </c:pt>
                <c:pt idx="15260" formatCode="0.00">
                  <c:v>61.145449999999997</c:v>
                </c:pt>
                <c:pt idx="15261" formatCode="0.00">
                  <c:v>61.145449999999997</c:v>
                </c:pt>
                <c:pt idx="15262" formatCode="0.00">
                  <c:v>61.14432</c:v>
                </c:pt>
                <c:pt idx="15263" formatCode="0.00">
                  <c:v>61.14432</c:v>
                </c:pt>
                <c:pt idx="15264" formatCode="0.00">
                  <c:v>61.14432</c:v>
                </c:pt>
                <c:pt idx="15265" formatCode="0.00">
                  <c:v>61.14432</c:v>
                </c:pt>
                <c:pt idx="15266" formatCode="0.00">
                  <c:v>61.145479999999999</c:v>
                </c:pt>
                <c:pt idx="15267" formatCode="0.00">
                  <c:v>61.145479999999999</c:v>
                </c:pt>
                <c:pt idx="15268" formatCode="0.00">
                  <c:v>61.145479999999999</c:v>
                </c:pt>
                <c:pt idx="15269" formatCode="0.00">
                  <c:v>61.145479999999999</c:v>
                </c:pt>
                <c:pt idx="15270" formatCode="0.00">
                  <c:v>61.145870000000002</c:v>
                </c:pt>
                <c:pt idx="15271" formatCode="0.00">
                  <c:v>61.145870000000002</c:v>
                </c:pt>
                <c:pt idx="15272" formatCode="0.00">
                  <c:v>61.145870000000002</c:v>
                </c:pt>
                <c:pt idx="15273" formatCode="0.00">
                  <c:v>61.147370000000002</c:v>
                </c:pt>
                <c:pt idx="15274" formatCode="0.00">
                  <c:v>61.147370000000002</c:v>
                </c:pt>
                <c:pt idx="15275" formatCode="0.00">
                  <c:v>61.147370000000002</c:v>
                </c:pt>
                <c:pt idx="15276" formatCode="0.00">
                  <c:v>61.147370000000002</c:v>
                </c:pt>
                <c:pt idx="15277" formatCode="0.00">
                  <c:v>61.14508</c:v>
                </c:pt>
                <c:pt idx="15278" formatCode="0.00">
                  <c:v>61.14508</c:v>
                </c:pt>
                <c:pt idx="15279" formatCode="0.00">
                  <c:v>61.14508</c:v>
                </c:pt>
                <c:pt idx="15280" formatCode="0.00">
                  <c:v>61.14508</c:v>
                </c:pt>
                <c:pt idx="15281" formatCode="0.00">
                  <c:v>61.144680000000001</c:v>
                </c:pt>
                <c:pt idx="15282" formatCode="0.00">
                  <c:v>61.144680000000001</c:v>
                </c:pt>
                <c:pt idx="15283" formatCode="0.00">
                  <c:v>61.144680000000001</c:v>
                </c:pt>
                <c:pt idx="15284" formatCode="0.00">
                  <c:v>61.144680000000001</c:v>
                </c:pt>
                <c:pt idx="15285" formatCode="0.00">
                  <c:v>61.151209999999999</c:v>
                </c:pt>
                <c:pt idx="15286" formatCode="0.00">
                  <c:v>61.151209999999999</c:v>
                </c:pt>
                <c:pt idx="15287" formatCode="0.00">
                  <c:v>61.151209999999999</c:v>
                </c:pt>
                <c:pt idx="15288" formatCode="0.00">
                  <c:v>61.148899999999998</c:v>
                </c:pt>
                <c:pt idx="15289" formatCode="0.00">
                  <c:v>61.148899999999998</c:v>
                </c:pt>
                <c:pt idx="15290" formatCode="0.00">
                  <c:v>61.148899999999998</c:v>
                </c:pt>
                <c:pt idx="15291" formatCode="0.00">
                  <c:v>61.148899999999998</c:v>
                </c:pt>
                <c:pt idx="15292" formatCode="0.00">
                  <c:v>61.147739999999999</c:v>
                </c:pt>
                <c:pt idx="15293" formatCode="0.00">
                  <c:v>61.147739999999999</c:v>
                </c:pt>
                <c:pt idx="15294" formatCode="0.00">
                  <c:v>61.147739999999999</c:v>
                </c:pt>
                <c:pt idx="15295" formatCode="0.00">
                  <c:v>61.147739999999999</c:v>
                </c:pt>
                <c:pt idx="15296" formatCode="0.00">
                  <c:v>61.153109999999998</c:v>
                </c:pt>
                <c:pt idx="15297" formatCode="0.00">
                  <c:v>61.153109999999998</c:v>
                </c:pt>
                <c:pt idx="15298" formatCode="0.00">
                  <c:v>61.153109999999998</c:v>
                </c:pt>
                <c:pt idx="15299" formatCode="0.00">
                  <c:v>61.155029999999996</c:v>
                </c:pt>
                <c:pt idx="15300" formatCode="0.00">
                  <c:v>61.155029999999996</c:v>
                </c:pt>
                <c:pt idx="15301" formatCode="0.00">
                  <c:v>61.155029999999996</c:v>
                </c:pt>
                <c:pt idx="15302" formatCode="0.00">
                  <c:v>61.155029999999996</c:v>
                </c:pt>
                <c:pt idx="15303" formatCode="0.00">
                  <c:v>61.148530000000001</c:v>
                </c:pt>
                <c:pt idx="15304" formatCode="0.00">
                  <c:v>61.148530000000001</c:v>
                </c:pt>
                <c:pt idx="15305" formatCode="0.00">
                  <c:v>61.148530000000001</c:v>
                </c:pt>
                <c:pt idx="15306" formatCode="0.00">
                  <c:v>61.148530000000001</c:v>
                </c:pt>
                <c:pt idx="15307" formatCode="0.00">
                  <c:v>61.148530000000001</c:v>
                </c:pt>
                <c:pt idx="15308" formatCode="0.00">
                  <c:v>61.148530000000001</c:v>
                </c:pt>
                <c:pt idx="15309" formatCode="0.00">
                  <c:v>61.146610000000003</c:v>
                </c:pt>
                <c:pt idx="15310" formatCode="0.00">
                  <c:v>61.146610000000003</c:v>
                </c:pt>
                <c:pt idx="15311" formatCode="0.00">
                  <c:v>61.146610000000003</c:v>
                </c:pt>
                <c:pt idx="15312" formatCode="0.00">
                  <c:v>61.150820000000003</c:v>
                </c:pt>
                <c:pt idx="15313" formatCode="0.00">
                  <c:v>61.150820000000003</c:v>
                </c:pt>
                <c:pt idx="15314" formatCode="0.00">
                  <c:v>61.150820000000003</c:v>
                </c:pt>
                <c:pt idx="15315" formatCode="0.00">
                  <c:v>61.150820000000003</c:v>
                </c:pt>
                <c:pt idx="15316" formatCode="0.00">
                  <c:v>61.154269999999997</c:v>
                </c:pt>
                <c:pt idx="15317" formatCode="0.00">
                  <c:v>61.154269999999997</c:v>
                </c:pt>
                <c:pt idx="15318" formatCode="0.00">
                  <c:v>61.154269999999997</c:v>
                </c:pt>
                <c:pt idx="15319" formatCode="0.00">
                  <c:v>61.154269999999997</c:v>
                </c:pt>
                <c:pt idx="15320" formatCode="0.00">
                  <c:v>61.153500000000001</c:v>
                </c:pt>
                <c:pt idx="15321" formatCode="0.00">
                  <c:v>61.153500000000001</c:v>
                </c:pt>
                <c:pt idx="15322" formatCode="0.00">
                  <c:v>61.153500000000001</c:v>
                </c:pt>
                <c:pt idx="15323" formatCode="0.00">
                  <c:v>61.151949999999999</c:v>
                </c:pt>
                <c:pt idx="15324" formatCode="0.00">
                  <c:v>61.151949999999999</c:v>
                </c:pt>
                <c:pt idx="15325" formatCode="0.00">
                  <c:v>61.151949999999999</c:v>
                </c:pt>
                <c:pt idx="15326" formatCode="0.00">
                  <c:v>61.151949999999999</c:v>
                </c:pt>
                <c:pt idx="15327" formatCode="0.00">
                  <c:v>61.153109999999998</c:v>
                </c:pt>
                <c:pt idx="15328" formatCode="0.00">
                  <c:v>61.153109999999998</c:v>
                </c:pt>
                <c:pt idx="15329" formatCode="0.00">
                  <c:v>61.153109999999998</c:v>
                </c:pt>
                <c:pt idx="15330" formatCode="0.00">
                  <c:v>61.153109999999998</c:v>
                </c:pt>
                <c:pt idx="15331" formatCode="0.00">
                  <c:v>61.153469999999999</c:v>
                </c:pt>
                <c:pt idx="15332" formatCode="0.00">
                  <c:v>61.153469999999999</c:v>
                </c:pt>
                <c:pt idx="15333" formatCode="0.00">
                  <c:v>61.153469999999999</c:v>
                </c:pt>
                <c:pt idx="15334" formatCode="0.00">
                  <c:v>61.153469999999999</c:v>
                </c:pt>
                <c:pt idx="15335" formatCode="0.00">
                  <c:v>61.151580000000003</c:v>
                </c:pt>
                <c:pt idx="15336" formatCode="0.00">
                  <c:v>61.151580000000003</c:v>
                </c:pt>
                <c:pt idx="15337" formatCode="0.00">
                  <c:v>61.151580000000003</c:v>
                </c:pt>
                <c:pt idx="15338" formatCode="0.00">
                  <c:v>61.150419999999997</c:v>
                </c:pt>
                <c:pt idx="15339" formatCode="0.00">
                  <c:v>61.150419999999997</c:v>
                </c:pt>
                <c:pt idx="15340" formatCode="0.00">
                  <c:v>61.150419999999997</c:v>
                </c:pt>
                <c:pt idx="15341" formatCode="0.00">
                  <c:v>61.150419999999997</c:v>
                </c:pt>
                <c:pt idx="15342" formatCode="0.00">
                  <c:v>61.155029999999996</c:v>
                </c:pt>
                <c:pt idx="15343" formatCode="0.00">
                  <c:v>61.155029999999996</c:v>
                </c:pt>
                <c:pt idx="15344" formatCode="0.00">
                  <c:v>61.155029999999996</c:v>
                </c:pt>
                <c:pt idx="15345" formatCode="0.00">
                  <c:v>61.155029999999996</c:v>
                </c:pt>
                <c:pt idx="15346" formatCode="0.00">
                  <c:v>61.155430000000003</c:v>
                </c:pt>
                <c:pt idx="15347" formatCode="0.00">
                  <c:v>61.155430000000003</c:v>
                </c:pt>
                <c:pt idx="15348" formatCode="0.00">
                  <c:v>61.155430000000003</c:v>
                </c:pt>
                <c:pt idx="15349" formatCode="0.00">
                  <c:v>61.153869999999998</c:v>
                </c:pt>
                <c:pt idx="15350" formatCode="0.00">
                  <c:v>61.153869999999998</c:v>
                </c:pt>
                <c:pt idx="15351" formatCode="0.00">
                  <c:v>61.153869999999998</c:v>
                </c:pt>
                <c:pt idx="15352" formatCode="0.00">
                  <c:v>61.153869999999998</c:v>
                </c:pt>
                <c:pt idx="15353" formatCode="0.00">
                  <c:v>61.15616</c:v>
                </c:pt>
                <c:pt idx="15354" formatCode="0.00">
                  <c:v>61.15616</c:v>
                </c:pt>
                <c:pt idx="15355" formatCode="0.00">
                  <c:v>61.15616</c:v>
                </c:pt>
                <c:pt idx="15356" formatCode="0.00">
                  <c:v>61.15616</c:v>
                </c:pt>
                <c:pt idx="15357" formatCode="0.00">
                  <c:v>61.153109999999998</c:v>
                </c:pt>
                <c:pt idx="15358" formatCode="0.00">
                  <c:v>61.153109999999998</c:v>
                </c:pt>
                <c:pt idx="15359" formatCode="0.00">
                  <c:v>61.153109999999998</c:v>
                </c:pt>
                <c:pt idx="15360" formatCode="0.00">
                  <c:v>61.153109999999998</c:v>
                </c:pt>
                <c:pt idx="15361" formatCode="0.00">
                  <c:v>61.148899999999998</c:v>
                </c:pt>
                <c:pt idx="15362" formatCode="0.00">
                  <c:v>61.148899999999998</c:v>
                </c:pt>
                <c:pt idx="15363" formatCode="0.00">
                  <c:v>61.148899999999998</c:v>
                </c:pt>
                <c:pt idx="15364" formatCode="0.00">
                  <c:v>61.151949999999999</c:v>
                </c:pt>
                <c:pt idx="15365" formatCode="0.00">
                  <c:v>61.151949999999999</c:v>
                </c:pt>
                <c:pt idx="15366" formatCode="0.00">
                  <c:v>61.151949999999999</c:v>
                </c:pt>
                <c:pt idx="15367" formatCode="0.00">
                  <c:v>61.151949999999999</c:v>
                </c:pt>
                <c:pt idx="15368" formatCode="0.00">
                  <c:v>61.15652</c:v>
                </c:pt>
                <c:pt idx="15369" formatCode="0.00">
                  <c:v>61.15652</c:v>
                </c:pt>
                <c:pt idx="15370" formatCode="0.00">
                  <c:v>61.15652</c:v>
                </c:pt>
                <c:pt idx="15371" formatCode="0.00">
                  <c:v>61.15652</c:v>
                </c:pt>
                <c:pt idx="15372" formatCode="0.00">
                  <c:v>61.158839999999998</c:v>
                </c:pt>
                <c:pt idx="15373" formatCode="0.00">
                  <c:v>61.158839999999998</c:v>
                </c:pt>
                <c:pt idx="15374" formatCode="0.00">
                  <c:v>61.158839999999998</c:v>
                </c:pt>
                <c:pt idx="15375" formatCode="0.00">
                  <c:v>61.159210000000002</c:v>
                </c:pt>
                <c:pt idx="15376" formatCode="0.00">
                  <c:v>61.159210000000002</c:v>
                </c:pt>
                <c:pt idx="15377" formatCode="0.00">
                  <c:v>61.159210000000002</c:v>
                </c:pt>
                <c:pt idx="15378" formatCode="0.00">
                  <c:v>61.159210000000002</c:v>
                </c:pt>
                <c:pt idx="15379" formatCode="0.00">
                  <c:v>61.157679999999999</c:v>
                </c:pt>
                <c:pt idx="15380" formatCode="0.00">
                  <c:v>61.157679999999999</c:v>
                </c:pt>
                <c:pt idx="15381" formatCode="0.00">
                  <c:v>61.157679999999999</c:v>
                </c:pt>
                <c:pt idx="15382" formatCode="0.00">
                  <c:v>61.157679999999999</c:v>
                </c:pt>
                <c:pt idx="15383" formatCode="0.00">
                  <c:v>61.154629999999997</c:v>
                </c:pt>
                <c:pt idx="15384" formatCode="0.00">
                  <c:v>61.154629999999997</c:v>
                </c:pt>
                <c:pt idx="15385" formatCode="0.00">
                  <c:v>61.154629999999997</c:v>
                </c:pt>
                <c:pt idx="15386" formatCode="0.00">
                  <c:v>61.154629999999997</c:v>
                </c:pt>
                <c:pt idx="15387" formatCode="0.00">
                  <c:v>61.154629999999997</c:v>
                </c:pt>
                <c:pt idx="15388" formatCode="0.00">
                  <c:v>61.158079999999998</c:v>
                </c:pt>
                <c:pt idx="15389" formatCode="0.00">
                  <c:v>61.158079999999998</c:v>
                </c:pt>
                <c:pt idx="15390" formatCode="0.00">
                  <c:v>61.158079999999998</c:v>
                </c:pt>
                <c:pt idx="15391" formatCode="0.00">
                  <c:v>61.158079999999998</c:v>
                </c:pt>
                <c:pt idx="15392" formatCode="0.00">
                  <c:v>61.158479999999997</c:v>
                </c:pt>
                <c:pt idx="15393" formatCode="0.00">
                  <c:v>61.158479999999997</c:v>
                </c:pt>
                <c:pt idx="15394" formatCode="0.00">
                  <c:v>61.158479999999997</c:v>
                </c:pt>
                <c:pt idx="15395" formatCode="0.00">
                  <c:v>61.158479999999997</c:v>
                </c:pt>
                <c:pt idx="15396" formatCode="0.00">
                  <c:v>61.15652</c:v>
                </c:pt>
                <c:pt idx="15397" formatCode="0.00">
                  <c:v>61.15652</c:v>
                </c:pt>
                <c:pt idx="15398" formatCode="0.00">
                  <c:v>61.15652</c:v>
                </c:pt>
                <c:pt idx="15399" formatCode="0.00">
                  <c:v>61.159610000000001</c:v>
                </c:pt>
                <c:pt idx="15400" formatCode="0.00">
                  <c:v>61.159610000000001</c:v>
                </c:pt>
                <c:pt idx="15401" formatCode="0.00">
                  <c:v>61.159610000000001</c:v>
                </c:pt>
                <c:pt idx="15402" formatCode="0.00">
                  <c:v>61.159610000000001</c:v>
                </c:pt>
                <c:pt idx="15403" formatCode="0.00">
                  <c:v>61.163820000000001</c:v>
                </c:pt>
                <c:pt idx="15404" formatCode="0.00">
                  <c:v>61.163820000000001</c:v>
                </c:pt>
                <c:pt idx="15405" formatCode="0.00">
                  <c:v>61.163820000000001</c:v>
                </c:pt>
                <c:pt idx="15406" formatCode="0.00">
                  <c:v>61.163820000000001</c:v>
                </c:pt>
                <c:pt idx="15407" formatCode="0.00">
                  <c:v>61.163820000000001</c:v>
                </c:pt>
                <c:pt idx="15408" formatCode="0.00">
                  <c:v>61.163820000000001</c:v>
                </c:pt>
                <c:pt idx="15409" formatCode="0.00">
                  <c:v>61.163820000000001</c:v>
                </c:pt>
                <c:pt idx="15410" formatCode="0.00">
                  <c:v>61.163820000000001</c:v>
                </c:pt>
                <c:pt idx="15411" formatCode="0.00">
                  <c:v>61.157319999999999</c:v>
                </c:pt>
                <c:pt idx="15412" formatCode="0.00">
                  <c:v>61.157319999999999</c:v>
                </c:pt>
                <c:pt idx="15413" formatCode="0.00">
                  <c:v>61.157319999999999</c:v>
                </c:pt>
                <c:pt idx="15414" formatCode="0.00">
                  <c:v>61.153109999999998</c:v>
                </c:pt>
                <c:pt idx="15415" formatCode="0.00">
                  <c:v>61.153109999999998</c:v>
                </c:pt>
                <c:pt idx="15416" formatCode="0.00">
                  <c:v>61.153109999999998</c:v>
                </c:pt>
                <c:pt idx="15417" formatCode="0.00">
                  <c:v>61.153109999999998</c:v>
                </c:pt>
                <c:pt idx="15418" formatCode="0.00">
                  <c:v>61.153500000000001</c:v>
                </c:pt>
                <c:pt idx="15419" formatCode="0.00">
                  <c:v>61.153500000000001</c:v>
                </c:pt>
                <c:pt idx="15420" formatCode="0.00">
                  <c:v>61.153500000000001</c:v>
                </c:pt>
                <c:pt idx="15421" formatCode="0.00">
                  <c:v>61.153500000000001</c:v>
                </c:pt>
                <c:pt idx="15422" formatCode="0.00">
                  <c:v>61.159239999999997</c:v>
                </c:pt>
                <c:pt idx="15423" formatCode="0.00">
                  <c:v>61.159239999999997</c:v>
                </c:pt>
                <c:pt idx="15424" formatCode="0.00">
                  <c:v>61.159239999999997</c:v>
                </c:pt>
                <c:pt idx="15425" formatCode="0.00">
                  <c:v>61.16113</c:v>
                </c:pt>
                <c:pt idx="15426" formatCode="0.00">
                  <c:v>61.16113</c:v>
                </c:pt>
                <c:pt idx="15427" formatCode="0.00">
                  <c:v>61.16113</c:v>
                </c:pt>
                <c:pt idx="15428" formatCode="0.00">
                  <c:v>61.16113</c:v>
                </c:pt>
                <c:pt idx="15429" formatCode="0.00">
                  <c:v>61.160739999999997</c:v>
                </c:pt>
                <c:pt idx="15430" formatCode="0.00">
                  <c:v>61.160739999999997</c:v>
                </c:pt>
                <c:pt idx="15431" formatCode="0.00">
                  <c:v>61.160739999999997</c:v>
                </c:pt>
                <c:pt idx="15432" formatCode="0.00">
                  <c:v>61.160739999999997</c:v>
                </c:pt>
                <c:pt idx="15433" formatCode="0.00">
                  <c:v>61.163060000000002</c:v>
                </c:pt>
                <c:pt idx="15434" formatCode="0.00">
                  <c:v>61.163060000000002</c:v>
                </c:pt>
                <c:pt idx="15435" formatCode="0.00">
                  <c:v>61.163060000000002</c:v>
                </c:pt>
                <c:pt idx="15436" formatCode="0.00">
                  <c:v>61.163060000000002</c:v>
                </c:pt>
                <c:pt idx="15437" formatCode="0.00">
                  <c:v>61.16422</c:v>
                </c:pt>
                <c:pt idx="15438" formatCode="0.00">
                  <c:v>61.16422</c:v>
                </c:pt>
                <c:pt idx="15439" formatCode="0.00">
                  <c:v>61.16422</c:v>
                </c:pt>
                <c:pt idx="15440" formatCode="0.00">
                  <c:v>61.167270000000002</c:v>
                </c:pt>
                <c:pt idx="15441" formatCode="0.00">
                  <c:v>61.167270000000002</c:v>
                </c:pt>
                <c:pt idx="15442" formatCode="0.00">
                  <c:v>61.167270000000002</c:v>
                </c:pt>
                <c:pt idx="15443" formatCode="0.00">
                  <c:v>61.167270000000002</c:v>
                </c:pt>
                <c:pt idx="15444" formatCode="0.00">
                  <c:v>61.16919</c:v>
                </c:pt>
                <c:pt idx="15445" formatCode="0.00">
                  <c:v>61.16919</c:v>
                </c:pt>
                <c:pt idx="15446" formatCode="0.00">
                  <c:v>61.16919</c:v>
                </c:pt>
                <c:pt idx="15447" formatCode="0.00">
                  <c:v>61.16919</c:v>
                </c:pt>
                <c:pt idx="15448" formatCode="0.00">
                  <c:v>61.168790000000001</c:v>
                </c:pt>
                <c:pt idx="15449" formatCode="0.00">
                  <c:v>61.168790000000001</c:v>
                </c:pt>
                <c:pt idx="15450" formatCode="0.00">
                  <c:v>61.168790000000001</c:v>
                </c:pt>
                <c:pt idx="15451" formatCode="0.00">
                  <c:v>61.167630000000003</c:v>
                </c:pt>
                <c:pt idx="15452" formatCode="0.00">
                  <c:v>61.167630000000003</c:v>
                </c:pt>
                <c:pt idx="15453" formatCode="0.00">
                  <c:v>61.167630000000003</c:v>
                </c:pt>
                <c:pt idx="15454" formatCode="0.00">
                  <c:v>61.167630000000003</c:v>
                </c:pt>
                <c:pt idx="15455" formatCode="0.00">
                  <c:v>61.165370000000003</c:v>
                </c:pt>
                <c:pt idx="15456" formatCode="0.00">
                  <c:v>61.165370000000003</c:v>
                </c:pt>
                <c:pt idx="15457" formatCode="0.00">
                  <c:v>61.165370000000003</c:v>
                </c:pt>
                <c:pt idx="15458" formatCode="0.00">
                  <c:v>61.165370000000003</c:v>
                </c:pt>
                <c:pt idx="15459" formatCode="0.00">
                  <c:v>61.168430000000001</c:v>
                </c:pt>
                <c:pt idx="15460" formatCode="0.00">
                  <c:v>61.168430000000001</c:v>
                </c:pt>
                <c:pt idx="15461" formatCode="0.00">
                  <c:v>61.168430000000001</c:v>
                </c:pt>
                <c:pt idx="15462" formatCode="0.00">
                  <c:v>61.168430000000001</c:v>
                </c:pt>
                <c:pt idx="15463" formatCode="0.00">
                  <c:v>61.168430000000001</c:v>
                </c:pt>
                <c:pt idx="15464" formatCode="0.00">
                  <c:v>61.170319999999997</c:v>
                </c:pt>
                <c:pt idx="15465" formatCode="0.00">
                  <c:v>61.170319999999997</c:v>
                </c:pt>
                <c:pt idx="15466" formatCode="0.00">
                  <c:v>61.170319999999997</c:v>
                </c:pt>
                <c:pt idx="15467" formatCode="0.00">
                  <c:v>61.170319999999997</c:v>
                </c:pt>
                <c:pt idx="15468" formatCode="0.00">
                  <c:v>61.167630000000003</c:v>
                </c:pt>
                <c:pt idx="15469" formatCode="0.00">
                  <c:v>61.167630000000003</c:v>
                </c:pt>
                <c:pt idx="15470" formatCode="0.00">
                  <c:v>61.167630000000003</c:v>
                </c:pt>
                <c:pt idx="15471" formatCode="0.00">
                  <c:v>61.167630000000003</c:v>
                </c:pt>
                <c:pt idx="15472" formatCode="0.00">
                  <c:v>61.164580000000001</c:v>
                </c:pt>
                <c:pt idx="15473" formatCode="0.00">
                  <c:v>61.164580000000001</c:v>
                </c:pt>
                <c:pt idx="15474" formatCode="0.00">
                  <c:v>61.164580000000001</c:v>
                </c:pt>
                <c:pt idx="15475" formatCode="0.00">
                  <c:v>61.164580000000001</c:v>
                </c:pt>
                <c:pt idx="15476" formatCode="0.00">
                  <c:v>61.164580000000001</c:v>
                </c:pt>
                <c:pt idx="15477" formatCode="0.00">
                  <c:v>61.164580000000001</c:v>
                </c:pt>
                <c:pt idx="15478" formatCode="0.00">
                  <c:v>61.164580000000001</c:v>
                </c:pt>
                <c:pt idx="15479" formatCode="0.00">
                  <c:v>61.166110000000003</c:v>
                </c:pt>
                <c:pt idx="15480" formatCode="0.00">
                  <c:v>61.166110000000003</c:v>
                </c:pt>
                <c:pt idx="15481" formatCode="0.00">
                  <c:v>61.166110000000003</c:v>
                </c:pt>
                <c:pt idx="15482" formatCode="0.00">
                  <c:v>61.166110000000003</c:v>
                </c:pt>
                <c:pt idx="15483" formatCode="0.00">
                  <c:v>61.168030000000002</c:v>
                </c:pt>
                <c:pt idx="15484" formatCode="0.00">
                  <c:v>61.168030000000002</c:v>
                </c:pt>
                <c:pt idx="15485" formatCode="0.00">
                  <c:v>61.168030000000002</c:v>
                </c:pt>
                <c:pt idx="15486" formatCode="0.00">
                  <c:v>61.168030000000002</c:v>
                </c:pt>
                <c:pt idx="15487" formatCode="0.00">
                  <c:v>61.169589999999999</c:v>
                </c:pt>
                <c:pt idx="15488" formatCode="0.00">
                  <c:v>61.169589999999999</c:v>
                </c:pt>
                <c:pt idx="15489" formatCode="0.00">
                  <c:v>61.169589999999999</c:v>
                </c:pt>
                <c:pt idx="15490" formatCode="0.00">
                  <c:v>61.168030000000002</c:v>
                </c:pt>
                <c:pt idx="15491" formatCode="0.00">
                  <c:v>61.168030000000002</c:v>
                </c:pt>
                <c:pt idx="15492" formatCode="0.00">
                  <c:v>61.168030000000002</c:v>
                </c:pt>
                <c:pt idx="15493" formatCode="0.00">
                  <c:v>61.168030000000002</c:v>
                </c:pt>
                <c:pt idx="15494" formatCode="0.00">
                  <c:v>61.17145</c:v>
                </c:pt>
                <c:pt idx="15495" formatCode="0.00">
                  <c:v>61.17145</c:v>
                </c:pt>
                <c:pt idx="15496" formatCode="0.00">
                  <c:v>61.17145</c:v>
                </c:pt>
                <c:pt idx="15497" formatCode="0.00">
                  <c:v>61.17145</c:v>
                </c:pt>
                <c:pt idx="15498" formatCode="0.00">
                  <c:v>61.172609999999999</c:v>
                </c:pt>
                <c:pt idx="15499" formatCode="0.00">
                  <c:v>61.172609999999999</c:v>
                </c:pt>
                <c:pt idx="15500" formatCode="0.00">
                  <c:v>61.172609999999999</c:v>
                </c:pt>
                <c:pt idx="15501" formatCode="0.00">
                  <c:v>61.167270000000002</c:v>
                </c:pt>
                <c:pt idx="15502" formatCode="0.00">
                  <c:v>61.167270000000002</c:v>
                </c:pt>
                <c:pt idx="15503" formatCode="0.00">
                  <c:v>61.167270000000002</c:v>
                </c:pt>
                <c:pt idx="15504" formatCode="0.00">
                  <c:v>61.167270000000002</c:v>
                </c:pt>
                <c:pt idx="15505" formatCode="0.00">
                  <c:v>61.171480000000003</c:v>
                </c:pt>
                <c:pt idx="15506" formatCode="0.00">
                  <c:v>61.171480000000003</c:v>
                </c:pt>
                <c:pt idx="15507" formatCode="0.00">
                  <c:v>61.171480000000003</c:v>
                </c:pt>
                <c:pt idx="15508" formatCode="0.00">
                  <c:v>61.171480000000003</c:v>
                </c:pt>
                <c:pt idx="15509" formatCode="0.00">
                  <c:v>61.17642</c:v>
                </c:pt>
                <c:pt idx="15510" formatCode="0.00">
                  <c:v>61.17642</c:v>
                </c:pt>
                <c:pt idx="15511" formatCode="0.00">
                  <c:v>61.17642</c:v>
                </c:pt>
                <c:pt idx="15512" formatCode="0.00">
                  <c:v>61.17642</c:v>
                </c:pt>
                <c:pt idx="15513" formatCode="0.00">
                  <c:v>61.173740000000002</c:v>
                </c:pt>
                <c:pt idx="15514" formatCode="0.00">
                  <c:v>61.173740000000002</c:v>
                </c:pt>
                <c:pt idx="15515" formatCode="0.00">
                  <c:v>61.173740000000002</c:v>
                </c:pt>
                <c:pt idx="15516" formatCode="0.00">
                  <c:v>61.171480000000003</c:v>
                </c:pt>
                <c:pt idx="15517" formatCode="0.00">
                  <c:v>61.171480000000003</c:v>
                </c:pt>
                <c:pt idx="15518" formatCode="0.00">
                  <c:v>61.171480000000003</c:v>
                </c:pt>
                <c:pt idx="15519" formatCode="0.00">
                  <c:v>61.171480000000003</c:v>
                </c:pt>
                <c:pt idx="15520" formatCode="0.00">
                  <c:v>61.171480000000003</c:v>
                </c:pt>
                <c:pt idx="15521" formatCode="0.00">
                  <c:v>61.171480000000003</c:v>
                </c:pt>
                <c:pt idx="15522" formatCode="0.00">
                  <c:v>61.171480000000003</c:v>
                </c:pt>
                <c:pt idx="15523" formatCode="0.00">
                  <c:v>61.171480000000003</c:v>
                </c:pt>
                <c:pt idx="15524" formatCode="0.00">
                  <c:v>61.170319999999997</c:v>
                </c:pt>
                <c:pt idx="15525" formatCode="0.00">
                  <c:v>61.170319999999997</c:v>
                </c:pt>
                <c:pt idx="15526" formatCode="0.00">
                  <c:v>61.170319999999997</c:v>
                </c:pt>
                <c:pt idx="15527" formatCode="0.00">
                  <c:v>61.168030000000002</c:v>
                </c:pt>
                <c:pt idx="15528" formatCode="0.00">
                  <c:v>61.168030000000002</c:v>
                </c:pt>
                <c:pt idx="15529" formatCode="0.00">
                  <c:v>61.168030000000002</c:v>
                </c:pt>
                <c:pt idx="15530" formatCode="0.00">
                  <c:v>61.168030000000002</c:v>
                </c:pt>
                <c:pt idx="15531" formatCode="0.00">
                  <c:v>61.171109999999999</c:v>
                </c:pt>
                <c:pt idx="15532" formatCode="0.00">
                  <c:v>61.171109999999999</c:v>
                </c:pt>
                <c:pt idx="15533" formatCode="0.00">
                  <c:v>61.171109999999999</c:v>
                </c:pt>
                <c:pt idx="15534" formatCode="0.00">
                  <c:v>61.171109999999999</c:v>
                </c:pt>
                <c:pt idx="15535" formatCode="0.00">
                  <c:v>61.175319999999999</c:v>
                </c:pt>
                <c:pt idx="15536" formatCode="0.00">
                  <c:v>61.175319999999999</c:v>
                </c:pt>
                <c:pt idx="15537" formatCode="0.00">
                  <c:v>61.175319999999999</c:v>
                </c:pt>
                <c:pt idx="15538" formatCode="0.00">
                  <c:v>61.174930000000003</c:v>
                </c:pt>
                <c:pt idx="15539" formatCode="0.00">
                  <c:v>61.174930000000003</c:v>
                </c:pt>
                <c:pt idx="15540" formatCode="0.00">
                  <c:v>61.174930000000003</c:v>
                </c:pt>
                <c:pt idx="15541" formatCode="0.00">
                  <c:v>61.174930000000003</c:v>
                </c:pt>
                <c:pt idx="15542" formatCode="0.00">
                  <c:v>61.174930000000003</c:v>
                </c:pt>
                <c:pt idx="15543" formatCode="0.00">
                  <c:v>61.174930000000003</c:v>
                </c:pt>
                <c:pt idx="15544" formatCode="0.00">
                  <c:v>61.173000000000002</c:v>
                </c:pt>
                <c:pt idx="15545" formatCode="0.00">
                  <c:v>61.173000000000002</c:v>
                </c:pt>
                <c:pt idx="15546" formatCode="0.00">
                  <c:v>61.173000000000002</c:v>
                </c:pt>
                <c:pt idx="15547" formatCode="0.00">
                  <c:v>61.173000000000002</c:v>
                </c:pt>
                <c:pt idx="15548" formatCode="0.00">
                  <c:v>61.173000000000002</c:v>
                </c:pt>
                <c:pt idx="15549" formatCode="0.00">
                  <c:v>61.173000000000002</c:v>
                </c:pt>
                <c:pt idx="15550" formatCode="0.00">
                  <c:v>61.173000000000002</c:v>
                </c:pt>
                <c:pt idx="15551" formatCode="0.00">
                  <c:v>61.171109999999999</c:v>
                </c:pt>
                <c:pt idx="15552" formatCode="0.00">
                  <c:v>61.171109999999999</c:v>
                </c:pt>
                <c:pt idx="15553" formatCode="0.00">
                  <c:v>61.171109999999999</c:v>
                </c:pt>
                <c:pt idx="15554" formatCode="0.00">
                  <c:v>61.171109999999999</c:v>
                </c:pt>
                <c:pt idx="15555" formatCode="0.00">
                  <c:v>61.16995</c:v>
                </c:pt>
                <c:pt idx="15556" formatCode="0.00">
                  <c:v>61.16995</c:v>
                </c:pt>
                <c:pt idx="15557" formatCode="0.00">
                  <c:v>61.16995</c:v>
                </c:pt>
                <c:pt idx="15558" formatCode="0.00">
                  <c:v>61.16995</c:v>
                </c:pt>
                <c:pt idx="15559" formatCode="0.00">
                  <c:v>61.171480000000003</c:v>
                </c:pt>
                <c:pt idx="15560" formatCode="0.00">
                  <c:v>61.171480000000003</c:v>
                </c:pt>
                <c:pt idx="15561" formatCode="0.00">
                  <c:v>61.171480000000003</c:v>
                </c:pt>
                <c:pt idx="15562" formatCode="0.00">
                  <c:v>61.171480000000003</c:v>
                </c:pt>
                <c:pt idx="15563" formatCode="0.00">
                  <c:v>61.173000000000002</c:v>
                </c:pt>
                <c:pt idx="15564" formatCode="0.00">
                  <c:v>61.173000000000002</c:v>
                </c:pt>
                <c:pt idx="15565" formatCode="0.00">
                  <c:v>61.173000000000002</c:v>
                </c:pt>
                <c:pt idx="15566" formatCode="0.00">
                  <c:v>61.176850000000002</c:v>
                </c:pt>
                <c:pt idx="15567" formatCode="0.00">
                  <c:v>61.176850000000002</c:v>
                </c:pt>
                <c:pt idx="15568" formatCode="0.00">
                  <c:v>61.176850000000002</c:v>
                </c:pt>
                <c:pt idx="15569" formatCode="0.00">
                  <c:v>61.176850000000002</c:v>
                </c:pt>
                <c:pt idx="15570" formatCode="0.00">
                  <c:v>61.178379999999997</c:v>
                </c:pt>
                <c:pt idx="15571" formatCode="0.00">
                  <c:v>61.178379999999997</c:v>
                </c:pt>
                <c:pt idx="15572" formatCode="0.00">
                  <c:v>61.178379999999997</c:v>
                </c:pt>
                <c:pt idx="15573" formatCode="0.00">
                  <c:v>61.178379999999997</c:v>
                </c:pt>
                <c:pt idx="15574" formatCode="0.00">
                  <c:v>61.17606</c:v>
                </c:pt>
                <c:pt idx="15575" formatCode="0.00">
                  <c:v>61.17606</c:v>
                </c:pt>
                <c:pt idx="15576" formatCode="0.00">
                  <c:v>61.17606</c:v>
                </c:pt>
                <c:pt idx="15577" formatCode="0.00">
                  <c:v>61.17606</c:v>
                </c:pt>
                <c:pt idx="15578" formatCode="0.00">
                  <c:v>61.17606</c:v>
                </c:pt>
                <c:pt idx="15579" formatCode="0.00">
                  <c:v>61.17606</c:v>
                </c:pt>
                <c:pt idx="15580" formatCode="0.00">
                  <c:v>61.17606</c:v>
                </c:pt>
                <c:pt idx="15581" formatCode="0.00">
                  <c:v>61.177610000000001</c:v>
                </c:pt>
                <c:pt idx="15582" formatCode="0.00">
                  <c:v>61.177610000000001</c:v>
                </c:pt>
                <c:pt idx="15583" formatCode="0.00">
                  <c:v>61.177610000000001</c:v>
                </c:pt>
                <c:pt idx="15584" formatCode="0.00">
                  <c:v>61.177610000000001</c:v>
                </c:pt>
                <c:pt idx="15585" formatCode="0.00">
                  <c:v>61.181820000000002</c:v>
                </c:pt>
                <c:pt idx="15586" formatCode="0.00">
                  <c:v>61.181820000000002</c:v>
                </c:pt>
                <c:pt idx="15587" formatCode="0.00">
                  <c:v>61.181820000000002</c:v>
                </c:pt>
                <c:pt idx="15588" formatCode="0.00">
                  <c:v>61.181820000000002</c:v>
                </c:pt>
                <c:pt idx="15589" formatCode="0.00">
                  <c:v>61.181060000000002</c:v>
                </c:pt>
                <c:pt idx="15590" formatCode="0.00">
                  <c:v>61.181060000000002</c:v>
                </c:pt>
                <c:pt idx="15591" formatCode="0.00">
                  <c:v>61.181060000000002</c:v>
                </c:pt>
                <c:pt idx="15592" formatCode="0.00">
                  <c:v>61.177219999999998</c:v>
                </c:pt>
                <c:pt idx="15593" formatCode="0.00">
                  <c:v>61.177219999999998</c:v>
                </c:pt>
                <c:pt idx="15594" formatCode="0.00">
                  <c:v>61.177219999999998</c:v>
                </c:pt>
                <c:pt idx="15595" formatCode="0.00">
                  <c:v>61.177219999999998</c:v>
                </c:pt>
                <c:pt idx="15596" formatCode="0.00">
                  <c:v>61.178739999999998</c:v>
                </c:pt>
                <c:pt idx="15597" formatCode="0.00">
                  <c:v>61.178739999999998</c:v>
                </c:pt>
                <c:pt idx="15598" formatCode="0.00">
                  <c:v>61.178739999999998</c:v>
                </c:pt>
                <c:pt idx="15599" formatCode="0.00">
                  <c:v>61.178739999999998</c:v>
                </c:pt>
                <c:pt idx="15600" formatCode="0.00">
                  <c:v>61.180660000000003</c:v>
                </c:pt>
                <c:pt idx="15601" formatCode="0.00">
                  <c:v>61.180660000000003</c:v>
                </c:pt>
                <c:pt idx="15602" formatCode="0.00">
                  <c:v>61.180660000000003</c:v>
                </c:pt>
                <c:pt idx="15603" formatCode="0.00">
                  <c:v>61.180660000000003</c:v>
                </c:pt>
                <c:pt idx="15604" formatCode="0.00">
                  <c:v>61.180660000000003</c:v>
                </c:pt>
                <c:pt idx="15605" formatCode="0.00">
                  <c:v>61.179900000000004</c:v>
                </c:pt>
                <c:pt idx="15606" formatCode="0.00">
                  <c:v>61.179900000000004</c:v>
                </c:pt>
                <c:pt idx="15607" formatCode="0.00">
                  <c:v>61.179900000000004</c:v>
                </c:pt>
                <c:pt idx="15608" formatCode="0.00">
                  <c:v>61.179900000000004</c:v>
                </c:pt>
                <c:pt idx="15609" formatCode="0.00">
                  <c:v>61.17801</c:v>
                </c:pt>
                <c:pt idx="15610" formatCode="0.00">
                  <c:v>61.17801</c:v>
                </c:pt>
                <c:pt idx="15611" formatCode="0.00">
                  <c:v>61.17801</c:v>
                </c:pt>
                <c:pt idx="15612" formatCode="0.00">
                  <c:v>61.17801</c:v>
                </c:pt>
                <c:pt idx="15613" formatCode="0.00">
                  <c:v>61.179900000000004</c:v>
                </c:pt>
                <c:pt idx="15614" formatCode="0.00">
                  <c:v>61.179900000000004</c:v>
                </c:pt>
                <c:pt idx="15615" formatCode="0.00">
                  <c:v>61.179900000000004</c:v>
                </c:pt>
                <c:pt idx="15616" formatCode="0.00">
                  <c:v>61.185270000000003</c:v>
                </c:pt>
                <c:pt idx="15617" formatCode="0.00">
                  <c:v>61.185270000000003</c:v>
                </c:pt>
                <c:pt idx="15618" formatCode="0.00">
                  <c:v>61.185270000000003</c:v>
                </c:pt>
                <c:pt idx="15619" formatCode="0.00">
                  <c:v>61.185270000000003</c:v>
                </c:pt>
                <c:pt idx="15620" formatCode="0.00">
                  <c:v>61.186</c:v>
                </c:pt>
                <c:pt idx="15621" formatCode="0.00">
                  <c:v>61.186</c:v>
                </c:pt>
                <c:pt idx="15622" formatCode="0.00">
                  <c:v>61.186</c:v>
                </c:pt>
                <c:pt idx="15623" formatCode="0.00">
                  <c:v>61.186</c:v>
                </c:pt>
                <c:pt idx="15624" formatCode="0.00">
                  <c:v>61.182189999999999</c:v>
                </c:pt>
                <c:pt idx="15625" formatCode="0.00">
                  <c:v>61.182189999999999</c:v>
                </c:pt>
                <c:pt idx="15626" formatCode="0.00">
                  <c:v>61.182189999999999</c:v>
                </c:pt>
                <c:pt idx="15627" formatCode="0.00">
                  <c:v>61.180660000000003</c:v>
                </c:pt>
                <c:pt idx="15628" formatCode="0.00">
                  <c:v>61.180660000000003</c:v>
                </c:pt>
                <c:pt idx="15629" formatCode="0.00">
                  <c:v>61.180660000000003</c:v>
                </c:pt>
                <c:pt idx="15630" formatCode="0.00">
                  <c:v>61.180660000000003</c:v>
                </c:pt>
                <c:pt idx="15631" formatCode="0.00">
                  <c:v>61.18027</c:v>
                </c:pt>
                <c:pt idx="15632" formatCode="0.00">
                  <c:v>61.18027</c:v>
                </c:pt>
                <c:pt idx="15633" formatCode="0.00">
                  <c:v>61.18027</c:v>
                </c:pt>
                <c:pt idx="15634" formatCode="0.00">
                  <c:v>61.18027</c:v>
                </c:pt>
                <c:pt idx="15635" formatCode="0.00">
                  <c:v>61.183320000000002</c:v>
                </c:pt>
                <c:pt idx="15636" formatCode="0.00">
                  <c:v>61.183320000000002</c:v>
                </c:pt>
                <c:pt idx="15637" formatCode="0.00">
                  <c:v>61.183320000000002</c:v>
                </c:pt>
                <c:pt idx="15638" formatCode="0.00">
                  <c:v>61.183320000000002</c:v>
                </c:pt>
                <c:pt idx="15639" formatCode="0.00">
                  <c:v>61.183720000000001</c:v>
                </c:pt>
                <c:pt idx="15640" formatCode="0.00">
                  <c:v>61.183720000000001</c:v>
                </c:pt>
                <c:pt idx="15641" formatCode="0.00">
                  <c:v>61.183720000000001</c:v>
                </c:pt>
                <c:pt idx="15642" formatCode="0.00">
                  <c:v>61.186039999999998</c:v>
                </c:pt>
                <c:pt idx="15643" formatCode="0.00">
                  <c:v>61.186039999999998</c:v>
                </c:pt>
                <c:pt idx="15644" formatCode="0.00">
                  <c:v>61.186039999999998</c:v>
                </c:pt>
                <c:pt idx="15645" formatCode="0.00">
                  <c:v>61.186039999999998</c:v>
                </c:pt>
                <c:pt idx="15646" formatCode="0.00">
                  <c:v>61.188319999999997</c:v>
                </c:pt>
                <c:pt idx="15647" formatCode="0.00">
                  <c:v>61.188319999999997</c:v>
                </c:pt>
                <c:pt idx="15648" formatCode="0.00">
                  <c:v>61.188319999999997</c:v>
                </c:pt>
                <c:pt idx="15649" formatCode="0.00">
                  <c:v>61.188319999999997</c:v>
                </c:pt>
                <c:pt idx="15650" formatCode="0.00">
                  <c:v>61.187959999999997</c:v>
                </c:pt>
                <c:pt idx="15651" formatCode="0.00">
                  <c:v>61.187959999999997</c:v>
                </c:pt>
                <c:pt idx="15652" formatCode="0.00">
                  <c:v>61.187959999999997</c:v>
                </c:pt>
                <c:pt idx="15653" formatCode="0.00">
                  <c:v>61.191380000000002</c:v>
                </c:pt>
                <c:pt idx="15654" formatCode="0.00">
                  <c:v>61.191380000000002</c:v>
                </c:pt>
                <c:pt idx="15655" formatCode="0.00">
                  <c:v>61.191380000000002</c:v>
                </c:pt>
                <c:pt idx="15656" formatCode="0.00">
                  <c:v>61.191380000000002</c:v>
                </c:pt>
                <c:pt idx="15657" formatCode="0.00">
                  <c:v>61.187559999999998</c:v>
                </c:pt>
                <c:pt idx="15658" formatCode="0.00">
                  <c:v>61.187559999999998</c:v>
                </c:pt>
                <c:pt idx="15659" formatCode="0.00">
                  <c:v>61.187559999999998</c:v>
                </c:pt>
                <c:pt idx="15660" formatCode="0.00">
                  <c:v>61.187559999999998</c:v>
                </c:pt>
                <c:pt idx="15661" formatCode="0.00">
                  <c:v>61.184109999999997</c:v>
                </c:pt>
                <c:pt idx="15662" formatCode="0.00">
                  <c:v>61.184109999999997</c:v>
                </c:pt>
                <c:pt idx="15663" formatCode="0.00">
                  <c:v>61.184109999999997</c:v>
                </c:pt>
                <c:pt idx="15664" formatCode="0.00">
                  <c:v>61.184109999999997</c:v>
                </c:pt>
                <c:pt idx="15665" formatCode="0.00">
                  <c:v>61.185639999999999</c:v>
                </c:pt>
                <c:pt idx="15666" formatCode="0.00">
                  <c:v>61.185639999999999</c:v>
                </c:pt>
                <c:pt idx="15667" formatCode="0.00">
                  <c:v>61.185639999999999</c:v>
                </c:pt>
                <c:pt idx="15668" formatCode="0.00">
                  <c:v>61.185639999999999</c:v>
                </c:pt>
                <c:pt idx="15669" formatCode="0.00">
                  <c:v>61.185639999999999</c:v>
                </c:pt>
                <c:pt idx="15670" formatCode="0.00">
                  <c:v>61.185639999999999</c:v>
                </c:pt>
                <c:pt idx="15671" formatCode="0.00">
                  <c:v>61.185639999999999</c:v>
                </c:pt>
                <c:pt idx="15672" formatCode="0.00">
                  <c:v>61.189480000000003</c:v>
                </c:pt>
                <c:pt idx="15673" formatCode="0.00">
                  <c:v>61.189480000000003</c:v>
                </c:pt>
                <c:pt idx="15674" formatCode="0.00">
                  <c:v>61.189480000000003</c:v>
                </c:pt>
                <c:pt idx="15675" formatCode="0.00">
                  <c:v>61.189480000000003</c:v>
                </c:pt>
                <c:pt idx="15676" formatCode="0.00">
                  <c:v>61.191009999999999</c:v>
                </c:pt>
                <c:pt idx="15677" formatCode="0.00">
                  <c:v>61.191009999999999</c:v>
                </c:pt>
                <c:pt idx="15678" formatCode="0.00">
                  <c:v>61.191009999999999</c:v>
                </c:pt>
                <c:pt idx="15679" formatCode="0.00">
                  <c:v>61.186430000000001</c:v>
                </c:pt>
                <c:pt idx="15680" formatCode="0.00">
                  <c:v>61.186430000000001</c:v>
                </c:pt>
                <c:pt idx="15681" formatCode="0.00">
                  <c:v>61.186430000000001</c:v>
                </c:pt>
                <c:pt idx="15682" formatCode="0.00">
                  <c:v>61.186430000000001</c:v>
                </c:pt>
                <c:pt idx="15683" formatCode="0.00">
                  <c:v>61.184109999999997</c:v>
                </c:pt>
                <c:pt idx="15684" formatCode="0.00">
                  <c:v>61.184109999999997</c:v>
                </c:pt>
                <c:pt idx="15685" formatCode="0.00">
                  <c:v>61.184109999999997</c:v>
                </c:pt>
                <c:pt idx="15686" formatCode="0.00">
                  <c:v>61.184109999999997</c:v>
                </c:pt>
                <c:pt idx="15687" formatCode="0.00">
                  <c:v>61.184109999999997</c:v>
                </c:pt>
                <c:pt idx="15688" formatCode="0.00">
                  <c:v>61.184109999999997</c:v>
                </c:pt>
                <c:pt idx="15689" formatCode="0.00">
                  <c:v>61.188690000000001</c:v>
                </c:pt>
                <c:pt idx="15690" formatCode="0.00">
                  <c:v>61.188690000000001</c:v>
                </c:pt>
                <c:pt idx="15691" formatCode="0.00">
                  <c:v>61.188690000000001</c:v>
                </c:pt>
                <c:pt idx="15692" formatCode="0.00">
                  <c:v>61.193269999999998</c:v>
                </c:pt>
                <c:pt idx="15693" formatCode="0.00">
                  <c:v>61.193269999999998</c:v>
                </c:pt>
                <c:pt idx="15694" formatCode="0.00">
                  <c:v>61.193269999999998</c:v>
                </c:pt>
                <c:pt idx="15695" formatCode="0.00">
                  <c:v>61.193269999999998</c:v>
                </c:pt>
                <c:pt idx="15696" formatCode="0.00">
                  <c:v>61.194429999999997</c:v>
                </c:pt>
                <c:pt idx="15697" formatCode="0.00">
                  <c:v>61.194429999999997</c:v>
                </c:pt>
                <c:pt idx="15698" formatCode="0.00">
                  <c:v>61.194429999999997</c:v>
                </c:pt>
                <c:pt idx="15699" formatCode="0.00">
                  <c:v>61.194429999999997</c:v>
                </c:pt>
                <c:pt idx="15700" formatCode="0.00">
                  <c:v>61.195219999999999</c:v>
                </c:pt>
                <c:pt idx="15701" formatCode="0.00">
                  <c:v>61.195219999999999</c:v>
                </c:pt>
                <c:pt idx="15702" formatCode="0.00">
                  <c:v>61.195219999999999</c:v>
                </c:pt>
                <c:pt idx="15703" formatCode="0.00">
                  <c:v>61.194789999999998</c:v>
                </c:pt>
                <c:pt idx="15704" formatCode="0.00">
                  <c:v>61.194789999999998</c:v>
                </c:pt>
                <c:pt idx="15705" formatCode="0.00">
                  <c:v>61.194789999999998</c:v>
                </c:pt>
                <c:pt idx="15706" formatCode="0.00">
                  <c:v>61.194789999999998</c:v>
                </c:pt>
                <c:pt idx="15707" formatCode="0.00">
                  <c:v>61.197879999999998</c:v>
                </c:pt>
                <c:pt idx="15708" formatCode="0.00">
                  <c:v>61.197879999999998</c:v>
                </c:pt>
                <c:pt idx="15709" formatCode="0.00">
                  <c:v>61.197879999999998</c:v>
                </c:pt>
                <c:pt idx="15710" formatCode="0.00">
                  <c:v>61.197879999999998</c:v>
                </c:pt>
                <c:pt idx="15711" formatCode="0.00">
                  <c:v>61.197879999999998</c:v>
                </c:pt>
                <c:pt idx="15712" formatCode="0.00">
                  <c:v>61.197879999999998</c:v>
                </c:pt>
                <c:pt idx="15713" formatCode="0.00">
                  <c:v>61.197879999999998</c:v>
                </c:pt>
                <c:pt idx="15714" formatCode="0.00">
                  <c:v>61.197879999999998</c:v>
                </c:pt>
                <c:pt idx="15715" formatCode="0.00">
                  <c:v>61.195189999999997</c:v>
                </c:pt>
                <c:pt idx="15716" formatCode="0.00">
                  <c:v>61.195189999999997</c:v>
                </c:pt>
                <c:pt idx="15717" formatCode="0.00">
                  <c:v>61.195189999999997</c:v>
                </c:pt>
                <c:pt idx="15718" formatCode="0.00">
                  <c:v>61.19406</c:v>
                </c:pt>
                <c:pt idx="15719" formatCode="0.00">
                  <c:v>61.19406</c:v>
                </c:pt>
                <c:pt idx="15720" formatCode="0.00">
                  <c:v>61.19406</c:v>
                </c:pt>
                <c:pt idx="15721" formatCode="0.00">
                  <c:v>61.19406</c:v>
                </c:pt>
                <c:pt idx="15722" formatCode="0.00">
                  <c:v>61.192169999999997</c:v>
                </c:pt>
                <c:pt idx="15723" formatCode="0.00">
                  <c:v>61.192169999999997</c:v>
                </c:pt>
                <c:pt idx="15724" formatCode="0.00">
                  <c:v>61.192169999999997</c:v>
                </c:pt>
                <c:pt idx="15725" formatCode="0.00">
                  <c:v>61.192169999999997</c:v>
                </c:pt>
                <c:pt idx="15726" formatCode="0.00">
                  <c:v>61.194850000000002</c:v>
                </c:pt>
                <c:pt idx="15727" formatCode="0.00">
                  <c:v>61.194850000000002</c:v>
                </c:pt>
                <c:pt idx="15728" formatCode="0.00">
                  <c:v>61.194850000000002</c:v>
                </c:pt>
                <c:pt idx="15729" formatCode="0.00">
                  <c:v>61.197510000000001</c:v>
                </c:pt>
                <c:pt idx="15730" formatCode="0.00">
                  <c:v>61.197510000000001</c:v>
                </c:pt>
                <c:pt idx="15731" formatCode="0.00">
                  <c:v>61.197510000000001</c:v>
                </c:pt>
                <c:pt idx="15732" formatCode="0.00">
                  <c:v>61.197510000000001</c:v>
                </c:pt>
                <c:pt idx="15733" formatCode="0.00">
                  <c:v>61.196750000000002</c:v>
                </c:pt>
                <c:pt idx="15734" formatCode="0.00">
                  <c:v>61.196750000000002</c:v>
                </c:pt>
                <c:pt idx="15735" formatCode="0.00">
                  <c:v>61.196750000000002</c:v>
                </c:pt>
                <c:pt idx="15736" formatCode="0.00">
                  <c:v>61.196750000000002</c:v>
                </c:pt>
                <c:pt idx="15737" formatCode="0.00">
                  <c:v>61.195950000000003</c:v>
                </c:pt>
                <c:pt idx="15738" formatCode="0.00">
                  <c:v>61.195950000000003</c:v>
                </c:pt>
                <c:pt idx="15739" formatCode="0.00">
                  <c:v>61.195950000000003</c:v>
                </c:pt>
                <c:pt idx="15740" formatCode="0.00">
                  <c:v>61.195950000000003</c:v>
                </c:pt>
                <c:pt idx="15741" formatCode="0.00">
                  <c:v>61.193300000000001</c:v>
                </c:pt>
                <c:pt idx="15742" formatCode="0.00">
                  <c:v>61.193300000000001</c:v>
                </c:pt>
                <c:pt idx="15743" formatCode="0.00">
                  <c:v>61.193300000000001</c:v>
                </c:pt>
                <c:pt idx="15744" formatCode="0.00">
                  <c:v>61.195590000000003</c:v>
                </c:pt>
                <c:pt idx="15745" formatCode="0.00">
                  <c:v>61.195590000000003</c:v>
                </c:pt>
                <c:pt idx="15746" formatCode="0.00">
                  <c:v>61.195590000000003</c:v>
                </c:pt>
                <c:pt idx="15747" formatCode="0.00">
                  <c:v>61.195590000000003</c:v>
                </c:pt>
                <c:pt idx="15748" formatCode="0.00">
                  <c:v>61.198270000000001</c:v>
                </c:pt>
                <c:pt idx="15749" formatCode="0.00">
                  <c:v>61.198270000000001</c:v>
                </c:pt>
                <c:pt idx="15750" formatCode="0.00">
                  <c:v>61.198270000000001</c:v>
                </c:pt>
                <c:pt idx="15751" formatCode="0.00">
                  <c:v>61.198270000000001</c:v>
                </c:pt>
                <c:pt idx="15752" formatCode="0.00">
                  <c:v>61.197110000000002</c:v>
                </c:pt>
                <c:pt idx="15753" formatCode="0.00">
                  <c:v>61.197110000000002</c:v>
                </c:pt>
                <c:pt idx="15754" formatCode="0.00">
                  <c:v>61.197110000000002</c:v>
                </c:pt>
                <c:pt idx="15755" formatCode="0.00">
                  <c:v>61.200589999999998</c:v>
                </c:pt>
                <c:pt idx="15756" formatCode="0.00">
                  <c:v>61.200589999999998</c:v>
                </c:pt>
                <c:pt idx="15757" formatCode="0.00">
                  <c:v>61.200589999999998</c:v>
                </c:pt>
                <c:pt idx="15758" formatCode="0.00">
                  <c:v>61.200589999999998</c:v>
                </c:pt>
                <c:pt idx="15759" formatCode="0.00">
                  <c:v>61.204009999999997</c:v>
                </c:pt>
                <c:pt idx="15760" formatCode="0.00">
                  <c:v>61.204009999999997</c:v>
                </c:pt>
                <c:pt idx="15761" formatCode="0.00">
                  <c:v>61.204009999999997</c:v>
                </c:pt>
                <c:pt idx="15762" formatCode="0.00">
                  <c:v>61.204009999999997</c:v>
                </c:pt>
                <c:pt idx="15763" formatCode="0.00">
                  <c:v>61.205930000000002</c:v>
                </c:pt>
                <c:pt idx="15764" formatCode="0.00">
                  <c:v>61.205930000000002</c:v>
                </c:pt>
                <c:pt idx="15765" formatCode="0.00">
                  <c:v>61.205930000000002</c:v>
                </c:pt>
                <c:pt idx="15766" formatCode="0.00">
                  <c:v>61.208620000000003</c:v>
                </c:pt>
                <c:pt idx="15767" formatCode="0.00">
                  <c:v>61.208620000000003</c:v>
                </c:pt>
                <c:pt idx="15768" formatCode="0.00">
                  <c:v>61.208620000000003</c:v>
                </c:pt>
                <c:pt idx="15769" formatCode="0.00">
                  <c:v>61.208620000000003</c:v>
                </c:pt>
                <c:pt idx="15770" formatCode="0.00">
                  <c:v>61.208620000000003</c:v>
                </c:pt>
                <c:pt idx="15771" formatCode="0.00">
                  <c:v>61.208620000000003</c:v>
                </c:pt>
                <c:pt idx="15772" formatCode="0.00">
                  <c:v>61.205539999999999</c:v>
                </c:pt>
                <c:pt idx="15773" formatCode="0.00">
                  <c:v>61.205539999999999</c:v>
                </c:pt>
                <c:pt idx="15774" formatCode="0.00">
                  <c:v>61.205539999999999</c:v>
                </c:pt>
                <c:pt idx="15775" formatCode="0.00">
                  <c:v>61.205539999999999</c:v>
                </c:pt>
                <c:pt idx="15776" formatCode="0.00">
                  <c:v>61.202480000000001</c:v>
                </c:pt>
                <c:pt idx="15777" formatCode="0.00">
                  <c:v>61.202480000000001</c:v>
                </c:pt>
                <c:pt idx="15778" formatCode="0.00">
                  <c:v>61.202480000000001</c:v>
                </c:pt>
                <c:pt idx="15779" formatCode="0.00">
                  <c:v>61.204410000000003</c:v>
                </c:pt>
                <c:pt idx="15780" formatCode="0.00">
                  <c:v>61.204410000000003</c:v>
                </c:pt>
                <c:pt idx="15781" formatCode="0.00">
                  <c:v>61.204410000000003</c:v>
                </c:pt>
                <c:pt idx="15782" formatCode="0.00">
                  <c:v>61.204410000000003</c:v>
                </c:pt>
                <c:pt idx="15783" formatCode="0.00">
                  <c:v>61.206330000000001</c:v>
                </c:pt>
                <c:pt idx="15784" formatCode="0.00">
                  <c:v>61.206330000000001</c:v>
                </c:pt>
                <c:pt idx="15785" formatCode="0.00">
                  <c:v>61.206330000000001</c:v>
                </c:pt>
                <c:pt idx="15786" formatCode="0.00">
                  <c:v>61.206330000000001</c:v>
                </c:pt>
                <c:pt idx="15787" formatCode="0.00">
                  <c:v>61.208219999999997</c:v>
                </c:pt>
                <c:pt idx="15788" formatCode="0.00">
                  <c:v>61.208219999999997</c:v>
                </c:pt>
                <c:pt idx="15789" formatCode="0.00">
                  <c:v>61.208219999999997</c:v>
                </c:pt>
                <c:pt idx="15790" formatCode="0.00">
                  <c:v>61.208219999999997</c:v>
                </c:pt>
                <c:pt idx="15791" formatCode="0.00">
                  <c:v>61.205170000000003</c:v>
                </c:pt>
                <c:pt idx="15792" formatCode="0.00">
                  <c:v>61.205170000000003</c:v>
                </c:pt>
                <c:pt idx="15793" formatCode="0.00">
                  <c:v>61.205170000000003</c:v>
                </c:pt>
                <c:pt idx="15794" formatCode="0.00">
                  <c:v>61.206699999999998</c:v>
                </c:pt>
                <c:pt idx="15795" formatCode="0.00">
                  <c:v>61.206699999999998</c:v>
                </c:pt>
                <c:pt idx="15796" formatCode="0.00">
                  <c:v>61.206699999999998</c:v>
                </c:pt>
                <c:pt idx="15797" formatCode="0.00">
                  <c:v>61.206699999999998</c:v>
                </c:pt>
                <c:pt idx="15798" formatCode="0.00">
                  <c:v>61.206699999999998</c:v>
                </c:pt>
                <c:pt idx="15799" formatCode="0.00">
                  <c:v>61.206699999999998</c:v>
                </c:pt>
                <c:pt idx="15800" formatCode="0.00">
                  <c:v>61.210540000000002</c:v>
                </c:pt>
                <c:pt idx="15801" formatCode="0.00">
                  <c:v>61.210540000000002</c:v>
                </c:pt>
                <c:pt idx="15802" formatCode="0.00">
                  <c:v>61.210540000000002</c:v>
                </c:pt>
                <c:pt idx="15803" formatCode="0.00">
                  <c:v>61.210540000000002</c:v>
                </c:pt>
                <c:pt idx="15804" formatCode="0.00">
                  <c:v>61.207059999999998</c:v>
                </c:pt>
                <c:pt idx="15805" formatCode="0.00">
                  <c:v>61.207059999999998</c:v>
                </c:pt>
                <c:pt idx="15806" formatCode="0.00">
                  <c:v>61.207059999999998</c:v>
                </c:pt>
                <c:pt idx="15807" formatCode="0.00">
                  <c:v>61.207059999999998</c:v>
                </c:pt>
                <c:pt idx="15808" formatCode="0.00">
                  <c:v>61.207059999999998</c:v>
                </c:pt>
                <c:pt idx="15809" formatCode="0.00">
                  <c:v>61.207059999999998</c:v>
                </c:pt>
                <c:pt idx="15810" formatCode="0.00">
                  <c:v>61.207059999999998</c:v>
                </c:pt>
                <c:pt idx="15811" formatCode="0.00">
                  <c:v>61.210140000000003</c:v>
                </c:pt>
                <c:pt idx="15812" formatCode="0.00">
                  <c:v>61.210140000000003</c:v>
                </c:pt>
                <c:pt idx="15813" formatCode="0.00">
                  <c:v>61.210140000000003</c:v>
                </c:pt>
                <c:pt idx="15814" formatCode="0.00">
                  <c:v>61.210140000000003</c:v>
                </c:pt>
                <c:pt idx="15815" formatCode="0.00">
                  <c:v>61.2117</c:v>
                </c:pt>
                <c:pt idx="15816" formatCode="0.00">
                  <c:v>61.2117</c:v>
                </c:pt>
                <c:pt idx="15817" formatCode="0.00">
                  <c:v>61.2117</c:v>
                </c:pt>
                <c:pt idx="15818" formatCode="0.00">
                  <c:v>61.214390000000002</c:v>
                </c:pt>
                <c:pt idx="15819" formatCode="0.00">
                  <c:v>61.214390000000002</c:v>
                </c:pt>
                <c:pt idx="15820" formatCode="0.00">
                  <c:v>61.214390000000002</c:v>
                </c:pt>
                <c:pt idx="15821" formatCode="0.00">
                  <c:v>61.214390000000002</c:v>
                </c:pt>
                <c:pt idx="15822" formatCode="0.00">
                  <c:v>61.213990000000003</c:v>
                </c:pt>
                <c:pt idx="15823" formatCode="0.00">
                  <c:v>61.213990000000003</c:v>
                </c:pt>
                <c:pt idx="15824" formatCode="0.00">
                  <c:v>61.213990000000003</c:v>
                </c:pt>
                <c:pt idx="15825" formatCode="0.00">
                  <c:v>61.213990000000003</c:v>
                </c:pt>
                <c:pt idx="15826" formatCode="0.00">
                  <c:v>61.212069999999997</c:v>
                </c:pt>
                <c:pt idx="15827" formatCode="0.00">
                  <c:v>61.212069999999997</c:v>
                </c:pt>
                <c:pt idx="15828" formatCode="0.00">
                  <c:v>61.212069999999997</c:v>
                </c:pt>
                <c:pt idx="15829" formatCode="0.00">
                  <c:v>61.212069999999997</c:v>
                </c:pt>
                <c:pt idx="15830" formatCode="0.00">
                  <c:v>61.212069999999997</c:v>
                </c:pt>
                <c:pt idx="15831" formatCode="0.00">
                  <c:v>61.212069999999997</c:v>
                </c:pt>
                <c:pt idx="15832" formatCode="0.00">
                  <c:v>61.212069999999997</c:v>
                </c:pt>
                <c:pt idx="15833" formatCode="0.00">
                  <c:v>61.212069999999997</c:v>
                </c:pt>
                <c:pt idx="15834" formatCode="0.00">
                  <c:v>61.212069999999997</c:v>
                </c:pt>
                <c:pt idx="15835" formatCode="0.00">
                  <c:v>61.213590000000003</c:v>
                </c:pt>
                <c:pt idx="15836" formatCode="0.00">
                  <c:v>61.213590000000003</c:v>
                </c:pt>
                <c:pt idx="15837" formatCode="0.00">
                  <c:v>61.213590000000003</c:v>
                </c:pt>
                <c:pt idx="15838" formatCode="0.00">
                  <c:v>61.213590000000003</c:v>
                </c:pt>
                <c:pt idx="15839" formatCode="0.00">
                  <c:v>61.217799999999997</c:v>
                </c:pt>
                <c:pt idx="15840" formatCode="0.00">
                  <c:v>61.217799999999997</c:v>
                </c:pt>
                <c:pt idx="15841" formatCode="0.00">
                  <c:v>61.217799999999997</c:v>
                </c:pt>
                <c:pt idx="15842" formatCode="0.00">
                  <c:v>61.217010000000002</c:v>
                </c:pt>
                <c:pt idx="15843" formatCode="0.00">
                  <c:v>61.217010000000002</c:v>
                </c:pt>
                <c:pt idx="15844" formatCode="0.00">
                  <c:v>61.217010000000002</c:v>
                </c:pt>
                <c:pt idx="15845" formatCode="0.00">
                  <c:v>61.217010000000002</c:v>
                </c:pt>
                <c:pt idx="15846" formatCode="0.00">
                  <c:v>61.213200000000001</c:v>
                </c:pt>
                <c:pt idx="15847" formatCode="0.00">
                  <c:v>61.213200000000001</c:v>
                </c:pt>
                <c:pt idx="15848" formatCode="0.00">
                  <c:v>61.213200000000001</c:v>
                </c:pt>
                <c:pt idx="15849" formatCode="0.00">
                  <c:v>61.213200000000001</c:v>
                </c:pt>
                <c:pt idx="15850" formatCode="0.00">
                  <c:v>61.214750000000002</c:v>
                </c:pt>
                <c:pt idx="15851" formatCode="0.00">
                  <c:v>61.214750000000002</c:v>
                </c:pt>
                <c:pt idx="15852" formatCode="0.00">
                  <c:v>61.214750000000002</c:v>
                </c:pt>
                <c:pt idx="15853" formatCode="0.00">
                  <c:v>61.214750000000002</c:v>
                </c:pt>
                <c:pt idx="15854" formatCode="0.00">
                  <c:v>61.219760000000001</c:v>
                </c:pt>
                <c:pt idx="15855" formatCode="0.00">
                  <c:v>61.219760000000001</c:v>
                </c:pt>
                <c:pt idx="15856" formatCode="0.00">
                  <c:v>61.219760000000001</c:v>
                </c:pt>
                <c:pt idx="15857" formatCode="0.00">
                  <c:v>61.22128</c:v>
                </c:pt>
                <c:pt idx="15858" formatCode="0.00">
                  <c:v>61.22128</c:v>
                </c:pt>
                <c:pt idx="15859" formatCode="0.00">
                  <c:v>61.22128</c:v>
                </c:pt>
                <c:pt idx="15860" formatCode="0.00">
                  <c:v>61.22128</c:v>
                </c:pt>
                <c:pt idx="15861" formatCode="0.00">
                  <c:v>61.220489999999998</c:v>
                </c:pt>
                <c:pt idx="15862" formatCode="0.00">
                  <c:v>61.220489999999998</c:v>
                </c:pt>
                <c:pt idx="15863" formatCode="0.00">
                  <c:v>61.220489999999998</c:v>
                </c:pt>
                <c:pt idx="15864" formatCode="0.00">
                  <c:v>61.220489999999998</c:v>
                </c:pt>
                <c:pt idx="15865" formatCode="0.00">
                  <c:v>61.218170000000001</c:v>
                </c:pt>
                <c:pt idx="15866" formatCode="0.00">
                  <c:v>61.218170000000001</c:v>
                </c:pt>
                <c:pt idx="15867" formatCode="0.00">
                  <c:v>61.218170000000001</c:v>
                </c:pt>
                <c:pt idx="15868" formatCode="0.00">
                  <c:v>61.222410000000004</c:v>
                </c:pt>
                <c:pt idx="15869" formatCode="0.00">
                  <c:v>61.222410000000004</c:v>
                </c:pt>
                <c:pt idx="15870" formatCode="0.00">
                  <c:v>61.222410000000004</c:v>
                </c:pt>
                <c:pt idx="15871" formatCode="0.00">
                  <c:v>61.222410000000004</c:v>
                </c:pt>
                <c:pt idx="15872" formatCode="0.00">
                  <c:v>61.225859999999997</c:v>
                </c:pt>
                <c:pt idx="15873" formatCode="0.00">
                  <c:v>61.225859999999997</c:v>
                </c:pt>
                <c:pt idx="15874" formatCode="0.00">
                  <c:v>61.225859999999997</c:v>
                </c:pt>
                <c:pt idx="15875" formatCode="0.00">
                  <c:v>61.225859999999997</c:v>
                </c:pt>
                <c:pt idx="15876" formatCode="0.00">
                  <c:v>61.224299999999999</c:v>
                </c:pt>
                <c:pt idx="15877" formatCode="0.00">
                  <c:v>61.224299999999999</c:v>
                </c:pt>
                <c:pt idx="15878" formatCode="0.00">
                  <c:v>61.224299999999999</c:v>
                </c:pt>
                <c:pt idx="15879" formatCode="0.00">
                  <c:v>61.224299999999999</c:v>
                </c:pt>
                <c:pt idx="15880" formatCode="0.00">
                  <c:v>61.229680000000002</c:v>
                </c:pt>
                <c:pt idx="15881" formatCode="0.00">
                  <c:v>61.229680000000002</c:v>
                </c:pt>
                <c:pt idx="15882" formatCode="0.00">
                  <c:v>61.229680000000002</c:v>
                </c:pt>
                <c:pt idx="15883" formatCode="0.00">
                  <c:v>61.230069999999998</c:v>
                </c:pt>
                <c:pt idx="15884" formatCode="0.00">
                  <c:v>61.230069999999998</c:v>
                </c:pt>
                <c:pt idx="15885" formatCode="0.00">
                  <c:v>61.230069999999998</c:v>
                </c:pt>
                <c:pt idx="15886" formatCode="0.00">
                  <c:v>61.230069999999998</c:v>
                </c:pt>
                <c:pt idx="15887" formatCode="0.00">
                  <c:v>61.22739</c:v>
                </c:pt>
                <c:pt idx="15888" formatCode="0.00">
                  <c:v>61.22739</c:v>
                </c:pt>
                <c:pt idx="15889" formatCode="0.00">
                  <c:v>61.22739</c:v>
                </c:pt>
                <c:pt idx="15890" formatCode="0.00">
                  <c:v>61.22739</c:v>
                </c:pt>
                <c:pt idx="15891" formatCode="0.00">
                  <c:v>61.22739</c:v>
                </c:pt>
                <c:pt idx="15892" formatCode="0.00">
                  <c:v>61.22739</c:v>
                </c:pt>
                <c:pt idx="15893" formatCode="0.00">
                  <c:v>61.22739</c:v>
                </c:pt>
                <c:pt idx="15894" formatCode="0.00">
                  <c:v>61.231229999999996</c:v>
                </c:pt>
                <c:pt idx="15895" formatCode="0.00">
                  <c:v>61.231229999999996</c:v>
                </c:pt>
                <c:pt idx="15896" formatCode="0.00">
                  <c:v>61.231229999999996</c:v>
                </c:pt>
                <c:pt idx="15897" formatCode="0.00">
                  <c:v>61.231229999999996</c:v>
                </c:pt>
                <c:pt idx="15898" formatCode="0.00">
                  <c:v>61.233919999999998</c:v>
                </c:pt>
                <c:pt idx="15899" formatCode="0.00">
                  <c:v>61.233919999999998</c:v>
                </c:pt>
                <c:pt idx="15900" formatCode="0.00">
                  <c:v>61.233919999999998</c:v>
                </c:pt>
                <c:pt idx="15901" formatCode="0.00">
                  <c:v>61.233919999999998</c:v>
                </c:pt>
                <c:pt idx="15902" formatCode="0.00">
                  <c:v>61.230870000000003</c:v>
                </c:pt>
                <c:pt idx="15903" formatCode="0.00">
                  <c:v>61.230870000000003</c:v>
                </c:pt>
                <c:pt idx="15904" formatCode="0.00">
                  <c:v>61.230870000000003</c:v>
                </c:pt>
                <c:pt idx="15905" formatCode="0.00">
                  <c:v>61.228549999999998</c:v>
                </c:pt>
                <c:pt idx="15906" formatCode="0.00">
                  <c:v>61.228549999999998</c:v>
                </c:pt>
                <c:pt idx="15907" formatCode="0.00">
                  <c:v>61.228549999999998</c:v>
                </c:pt>
                <c:pt idx="15908" formatCode="0.00">
                  <c:v>61.228549999999998</c:v>
                </c:pt>
                <c:pt idx="15909" formatCode="0.00">
                  <c:v>61.230069999999998</c:v>
                </c:pt>
                <c:pt idx="15910" formatCode="0.00">
                  <c:v>61.230069999999998</c:v>
                </c:pt>
                <c:pt idx="15911" formatCode="0.00">
                  <c:v>61.230069999999998</c:v>
                </c:pt>
                <c:pt idx="15912" formatCode="0.00">
                  <c:v>61.230069999999998</c:v>
                </c:pt>
                <c:pt idx="15913" formatCode="0.00">
                  <c:v>61.230069999999998</c:v>
                </c:pt>
                <c:pt idx="15914" formatCode="0.00">
                  <c:v>61.230069999999998</c:v>
                </c:pt>
                <c:pt idx="15915" formatCode="0.00">
                  <c:v>61.23312</c:v>
                </c:pt>
                <c:pt idx="15916" formatCode="0.00">
                  <c:v>61.23312</c:v>
                </c:pt>
                <c:pt idx="15917" formatCode="0.00">
                  <c:v>61.23312</c:v>
                </c:pt>
                <c:pt idx="15918" formatCode="0.00">
                  <c:v>61.231960000000001</c:v>
                </c:pt>
                <c:pt idx="15919" formatCode="0.00">
                  <c:v>61.231960000000001</c:v>
                </c:pt>
                <c:pt idx="15920" formatCode="0.00">
                  <c:v>61.231960000000001</c:v>
                </c:pt>
                <c:pt idx="15921" formatCode="0.00">
                  <c:v>61.231960000000001</c:v>
                </c:pt>
                <c:pt idx="15922" formatCode="0.00">
                  <c:v>61.231960000000001</c:v>
                </c:pt>
                <c:pt idx="15923" formatCode="0.00">
                  <c:v>61.231960000000001</c:v>
                </c:pt>
                <c:pt idx="15924" formatCode="0.00">
                  <c:v>61.231960000000001</c:v>
                </c:pt>
                <c:pt idx="15925" formatCode="0.00">
                  <c:v>61.231960000000001</c:v>
                </c:pt>
                <c:pt idx="15926" formatCode="0.00">
                  <c:v>61.235439999999997</c:v>
                </c:pt>
                <c:pt idx="15927" formatCode="0.00">
                  <c:v>61.235439999999997</c:v>
                </c:pt>
                <c:pt idx="15928" formatCode="0.00">
                  <c:v>61.235439999999997</c:v>
                </c:pt>
                <c:pt idx="15929" formatCode="0.00">
                  <c:v>61.235439999999997</c:v>
                </c:pt>
                <c:pt idx="15930" formatCode="0.00">
                  <c:v>61.235810000000001</c:v>
                </c:pt>
                <c:pt idx="15931" formatCode="0.00">
                  <c:v>61.235810000000001</c:v>
                </c:pt>
                <c:pt idx="15932" formatCode="0.00">
                  <c:v>61.235810000000001</c:v>
                </c:pt>
                <c:pt idx="15933" formatCode="0.00">
                  <c:v>61.231990000000003</c:v>
                </c:pt>
                <c:pt idx="15934" formatCode="0.00">
                  <c:v>61.231990000000003</c:v>
                </c:pt>
                <c:pt idx="15935" formatCode="0.00">
                  <c:v>61.231990000000003</c:v>
                </c:pt>
                <c:pt idx="15936" formatCode="0.00">
                  <c:v>61.231990000000003</c:v>
                </c:pt>
                <c:pt idx="15937" formatCode="0.00">
                  <c:v>61.232390000000002</c:v>
                </c:pt>
                <c:pt idx="15938" formatCode="0.00">
                  <c:v>61.232390000000002</c:v>
                </c:pt>
                <c:pt idx="15939" formatCode="0.00">
                  <c:v>61.232390000000002</c:v>
                </c:pt>
                <c:pt idx="15940" formatCode="0.00">
                  <c:v>61.232390000000002</c:v>
                </c:pt>
                <c:pt idx="15941" formatCode="0.00">
                  <c:v>61.23621</c:v>
                </c:pt>
                <c:pt idx="15942" formatCode="0.00">
                  <c:v>61.23621</c:v>
                </c:pt>
                <c:pt idx="15943" formatCode="0.00">
                  <c:v>61.23621</c:v>
                </c:pt>
                <c:pt idx="15944" formatCode="0.00">
                  <c:v>61.239649999999997</c:v>
                </c:pt>
                <c:pt idx="15945" formatCode="0.00">
                  <c:v>61.239649999999997</c:v>
                </c:pt>
                <c:pt idx="15946" formatCode="0.00">
                  <c:v>61.239649999999997</c:v>
                </c:pt>
                <c:pt idx="15947" formatCode="0.00">
                  <c:v>61.239649999999997</c:v>
                </c:pt>
                <c:pt idx="15948" formatCode="0.00">
                  <c:v>61.242710000000002</c:v>
                </c:pt>
                <c:pt idx="15949" formatCode="0.00">
                  <c:v>61.242710000000002</c:v>
                </c:pt>
                <c:pt idx="15950" formatCode="0.00">
                  <c:v>61.242710000000002</c:v>
                </c:pt>
                <c:pt idx="15951" formatCode="0.00">
                  <c:v>61.242710000000002</c:v>
                </c:pt>
                <c:pt idx="15952" formatCode="0.00">
                  <c:v>61.242339999999999</c:v>
                </c:pt>
                <c:pt idx="15953" formatCode="0.00">
                  <c:v>61.242339999999999</c:v>
                </c:pt>
                <c:pt idx="15954" formatCode="0.00">
                  <c:v>61.242339999999999</c:v>
                </c:pt>
                <c:pt idx="15955" formatCode="0.00">
                  <c:v>61.242339999999999</c:v>
                </c:pt>
                <c:pt idx="15956" formatCode="0.00">
                  <c:v>61.244660000000003</c:v>
                </c:pt>
                <c:pt idx="15957" formatCode="0.00">
                  <c:v>61.244660000000003</c:v>
                </c:pt>
                <c:pt idx="15958" formatCode="0.00">
                  <c:v>61.244660000000003</c:v>
                </c:pt>
                <c:pt idx="15959" formatCode="0.00">
                  <c:v>61.245420000000003</c:v>
                </c:pt>
                <c:pt idx="15960" formatCode="0.00">
                  <c:v>61.245420000000003</c:v>
                </c:pt>
                <c:pt idx="15961" formatCode="0.00">
                  <c:v>61.245420000000003</c:v>
                </c:pt>
                <c:pt idx="15962" formatCode="0.00">
                  <c:v>61.245420000000003</c:v>
                </c:pt>
                <c:pt idx="15963" formatCode="0.00">
                  <c:v>61.243499999999997</c:v>
                </c:pt>
                <c:pt idx="15964" formatCode="0.00">
                  <c:v>61.243499999999997</c:v>
                </c:pt>
                <c:pt idx="15965" formatCode="0.00">
                  <c:v>61.243499999999997</c:v>
                </c:pt>
                <c:pt idx="15966" formatCode="0.00">
                  <c:v>61.243499999999997</c:v>
                </c:pt>
                <c:pt idx="15967" formatCode="0.00">
                  <c:v>61.244230000000002</c:v>
                </c:pt>
                <c:pt idx="15968" formatCode="0.00">
                  <c:v>61.244230000000002</c:v>
                </c:pt>
                <c:pt idx="15969" formatCode="0.00">
                  <c:v>61.244230000000002</c:v>
                </c:pt>
                <c:pt idx="15970" formatCode="0.00">
                  <c:v>61.24539</c:v>
                </c:pt>
                <c:pt idx="15971" formatCode="0.00">
                  <c:v>61.24539</c:v>
                </c:pt>
                <c:pt idx="15972" formatCode="0.00">
                  <c:v>61.24539</c:v>
                </c:pt>
                <c:pt idx="15973" formatCode="0.00">
                  <c:v>61.24539</c:v>
                </c:pt>
                <c:pt idx="15974" formatCode="0.00">
                  <c:v>61.246980000000001</c:v>
                </c:pt>
                <c:pt idx="15975" formatCode="0.00">
                  <c:v>61.246980000000001</c:v>
                </c:pt>
                <c:pt idx="15976" formatCode="0.00">
                  <c:v>61.246980000000001</c:v>
                </c:pt>
                <c:pt idx="15977" formatCode="0.00">
                  <c:v>61.246980000000001</c:v>
                </c:pt>
                <c:pt idx="15978" formatCode="0.00">
                  <c:v>61.249659999999999</c:v>
                </c:pt>
                <c:pt idx="15979" formatCode="0.00">
                  <c:v>61.249659999999999</c:v>
                </c:pt>
                <c:pt idx="15980" formatCode="0.00">
                  <c:v>61.249659999999999</c:v>
                </c:pt>
                <c:pt idx="15981" formatCode="0.00">
                  <c:v>61.25235</c:v>
                </c:pt>
                <c:pt idx="15982" formatCode="0.00">
                  <c:v>61.25235</c:v>
                </c:pt>
                <c:pt idx="15983" formatCode="0.00">
                  <c:v>61.25235</c:v>
                </c:pt>
                <c:pt idx="15984" formatCode="0.00">
                  <c:v>61.25235</c:v>
                </c:pt>
                <c:pt idx="15985" formatCode="0.00">
                  <c:v>61.25235</c:v>
                </c:pt>
                <c:pt idx="15986" formatCode="0.00">
                  <c:v>61.25235</c:v>
                </c:pt>
                <c:pt idx="15987" formatCode="0.00">
                  <c:v>61.25235</c:v>
                </c:pt>
                <c:pt idx="15988" formatCode="0.00">
                  <c:v>61.25235</c:v>
                </c:pt>
                <c:pt idx="15989" formatCode="0.00">
                  <c:v>61.253880000000002</c:v>
                </c:pt>
                <c:pt idx="15990" formatCode="0.00">
                  <c:v>61.253880000000002</c:v>
                </c:pt>
                <c:pt idx="15991" formatCode="0.00">
                  <c:v>61.253880000000002</c:v>
                </c:pt>
                <c:pt idx="15992" formatCode="0.00">
                  <c:v>61.253880000000002</c:v>
                </c:pt>
                <c:pt idx="15993" formatCode="0.00">
                  <c:v>61.253880000000002</c:v>
                </c:pt>
                <c:pt idx="15994" formatCode="0.00">
                  <c:v>61.254240000000003</c:v>
                </c:pt>
                <c:pt idx="15995" formatCode="0.00">
                  <c:v>61.254240000000003</c:v>
                </c:pt>
                <c:pt idx="15996" formatCode="0.00">
                  <c:v>61.254240000000003</c:v>
                </c:pt>
                <c:pt idx="15997" formatCode="0.00">
                  <c:v>61.254240000000003</c:v>
                </c:pt>
                <c:pt idx="15998" formatCode="0.00">
                  <c:v>61.251950000000001</c:v>
                </c:pt>
                <c:pt idx="15999" formatCode="0.00">
                  <c:v>61.251950000000001</c:v>
                </c:pt>
                <c:pt idx="16000" formatCode="0.00">
                  <c:v>61.251950000000001</c:v>
                </c:pt>
                <c:pt idx="16001" formatCode="0.00">
                  <c:v>61.251950000000001</c:v>
                </c:pt>
                <c:pt idx="16002" formatCode="0.00">
                  <c:v>61.249659999999999</c:v>
                </c:pt>
                <c:pt idx="16003" formatCode="0.00">
                  <c:v>61.249659999999999</c:v>
                </c:pt>
                <c:pt idx="16004" formatCode="0.00">
                  <c:v>61.249659999999999</c:v>
                </c:pt>
                <c:pt idx="16005" formatCode="0.00">
                  <c:v>61.249659999999999</c:v>
                </c:pt>
                <c:pt idx="16006" formatCode="0.00">
                  <c:v>61.251919999999998</c:v>
                </c:pt>
                <c:pt idx="16007" formatCode="0.00">
                  <c:v>61.251919999999998</c:v>
                </c:pt>
                <c:pt idx="16008" formatCode="0.00">
                  <c:v>61.251919999999998</c:v>
                </c:pt>
                <c:pt idx="16009" formatCode="0.00">
                  <c:v>61.25461</c:v>
                </c:pt>
                <c:pt idx="16010" formatCode="0.00">
                  <c:v>61.25461</c:v>
                </c:pt>
                <c:pt idx="16011" formatCode="0.00">
                  <c:v>61.25461</c:v>
                </c:pt>
                <c:pt idx="16012" formatCode="0.00">
                  <c:v>61.25461</c:v>
                </c:pt>
                <c:pt idx="16013" formatCode="0.00">
                  <c:v>61.25882</c:v>
                </c:pt>
                <c:pt idx="16014" formatCode="0.00">
                  <c:v>61.25882</c:v>
                </c:pt>
                <c:pt idx="16015" formatCode="0.00">
                  <c:v>61.25882</c:v>
                </c:pt>
                <c:pt idx="16016" formatCode="0.00">
                  <c:v>61.25882</c:v>
                </c:pt>
                <c:pt idx="16017" formatCode="0.00">
                  <c:v>61.261539999999997</c:v>
                </c:pt>
                <c:pt idx="16018" formatCode="0.00">
                  <c:v>61.261539999999997</c:v>
                </c:pt>
                <c:pt idx="16019" formatCode="0.00">
                  <c:v>61.261539999999997</c:v>
                </c:pt>
                <c:pt idx="16020" formatCode="0.00">
                  <c:v>61.261139999999997</c:v>
                </c:pt>
                <c:pt idx="16021" formatCode="0.00">
                  <c:v>61.261139999999997</c:v>
                </c:pt>
                <c:pt idx="16022" formatCode="0.00">
                  <c:v>61.261139999999997</c:v>
                </c:pt>
                <c:pt idx="16023" formatCode="0.00">
                  <c:v>61.261139999999997</c:v>
                </c:pt>
                <c:pt idx="16024" formatCode="0.00">
                  <c:v>61.264620000000001</c:v>
                </c:pt>
                <c:pt idx="16025" formatCode="0.00">
                  <c:v>61.264620000000001</c:v>
                </c:pt>
                <c:pt idx="16026" formatCode="0.00">
                  <c:v>61.264620000000001</c:v>
                </c:pt>
                <c:pt idx="16027" formatCode="0.00">
                  <c:v>61.264620000000001</c:v>
                </c:pt>
                <c:pt idx="16028" formatCode="0.00">
                  <c:v>61.265349999999998</c:v>
                </c:pt>
                <c:pt idx="16029" formatCode="0.00">
                  <c:v>61.265349999999998</c:v>
                </c:pt>
                <c:pt idx="16030" formatCode="0.00">
                  <c:v>61.265349999999998</c:v>
                </c:pt>
                <c:pt idx="16031" formatCode="0.00">
                  <c:v>61.265349999999998</c:v>
                </c:pt>
                <c:pt idx="16032" formatCode="0.00">
                  <c:v>61.264220000000002</c:v>
                </c:pt>
                <c:pt idx="16033" formatCode="0.00">
                  <c:v>61.264220000000002</c:v>
                </c:pt>
                <c:pt idx="16034" formatCode="0.00">
                  <c:v>61.264220000000002</c:v>
                </c:pt>
                <c:pt idx="16035" formatCode="0.00">
                  <c:v>61.26614</c:v>
                </c:pt>
                <c:pt idx="16036" formatCode="0.00">
                  <c:v>61.26614</c:v>
                </c:pt>
                <c:pt idx="16037" formatCode="0.00">
                  <c:v>61.26614</c:v>
                </c:pt>
                <c:pt idx="16038" formatCode="0.00">
                  <c:v>61.26614</c:v>
                </c:pt>
                <c:pt idx="16039" formatCode="0.00">
                  <c:v>61.268039999999999</c:v>
                </c:pt>
                <c:pt idx="16040" formatCode="0.00">
                  <c:v>61.268039999999999</c:v>
                </c:pt>
                <c:pt idx="16041" formatCode="0.00">
                  <c:v>61.268039999999999</c:v>
                </c:pt>
                <c:pt idx="16042" formatCode="0.00">
                  <c:v>61.268039999999999</c:v>
                </c:pt>
                <c:pt idx="16043" formatCode="0.00">
                  <c:v>61.263460000000002</c:v>
                </c:pt>
                <c:pt idx="16044" formatCode="0.00">
                  <c:v>61.263460000000002</c:v>
                </c:pt>
                <c:pt idx="16045" formatCode="0.00">
                  <c:v>61.263460000000002</c:v>
                </c:pt>
                <c:pt idx="16046" formatCode="0.00">
                  <c:v>61.263460000000002</c:v>
                </c:pt>
                <c:pt idx="16047" formatCode="0.00">
                  <c:v>61.263460000000002</c:v>
                </c:pt>
                <c:pt idx="16048" formatCode="0.00">
                  <c:v>61.263460000000002</c:v>
                </c:pt>
                <c:pt idx="16049" formatCode="0.00">
                  <c:v>61.263460000000002</c:v>
                </c:pt>
                <c:pt idx="16050" formatCode="0.00">
                  <c:v>61.268830000000001</c:v>
                </c:pt>
                <c:pt idx="16051" formatCode="0.00">
                  <c:v>61.268830000000001</c:v>
                </c:pt>
                <c:pt idx="16052" formatCode="0.00">
                  <c:v>61.268830000000001</c:v>
                </c:pt>
                <c:pt idx="16053" formatCode="0.00">
                  <c:v>61.268830000000001</c:v>
                </c:pt>
                <c:pt idx="16054" formatCode="0.00">
                  <c:v>61.27496</c:v>
                </c:pt>
                <c:pt idx="16055" formatCode="0.00">
                  <c:v>61.27496</c:v>
                </c:pt>
                <c:pt idx="16056" formatCode="0.00">
                  <c:v>61.27496</c:v>
                </c:pt>
                <c:pt idx="16057" formatCode="0.00">
                  <c:v>61.273409999999998</c:v>
                </c:pt>
                <c:pt idx="16058" formatCode="0.00">
                  <c:v>61.273409999999998</c:v>
                </c:pt>
                <c:pt idx="16059" formatCode="0.00">
                  <c:v>61.273409999999998</c:v>
                </c:pt>
                <c:pt idx="16060" formatCode="0.00">
                  <c:v>61.273409999999998</c:v>
                </c:pt>
                <c:pt idx="16061" formatCode="0.00">
                  <c:v>61.267270000000003</c:v>
                </c:pt>
                <c:pt idx="16062" formatCode="0.00">
                  <c:v>61.267270000000003</c:v>
                </c:pt>
                <c:pt idx="16063" formatCode="0.00">
                  <c:v>61.267270000000003</c:v>
                </c:pt>
                <c:pt idx="16064" formatCode="0.00">
                  <c:v>61.267270000000003</c:v>
                </c:pt>
                <c:pt idx="16065" formatCode="0.00">
                  <c:v>61.269959999999998</c:v>
                </c:pt>
                <c:pt idx="16066" formatCode="0.00">
                  <c:v>61.269959999999998</c:v>
                </c:pt>
                <c:pt idx="16067" formatCode="0.00">
                  <c:v>61.269959999999998</c:v>
                </c:pt>
                <c:pt idx="16068" formatCode="0.00">
                  <c:v>61.269959999999998</c:v>
                </c:pt>
                <c:pt idx="16069" formatCode="0.00">
                  <c:v>61.269959999999998</c:v>
                </c:pt>
                <c:pt idx="16070" formatCode="0.00">
                  <c:v>61.265749999999997</c:v>
                </c:pt>
                <c:pt idx="16071" formatCode="0.00">
                  <c:v>61.265749999999997</c:v>
                </c:pt>
                <c:pt idx="16072" formatCode="0.00">
                  <c:v>61.265749999999997</c:v>
                </c:pt>
                <c:pt idx="16073" formatCode="0.00">
                  <c:v>61.265749999999997</c:v>
                </c:pt>
                <c:pt idx="16074" formatCode="0.00">
                  <c:v>61.267299999999999</c:v>
                </c:pt>
                <c:pt idx="16075" formatCode="0.00">
                  <c:v>61.267299999999999</c:v>
                </c:pt>
                <c:pt idx="16076" formatCode="0.00">
                  <c:v>61.267299999999999</c:v>
                </c:pt>
                <c:pt idx="16077" formatCode="0.00">
                  <c:v>61.267299999999999</c:v>
                </c:pt>
                <c:pt idx="16078" formatCode="0.00">
                  <c:v>61.271120000000003</c:v>
                </c:pt>
                <c:pt idx="16079" formatCode="0.00">
                  <c:v>61.271120000000003</c:v>
                </c:pt>
                <c:pt idx="16080" formatCode="0.00">
                  <c:v>61.271120000000003</c:v>
                </c:pt>
                <c:pt idx="16081" formatCode="0.00">
                  <c:v>61.271120000000003</c:v>
                </c:pt>
                <c:pt idx="16082" formatCode="0.00">
                  <c:v>61.26999</c:v>
                </c:pt>
                <c:pt idx="16083" formatCode="0.00">
                  <c:v>61.26999</c:v>
                </c:pt>
                <c:pt idx="16084" formatCode="0.00">
                  <c:v>61.26999</c:v>
                </c:pt>
                <c:pt idx="16085" formatCode="0.00">
                  <c:v>61.276519999999998</c:v>
                </c:pt>
                <c:pt idx="16086" formatCode="0.00">
                  <c:v>61.276519999999998</c:v>
                </c:pt>
                <c:pt idx="16087" formatCode="0.00">
                  <c:v>61.276519999999998</c:v>
                </c:pt>
                <c:pt idx="16088" formatCode="0.00">
                  <c:v>61.276519999999998</c:v>
                </c:pt>
                <c:pt idx="16089" formatCode="0.00">
                  <c:v>61.282649999999997</c:v>
                </c:pt>
                <c:pt idx="16090" formatCode="0.00">
                  <c:v>61.282649999999997</c:v>
                </c:pt>
                <c:pt idx="16091" formatCode="0.00">
                  <c:v>61.282649999999997</c:v>
                </c:pt>
                <c:pt idx="16092" formatCode="0.00">
                  <c:v>61.282649999999997</c:v>
                </c:pt>
                <c:pt idx="16093" formatCode="0.00">
                  <c:v>61.28152</c:v>
                </c:pt>
                <c:pt idx="16094" formatCode="0.00">
                  <c:v>61.28152</c:v>
                </c:pt>
                <c:pt idx="16095" formatCode="0.00">
                  <c:v>61.28152</c:v>
                </c:pt>
                <c:pt idx="16096" formatCode="0.00">
                  <c:v>61.288060000000002</c:v>
                </c:pt>
                <c:pt idx="16097" formatCode="0.00">
                  <c:v>61.288060000000002</c:v>
                </c:pt>
                <c:pt idx="16098" formatCode="0.00">
                  <c:v>61.288060000000002</c:v>
                </c:pt>
                <c:pt idx="16099" formatCode="0.00">
                  <c:v>61.288060000000002</c:v>
                </c:pt>
                <c:pt idx="16100" formatCode="0.00">
                  <c:v>61.294589999999999</c:v>
                </c:pt>
                <c:pt idx="16101" formatCode="0.00">
                  <c:v>61.294589999999999</c:v>
                </c:pt>
                <c:pt idx="16102" formatCode="0.00">
                  <c:v>61.294589999999999</c:v>
                </c:pt>
                <c:pt idx="16103" formatCode="0.00">
                  <c:v>61.294589999999999</c:v>
                </c:pt>
                <c:pt idx="16104" formatCode="0.00">
                  <c:v>61.28342</c:v>
                </c:pt>
                <c:pt idx="16105" formatCode="0.00">
                  <c:v>61.28342</c:v>
                </c:pt>
                <c:pt idx="16106" formatCode="0.00">
                  <c:v>61.28342</c:v>
                </c:pt>
                <c:pt idx="16107" formatCode="0.00">
                  <c:v>61.28342</c:v>
                </c:pt>
                <c:pt idx="16108" formatCode="0.00">
                  <c:v>61.279209999999999</c:v>
                </c:pt>
                <c:pt idx="16109" formatCode="0.00">
                  <c:v>61.279209999999999</c:v>
                </c:pt>
                <c:pt idx="16110" formatCode="0.00">
                  <c:v>61.279209999999999</c:v>
                </c:pt>
                <c:pt idx="16111" formatCode="0.00">
                  <c:v>61.289949999999997</c:v>
                </c:pt>
                <c:pt idx="16112" formatCode="0.00">
                  <c:v>61.289949999999997</c:v>
                </c:pt>
                <c:pt idx="16113" formatCode="0.00">
                  <c:v>61.289949999999997</c:v>
                </c:pt>
                <c:pt idx="16114" formatCode="0.00">
                  <c:v>61.289949999999997</c:v>
                </c:pt>
                <c:pt idx="16115" formatCode="0.00">
                  <c:v>61.291110000000003</c:v>
                </c:pt>
                <c:pt idx="16116" formatCode="0.00">
                  <c:v>61.291110000000003</c:v>
                </c:pt>
                <c:pt idx="16117" formatCode="0.00">
                  <c:v>61.291110000000003</c:v>
                </c:pt>
                <c:pt idx="16118" formatCode="0.00">
                  <c:v>61.291110000000003</c:v>
                </c:pt>
                <c:pt idx="16119" formatCode="0.00">
                  <c:v>61.287260000000003</c:v>
                </c:pt>
                <c:pt idx="16120" formatCode="0.00">
                  <c:v>61.287260000000003</c:v>
                </c:pt>
                <c:pt idx="16121" formatCode="0.00">
                  <c:v>61.287260000000003</c:v>
                </c:pt>
                <c:pt idx="16122" formatCode="0.00">
                  <c:v>61.291870000000003</c:v>
                </c:pt>
                <c:pt idx="16123" formatCode="0.00">
                  <c:v>61.291870000000003</c:v>
                </c:pt>
                <c:pt idx="16124" formatCode="0.00">
                  <c:v>61.291870000000003</c:v>
                </c:pt>
                <c:pt idx="16125" formatCode="0.00">
                  <c:v>61.291870000000003</c:v>
                </c:pt>
                <c:pt idx="16126" formatCode="0.00">
                  <c:v>61.296109999999999</c:v>
                </c:pt>
                <c:pt idx="16127" formatCode="0.00">
                  <c:v>61.296109999999999</c:v>
                </c:pt>
                <c:pt idx="16128" formatCode="0.00">
                  <c:v>61.296109999999999</c:v>
                </c:pt>
                <c:pt idx="16129" formatCode="0.00">
                  <c:v>61.296109999999999</c:v>
                </c:pt>
                <c:pt idx="16130" formatCode="0.00">
                  <c:v>61.295319999999997</c:v>
                </c:pt>
                <c:pt idx="16131" formatCode="0.00">
                  <c:v>61.295319999999997</c:v>
                </c:pt>
                <c:pt idx="16132" formatCode="0.00">
                  <c:v>61.295319999999997</c:v>
                </c:pt>
                <c:pt idx="16133" formatCode="0.00">
                  <c:v>61.2988</c:v>
                </c:pt>
                <c:pt idx="16134" formatCode="0.00">
                  <c:v>61.2988</c:v>
                </c:pt>
                <c:pt idx="16135" formatCode="0.00">
                  <c:v>61.2988</c:v>
                </c:pt>
                <c:pt idx="16136" formatCode="0.00">
                  <c:v>61.2988</c:v>
                </c:pt>
                <c:pt idx="16137" formatCode="0.00">
                  <c:v>61.304900000000004</c:v>
                </c:pt>
                <c:pt idx="16138" formatCode="0.00">
                  <c:v>61.304900000000004</c:v>
                </c:pt>
                <c:pt idx="16139" formatCode="0.00">
                  <c:v>61.304900000000004</c:v>
                </c:pt>
                <c:pt idx="16140" formatCode="0.00">
                  <c:v>61.304900000000004</c:v>
                </c:pt>
                <c:pt idx="16141" formatCode="0.00">
                  <c:v>61.302219999999998</c:v>
                </c:pt>
                <c:pt idx="16142" formatCode="0.00">
                  <c:v>61.302219999999998</c:v>
                </c:pt>
                <c:pt idx="16143" formatCode="0.00">
                  <c:v>61.302219999999998</c:v>
                </c:pt>
                <c:pt idx="16144" formatCode="0.00">
                  <c:v>61.302219999999998</c:v>
                </c:pt>
                <c:pt idx="16145" formatCode="0.00">
                  <c:v>61.304139999999997</c:v>
                </c:pt>
                <c:pt idx="16146" formatCode="0.00">
                  <c:v>61.304139999999997</c:v>
                </c:pt>
                <c:pt idx="16147" formatCode="0.00">
                  <c:v>61.304139999999997</c:v>
                </c:pt>
                <c:pt idx="16148" formatCode="0.00">
                  <c:v>61.304139999999997</c:v>
                </c:pt>
                <c:pt idx="16149" formatCode="0.00">
                  <c:v>61.304139999999997</c:v>
                </c:pt>
                <c:pt idx="16150" formatCode="0.00">
                  <c:v>61.30377</c:v>
                </c:pt>
                <c:pt idx="16151" formatCode="0.00">
                  <c:v>61.30377</c:v>
                </c:pt>
                <c:pt idx="16152" formatCode="0.00">
                  <c:v>61.30377</c:v>
                </c:pt>
                <c:pt idx="16153" formatCode="0.00">
                  <c:v>61.30377</c:v>
                </c:pt>
                <c:pt idx="16154" formatCode="0.00">
                  <c:v>61.29956</c:v>
                </c:pt>
                <c:pt idx="16155" formatCode="0.00">
                  <c:v>61.29956</c:v>
                </c:pt>
                <c:pt idx="16156" formatCode="0.00">
                  <c:v>61.29956</c:v>
                </c:pt>
                <c:pt idx="16157" formatCode="0.00">
                  <c:v>61.29956</c:v>
                </c:pt>
                <c:pt idx="16158" formatCode="0.00">
                  <c:v>61.302639999999997</c:v>
                </c:pt>
                <c:pt idx="16159" formatCode="0.00">
                  <c:v>61.302639999999997</c:v>
                </c:pt>
                <c:pt idx="16160" formatCode="0.00">
                  <c:v>61.302639999999997</c:v>
                </c:pt>
                <c:pt idx="16161" formatCode="0.00">
                  <c:v>61.30453</c:v>
                </c:pt>
                <c:pt idx="16162" formatCode="0.00">
                  <c:v>61.30453</c:v>
                </c:pt>
                <c:pt idx="16163" formatCode="0.00">
                  <c:v>61.30453</c:v>
                </c:pt>
                <c:pt idx="16164" formatCode="0.00">
                  <c:v>61.30453</c:v>
                </c:pt>
                <c:pt idx="16165" formatCode="0.00">
                  <c:v>61.308779999999999</c:v>
                </c:pt>
                <c:pt idx="16166" formatCode="0.00">
                  <c:v>61.308779999999999</c:v>
                </c:pt>
                <c:pt idx="16167" formatCode="0.00">
                  <c:v>61.308779999999999</c:v>
                </c:pt>
                <c:pt idx="16168" formatCode="0.00">
                  <c:v>61.308779999999999</c:v>
                </c:pt>
                <c:pt idx="16169" formatCode="0.00">
                  <c:v>61.311070000000001</c:v>
                </c:pt>
                <c:pt idx="16170" formatCode="0.00">
                  <c:v>61.311070000000001</c:v>
                </c:pt>
                <c:pt idx="16171" formatCode="0.00">
                  <c:v>61.311070000000001</c:v>
                </c:pt>
                <c:pt idx="16172" formatCode="0.00">
                  <c:v>61.309139999999999</c:v>
                </c:pt>
                <c:pt idx="16173" formatCode="0.00">
                  <c:v>61.309139999999999</c:v>
                </c:pt>
                <c:pt idx="16174" formatCode="0.00">
                  <c:v>61.309139999999999</c:v>
                </c:pt>
                <c:pt idx="16175" formatCode="0.00">
                  <c:v>61.309139999999999</c:v>
                </c:pt>
                <c:pt idx="16176" formatCode="0.00">
                  <c:v>61.305300000000003</c:v>
                </c:pt>
                <c:pt idx="16177" formatCode="0.00">
                  <c:v>61.305300000000003</c:v>
                </c:pt>
                <c:pt idx="16178" formatCode="0.00">
                  <c:v>61.305300000000003</c:v>
                </c:pt>
                <c:pt idx="16179" formatCode="0.00">
                  <c:v>61.305300000000003</c:v>
                </c:pt>
                <c:pt idx="16180" formatCode="0.00">
                  <c:v>61.30453</c:v>
                </c:pt>
                <c:pt idx="16181" formatCode="0.00">
                  <c:v>61.30453</c:v>
                </c:pt>
                <c:pt idx="16182" formatCode="0.00">
                  <c:v>61.30453</c:v>
                </c:pt>
                <c:pt idx="16183" formatCode="0.00">
                  <c:v>61.30453</c:v>
                </c:pt>
                <c:pt idx="16184" formatCode="0.00">
                  <c:v>61.309539999999998</c:v>
                </c:pt>
                <c:pt idx="16185" formatCode="0.00">
                  <c:v>61.309539999999998</c:v>
                </c:pt>
                <c:pt idx="16186" formatCode="0.00">
                  <c:v>61.309539999999998</c:v>
                </c:pt>
                <c:pt idx="16187" formatCode="0.00">
                  <c:v>61.308010000000003</c:v>
                </c:pt>
                <c:pt idx="16188" formatCode="0.00">
                  <c:v>61.308010000000003</c:v>
                </c:pt>
                <c:pt idx="16189" formatCode="0.00">
                  <c:v>61.308010000000003</c:v>
                </c:pt>
                <c:pt idx="16190" formatCode="0.00">
                  <c:v>61.308010000000003</c:v>
                </c:pt>
                <c:pt idx="16191" formatCode="0.00">
                  <c:v>61.309539999999998</c:v>
                </c:pt>
                <c:pt idx="16192" formatCode="0.00">
                  <c:v>61.309539999999998</c:v>
                </c:pt>
                <c:pt idx="16193" formatCode="0.00">
                  <c:v>61.309539999999998</c:v>
                </c:pt>
                <c:pt idx="16194" formatCode="0.00">
                  <c:v>61.309539999999998</c:v>
                </c:pt>
                <c:pt idx="16195" formatCode="0.00">
                  <c:v>61.314149999999998</c:v>
                </c:pt>
                <c:pt idx="16196" formatCode="0.00">
                  <c:v>61.314149999999998</c:v>
                </c:pt>
                <c:pt idx="16197" formatCode="0.00">
                  <c:v>61.314149999999998</c:v>
                </c:pt>
                <c:pt idx="16198" formatCode="0.00">
                  <c:v>61.30838</c:v>
                </c:pt>
                <c:pt idx="16199" formatCode="0.00">
                  <c:v>61.30838</c:v>
                </c:pt>
                <c:pt idx="16200" formatCode="0.00">
                  <c:v>61.30838</c:v>
                </c:pt>
                <c:pt idx="16201" formatCode="0.00">
                  <c:v>61.30838</c:v>
                </c:pt>
                <c:pt idx="16202" formatCode="0.00">
                  <c:v>61.307220000000001</c:v>
                </c:pt>
                <c:pt idx="16203" formatCode="0.00">
                  <c:v>61.307220000000001</c:v>
                </c:pt>
                <c:pt idx="16204" formatCode="0.00">
                  <c:v>61.307220000000001</c:v>
                </c:pt>
                <c:pt idx="16205" formatCode="0.00">
                  <c:v>61.307220000000001</c:v>
                </c:pt>
                <c:pt idx="16206" formatCode="0.00">
                  <c:v>61.3157</c:v>
                </c:pt>
                <c:pt idx="16207" formatCode="0.00">
                  <c:v>61.3157</c:v>
                </c:pt>
                <c:pt idx="16208" formatCode="0.00">
                  <c:v>61.3157</c:v>
                </c:pt>
                <c:pt idx="16209" formatCode="0.00">
                  <c:v>61.3157</c:v>
                </c:pt>
                <c:pt idx="16210" formatCode="0.00">
                  <c:v>61.319920000000003</c:v>
                </c:pt>
                <c:pt idx="16211" formatCode="0.00">
                  <c:v>61.319920000000003</c:v>
                </c:pt>
                <c:pt idx="16212" formatCode="0.00">
                  <c:v>61.319920000000003</c:v>
                </c:pt>
                <c:pt idx="16213" formatCode="0.00">
                  <c:v>61.326450000000001</c:v>
                </c:pt>
                <c:pt idx="16214" formatCode="0.00">
                  <c:v>61.326450000000001</c:v>
                </c:pt>
                <c:pt idx="16215" formatCode="0.00">
                  <c:v>61.326450000000001</c:v>
                </c:pt>
                <c:pt idx="16216" formatCode="0.00">
                  <c:v>61.326450000000001</c:v>
                </c:pt>
                <c:pt idx="16217" formatCode="0.00">
                  <c:v>61.32376</c:v>
                </c:pt>
                <c:pt idx="16218" formatCode="0.00">
                  <c:v>61.32376</c:v>
                </c:pt>
                <c:pt idx="16219" formatCode="0.00">
                  <c:v>61.32376</c:v>
                </c:pt>
                <c:pt idx="16220" formatCode="0.00">
                  <c:v>61.32376</c:v>
                </c:pt>
                <c:pt idx="16221" formatCode="0.00">
                  <c:v>61.319119999999998</c:v>
                </c:pt>
                <c:pt idx="16222" formatCode="0.00">
                  <c:v>61.319119999999998</c:v>
                </c:pt>
                <c:pt idx="16223" formatCode="0.00">
                  <c:v>61.319119999999998</c:v>
                </c:pt>
                <c:pt idx="16224" formatCode="0.00">
                  <c:v>61.32376</c:v>
                </c:pt>
                <c:pt idx="16225" formatCode="0.00">
                  <c:v>61.32376</c:v>
                </c:pt>
                <c:pt idx="16226" formatCode="0.00">
                  <c:v>61.32376</c:v>
                </c:pt>
                <c:pt idx="16227" formatCode="0.00">
                  <c:v>61.32376</c:v>
                </c:pt>
                <c:pt idx="16228" formatCode="0.00">
                  <c:v>61.326839999999997</c:v>
                </c:pt>
                <c:pt idx="16229" formatCode="0.00">
                  <c:v>61.326839999999997</c:v>
                </c:pt>
                <c:pt idx="16230" formatCode="0.00">
                  <c:v>61.326839999999997</c:v>
                </c:pt>
                <c:pt idx="16231" formatCode="0.00">
                  <c:v>61.326839999999997</c:v>
                </c:pt>
                <c:pt idx="16232" formatCode="0.00">
                  <c:v>61.326839999999997</c:v>
                </c:pt>
                <c:pt idx="16233" formatCode="0.00">
                  <c:v>61.326839999999997</c:v>
                </c:pt>
                <c:pt idx="16234" formatCode="0.00">
                  <c:v>61.326450000000001</c:v>
                </c:pt>
                <c:pt idx="16235" formatCode="0.00">
                  <c:v>61.326450000000001</c:v>
                </c:pt>
                <c:pt idx="16236" formatCode="0.00">
                  <c:v>61.326450000000001</c:v>
                </c:pt>
                <c:pt idx="16237" formatCode="0.00">
                  <c:v>61.325290000000003</c:v>
                </c:pt>
                <c:pt idx="16238" formatCode="0.00">
                  <c:v>61.325290000000003</c:v>
                </c:pt>
                <c:pt idx="16239" formatCode="0.00">
                  <c:v>61.325290000000003</c:v>
                </c:pt>
                <c:pt idx="16240" formatCode="0.00">
                  <c:v>61.325290000000003</c:v>
                </c:pt>
                <c:pt idx="16241" formatCode="0.00">
                  <c:v>61.326450000000001</c:v>
                </c:pt>
                <c:pt idx="16242" formatCode="0.00">
                  <c:v>61.326450000000001</c:v>
                </c:pt>
                <c:pt idx="16243" formatCode="0.00">
                  <c:v>61.326450000000001</c:v>
                </c:pt>
                <c:pt idx="16244" formatCode="0.00">
                  <c:v>61.326450000000001</c:v>
                </c:pt>
                <c:pt idx="16245" formatCode="0.00">
                  <c:v>61.329929999999997</c:v>
                </c:pt>
                <c:pt idx="16246" formatCode="0.00">
                  <c:v>61.329929999999997</c:v>
                </c:pt>
                <c:pt idx="16247" formatCode="0.00">
                  <c:v>61.329929999999997</c:v>
                </c:pt>
                <c:pt idx="16248" formatCode="0.00">
                  <c:v>61.332979999999999</c:v>
                </c:pt>
                <c:pt idx="16249" formatCode="0.00">
                  <c:v>61.332979999999999</c:v>
                </c:pt>
                <c:pt idx="16250" formatCode="0.00">
                  <c:v>61.332979999999999</c:v>
                </c:pt>
                <c:pt idx="16251" formatCode="0.00">
                  <c:v>61.332979999999999</c:v>
                </c:pt>
                <c:pt idx="16252" formatCode="0.00">
                  <c:v>61.331449999999997</c:v>
                </c:pt>
                <c:pt idx="16253" formatCode="0.00">
                  <c:v>61.331449999999997</c:v>
                </c:pt>
                <c:pt idx="16254" formatCode="0.00">
                  <c:v>61.331449999999997</c:v>
                </c:pt>
                <c:pt idx="16255" formatCode="0.00">
                  <c:v>61.331449999999997</c:v>
                </c:pt>
                <c:pt idx="16256" formatCode="0.00">
                  <c:v>61.327240000000003</c:v>
                </c:pt>
                <c:pt idx="16257" formatCode="0.00">
                  <c:v>61.327240000000003</c:v>
                </c:pt>
                <c:pt idx="16258" formatCode="0.00">
                  <c:v>61.327240000000003</c:v>
                </c:pt>
                <c:pt idx="16259" formatCode="0.00">
                  <c:v>61.327240000000003</c:v>
                </c:pt>
                <c:pt idx="16260" formatCode="0.00">
                  <c:v>61.327970000000001</c:v>
                </c:pt>
                <c:pt idx="16261" formatCode="0.00">
                  <c:v>61.327970000000001</c:v>
                </c:pt>
                <c:pt idx="16262" formatCode="0.00">
                  <c:v>61.327970000000001</c:v>
                </c:pt>
                <c:pt idx="16263" formatCode="0.00">
                  <c:v>61.336820000000003</c:v>
                </c:pt>
                <c:pt idx="16264" formatCode="0.00">
                  <c:v>61.336820000000003</c:v>
                </c:pt>
                <c:pt idx="16265" formatCode="0.00">
                  <c:v>61.336820000000003</c:v>
                </c:pt>
                <c:pt idx="16266" formatCode="0.00">
                  <c:v>61.336820000000003</c:v>
                </c:pt>
                <c:pt idx="16267" formatCode="0.00">
                  <c:v>61.33878</c:v>
                </c:pt>
                <c:pt idx="16268" formatCode="0.00">
                  <c:v>61.33878</c:v>
                </c:pt>
                <c:pt idx="16269" formatCode="0.00">
                  <c:v>61.33878</c:v>
                </c:pt>
                <c:pt idx="16270" formatCode="0.00">
                  <c:v>61.33878</c:v>
                </c:pt>
                <c:pt idx="16271" formatCode="0.00">
                  <c:v>61.336820000000003</c:v>
                </c:pt>
                <c:pt idx="16272" formatCode="0.00">
                  <c:v>61.336820000000003</c:v>
                </c:pt>
                <c:pt idx="16273" formatCode="0.00">
                  <c:v>61.336820000000003</c:v>
                </c:pt>
                <c:pt idx="16274" formatCode="0.00">
                  <c:v>61.33878</c:v>
                </c:pt>
                <c:pt idx="16275" formatCode="0.00">
                  <c:v>61.33878</c:v>
                </c:pt>
                <c:pt idx="16276" formatCode="0.00">
                  <c:v>61.33878</c:v>
                </c:pt>
                <c:pt idx="16277" formatCode="0.00">
                  <c:v>61.33878</c:v>
                </c:pt>
                <c:pt idx="16278" formatCode="0.00">
                  <c:v>61.343409999999999</c:v>
                </c:pt>
                <c:pt idx="16279" formatCode="0.00">
                  <c:v>61.343409999999999</c:v>
                </c:pt>
                <c:pt idx="16280" formatCode="0.00">
                  <c:v>61.343409999999999</c:v>
                </c:pt>
                <c:pt idx="16281" formatCode="0.00">
                  <c:v>61.343409999999999</c:v>
                </c:pt>
                <c:pt idx="16282" formatCode="0.00">
                  <c:v>61.343020000000003</c:v>
                </c:pt>
                <c:pt idx="16283" formatCode="0.00">
                  <c:v>61.343020000000003</c:v>
                </c:pt>
                <c:pt idx="16284" formatCode="0.00">
                  <c:v>61.343020000000003</c:v>
                </c:pt>
                <c:pt idx="16285" formatCode="0.00">
                  <c:v>61.342619999999997</c:v>
                </c:pt>
                <c:pt idx="16286" formatCode="0.00">
                  <c:v>61.342619999999997</c:v>
                </c:pt>
                <c:pt idx="16287" formatCode="0.00">
                  <c:v>61.342619999999997</c:v>
                </c:pt>
                <c:pt idx="16288" formatCode="0.00">
                  <c:v>61.342619999999997</c:v>
                </c:pt>
                <c:pt idx="16289" formatCode="0.00">
                  <c:v>61.343409999999999</c:v>
                </c:pt>
                <c:pt idx="16290" formatCode="0.00">
                  <c:v>61.343409999999999</c:v>
                </c:pt>
                <c:pt idx="16291" formatCode="0.00">
                  <c:v>61.343409999999999</c:v>
                </c:pt>
                <c:pt idx="16292" formatCode="0.00">
                  <c:v>61.343409999999999</c:v>
                </c:pt>
                <c:pt idx="16293" formatCode="0.00">
                  <c:v>61.33954</c:v>
                </c:pt>
                <c:pt idx="16294" formatCode="0.00">
                  <c:v>61.33954</c:v>
                </c:pt>
                <c:pt idx="16295" formatCode="0.00">
                  <c:v>61.33954</c:v>
                </c:pt>
                <c:pt idx="16296" formatCode="0.00">
                  <c:v>61.33954</c:v>
                </c:pt>
                <c:pt idx="16297" formatCode="0.00">
                  <c:v>61.33954</c:v>
                </c:pt>
                <c:pt idx="16298" formatCode="0.00">
                  <c:v>61.341090000000001</c:v>
                </c:pt>
                <c:pt idx="16299" formatCode="0.00">
                  <c:v>61.341090000000001</c:v>
                </c:pt>
                <c:pt idx="16300" formatCode="0.00">
                  <c:v>61.341090000000001</c:v>
                </c:pt>
                <c:pt idx="16301" formatCode="0.00">
                  <c:v>61.341090000000001</c:v>
                </c:pt>
                <c:pt idx="16302" formatCode="0.00">
                  <c:v>61.344940000000001</c:v>
                </c:pt>
                <c:pt idx="16303" formatCode="0.00">
                  <c:v>61.344940000000001</c:v>
                </c:pt>
                <c:pt idx="16304" formatCode="0.00">
                  <c:v>61.344940000000001</c:v>
                </c:pt>
                <c:pt idx="16305" formatCode="0.00">
                  <c:v>61.344940000000001</c:v>
                </c:pt>
                <c:pt idx="16306" formatCode="0.00">
                  <c:v>61.351840000000003</c:v>
                </c:pt>
                <c:pt idx="16307" formatCode="0.00">
                  <c:v>61.351840000000003</c:v>
                </c:pt>
                <c:pt idx="16308" formatCode="0.00">
                  <c:v>61.351840000000003</c:v>
                </c:pt>
                <c:pt idx="16309" formatCode="0.00">
                  <c:v>61.351840000000003</c:v>
                </c:pt>
                <c:pt idx="16310" formatCode="0.00">
                  <c:v>61.351039999999998</c:v>
                </c:pt>
                <c:pt idx="16311" formatCode="0.00">
                  <c:v>61.351039999999998</c:v>
                </c:pt>
                <c:pt idx="16312" formatCode="0.00">
                  <c:v>61.351039999999998</c:v>
                </c:pt>
                <c:pt idx="16313" formatCode="0.00">
                  <c:v>61.34451</c:v>
                </c:pt>
                <c:pt idx="16314" formatCode="0.00">
                  <c:v>61.34451</c:v>
                </c:pt>
                <c:pt idx="16315" formatCode="0.00">
                  <c:v>61.34451</c:v>
                </c:pt>
                <c:pt idx="16316" formatCode="0.00">
                  <c:v>61.34451</c:v>
                </c:pt>
                <c:pt idx="16317" formatCode="0.00">
                  <c:v>61.347630000000002</c:v>
                </c:pt>
                <c:pt idx="16318" formatCode="0.00">
                  <c:v>61.347630000000002</c:v>
                </c:pt>
                <c:pt idx="16319" formatCode="0.00">
                  <c:v>61.347630000000002</c:v>
                </c:pt>
                <c:pt idx="16320" formatCode="0.00">
                  <c:v>61.347630000000002</c:v>
                </c:pt>
                <c:pt idx="16321" formatCode="0.00">
                  <c:v>61.349910000000001</c:v>
                </c:pt>
                <c:pt idx="16322" formatCode="0.00">
                  <c:v>61.349910000000001</c:v>
                </c:pt>
                <c:pt idx="16323" formatCode="0.00">
                  <c:v>61.349910000000001</c:v>
                </c:pt>
                <c:pt idx="16324" formatCode="0.00">
                  <c:v>61.348750000000003</c:v>
                </c:pt>
                <c:pt idx="16325" formatCode="0.00">
                  <c:v>61.348750000000003</c:v>
                </c:pt>
                <c:pt idx="16326" formatCode="0.00">
                  <c:v>61.348750000000003</c:v>
                </c:pt>
                <c:pt idx="16327" formatCode="0.00">
                  <c:v>61.348750000000003</c:v>
                </c:pt>
                <c:pt idx="16328" formatCode="0.00">
                  <c:v>61.348750000000003</c:v>
                </c:pt>
                <c:pt idx="16329" formatCode="0.00">
                  <c:v>61.348750000000003</c:v>
                </c:pt>
                <c:pt idx="16330" formatCode="0.00">
                  <c:v>61.35031</c:v>
                </c:pt>
                <c:pt idx="16331" formatCode="0.00">
                  <c:v>61.35031</c:v>
                </c:pt>
                <c:pt idx="16332" formatCode="0.00">
                  <c:v>61.35031</c:v>
                </c:pt>
                <c:pt idx="16333" formatCode="0.00">
                  <c:v>61.35031</c:v>
                </c:pt>
                <c:pt idx="16334" formatCode="0.00">
                  <c:v>61.353789999999996</c:v>
                </c:pt>
                <c:pt idx="16335" formatCode="0.00">
                  <c:v>61.353789999999996</c:v>
                </c:pt>
                <c:pt idx="16336" formatCode="0.00">
                  <c:v>61.353789999999996</c:v>
                </c:pt>
                <c:pt idx="16337" formatCode="0.00">
                  <c:v>61.354520000000001</c:v>
                </c:pt>
                <c:pt idx="16338" formatCode="0.00">
                  <c:v>61.354520000000001</c:v>
                </c:pt>
                <c:pt idx="16339" formatCode="0.00">
                  <c:v>61.354520000000001</c:v>
                </c:pt>
                <c:pt idx="16340" formatCode="0.00">
                  <c:v>61.354520000000001</c:v>
                </c:pt>
                <c:pt idx="16341" formatCode="0.00">
                  <c:v>61.351469999999999</c:v>
                </c:pt>
                <c:pt idx="16342" formatCode="0.00">
                  <c:v>61.351469999999999</c:v>
                </c:pt>
                <c:pt idx="16343" formatCode="0.00">
                  <c:v>61.351469999999999</c:v>
                </c:pt>
                <c:pt idx="16344" formatCode="0.00">
                  <c:v>61.351469999999999</c:v>
                </c:pt>
                <c:pt idx="16345" formatCode="0.00">
                  <c:v>61.347630000000002</c:v>
                </c:pt>
                <c:pt idx="16346" formatCode="0.00">
                  <c:v>61.347630000000002</c:v>
                </c:pt>
                <c:pt idx="16347" formatCode="0.00">
                  <c:v>61.347630000000002</c:v>
                </c:pt>
                <c:pt idx="16348" formatCode="0.00">
                  <c:v>61.347630000000002</c:v>
                </c:pt>
                <c:pt idx="16349" formatCode="0.00">
                  <c:v>61.35416</c:v>
                </c:pt>
                <c:pt idx="16350" formatCode="0.00">
                  <c:v>61.35416</c:v>
                </c:pt>
                <c:pt idx="16351" formatCode="0.00">
                  <c:v>61.35416</c:v>
                </c:pt>
                <c:pt idx="16352" formatCode="0.00">
                  <c:v>61.357599999999998</c:v>
                </c:pt>
                <c:pt idx="16353" formatCode="0.00">
                  <c:v>61.357599999999998</c:v>
                </c:pt>
                <c:pt idx="16354" formatCode="0.00">
                  <c:v>61.357599999999998</c:v>
                </c:pt>
                <c:pt idx="16355" formatCode="0.00">
                  <c:v>61.357599999999998</c:v>
                </c:pt>
                <c:pt idx="16356" formatCode="0.00">
                  <c:v>61.35568</c:v>
                </c:pt>
                <c:pt idx="16357" formatCode="0.00">
                  <c:v>61.35568</c:v>
                </c:pt>
                <c:pt idx="16358" formatCode="0.00">
                  <c:v>61.35568</c:v>
                </c:pt>
                <c:pt idx="16359" formatCode="0.00">
                  <c:v>61.35568</c:v>
                </c:pt>
                <c:pt idx="16360" formatCode="0.00">
                  <c:v>61.359529999999999</c:v>
                </c:pt>
                <c:pt idx="16361" formatCode="0.00">
                  <c:v>61.359529999999999</c:v>
                </c:pt>
                <c:pt idx="16362" formatCode="0.00">
                  <c:v>61.359529999999999</c:v>
                </c:pt>
                <c:pt idx="16363" formatCode="0.00">
                  <c:v>61.359160000000003</c:v>
                </c:pt>
                <c:pt idx="16364" formatCode="0.00">
                  <c:v>61.359160000000003</c:v>
                </c:pt>
                <c:pt idx="16365" formatCode="0.00">
                  <c:v>61.359160000000003</c:v>
                </c:pt>
                <c:pt idx="16366" formatCode="0.00">
                  <c:v>61.359160000000003</c:v>
                </c:pt>
                <c:pt idx="16367" formatCode="0.00">
                  <c:v>61.359920000000002</c:v>
                </c:pt>
                <c:pt idx="16368" formatCode="0.00">
                  <c:v>61.359920000000002</c:v>
                </c:pt>
                <c:pt idx="16369" formatCode="0.00">
                  <c:v>61.359920000000002</c:v>
                </c:pt>
                <c:pt idx="16370" formatCode="0.00">
                  <c:v>61.359920000000002</c:v>
                </c:pt>
                <c:pt idx="16371" formatCode="0.00">
                  <c:v>61.361849999999997</c:v>
                </c:pt>
                <c:pt idx="16372" formatCode="0.00">
                  <c:v>61.361849999999997</c:v>
                </c:pt>
                <c:pt idx="16373" formatCode="0.00">
                  <c:v>61.361849999999997</c:v>
                </c:pt>
                <c:pt idx="16374" formatCode="0.00">
                  <c:v>61.360689999999998</c:v>
                </c:pt>
                <c:pt idx="16375" formatCode="0.00">
                  <c:v>61.360689999999998</c:v>
                </c:pt>
                <c:pt idx="16376" formatCode="0.00">
                  <c:v>61.360689999999998</c:v>
                </c:pt>
                <c:pt idx="16377" formatCode="0.00">
                  <c:v>61.360689999999998</c:v>
                </c:pt>
                <c:pt idx="16378" formatCode="0.00">
                  <c:v>61.358800000000002</c:v>
                </c:pt>
                <c:pt idx="16379" formatCode="0.00">
                  <c:v>61.358800000000002</c:v>
                </c:pt>
                <c:pt idx="16380" formatCode="0.00">
                  <c:v>61.358800000000002</c:v>
                </c:pt>
                <c:pt idx="16381" formatCode="0.00">
                  <c:v>61.358800000000002</c:v>
                </c:pt>
                <c:pt idx="16382" formatCode="0.00">
                  <c:v>61.360320000000002</c:v>
                </c:pt>
                <c:pt idx="16383" formatCode="0.00">
                  <c:v>61.360320000000002</c:v>
                </c:pt>
                <c:pt idx="16384" formatCode="0.00">
                  <c:v>61.360320000000002</c:v>
                </c:pt>
                <c:pt idx="16385" formatCode="0.00">
                  <c:v>61.360320000000002</c:v>
                </c:pt>
                <c:pt idx="16386" formatCode="0.00">
                  <c:v>61.361849999999997</c:v>
                </c:pt>
                <c:pt idx="16387" formatCode="0.00">
                  <c:v>61.361849999999997</c:v>
                </c:pt>
                <c:pt idx="16388" formatCode="0.00">
                  <c:v>61.361849999999997</c:v>
                </c:pt>
                <c:pt idx="16389" formatCode="0.00">
                  <c:v>61.363399999999999</c:v>
                </c:pt>
                <c:pt idx="16390" formatCode="0.00">
                  <c:v>61.363399999999999</c:v>
                </c:pt>
                <c:pt idx="16391" formatCode="0.00">
                  <c:v>61.363399999999999</c:v>
                </c:pt>
                <c:pt idx="16392" formatCode="0.00">
                  <c:v>61.363399999999999</c:v>
                </c:pt>
                <c:pt idx="16393" formatCode="0.00">
                  <c:v>61.364960000000004</c:v>
                </c:pt>
                <c:pt idx="16394" formatCode="0.00">
                  <c:v>61.364960000000004</c:v>
                </c:pt>
                <c:pt idx="16395" formatCode="0.00">
                  <c:v>61.364960000000004</c:v>
                </c:pt>
                <c:pt idx="16396" formatCode="0.00">
                  <c:v>61.364960000000004</c:v>
                </c:pt>
                <c:pt idx="16397" formatCode="0.00">
                  <c:v>61.365690000000001</c:v>
                </c:pt>
                <c:pt idx="16398" formatCode="0.00">
                  <c:v>61.365690000000001</c:v>
                </c:pt>
                <c:pt idx="16399" formatCode="0.00">
                  <c:v>61.365690000000001</c:v>
                </c:pt>
                <c:pt idx="16400" formatCode="0.00">
                  <c:v>61.365690000000001</c:v>
                </c:pt>
                <c:pt idx="16401" formatCode="0.00">
                  <c:v>61.365690000000001</c:v>
                </c:pt>
                <c:pt idx="16402" formatCode="0.00">
                  <c:v>61.364530000000002</c:v>
                </c:pt>
                <c:pt idx="16403" formatCode="0.00">
                  <c:v>61.364530000000002</c:v>
                </c:pt>
                <c:pt idx="16404" formatCode="0.00">
                  <c:v>61.364530000000002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9F-4E02-BB17-74F0CB0112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CarlUI4!$A$1:$A$16405</c:f>
              <c:numCache>
                <c:formatCode>[$-F400]h:mm:ss\ AM/PM</c:formatCode>
                <c:ptCount val="16405"/>
                <c:pt idx="0">
                  <c:v>43539.405474537038</c:v>
                </c:pt>
                <c:pt idx="1">
                  <c:v>43539.405474537038</c:v>
                </c:pt>
                <c:pt idx="2">
                  <c:v>43539.405486111114</c:v>
                </c:pt>
                <c:pt idx="3">
                  <c:v>43539.405486111114</c:v>
                </c:pt>
                <c:pt idx="4">
                  <c:v>43539.405497685184</c:v>
                </c:pt>
                <c:pt idx="5">
                  <c:v>43539.405497685184</c:v>
                </c:pt>
                <c:pt idx="6">
                  <c:v>43539.405509259261</c:v>
                </c:pt>
                <c:pt idx="7">
                  <c:v>43539.405509259261</c:v>
                </c:pt>
                <c:pt idx="8">
                  <c:v>43539.40552083333</c:v>
                </c:pt>
                <c:pt idx="9">
                  <c:v>43539.40552083333</c:v>
                </c:pt>
                <c:pt idx="10">
                  <c:v>43539.405532407407</c:v>
                </c:pt>
                <c:pt idx="11">
                  <c:v>43539.405532407407</c:v>
                </c:pt>
                <c:pt idx="12">
                  <c:v>43539.405543981484</c:v>
                </c:pt>
                <c:pt idx="13">
                  <c:v>43539.405543981484</c:v>
                </c:pt>
                <c:pt idx="14">
                  <c:v>43539.405555555553</c:v>
                </c:pt>
                <c:pt idx="15">
                  <c:v>43539.40556712963</c:v>
                </c:pt>
                <c:pt idx="16">
                  <c:v>43539.40556712963</c:v>
                </c:pt>
                <c:pt idx="17">
                  <c:v>43539.405578703707</c:v>
                </c:pt>
                <c:pt idx="18">
                  <c:v>43539.405578703707</c:v>
                </c:pt>
                <c:pt idx="19">
                  <c:v>43539.405590277776</c:v>
                </c:pt>
                <c:pt idx="20">
                  <c:v>43539.405590277776</c:v>
                </c:pt>
                <c:pt idx="21">
                  <c:v>43539.405601851853</c:v>
                </c:pt>
                <c:pt idx="22">
                  <c:v>43539.405601851853</c:v>
                </c:pt>
                <c:pt idx="23">
                  <c:v>43539.405613425923</c:v>
                </c:pt>
                <c:pt idx="24">
                  <c:v>43539.405613425923</c:v>
                </c:pt>
                <c:pt idx="25">
                  <c:v>43539.405624999999</c:v>
                </c:pt>
                <c:pt idx="26">
                  <c:v>43539.405624999999</c:v>
                </c:pt>
                <c:pt idx="27">
                  <c:v>43539.405636574076</c:v>
                </c:pt>
                <c:pt idx="28">
                  <c:v>43539.405636574076</c:v>
                </c:pt>
                <c:pt idx="29">
                  <c:v>43539.405648148146</c:v>
                </c:pt>
                <c:pt idx="30">
                  <c:v>43539.405648148146</c:v>
                </c:pt>
                <c:pt idx="31">
                  <c:v>43539.405659722222</c:v>
                </c:pt>
                <c:pt idx="32">
                  <c:v>43539.405659722222</c:v>
                </c:pt>
                <c:pt idx="33">
                  <c:v>43539.405671296299</c:v>
                </c:pt>
                <c:pt idx="34">
                  <c:v>43539.405671296299</c:v>
                </c:pt>
                <c:pt idx="35">
                  <c:v>43539.405682870369</c:v>
                </c:pt>
                <c:pt idx="36">
                  <c:v>43539.405682870369</c:v>
                </c:pt>
                <c:pt idx="37">
                  <c:v>43539.405694444446</c:v>
                </c:pt>
                <c:pt idx="38">
                  <c:v>43539.405694444446</c:v>
                </c:pt>
                <c:pt idx="39">
                  <c:v>43539.405706018515</c:v>
                </c:pt>
                <c:pt idx="40">
                  <c:v>43539.405706018515</c:v>
                </c:pt>
                <c:pt idx="41">
                  <c:v>43539.405717592592</c:v>
                </c:pt>
                <c:pt idx="42">
                  <c:v>43539.405717592592</c:v>
                </c:pt>
                <c:pt idx="43">
                  <c:v>43539.405729166669</c:v>
                </c:pt>
                <c:pt idx="44">
                  <c:v>43539.405729166669</c:v>
                </c:pt>
                <c:pt idx="45">
                  <c:v>43539.405740740738</c:v>
                </c:pt>
                <c:pt idx="46">
                  <c:v>43539.405740740738</c:v>
                </c:pt>
                <c:pt idx="47">
                  <c:v>43539.405752314815</c:v>
                </c:pt>
                <c:pt idx="48">
                  <c:v>43539.405752314815</c:v>
                </c:pt>
                <c:pt idx="49">
                  <c:v>43539.405763888892</c:v>
                </c:pt>
                <c:pt idx="50">
                  <c:v>43539.405763888892</c:v>
                </c:pt>
                <c:pt idx="51">
                  <c:v>43539.405775462961</c:v>
                </c:pt>
                <c:pt idx="52">
                  <c:v>43539.405775462961</c:v>
                </c:pt>
                <c:pt idx="53">
                  <c:v>43539.405787037038</c:v>
                </c:pt>
                <c:pt idx="54">
                  <c:v>43539.405787037038</c:v>
                </c:pt>
                <c:pt idx="55">
                  <c:v>43539.405798611115</c:v>
                </c:pt>
                <c:pt idx="56">
                  <c:v>43539.405798611115</c:v>
                </c:pt>
                <c:pt idx="57">
                  <c:v>43539.405810185184</c:v>
                </c:pt>
                <c:pt idx="58">
                  <c:v>43539.405810185184</c:v>
                </c:pt>
                <c:pt idx="59">
                  <c:v>43539.405821759261</c:v>
                </c:pt>
                <c:pt idx="60">
                  <c:v>43539.405821759261</c:v>
                </c:pt>
                <c:pt idx="61">
                  <c:v>43539.405833333331</c:v>
                </c:pt>
                <c:pt idx="62">
                  <c:v>43539.405833333331</c:v>
                </c:pt>
                <c:pt idx="63">
                  <c:v>43539.405844907407</c:v>
                </c:pt>
                <c:pt idx="64">
                  <c:v>43539.405844907407</c:v>
                </c:pt>
                <c:pt idx="65">
                  <c:v>43539.405856481484</c:v>
                </c:pt>
                <c:pt idx="66">
                  <c:v>43539.405856481484</c:v>
                </c:pt>
                <c:pt idx="67">
                  <c:v>43539.405868055554</c:v>
                </c:pt>
                <c:pt idx="68">
                  <c:v>43539.405868055554</c:v>
                </c:pt>
                <c:pt idx="69">
                  <c:v>43539.40587962963</c:v>
                </c:pt>
                <c:pt idx="70">
                  <c:v>43539.40587962963</c:v>
                </c:pt>
                <c:pt idx="71">
                  <c:v>43539.405891203707</c:v>
                </c:pt>
                <c:pt idx="72">
                  <c:v>43539.405891203707</c:v>
                </c:pt>
                <c:pt idx="73">
                  <c:v>43539.405902777777</c:v>
                </c:pt>
                <c:pt idx="74">
                  <c:v>43539.405902777777</c:v>
                </c:pt>
                <c:pt idx="75">
                  <c:v>43539.405914351853</c:v>
                </c:pt>
                <c:pt idx="76">
                  <c:v>43539.405914351853</c:v>
                </c:pt>
                <c:pt idx="77">
                  <c:v>43539.405925925923</c:v>
                </c:pt>
                <c:pt idx="78">
                  <c:v>43539.405925925923</c:v>
                </c:pt>
                <c:pt idx="79">
                  <c:v>43539.4059375</c:v>
                </c:pt>
                <c:pt idx="80">
                  <c:v>43539.4059375</c:v>
                </c:pt>
                <c:pt idx="81">
                  <c:v>43539.405949074076</c:v>
                </c:pt>
                <c:pt idx="82">
                  <c:v>43539.405960648146</c:v>
                </c:pt>
                <c:pt idx="83">
                  <c:v>43539.405960648146</c:v>
                </c:pt>
                <c:pt idx="84">
                  <c:v>43539.405972222223</c:v>
                </c:pt>
                <c:pt idx="85">
                  <c:v>43539.405972222223</c:v>
                </c:pt>
                <c:pt idx="86">
                  <c:v>43539.4059837963</c:v>
                </c:pt>
                <c:pt idx="87">
                  <c:v>43539.4059837963</c:v>
                </c:pt>
                <c:pt idx="88">
                  <c:v>43539.405995370369</c:v>
                </c:pt>
                <c:pt idx="89">
                  <c:v>43539.405995370369</c:v>
                </c:pt>
                <c:pt idx="90">
                  <c:v>43539.406006944446</c:v>
                </c:pt>
                <c:pt idx="91">
                  <c:v>43539.406006944446</c:v>
                </c:pt>
                <c:pt idx="92">
                  <c:v>43539.406018518515</c:v>
                </c:pt>
                <c:pt idx="93">
                  <c:v>43539.406018518515</c:v>
                </c:pt>
                <c:pt idx="94">
                  <c:v>43539.406030092592</c:v>
                </c:pt>
                <c:pt idx="95">
                  <c:v>43539.406030092592</c:v>
                </c:pt>
                <c:pt idx="96">
                  <c:v>43539.406041666669</c:v>
                </c:pt>
                <c:pt idx="97">
                  <c:v>43539.406041666669</c:v>
                </c:pt>
                <c:pt idx="98">
                  <c:v>43539.406053240738</c:v>
                </c:pt>
                <c:pt idx="99">
                  <c:v>43539.406053240738</c:v>
                </c:pt>
                <c:pt idx="100">
                  <c:v>43539.406064814815</c:v>
                </c:pt>
                <c:pt idx="101">
                  <c:v>43539.406064814815</c:v>
                </c:pt>
                <c:pt idx="102">
                  <c:v>43539.406076388892</c:v>
                </c:pt>
                <c:pt idx="103">
                  <c:v>43539.406076388892</c:v>
                </c:pt>
                <c:pt idx="104">
                  <c:v>43539.406087962961</c:v>
                </c:pt>
                <c:pt idx="105">
                  <c:v>43539.406087962961</c:v>
                </c:pt>
                <c:pt idx="106">
                  <c:v>43539.406099537038</c:v>
                </c:pt>
                <c:pt idx="107">
                  <c:v>43539.406099537038</c:v>
                </c:pt>
                <c:pt idx="108">
                  <c:v>43539.406111111108</c:v>
                </c:pt>
                <c:pt idx="109">
                  <c:v>43539.406111111108</c:v>
                </c:pt>
                <c:pt idx="110">
                  <c:v>43539.406122685185</c:v>
                </c:pt>
                <c:pt idx="111">
                  <c:v>43539.406122685185</c:v>
                </c:pt>
                <c:pt idx="112">
                  <c:v>43539.406134259261</c:v>
                </c:pt>
                <c:pt idx="113">
                  <c:v>43539.406134259261</c:v>
                </c:pt>
                <c:pt idx="114">
                  <c:v>43539.406145833331</c:v>
                </c:pt>
                <c:pt idx="115">
                  <c:v>43539.406145833331</c:v>
                </c:pt>
                <c:pt idx="116">
                  <c:v>43539.406157407408</c:v>
                </c:pt>
                <c:pt idx="117">
                  <c:v>43539.406157407408</c:v>
                </c:pt>
                <c:pt idx="118">
                  <c:v>43539.406168981484</c:v>
                </c:pt>
                <c:pt idx="119">
                  <c:v>43539.406168981484</c:v>
                </c:pt>
                <c:pt idx="120">
                  <c:v>43539.406180555554</c:v>
                </c:pt>
                <c:pt idx="121">
                  <c:v>43539.406180555554</c:v>
                </c:pt>
                <c:pt idx="122">
                  <c:v>43539.406192129631</c:v>
                </c:pt>
                <c:pt idx="123">
                  <c:v>43539.406192129631</c:v>
                </c:pt>
                <c:pt idx="124">
                  <c:v>43539.4062037037</c:v>
                </c:pt>
                <c:pt idx="125">
                  <c:v>43539.4062037037</c:v>
                </c:pt>
                <c:pt idx="126">
                  <c:v>43539.406215277777</c:v>
                </c:pt>
                <c:pt idx="127">
                  <c:v>43539.406215277777</c:v>
                </c:pt>
                <c:pt idx="128">
                  <c:v>43539.406226851854</c:v>
                </c:pt>
                <c:pt idx="129">
                  <c:v>43539.406226851854</c:v>
                </c:pt>
                <c:pt idx="130">
                  <c:v>43539.406238425923</c:v>
                </c:pt>
                <c:pt idx="131">
                  <c:v>43539.406238425923</c:v>
                </c:pt>
                <c:pt idx="132">
                  <c:v>43539.40625</c:v>
                </c:pt>
                <c:pt idx="133">
                  <c:v>43539.40625</c:v>
                </c:pt>
                <c:pt idx="134">
                  <c:v>43539.406261574077</c:v>
                </c:pt>
                <c:pt idx="135">
                  <c:v>43539.406261574077</c:v>
                </c:pt>
                <c:pt idx="136">
                  <c:v>43539.406273148146</c:v>
                </c:pt>
                <c:pt idx="137">
                  <c:v>43539.406273148146</c:v>
                </c:pt>
                <c:pt idx="138">
                  <c:v>43539.406284722223</c:v>
                </c:pt>
                <c:pt idx="139">
                  <c:v>43539.406284722223</c:v>
                </c:pt>
                <c:pt idx="140">
                  <c:v>43539.4062962963</c:v>
                </c:pt>
                <c:pt idx="141">
                  <c:v>43539.4062962963</c:v>
                </c:pt>
                <c:pt idx="142">
                  <c:v>43539.406307870369</c:v>
                </c:pt>
                <c:pt idx="143">
                  <c:v>43539.406307870369</c:v>
                </c:pt>
                <c:pt idx="144">
                  <c:v>43539.406319444446</c:v>
                </c:pt>
                <c:pt idx="145">
                  <c:v>43539.406319444446</c:v>
                </c:pt>
                <c:pt idx="146">
                  <c:v>43539.406331018516</c:v>
                </c:pt>
                <c:pt idx="147">
                  <c:v>43539.406331018516</c:v>
                </c:pt>
                <c:pt idx="148">
                  <c:v>43539.406342592592</c:v>
                </c:pt>
                <c:pt idx="149">
                  <c:v>43539.406342592592</c:v>
                </c:pt>
                <c:pt idx="150">
                  <c:v>43539.406354166669</c:v>
                </c:pt>
                <c:pt idx="151">
                  <c:v>43539.406354166669</c:v>
                </c:pt>
                <c:pt idx="152">
                  <c:v>43539.406365740739</c:v>
                </c:pt>
                <c:pt idx="153">
                  <c:v>43539.406365740739</c:v>
                </c:pt>
                <c:pt idx="154">
                  <c:v>43539.406377314815</c:v>
                </c:pt>
                <c:pt idx="155">
                  <c:v>43539.406377314815</c:v>
                </c:pt>
                <c:pt idx="156">
                  <c:v>43539.406388888892</c:v>
                </c:pt>
                <c:pt idx="157">
                  <c:v>43539.406400462962</c:v>
                </c:pt>
                <c:pt idx="158">
                  <c:v>43539.406400462962</c:v>
                </c:pt>
                <c:pt idx="159">
                  <c:v>43539.406412037039</c:v>
                </c:pt>
                <c:pt idx="160">
                  <c:v>43539.406412037039</c:v>
                </c:pt>
                <c:pt idx="161">
                  <c:v>43539.406423611108</c:v>
                </c:pt>
                <c:pt idx="162">
                  <c:v>43539.406423611108</c:v>
                </c:pt>
                <c:pt idx="163">
                  <c:v>43539.406435185185</c:v>
                </c:pt>
                <c:pt idx="164">
                  <c:v>43539.406435185185</c:v>
                </c:pt>
                <c:pt idx="165">
                  <c:v>43539.406446759262</c:v>
                </c:pt>
                <c:pt idx="166">
                  <c:v>43539.406446759262</c:v>
                </c:pt>
                <c:pt idx="167">
                  <c:v>43539.406458333331</c:v>
                </c:pt>
                <c:pt idx="168">
                  <c:v>43539.406458333331</c:v>
                </c:pt>
                <c:pt idx="169">
                  <c:v>43539.406469907408</c:v>
                </c:pt>
                <c:pt idx="170">
                  <c:v>43539.406469907408</c:v>
                </c:pt>
                <c:pt idx="171">
                  <c:v>43539.406481481485</c:v>
                </c:pt>
                <c:pt idx="172">
                  <c:v>43539.406481481485</c:v>
                </c:pt>
                <c:pt idx="173">
                  <c:v>43539.406493055554</c:v>
                </c:pt>
                <c:pt idx="174">
                  <c:v>43539.406493055554</c:v>
                </c:pt>
                <c:pt idx="175">
                  <c:v>43539.406504629631</c:v>
                </c:pt>
                <c:pt idx="176">
                  <c:v>43539.406504629631</c:v>
                </c:pt>
                <c:pt idx="177">
                  <c:v>43539.4065162037</c:v>
                </c:pt>
                <c:pt idx="178">
                  <c:v>43539.4065162037</c:v>
                </c:pt>
                <c:pt idx="179">
                  <c:v>43539.406527777777</c:v>
                </c:pt>
                <c:pt idx="180">
                  <c:v>43539.406527777777</c:v>
                </c:pt>
                <c:pt idx="181">
                  <c:v>43539.406539351854</c:v>
                </c:pt>
                <c:pt idx="182">
                  <c:v>43539.406539351854</c:v>
                </c:pt>
                <c:pt idx="183">
                  <c:v>43539.406550925924</c:v>
                </c:pt>
                <c:pt idx="184">
                  <c:v>43539.406550925924</c:v>
                </c:pt>
                <c:pt idx="185">
                  <c:v>43539.4065625</c:v>
                </c:pt>
                <c:pt idx="186">
                  <c:v>43539.4065625</c:v>
                </c:pt>
                <c:pt idx="187">
                  <c:v>43539.406574074077</c:v>
                </c:pt>
                <c:pt idx="188">
                  <c:v>43539.406574074077</c:v>
                </c:pt>
                <c:pt idx="189">
                  <c:v>43539.406585648147</c:v>
                </c:pt>
                <c:pt idx="190">
                  <c:v>43539.406585648147</c:v>
                </c:pt>
                <c:pt idx="191">
                  <c:v>43539.406597222223</c:v>
                </c:pt>
                <c:pt idx="192">
                  <c:v>43539.406597222223</c:v>
                </c:pt>
                <c:pt idx="193">
                  <c:v>43539.406608796293</c:v>
                </c:pt>
                <c:pt idx="194">
                  <c:v>43539.406608796293</c:v>
                </c:pt>
                <c:pt idx="195">
                  <c:v>43539.40662037037</c:v>
                </c:pt>
                <c:pt idx="196">
                  <c:v>43539.40662037037</c:v>
                </c:pt>
                <c:pt idx="197">
                  <c:v>43539.406631944446</c:v>
                </c:pt>
                <c:pt idx="198">
                  <c:v>43539.406631944446</c:v>
                </c:pt>
                <c:pt idx="199">
                  <c:v>43539.406643518516</c:v>
                </c:pt>
                <c:pt idx="200">
                  <c:v>43539.406643518516</c:v>
                </c:pt>
                <c:pt idx="201">
                  <c:v>43539.406655092593</c:v>
                </c:pt>
                <c:pt idx="202">
                  <c:v>43539.406655092593</c:v>
                </c:pt>
                <c:pt idx="203">
                  <c:v>43539.406666666669</c:v>
                </c:pt>
                <c:pt idx="204">
                  <c:v>43539.406666666669</c:v>
                </c:pt>
                <c:pt idx="205">
                  <c:v>43539.406678240739</c:v>
                </c:pt>
                <c:pt idx="206">
                  <c:v>43539.406678240739</c:v>
                </c:pt>
                <c:pt idx="207">
                  <c:v>43539.406689814816</c:v>
                </c:pt>
                <c:pt idx="208">
                  <c:v>43539.406689814816</c:v>
                </c:pt>
                <c:pt idx="209">
                  <c:v>43539.406701388885</c:v>
                </c:pt>
                <c:pt idx="210">
                  <c:v>43539.406701388885</c:v>
                </c:pt>
                <c:pt idx="211">
                  <c:v>43539.406712962962</c:v>
                </c:pt>
                <c:pt idx="212">
                  <c:v>43539.406712962962</c:v>
                </c:pt>
                <c:pt idx="213">
                  <c:v>43539.406724537039</c:v>
                </c:pt>
                <c:pt idx="214">
                  <c:v>43539.406724537039</c:v>
                </c:pt>
                <c:pt idx="215">
                  <c:v>43539.406736111108</c:v>
                </c:pt>
                <c:pt idx="216">
                  <c:v>43539.406736111108</c:v>
                </c:pt>
                <c:pt idx="217">
                  <c:v>43539.406747685185</c:v>
                </c:pt>
                <c:pt idx="218">
                  <c:v>43539.406747685185</c:v>
                </c:pt>
                <c:pt idx="219">
                  <c:v>43539.406759259262</c:v>
                </c:pt>
                <c:pt idx="220">
                  <c:v>43539.406759259262</c:v>
                </c:pt>
                <c:pt idx="221">
                  <c:v>43539.406770833331</c:v>
                </c:pt>
                <c:pt idx="222">
                  <c:v>43539.406782407408</c:v>
                </c:pt>
                <c:pt idx="223">
                  <c:v>43539.406782407408</c:v>
                </c:pt>
                <c:pt idx="224">
                  <c:v>43539.406782407408</c:v>
                </c:pt>
                <c:pt idx="225">
                  <c:v>43539.406793981485</c:v>
                </c:pt>
                <c:pt idx="226">
                  <c:v>43539.406805555554</c:v>
                </c:pt>
                <c:pt idx="227">
                  <c:v>43539.406805555554</c:v>
                </c:pt>
                <c:pt idx="228">
                  <c:v>43539.406817129631</c:v>
                </c:pt>
                <c:pt idx="229">
                  <c:v>43539.406817129631</c:v>
                </c:pt>
                <c:pt idx="230">
                  <c:v>43539.406828703701</c:v>
                </c:pt>
                <c:pt idx="231">
                  <c:v>43539.406828703701</c:v>
                </c:pt>
                <c:pt idx="232">
                  <c:v>43539.406840277778</c:v>
                </c:pt>
                <c:pt idx="233">
                  <c:v>43539.406840277778</c:v>
                </c:pt>
                <c:pt idx="234">
                  <c:v>43539.406851851854</c:v>
                </c:pt>
                <c:pt idx="235">
                  <c:v>43539.406851851854</c:v>
                </c:pt>
                <c:pt idx="236">
                  <c:v>43539.406863425924</c:v>
                </c:pt>
                <c:pt idx="237">
                  <c:v>43539.406863425924</c:v>
                </c:pt>
                <c:pt idx="238">
                  <c:v>43539.406875000001</c:v>
                </c:pt>
                <c:pt idx="239">
                  <c:v>43539.406875000001</c:v>
                </c:pt>
                <c:pt idx="240">
                  <c:v>43539.406886574077</c:v>
                </c:pt>
                <c:pt idx="241">
                  <c:v>43539.406886574077</c:v>
                </c:pt>
                <c:pt idx="242">
                  <c:v>43539.406898148147</c:v>
                </c:pt>
                <c:pt idx="243">
                  <c:v>43539.406898148147</c:v>
                </c:pt>
                <c:pt idx="244">
                  <c:v>43539.406909722224</c:v>
                </c:pt>
                <c:pt idx="245">
                  <c:v>43539.406909722224</c:v>
                </c:pt>
                <c:pt idx="246">
                  <c:v>43539.406921296293</c:v>
                </c:pt>
                <c:pt idx="247">
                  <c:v>43539.406921296293</c:v>
                </c:pt>
                <c:pt idx="248">
                  <c:v>43539.40693287037</c:v>
                </c:pt>
                <c:pt idx="249">
                  <c:v>43539.40693287037</c:v>
                </c:pt>
                <c:pt idx="250">
                  <c:v>43539.406944444447</c:v>
                </c:pt>
                <c:pt idx="251">
                  <c:v>43539.406944444447</c:v>
                </c:pt>
                <c:pt idx="252">
                  <c:v>43539.406956018516</c:v>
                </c:pt>
                <c:pt idx="253">
                  <c:v>43539.406956018516</c:v>
                </c:pt>
                <c:pt idx="254">
                  <c:v>43539.406967592593</c:v>
                </c:pt>
                <c:pt idx="255">
                  <c:v>43539.406967592593</c:v>
                </c:pt>
                <c:pt idx="256">
                  <c:v>43539.40697916667</c:v>
                </c:pt>
                <c:pt idx="257">
                  <c:v>43539.40697916667</c:v>
                </c:pt>
                <c:pt idx="258">
                  <c:v>43539.406990740739</c:v>
                </c:pt>
                <c:pt idx="259">
                  <c:v>43539.406990740739</c:v>
                </c:pt>
                <c:pt idx="260">
                  <c:v>43539.407002314816</c:v>
                </c:pt>
                <c:pt idx="261">
                  <c:v>43539.407002314816</c:v>
                </c:pt>
                <c:pt idx="262">
                  <c:v>43539.407013888886</c:v>
                </c:pt>
                <c:pt idx="263">
                  <c:v>43539.407013888886</c:v>
                </c:pt>
                <c:pt idx="264">
                  <c:v>43539.407025462962</c:v>
                </c:pt>
                <c:pt idx="265">
                  <c:v>43539.407025462962</c:v>
                </c:pt>
                <c:pt idx="266">
                  <c:v>43539.407037037039</c:v>
                </c:pt>
                <c:pt idx="267">
                  <c:v>43539.407037037039</c:v>
                </c:pt>
                <c:pt idx="268">
                  <c:v>43539.407048611109</c:v>
                </c:pt>
                <c:pt idx="269">
                  <c:v>43539.407048611109</c:v>
                </c:pt>
                <c:pt idx="270">
                  <c:v>43539.407060185185</c:v>
                </c:pt>
                <c:pt idx="271">
                  <c:v>43539.407060185185</c:v>
                </c:pt>
                <c:pt idx="272">
                  <c:v>43539.407071759262</c:v>
                </c:pt>
                <c:pt idx="273">
                  <c:v>43539.407071759262</c:v>
                </c:pt>
                <c:pt idx="274">
                  <c:v>43539.407083333332</c:v>
                </c:pt>
                <c:pt idx="275">
                  <c:v>43539.407083333332</c:v>
                </c:pt>
                <c:pt idx="276">
                  <c:v>43539.407094907408</c:v>
                </c:pt>
                <c:pt idx="277">
                  <c:v>43539.407094907408</c:v>
                </c:pt>
                <c:pt idx="278">
                  <c:v>43539.407106481478</c:v>
                </c:pt>
                <c:pt idx="279">
                  <c:v>43539.407106481478</c:v>
                </c:pt>
                <c:pt idx="280">
                  <c:v>43539.407118055555</c:v>
                </c:pt>
                <c:pt idx="281">
                  <c:v>43539.407118055555</c:v>
                </c:pt>
                <c:pt idx="282">
                  <c:v>43539.407129629632</c:v>
                </c:pt>
                <c:pt idx="283">
                  <c:v>43539.407129629632</c:v>
                </c:pt>
                <c:pt idx="284">
                  <c:v>43539.407141203701</c:v>
                </c:pt>
                <c:pt idx="285">
                  <c:v>43539.407141203701</c:v>
                </c:pt>
                <c:pt idx="286">
                  <c:v>43539.407152777778</c:v>
                </c:pt>
                <c:pt idx="287">
                  <c:v>43539.407152777778</c:v>
                </c:pt>
                <c:pt idx="288">
                  <c:v>43539.407164351855</c:v>
                </c:pt>
                <c:pt idx="289">
                  <c:v>43539.407164351855</c:v>
                </c:pt>
                <c:pt idx="290">
                  <c:v>43539.407175925924</c:v>
                </c:pt>
                <c:pt idx="291">
                  <c:v>43539.407175925924</c:v>
                </c:pt>
                <c:pt idx="292">
                  <c:v>43539.407187500001</c:v>
                </c:pt>
                <c:pt idx="293">
                  <c:v>43539.407187500001</c:v>
                </c:pt>
                <c:pt idx="294">
                  <c:v>43539.407199074078</c:v>
                </c:pt>
                <c:pt idx="295">
                  <c:v>43539.407199074078</c:v>
                </c:pt>
                <c:pt idx="296">
                  <c:v>43539.407210648147</c:v>
                </c:pt>
                <c:pt idx="297">
                  <c:v>43539.407222222224</c:v>
                </c:pt>
                <c:pt idx="298">
                  <c:v>43539.407222222224</c:v>
                </c:pt>
                <c:pt idx="299">
                  <c:v>43539.407233796293</c:v>
                </c:pt>
                <c:pt idx="300">
                  <c:v>43539.407233796293</c:v>
                </c:pt>
                <c:pt idx="301">
                  <c:v>43539.40724537037</c:v>
                </c:pt>
                <c:pt idx="302">
                  <c:v>43539.40724537037</c:v>
                </c:pt>
                <c:pt idx="303">
                  <c:v>43539.407256944447</c:v>
                </c:pt>
                <c:pt idx="304">
                  <c:v>43539.407256944447</c:v>
                </c:pt>
                <c:pt idx="305">
                  <c:v>43539.407268518517</c:v>
                </c:pt>
                <c:pt idx="306">
                  <c:v>43539.407268518517</c:v>
                </c:pt>
                <c:pt idx="307">
                  <c:v>43539.407280092593</c:v>
                </c:pt>
                <c:pt idx="308">
                  <c:v>43539.407280092593</c:v>
                </c:pt>
                <c:pt idx="309">
                  <c:v>43539.40729166667</c:v>
                </c:pt>
                <c:pt idx="310">
                  <c:v>43539.40729166667</c:v>
                </c:pt>
                <c:pt idx="311">
                  <c:v>43539.40730324074</c:v>
                </c:pt>
                <c:pt idx="312">
                  <c:v>43539.40730324074</c:v>
                </c:pt>
                <c:pt idx="313">
                  <c:v>43539.407314814816</c:v>
                </c:pt>
                <c:pt idx="314">
                  <c:v>43539.407314814816</c:v>
                </c:pt>
                <c:pt idx="315">
                  <c:v>43539.407326388886</c:v>
                </c:pt>
                <c:pt idx="316">
                  <c:v>43539.407326388886</c:v>
                </c:pt>
                <c:pt idx="317">
                  <c:v>43539.407337962963</c:v>
                </c:pt>
                <c:pt idx="318">
                  <c:v>43539.407337962963</c:v>
                </c:pt>
                <c:pt idx="319">
                  <c:v>43539.407349537039</c:v>
                </c:pt>
                <c:pt idx="320">
                  <c:v>43539.407349537039</c:v>
                </c:pt>
                <c:pt idx="321">
                  <c:v>43539.407361111109</c:v>
                </c:pt>
                <c:pt idx="322">
                  <c:v>43539.407361111109</c:v>
                </c:pt>
                <c:pt idx="323">
                  <c:v>43539.407372685186</c:v>
                </c:pt>
                <c:pt idx="324">
                  <c:v>43539.407372685186</c:v>
                </c:pt>
                <c:pt idx="325">
                  <c:v>43539.407384259262</c:v>
                </c:pt>
                <c:pt idx="326">
                  <c:v>43539.407384259262</c:v>
                </c:pt>
                <c:pt idx="327">
                  <c:v>43539.407395833332</c:v>
                </c:pt>
                <c:pt idx="328">
                  <c:v>43539.407395833332</c:v>
                </c:pt>
                <c:pt idx="329">
                  <c:v>43539.407407407409</c:v>
                </c:pt>
                <c:pt idx="330">
                  <c:v>43539.407407407409</c:v>
                </c:pt>
                <c:pt idx="331">
                  <c:v>43539.407418981478</c:v>
                </c:pt>
                <c:pt idx="332">
                  <c:v>43539.407418981478</c:v>
                </c:pt>
                <c:pt idx="333">
                  <c:v>43539.407430555555</c:v>
                </c:pt>
                <c:pt idx="334">
                  <c:v>43539.407430555555</c:v>
                </c:pt>
                <c:pt idx="335">
                  <c:v>43539.407442129632</c:v>
                </c:pt>
                <c:pt idx="336">
                  <c:v>43539.407442129632</c:v>
                </c:pt>
                <c:pt idx="337">
                  <c:v>43539.407453703701</c:v>
                </c:pt>
                <c:pt idx="338">
                  <c:v>43539.407453703701</c:v>
                </c:pt>
                <c:pt idx="339">
                  <c:v>43539.407465277778</c:v>
                </c:pt>
                <c:pt idx="340">
                  <c:v>43539.407465277778</c:v>
                </c:pt>
                <c:pt idx="341">
                  <c:v>43539.407476851855</c:v>
                </c:pt>
                <c:pt idx="342">
                  <c:v>43539.407476851855</c:v>
                </c:pt>
                <c:pt idx="343">
                  <c:v>43539.407488425924</c:v>
                </c:pt>
                <c:pt idx="344">
                  <c:v>43539.407488425924</c:v>
                </c:pt>
                <c:pt idx="345">
                  <c:v>43539.407500000001</c:v>
                </c:pt>
                <c:pt idx="346">
                  <c:v>43539.407500000001</c:v>
                </c:pt>
                <c:pt idx="347">
                  <c:v>43539.407511574071</c:v>
                </c:pt>
                <c:pt idx="348">
                  <c:v>43539.407511574071</c:v>
                </c:pt>
                <c:pt idx="349">
                  <c:v>43539.407523148147</c:v>
                </c:pt>
                <c:pt idx="350">
                  <c:v>43539.407523148147</c:v>
                </c:pt>
                <c:pt idx="351">
                  <c:v>43539.407534722224</c:v>
                </c:pt>
                <c:pt idx="352">
                  <c:v>43539.407534722224</c:v>
                </c:pt>
                <c:pt idx="353">
                  <c:v>43539.407546296294</c:v>
                </c:pt>
                <c:pt idx="354">
                  <c:v>43539.407546296294</c:v>
                </c:pt>
                <c:pt idx="355">
                  <c:v>43539.407557870371</c:v>
                </c:pt>
                <c:pt idx="356">
                  <c:v>43539.407557870371</c:v>
                </c:pt>
                <c:pt idx="357">
                  <c:v>43539.407569444447</c:v>
                </c:pt>
                <c:pt idx="358">
                  <c:v>43539.407569444447</c:v>
                </c:pt>
                <c:pt idx="359">
                  <c:v>43539.407581018517</c:v>
                </c:pt>
                <c:pt idx="360">
                  <c:v>43539.407581018517</c:v>
                </c:pt>
                <c:pt idx="361">
                  <c:v>43539.407592592594</c:v>
                </c:pt>
                <c:pt idx="362">
                  <c:v>43539.407604166663</c:v>
                </c:pt>
                <c:pt idx="363">
                  <c:v>43539.407604166663</c:v>
                </c:pt>
                <c:pt idx="364">
                  <c:v>43539.407604166663</c:v>
                </c:pt>
                <c:pt idx="365">
                  <c:v>43539.40761574074</c:v>
                </c:pt>
                <c:pt idx="366">
                  <c:v>43539.40761574074</c:v>
                </c:pt>
                <c:pt idx="367">
                  <c:v>43539.407627314817</c:v>
                </c:pt>
                <c:pt idx="368">
                  <c:v>43539.407638888886</c:v>
                </c:pt>
                <c:pt idx="369">
                  <c:v>43539.407638888886</c:v>
                </c:pt>
                <c:pt idx="370">
                  <c:v>43539.407650462963</c:v>
                </c:pt>
                <c:pt idx="371">
                  <c:v>43539.407650462963</c:v>
                </c:pt>
                <c:pt idx="372">
                  <c:v>43539.40766203704</c:v>
                </c:pt>
                <c:pt idx="373">
                  <c:v>43539.40766203704</c:v>
                </c:pt>
                <c:pt idx="374">
                  <c:v>43539.407673611109</c:v>
                </c:pt>
                <c:pt idx="375">
                  <c:v>43539.407673611109</c:v>
                </c:pt>
                <c:pt idx="376">
                  <c:v>43539.407685185186</c:v>
                </c:pt>
                <c:pt idx="377">
                  <c:v>43539.407685185186</c:v>
                </c:pt>
                <c:pt idx="378">
                  <c:v>43539.407696759263</c:v>
                </c:pt>
                <c:pt idx="379">
                  <c:v>43539.407696759263</c:v>
                </c:pt>
                <c:pt idx="380">
                  <c:v>43539.407708333332</c:v>
                </c:pt>
                <c:pt idx="381">
                  <c:v>43539.407708333332</c:v>
                </c:pt>
                <c:pt idx="382">
                  <c:v>43539.407719907409</c:v>
                </c:pt>
                <c:pt idx="383">
                  <c:v>43539.407719907409</c:v>
                </c:pt>
                <c:pt idx="384">
                  <c:v>43539.407731481479</c:v>
                </c:pt>
                <c:pt idx="385">
                  <c:v>43539.407731481479</c:v>
                </c:pt>
                <c:pt idx="386">
                  <c:v>43539.407743055555</c:v>
                </c:pt>
                <c:pt idx="387">
                  <c:v>43539.407743055555</c:v>
                </c:pt>
                <c:pt idx="388">
                  <c:v>43539.407754629632</c:v>
                </c:pt>
                <c:pt idx="389">
                  <c:v>43539.407754629632</c:v>
                </c:pt>
                <c:pt idx="390">
                  <c:v>43539.407766203702</c:v>
                </c:pt>
                <c:pt idx="391">
                  <c:v>43539.407766203702</c:v>
                </c:pt>
                <c:pt idx="392">
                  <c:v>43539.407777777778</c:v>
                </c:pt>
                <c:pt idx="393">
                  <c:v>43539.407777777778</c:v>
                </c:pt>
                <c:pt idx="394">
                  <c:v>43539.407789351855</c:v>
                </c:pt>
                <c:pt idx="395">
                  <c:v>43539.407789351855</c:v>
                </c:pt>
                <c:pt idx="396">
                  <c:v>43539.407800925925</c:v>
                </c:pt>
                <c:pt idx="397">
                  <c:v>43539.407800925925</c:v>
                </c:pt>
                <c:pt idx="398">
                  <c:v>43539.407812500001</c:v>
                </c:pt>
                <c:pt idx="399">
                  <c:v>43539.407812500001</c:v>
                </c:pt>
                <c:pt idx="400">
                  <c:v>43539.407824074071</c:v>
                </c:pt>
                <c:pt idx="401">
                  <c:v>43539.407824074071</c:v>
                </c:pt>
                <c:pt idx="402">
                  <c:v>43539.407835648148</c:v>
                </c:pt>
                <c:pt idx="403">
                  <c:v>43539.407835648148</c:v>
                </c:pt>
                <c:pt idx="404">
                  <c:v>43539.407847222225</c:v>
                </c:pt>
                <c:pt idx="405">
                  <c:v>43539.407847222225</c:v>
                </c:pt>
                <c:pt idx="406">
                  <c:v>43539.407858796294</c:v>
                </c:pt>
                <c:pt idx="407">
                  <c:v>43539.407858796294</c:v>
                </c:pt>
                <c:pt idx="408">
                  <c:v>43539.407870370371</c:v>
                </c:pt>
                <c:pt idx="409">
                  <c:v>43539.407870370371</c:v>
                </c:pt>
                <c:pt idx="410">
                  <c:v>43539.407881944448</c:v>
                </c:pt>
                <c:pt idx="411">
                  <c:v>43539.407881944448</c:v>
                </c:pt>
                <c:pt idx="412">
                  <c:v>43539.407893518517</c:v>
                </c:pt>
                <c:pt idx="413">
                  <c:v>43539.407893518517</c:v>
                </c:pt>
                <c:pt idx="414">
                  <c:v>43539.407905092594</c:v>
                </c:pt>
                <c:pt idx="415">
                  <c:v>43539.407905092594</c:v>
                </c:pt>
                <c:pt idx="416">
                  <c:v>43539.407916666663</c:v>
                </c:pt>
                <c:pt idx="417">
                  <c:v>43539.407916666663</c:v>
                </c:pt>
                <c:pt idx="418">
                  <c:v>43539.40792824074</c:v>
                </c:pt>
                <c:pt idx="419">
                  <c:v>43539.40792824074</c:v>
                </c:pt>
                <c:pt idx="420">
                  <c:v>43539.407939814817</c:v>
                </c:pt>
                <c:pt idx="421">
                  <c:v>43539.407939814817</c:v>
                </c:pt>
                <c:pt idx="422">
                  <c:v>43539.407951388886</c:v>
                </c:pt>
                <c:pt idx="423">
                  <c:v>43539.407951388886</c:v>
                </c:pt>
                <c:pt idx="424">
                  <c:v>43539.407962962963</c:v>
                </c:pt>
                <c:pt idx="425">
                  <c:v>43539.407962962963</c:v>
                </c:pt>
                <c:pt idx="426">
                  <c:v>43539.40797453704</c:v>
                </c:pt>
                <c:pt idx="427">
                  <c:v>43539.40797453704</c:v>
                </c:pt>
                <c:pt idx="428">
                  <c:v>43539.407986111109</c:v>
                </c:pt>
                <c:pt idx="429">
                  <c:v>43539.407986111109</c:v>
                </c:pt>
                <c:pt idx="430">
                  <c:v>43539.407997685186</c:v>
                </c:pt>
                <c:pt idx="431">
                  <c:v>43539.407997685186</c:v>
                </c:pt>
                <c:pt idx="432">
                  <c:v>43539.408009259256</c:v>
                </c:pt>
                <c:pt idx="433">
                  <c:v>43539.408009259256</c:v>
                </c:pt>
                <c:pt idx="434">
                  <c:v>43539.408020833333</c:v>
                </c:pt>
                <c:pt idx="435">
                  <c:v>43539.408020833333</c:v>
                </c:pt>
                <c:pt idx="436">
                  <c:v>43539.408032407409</c:v>
                </c:pt>
                <c:pt idx="437">
                  <c:v>43539.408043981479</c:v>
                </c:pt>
                <c:pt idx="438">
                  <c:v>43539.408043981479</c:v>
                </c:pt>
                <c:pt idx="439">
                  <c:v>43539.408055555556</c:v>
                </c:pt>
                <c:pt idx="440">
                  <c:v>43539.408055555556</c:v>
                </c:pt>
                <c:pt idx="441">
                  <c:v>43539.408067129632</c:v>
                </c:pt>
                <c:pt idx="442">
                  <c:v>43539.408067129632</c:v>
                </c:pt>
                <c:pt idx="443">
                  <c:v>43539.408078703702</c:v>
                </c:pt>
                <c:pt idx="444">
                  <c:v>43539.408078703702</c:v>
                </c:pt>
                <c:pt idx="445">
                  <c:v>43539.408090277779</c:v>
                </c:pt>
                <c:pt idx="446">
                  <c:v>43539.408090277779</c:v>
                </c:pt>
                <c:pt idx="447">
                  <c:v>43539.408101851855</c:v>
                </c:pt>
                <c:pt idx="448">
                  <c:v>43539.408101851855</c:v>
                </c:pt>
                <c:pt idx="449">
                  <c:v>43539.408113425925</c:v>
                </c:pt>
                <c:pt idx="450">
                  <c:v>43539.408113425925</c:v>
                </c:pt>
                <c:pt idx="451">
                  <c:v>43539.408125000002</c:v>
                </c:pt>
                <c:pt idx="452">
                  <c:v>43539.408125000002</c:v>
                </c:pt>
                <c:pt idx="453">
                  <c:v>43539.408136574071</c:v>
                </c:pt>
                <c:pt idx="454">
                  <c:v>43539.408136574071</c:v>
                </c:pt>
                <c:pt idx="455">
                  <c:v>43539.408148148148</c:v>
                </c:pt>
                <c:pt idx="456">
                  <c:v>43539.408148148148</c:v>
                </c:pt>
                <c:pt idx="457">
                  <c:v>43539.408159722225</c:v>
                </c:pt>
                <c:pt idx="458">
                  <c:v>43539.408159722225</c:v>
                </c:pt>
                <c:pt idx="459">
                  <c:v>43539.408171296294</c:v>
                </c:pt>
                <c:pt idx="460">
                  <c:v>43539.408171296294</c:v>
                </c:pt>
                <c:pt idx="461">
                  <c:v>43539.408182870371</c:v>
                </c:pt>
                <c:pt idx="462">
                  <c:v>43539.408182870371</c:v>
                </c:pt>
                <c:pt idx="463">
                  <c:v>43539.408194444448</c:v>
                </c:pt>
                <c:pt idx="464">
                  <c:v>43539.408194444448</c:v>
                </c:pt>
                <c:pt idx="465">
                  <c:v>43539.408206018517</c:v>
                </c:pt>
                <c:pt idx="466">
                  <c:v>43539.408206018517</c:v>
                </c:pt>
                <c:pt idx="467">
                  <c:v>43539.408217592594</c:v>
                </c:pt>
                <c:pt idx="468">
                  <c:v>43539.408217592594</c:v>
                </c:pt>
                <c:pt idx="469">
                  <c:v>43539.408229166664</c:v>
                </c:pt>
                <c:pt idx="470">
                  <c:v>43539.408229166664</c:v>
                </c:pt>
                <c:pt idx="471">
                  <c:v>43539.40824074074</c:v>
                </c:pt>
                <c:pt idx="472">
                  <c:v>43539.40824074074</c:v>
                </c:pt>
                <c:pt idx="473">
                  <c:v>43539.408252314817</c:v>
                </c:pt>
                <c:pt idx="474">
                  <c:v>43539.408252314817</c:v>
                </c:pt>
                <c:pt idx="475">
                  <c:v>43539.408263888887</c:v>
                </c:pt>
                <c:pt idx="476">
                  <c:v>43539.408263888887</c:v>
                </c:pt>
                <c:pt idx="477">
                  <c:v>43539.408275462964</c:v>
                </c:pt>
                <c:pt idx="478">
                  <c:v>43539.408275462964</c:v>
                </c:pt>
                <c:pt idx="479">
                  <c:v>43539.40828703704</c:v>
                </c:pt>
                <c:pt idx="480">
                  <c:v>43539.40828703704</c:v>
                </c:pt>
                <c:pt idx="481">
                  <c:v>43539.40829861111</c:v>
                </c:pt>
                <c:pt idx="482">
                  <c:v>43539.40829861111</c:v>
                </c:pt>
                <c:pt idx="483">
                  <c:v>43539.408310185187</c:v>
                </c:pt>
                <c:pt idx="484">
                  <c:v>43539.408310185187</c:v>
                </c:pt>
                <c:pt idx="485">
                  <c:v>43539.408321759256</c:v>
                </c:pt>
                <c:pt idx="486">
                  <c:v>43539.408321759256</c:v>
                </c:pt>
                <c:pt idx="487">
                  <c:v>43539.408333333333</c:v>
                </c:pt>
                <c:pt idx="488">
                  <c:v>43539.408333333333</c:v>
                </c:pt>
                <c:pt idx="489">
                  <c:v>43539.40834490741</c:v>
                </c:pt>
                <c:pt idx="490">
                  <c:v>43539.40834490741</c:v>
                </c:pt>
                <c:pt idx="491">
                  <c:v>43539.408356481479</c:v>
                </c:pt>
                <c:pt idx="492">
                  <c:v>43539.408356481479</c:v>
                </c:pt>
                <c:pt idx="493">
                  <c:v>43539.408368055556</c:v>
                </c:pt>
                <c:pt idx="494">
                  <c:v>43539.408368055556</c:v>
                </c:pt>
                <c:pt idx="495">
                  <c:v>43539.408379629633</c:v>
                </c:pt>
                <c:pt idx="496">
                  <c:v>43539.408379629633</c:v>
                </c:pt>
                <c:pt idx="497">
                  <c:v>43539.408391203702</c:v>
                </c:pt>
                <c:pt idx="498">
                  <c:v>43539.408391203702</c:v>
                </c:pt>
                <c:pt idx="499">
                  <c:v>43539.408402777779</c:v>
                </c:pt>
                <c:pt idx="500">
                  <c:v>43539.408402777779</c:v>
                </c:pt>
                <c:pt idx="501">
                  <c:v>43539.408414351848</c:v>
                </c:pt>
                <c:pt idx="502">
                  <c:v>43539.408414351848</c:v>
                </c:pt>
                <c:pt idx="503">
                  <c:v>43539.408425925925</c:v>
                </c:pt>
                <c:pt idx="504">
                  <c:v>43539.408425925925</c:v>
                </c:pt>
                <c:pt idx="505">
                  <c:v>43539.408437500002</c:v>
                </c:pt>
                <c:pt idx="506">
                  <c:v>43539.408437500002</c:v>
                </c:pt>
                <c:pt idx="507">
                  <c:v>43539.408449074072</c:v>
                </c:pt>
                <c:pt idx="508">
                  <c:v>43539.408460648148</c:v>
                </c:pt>
                <c:pt idx="509">
                  <c:v>43539.408460648148</c:v>
                </c:pt>
                <c:pt idx="510">
                  <c:v>43539.408472222225</c:v>
                </c:pt>
                <c:pt idx="511">
                  <c:v>43539.408472222225</c:v>
                </c:pt>
                <c:pt idx="512">
                  <c:v>43539.408483796295</c:v>
                </c:pt>
                <c:pt idx="513">
                  <c:v>43539.408483796295</c:v>
                </c:pt>
                <c:pt idx="514">
                  <c:v>43539.408495370371</c:v>
                </c:pt>
                <c:pt idx="515">
                  <c:v>43539.408495370371</c:v>
                </c:pt>
                <c:pt idx="516">
                  <c:v>43539.408506944441</c:v>
                </c:pt>
                <c:pt idx="517">
                  <c:v>43539.408506944441</c:v>
                </c:pt>
                <c:pt idx="518">
                  <c:v>43539.408518518518</c:v>
                </c:pt>
                <c:pt idx="519">
                  <c:v>43539.408518518518</c:v>
                </c:pt>
                <c:pt idx="520">
                  <c:v>43539.408530092594</c:v>
                </c:pt>
                <c:pt idx="521">
                  <c:v>43539.408530092594</c:v>
                </c:pt>
                <c:pt idx="522">
                  <c:v>43539.408541666664</c:v>
                </c:pt>
                <c:pt idx="523">
                  <c:v>43539.408541666664</c:v>
                </c:pt>
                <c:pt idx="524">
                  <c:v>43539.408553240741</c:v>
                </c:pt>
                <c:pt idx="525">
                  <c:v>43539.408553240741</c:v>
                </c:pt>
                <c:pt idx="526">
                  <c:v>43539.408564814818</c:v>
                </c:pt>
                <c:pt idx="527">
                  <c:v>43539.408564814818</c:v>
                </c:pt>
                <c:pt idx="528">
                  <c:v>43539.408576388887</c:v>
                </c:pt>
                <c:pt idx="529">
                  <c:v>43539.408576388887</c:v>
                </c:pt>
                <c:pt idx="530">
                  <c:v>43539.408587962964</c:v>
                </c:pt>
                <c:pt idx="531">
                  <c:v>43539.408587962964</c:v>
                </c:pt>
                <c:pt idx="532">
                  <c:v>43539.408599537041</c:v>
                </c:pt>
                <c:pt idx="533">
                  <c:v>43539.408599537041</c:v>
                </c:pt>
                <c:pt idx="534">
                  <c:v>43539.40861111111</c:v>
                </c:pt>
                <c:pt idx="535">
                  <c:v>43539.40861111111</c:v>
                </c:pt>
                <c:pt idx="536">
                  <c:v>43539.408622685187</c:v>
                </c:pt>
                <c:pt idx="537">
                  <c:v>43539.408622685187</c:v>
                </c:pt>
                <c:pt idx="538">
                  <c:v>43539.408634259256</c:v>
                </c:pt>
                <c:pt idx="539">
                  <c:v>43539.408634259256</c:v>
                </c:pt>
                <c:pt idx="540">
                  <c:v>43539.408645833333</c:v>
                </c:pt>
                <c:pt idx="541">
                  <c:v>43539.408645833333</c:v>
                </c:pt>
                <c:pt idx="542">
                  <c:v>43539.40865740741</c:v>
                </c:pt>
                <c:pt idx="543">
                  <c:v>43539.40865740741</c:v>
                </c:pt>
                <c:pt idx="544">
                  <c:v>43539.408668981479</c:v>
                </c:pt>
                <c:pt idx="545">
                  <c:v>43539.408668981479</c:v>
                </c:pt>
                <c:pt idx="546">
                  <c:v>43539.408680555556</c:v>
                </c:pt>
                <c:pt idx="547">
                  <c:v>43539.408680555556</c:v>
                </c:pt>
                <c:pt idx="548">
                  <c:v>43539.408692129633</c:v>
                </c:pt>
                <c:pt idx="549">
                  <c:v>43539.408692129633</c:v>
                </c:pt>
                <c:pt idx="550">
                  <c:v>43539.408703703702</c:v>
                </c:pt>
                <c:pt idx="551">
                  <c:v>43539.408703703702</c:v>
                </c:pt>
                <c:pt idx="552">
                  <c:v>43539.408715277779</c:v>
                </c:pt>
                <c:pt idx="553">
                  <c:v>43539.408715277779</c:v>
                </c:pt>
                <c:pt idx="554">
                  <c:v>43539.408726851849</c:v>
                </c:pt>
                <c:pt idx="555">
                  <c:v>43539.408726851849</c:v>
                </c:pt>
                <c:pt idx="556">
                  <c:v>43539.408738425926</c:v>
                </c:pt>
                <c:pt idx="557">
                  <c:v>43539.408738425926</c:v>
                </c:pt>
                <c:pt idx="558">
                  <c:v>43539.408750000002</c:v>
                </c:pt>
                <c:pt idx="559">
                  <c:v>43539.408750000002</c:v>
                </c:pt>
                <c:pt idx="560">
                  <c:v>43539.408761574072</c:v>
                </c:pt>
                <c:pt idx="561">
                  <c:v>43539.408761574072</c:v>
                </c:pt>
                <c:pt idx="562">
                  <c:v>43539.408773148149</c:v>
                </c:pt>
                <c:pt idx="563">
                  <c:v>43539.408773148149</c:v>
                </c:pt>
                <c:pt idx="564">
                  <c:v>43539.408784722225</c:v>
                </c:pt>
                <c:pt idx="565">
                  <c:v>43539.408784722225</c:v>
                </c:pt>
                <c:pt idx="566">
                  <c:v>43539.408796296295</c:v>
                </c:pt>
                <c:pt idx="567">
                  <c:v>43539.408796296295</c:v>
                </c:pt>
                <c:pt idx="568">
                  <c:v>43539.408807870372</c:v>
                </c:pt>
                <c:pt idx="569">
                  <c:v>43539.408807870372</c:v>
                </c:pt>
                <c:pt idx="570">
                  <c:v>43539.408819444441</c:v>
                </c:pt>
                <c:pt idx="571">
                  <c:v>43539.408819444441</c:v>
                </c:pt>
                <c:pt idx="572">
                  <c:v>43539.408831018518</c:v>
                </c:pt>
                <c:pt idx="573">
                  <c:v>43539.408831018518</c:v>
                </c:pt>
                <c:pt idx="574">
                  <c:v>43539.408842592595</c:v>
                </c:pt>
                <c:pt idx="575">
                  <c:v>43539.408842592595</c:v>
                </c:pt>
                <c:pt idx="576">
                  <c:v>43539.408854166664</c:v>
                </c:pt>
                <c:pt idx="577">
                  <c:v>43539.408865740741</c:v>
                </c:pt>
                <c:pt idx="578">
                  <c:v>43539.408865740741</c:v>
                </c:pt>
                <c:pt idx="579">
                  <c:v>43539.408877314818</c:v>
                </c:pt>
                <c:pt idx="580">
                  <c:v>43539.408877314818</c:v>
                </c:pt>
                <c:pt idx="581">
                  <c:v>43539.408888888887</c:v>
                </c:pt>
                <c:pt idx="582">
                  <c:v>43539.408888888887</c:v>
                </c:pt>
                <c:pt idx="583">
                  <c:v>43539.408900462964</c:v>
                </c:pt>
                <c:pt idx="584">
                  <c:v>43539.408900462964</c:v>
                </c:pt>
                <c:pt idx="585">
                  <c:v>43539.408912037034</c:v>
                </c:pt>
                <c:pt idx="586">
                  <c:v>43539.408912037034</c:v>
                </c:pt>
                <c:pt idx="587">
                  <c:v>43539.40892361111</c:v>
                </c:pt>
                <c:pt idx="588">
                  <c:v>43539.40892361111</c:v>
                </c:pt>
                <c:pt idx="589">
                  <c:v>43539.408935185187</c:v>
                </c:pt>
                <c:pt idx="590">
                  <c:v>43539.408935185187</c:v>
                </c:pt>
                <c:pt idx="591">
                  <c:v>43539.408946759257</c:v>
                </c:pt>
                <c:pt idx="592">
                  <c:v>43539.408946759257</c:v>
                </c:pt>
                <c:pt idx="593">
                  <c:v>43539.408958333333</c:v>
                </c:pt>
                <c:pt idx="594">
                  <c:v>43539.408958333333</c:v>
                </c:pt>
                <c:pt idx="595">
                  <c:v>43539.40896990741</c:v>
                </c:pt>
                <c:pt idx="596">
                  <c:v>43539.40896990741</c:v>
                </c:pt>
                <c:pt idx="597">
                  <c:v>43539.40898148148</c:v>
                </c:pt>
                <c:pt idx="598">
                  <c:v>43539.40898148148</c:v>
                </c:pt>
                <c:pt idx="599">
                  <c:v>43539.408993055556</c:v>
                </c:pt>
                <c:pt idx="600">
                  <c:v>43539.408993055556</c:v>
                </c:pt>
                <c:pt idx="601">
                  <c:v>43539.409004629626</c:v>
                </c:pt>
                <c:pt idx="602">
                  <c:v>43539.409004629626</c:v>
                </c:pt>
                <c:pt idx="603">
                  <c:v>43539.409016203703</c:v>
                </c:pt>
                <c:pt idx="604">
                  <c:v>43539.409016203703</c:v>
                </c:pt>
                <c:pt idx="605">
                  <c:v>43539.40902777778</c:v>
                </c:pt>
                <c:pt idx="606">
                  <c:v>43539.40902777778</c:v>
                </c:pt>
                <c:pt idx="607">
                  <c:v>43539.409039351849</c:v>
                </c:pt>
                <c:pt idx="608">
                  <c:v>43539.409039351849</c:v>
                </c:pt>
                <c:pt idx="609">
                  <c:v>43539.409050925926</c:v>
                </c:pt>
                <c:pt idx="610">
                  <c:v>43539.409050925926</c:v>
                </c:pt>
                <c:pt idx="611">
                  <c:v>43539.409062500003</c:v>
                </c:pt>
                <c:pt idx="612">
                  <c:v>43539.409062500003</c:v>
                </c:pt>
                <c:pt idx="613">
                  <c:v>43539.409074074072</c:v>
                </c:pt>
                <c:pt idx="614">
                  <c:v>43539.409074074072</c:v>
                </c:pt>
                <c:pt idx="615">
                  <c:v>43539.409085648149</c:v>
                </c:pt>
                <c:pt idx="616">
                  <c:v>43539.409085648149</c:v>
                </c:pt>
                <c:pt idx="617">
                  <c:v>43539.409097222226</c:v>
                </c:pt>
                <c:pt idx="618">
                  <c:v>43539.409097222226</c:v>
                </c:pt>
                <c:pt idx="619">
                  <c:v>43539.409108796295</c:v>
                </c:pt>
                <c:pt idx="620">
                  <c:v>43539.409108796295</c:v>
                </c:pt>
                <c:pt idx="621">
                  <c:v>43539.409120370372</c:v>
                </c:pt>
                <c:pt idx="622">
                  <c:v>43539.409120370372</c:v>
                </c:pt>
                <c:pt idx="623">
                  <c:v>43539.409131944441</c:v>
                </c:pt>
                <c:pt idx="624">
                  <c:v>43539.409131944441</c:v>
                </c:pt>
                <c:pt idx="625">
                  <c:v>43539.409143518518</c:v>
                </c:pt>
                <c:pt idx="626">
                  <c:v>43539.409143518518</c:v>
                </c:pt>
                <c:pt idx="627">
                  <c:v>43539.409155092595</c:v>
                </c:pt>
                <c:pt idx="628">
                  <c:v>43539.409155092595</c:v>
                </c:pt>
                <c:pt idx="629">
                  <c:v>43539.409166666665</c:v>
                </c:pt>
                <c:pt idx="630">
                  <c:v>43539.409166666665</c:v>
                </c:pt>
                <c:pt idx="631">
                  <c:v>43539.409178240741</c:v>
                </c:pt>
                <c:pt idx="632">
                  <c:v>43539.409178240741</c:v>
                </c:pt>
                <c:pt idx="633">
                  <c:v>43539.409189814818</c:v>
                </c:pt>
                <c:pt idx="634">
                  <c:v>43539.409189814818</c:v>
                </c:pt>
                <c:pt idx="635">
                  <c:v>43539.409201388888</c:v>
                </c:pt>
                <c:pt idx="636">
                  <c:v>43539.409201388888</c:v>
                </c:pt>
                <c:pt idx="637">
                  <c:v>43539.409212962964</c:v>
                </c:pt>
                <c:pt idx="638">
                  <c:v>43539.409212962964</c:v>
                </c:pt>
                <c:pt idx="639">
                  <c:v>43539.409224537034</c:v>
                </c:pt>
                <c:pt idx="640">
                  <c:v>43539.409224537034</c:v>
                </c:pt>
                <c:pt idx="641">
                  <c:v>43539.409236111111</c:v>
                </c:pt>
                <c:pt idx="642">
                  <c:v>43539.409236111111</c:v>
                </c:pt>
                <c:pt idx="643">
                  <c:v>43539.409247685187</c:v>
                </c:pt>
                <c:pt idx="644">
                  <c:v>43539.409247685187</c:v>
                </c:pt>
                <c:pt idx="645">
                  <c:v>43539.409259259257</c:v>
                </c:pt>
                <c:pt idx="646">
                  <c:v>43539.409259259257</c:v>
                </c:pt>
                <c:pt idx="647">
                  <c:v>43539.409270833334</c:v>
                </c:pt>
                <c:pt idx="648">
                  <c:v>43539.409282407411</c:v>
                </c:pt>
                <c:pt idx="649">
                  <c:v>43539.409282407411</c:v>
                </c:pt>
                <c:pt idx="650">
                  <c:v>43539.40929398148</c:v>
                </c:pt>
                <c:pt idx="651">
                  <c:v>43539.40929398148</c:v>
                </c:pt>
                <c:pt idx="652">
                  <c:v>43539.409305555557</c:v>
                </c:pt>
                <c:pt idx="653">
                  <c:v>43539.409305555557</c:v>
                </c:pt>
                <c:pt idx="654">
                  <c:v>43539.409317129626</c:v>
                </c:pt>
                <c:pt idx="655">
                  <c:v>43539.409317129626</c:v>
                </c:pt>
                <c:pt idx="656">
                  <c:v>43539.409328703703</c:v>
                </c:pt>
                <c:pt idx="657">
                  <c:v>43539.409328703703</c:v>
                </c:pt>
                <c:pt idx="658">
                  <c:v>43539.40934027778</c:v>
                </c:pt>
                <c:pt idx="659">
                  <c:v>43539.40934027778</c:v>
                </c:pt>
                <c:pt idx="660">
                  <c:v>43539.409351851849</c:v>
                </c:pt>
                <c:pt idx="661">
                  <c:v>43539.409351851849</c:v>
                </c:pt>
                <c:pt idx="662">
                  <c:v>43539.409363425926</c:v>
                </c:pt>
                <c:pt idx="663">
                  <c:v>43539.409363425926</c:v>
                </c:pt>
                <c:pt idx="664">
                  <c:v>43539.409375000003</c:v>
                </c:pt>
                <c:pt idx="665">
                  <c:v>43539.409375000003</c:v>
                </c:pt>
                <c:pt idx="666">
                  <c:v>43539.409386574072</c:v>
                </c:pt>
                <c:pt idx="667">
                  <c:v>43539.409386574072</c:v>
                </c:pt>
                <c:pt idx="668">
                  <c:v>43539.409398148149</c:v>
                </c:pt>
                <c:pt idx="669">
                  <c:v>43539.409398148149</c:v>
                </c:pt>
                <c:pt idx="670">
                  <c:v>43539.409409722219</c:v>
                </c:pt>
                <c:pt idx="671">
                  <c:v>43539.409409722219</c:v>
                </c:pt>
                <c:pt idx="672">
                  <c:v>43539.409421296295</c:v>
                </c:pt>
                <c:pt idx="673">
                  <c:v>43539.409421296295</c:v>
                </c:pt>
                <c:pt idx="674">
                  <c:v>43539.409432870372</c:v>
                </c:pt>
                <c:pt idx="675">
                  <c:v>43539.409432870372</c:v>
                </c:pt>
                <c:pt idx="676">
                  <c:v>43539.409444444442</c:v>
                </c:pt>
                <c:pt idx="677">
                  <c:v>43539.409444444442</c:v>
                </c:pt>
                <c:pt idx="678">
                  <c:v>43539.409456018519</c:v>
                </c:pt>
                <c:pt idx="679">
                  <c:v>43539.409456018519</c:v>
                </c:pt>
                <c:pt idx="680">
                  <c:v>43539.409467592595</c:v>
                </c:pt>
                <c:pt idx="681">
                  <c:v>43539.409467592595</c:v>
                </c:pt>
                <c:pt idx="682">
                  <c:v>43539.409479166665</c:v>
                </c:pt>
                <c:pt idx="683">
                  <c:v>43539.409479166665</c:v>
                </c:pt>
                <c:pt idx="684">
                  <c:v>43539.409490740742</c:v>
                </c:pt>
                <c:pt idx="685">
                  <c:v>43539.409490740742</c:v>
                </c:pt>
                <c:pt idx="686">
                  <c:v>43539.409502314818</c:v>
                </c:pt>
                <c:pt idx="687">
                  <c:v>43539.409502314818</c:v>
                </c:pt>
                <c:pt idx="688">
                  <c:v>43539.409513888888</c:v>
                </c:pt>
                <c:pt idx="689">
                  <c:v>43539.409513888888</c:v>
                </c:pt>
                <c:pt idx="690">
                  <c:v>43539.409525462965</c:v>
                </c:pt>
                <c:pt idx="691">
                  <c:v>43539.409525462965</c:v>
                </c:pt>
                <c:pt idx="692">
                  <c:v>43539.409537037034</c:v>
                </c:pt>
                <c:pt idx="693">
                  <c:v>43539.409537037034</c:v>
                </c:pt>
                <c:pt idx="694">
                  <c:v>43539.409548611111</c:v>
                </c:pt>
                <c:pt idx="695">
                  <c:v>43539.409548611111</c:v>
                </c:pt>
                <c:pt idx="696">
                  <c:v>43539.409560185188</c:v>
                </c:pt>
                <c:pt idx="697">
                  <c:v>43539.409560185188</c:v>
                </c:pt>
                <c:pt idx="698">
                  <c:v>43539.409571759257</c:v>
                </c:pt>
                <c:pt idx="699">
                  <c:v>43539.409571759257</c:v>
                </c:pt>
                <c:pt idx="700">
                  <c:v>43539.409583333334</c:v>
                </c:pt>
                <c:pt idx="701">
                  <c:v>43539.409583333334</c:v>
                </c:pt>
                <c:pt idx="702">
                  <c:v>43539.409594907411</c:v>
                </c:pt>
                <c:pt idx="703">
                  <c:v>43539.409594907411</c:v>
                </c:pt>
                <c:pt idx="704">
                  <c:v>43539.40960648148</c:v>
                </c:pt>
                <c:pt idx="705">
                  <c:v>43539.40960648148</c:v>
                </c:pt>
                <c:pt idx="706">
                  <c:v>43539.409618055557</c:v>
                </c:pt>
                <c:pt idx="707">
                  <c:v>43539.409618055557</c:v>
                </c:pt>
                <c:pt idx="708">
                  <c:v>43539.409629629627</c:v>
                </c:pt>
                <c:pt idx="709">
                  <c:v>43539.409629629627</c:v>
                </c:pt>
                <c:pt idx="710">
                  <c:v>43539.409641203703</c:v>
                </c:pt>
                <c:pt idx="711">
                  <c:v>43539.409641203703</c:v>
                </c:pt>
                <c:pt idx="712">
                  <c:v>43539.40965277778</c:v>
                </c:pt>
                <c:pt idx="713">
                  <c:v>43539.40965277778</c:v>
                </c:pt>
                <c:pt idx="714">
                  <c:v>43539.40966435185</c:v>
                </c:pt>
                <c:pt idx="715">
                  <c:v>43539.40966435185</c:v>
                </c:pt>
                <c:pt idx="716">
                  <c:v>43539.409675925926</c:v>
                </c:pt>
                <c:pt idx="717">
                  <c:v>43539.409687500003</c:v>
                </c:pt>
                <c:pt idx="718">
                  <c:v>43539.409687500003</c:v>
                </c:pt>
                <c:pt idx="719">
                  <c:v>43539.409699074073</c:v>
                </c:pt>
                <c:pt idx="720">
                  <c:v>43539.409699074073</c:v>
                </c:pt>
                <c:pt idx="721">
                  <c:v>43539.409710648149</c:v>
                </c:pt>
                <c:pt idx="722">
                  <c:v>43539.409710648149</c:v>
                </c:pt>
                <c:pt idx="723">
                  <c:v>43539.409722222219</c:v>
                </c:pt>
                <c:pt idx="724">
                  <c:v>43539.409722222219</c:v>
                </c:pt>
                <c:pt idx="725">
                  <c:v>43539.409733796296</c:v>
                </c:pt>
                <c:pt idx="726">
                  <c:v>43539.409733796296</c:v>
                </c:pt>
                <c:pt idx="727">
                  <c:v>43539.409745370373</c:v>
                </c:pt>
                <c:pt idx="728">
                  <c:v>43539.409745370373</c:v>
                </c:pt>
                <c:pt idx="729">
                  <c:v>43539.409756944442</c:v>
                </c:pt>
                <c:pt idx="730">
                  <c:v>43539.409756944442</c:v>
                </c:pt>
                <c:pt idx="731">
                  <c:v>43539.409768518519</c:v>
                </c:pt>
                <c:pt idx="732">
                  <c:v>43539.409768518519</c:v>
                </c:pt>
                <c:pt idx="733">
                  <c:v>43539.409780092596</c:v>
                </c:pt>
                <c:pt idx="734">
                  <c:v>43539.409780092596</c:v>
                </c:pt>
                <c:pt idx="735">
                  <c:v>43539.409791666665</c:v>
                </c:pt>
                <c:pt idx="736">
                  <c:v>43539.409791666665</c:v>
                </c:pt>
                <c:pt idx="737">
                  <c:v>43539.409803240742</c:v>
                </c:pt>
                <c:pt idx="738">
                  <c:v>43539.409803240742</c:v>
                </c:pt>
                <c:pt idx="739">
                  <c:v>43539.409814814811</c:v>
                </c:pt>
                <c:pt idx="740">
                  <c:v>43539.409814814811</c:v>
                </c:pt>
                <c:pt idx="741">
                  <c:v>43539.409826388888</c:v>
                </c:pt>
                <c:pt idx="742">
                  <c:v>43539.409826388888</c:v>
                </c:pt>
                <c:pt idx="743">
                  <c:v>43539.409837962965</c:v>
                </c:pt>
                <c:pt idx="744">
                  <c:v>43539.409837962965</c:v>
                </c:pt>
                <c:pt idx="745">
                  <c:v>43539.409849537034</c:v>
                </c:pt>
                <c:pt idx="746">
                  <c:v>43539.409849537034</c:v>
                </c:pt>
                <c:pt idx="747">
                  <c:v>43539.409861111111</c:v>
                </c:pt>
                <c:pt idx="748">
                  <c:v>43539.409861111111</c:v>
                </c:pt>
                <c:pt idx="749">
                  <c:v>43539.409872685188</c:v>
                </c:pt>
                <c:pt idx="750">
                  <c:v>43539.409872685188</c:v>
                </c:pt>
                <c:pt idx="751">
                  <c:v>43539.409884259258</c:v>
                </c:pt>
                <c:pt idx="752">
                  <c:v>43539.409884259258</c:v>
                </c:pt>
                <c:pt idx="753">
                  <c:v>43539.409895833334</c:v>
                </c:pt>
                <c:pt idx="754">
                  <c:v>43539.409895833334</c:v>
                </c:pt>
                <c:pt idx="755">
                  <c:v>43539.409907407404</c:v>
                </c:pt>
                <c:pt idx="756">
                  <c:v>43539.409907407404</c:v>
                </c:pt>
                <c:pt idx="757">
                  <c:v>43539.409918981481</c:v>
                </c:pt>
                <c:pt idx="758">
                  <c:v>43539.409918981481</c:v>
                </c:pt>
                <c:pt idx="759">
                  <c:v>43539.409930555557</c:v>
                </c:pt>
                <c:pt idx="760">
                  <c:v>43539.409930555557</c:v>
                </c:pt>
                <c:pt idx="761">
                  <c:v>43539.409942129627</c:v>
                </c:pt>
                <c:pt idx="762">
                  <c:v>43539.409942129627</c:v>
                </c:pt>
                <c:pt idx="763">
                  <c:v>43539.409953703704</c:v>
                </c:pt>
                <c:pt idx="764">
                  <c:v>43539.409953703704</c:v>
                </c:pt>
                <c:pt idx="765">
                  <c:v>43539.40996527778</c:v>
                </c:pt>
                <c:pt idx="766">
                  <c:v>43539.40996527778</c:v>
                </c:pt>
                <c:pt idx="767">
                  <c:v>43539.40997685185</c:v>
                </c:pt>
                <c:pt idx="768">
                  <c:v>43539.40997685185</c:v>
                </c:pt>
                <c:pt idx="769">
                  <c:v>43539.409988425927</c:v>
                </c:pt>
                <c:pt idx="770">
                  <c:v>43539.409988425927</c:v>
                </c:pt>
                <c:pt idx="771">
                  <c:v>43539.41</c:v>
                </c:pt>
                <c:pt idx="772">
                  <c:v>43539.41</c:v>
                </c:pt>
                <c:pt idx="773">
                  <c:v>43539.410011574073</c:v>
                </c:pt>
                <c:pt idx="774">
                  <c:v>43539.410011574073</c:v>
                </c:pt>
                <c:pt idx="775">
                  <c:v>43539.41002314815</c:v>
                </c:pt>
                <c:pt idx="776">
                  <c:v>43539.41002314815</c:v>
                </c:pt>
                <c:pt idx="777">
                  <c:v>43539.410034722219</c:v>
                </c:pt>
                <c:pt idx="778">
                  <c:v>43539.410034722219</c:v>
                </c:pt>
                <c:pt idx="779">
                  <c:v>43539.410046296296</c:v>
                </c:pt>
                <c:pt idx="780">
                  <c:v>43539.410046296296</c:v>
                </c:pt>
                <c:pt idx="781">
                  <c:v>43539.410057870373</c:v>
                </c:pt>
                <c:pt idx="782">
                  <c:v>43539.410057870373</c:v>
                </c:pt>
                <c:pt idx="783">
                  <c:v>43539.410069444442</c:v>
                </c:pt>
                <c:pt idx="784">
                  <c:v>43539.410069444442</c:v>
                </c:pt>
                <c:pt idx="785">
                  <c:v>43539.410081018519</c:v>
                </c:pt>
                <c:pt idx="786">
                  <c:v>43539.410092592596</c:v>
                </c:pt>
                <c:pt idx="787">
                  <c:v>43539.410092592596</c:v>
                </c:pt>
                <c:pt idx="788">
                  <c:v>43539.410104166665</c:v>
                </c:pt>
                <c:pt idx="789">
                  <c:v>43539.410104166665</c:v>
                </c:pt>
                <c:pt idx="790">
                  <c:v>43539.410115740742</c:v>
                </c:pt>
                <c:pt idx="791">
                  <c:v>43539.410115740742</c:v>
                </c:pt>
                <c:pt idx="792">
                  <c:v>43539.410127314812</c:v>
                </c:pt>
                <c:pt idx="793">
                  <c:v>43539.410127314812</c:v>
                </c:pt>
                <c:pt idx="794">
                  <c:v>43539.410138888888</c:v>
                </c:pt>
                <c:pt idx="795">
                  <c:v>43539.410138888888</c:v>
                </c:pt>
                <c:pt idx="796">
                  <c:v>43539.410150462965</c:v>
                </c:pt>
                <c:pt idx="797">
                  <c:v>43539.410150462965</c:v>
                </c:pt>
                <c:pt idx="798">
                  <c:v>43539.410162037035</c:v>
                </c:pt>
                <c:pt idx="799">
                  <c:v>43539.410162037035</c:v>
                </c:pt>
                <c:pt idx="800">
                  <c:v>43539.410173611112</c:v>
                </c:pt>
                <c:pt idx="801">
                  <c:v>43539.410173611112</c:v>
                </c:pt>
                <c:pt idx="802">
                  <c:v>43539.410185185188</c:v>
                </c:pt>
                <c:pt idx="803">
                  <c:v>43539.410185185188</c:v>
                </c:pt>
                <c:pt idx="804">
                  <c:v>43539.410196759258</c:v>
                </c:pt>
                <c:pt idx="805">
                  <c:v>43539.410196759258</c:v>
                </c:pt>
                <c:pt idx="806">
                  <c:v>43539.410208333335</c:v>
                </c:pt>
                <c:pt idx="807">
                  <c:v>43539.410208333335</c:v>
                </c:pt>
                <c:pt idx="808">
                  <c:v>43539.410219907404</c:v>
                </c:pt>
                <c:pt idx="809">
                  <c:v>43539.410219907404</c:v>
                </c:pt>
                <c:pt idx="810">
                  <c:v>43539.410231481481</c:v>
                </c:pt>
                <c:pt idx="811">
                  <c:v>43539.410231481481</c:v>
                </c:pt>
                <c:pt idx="812">
                  <c:v>43539.410243055558</c:v>
                </c:pt>
                <c:pt idx="813">
                  <c:v>43539.410243055558</c:v>
                </c:pt>
                <c:pt idx="814">
                  <c:v>43539.410254629627</c:v>
                </c:pt>
                <c:pt idx="815">
                  <c:v>43539.410254629627</c:v>
                </c:pt>
                <c:pt idx="816">
                  <c:v>43539.410266203704</c:v>
                </c:pt>
                <c:pt idx="817">
                  <c:v>43539.410266203704</c:v>
                </c:pt>
                <c:pt idx="818">
                  <c:v>43539.410277777781</c:v>
                </c:pt>
                <c:pt idx="819">
                  <c:v>43539.410277777781</c:v>
                </c:pt>
                <c:pt idx="820">
                  <c:v>43539.41028935185</c:v>
                </c:pt>
                <c:pt idx="821">
                  <c:v>43539.41028935185</c:v>
                </c:pt>
                <c:pt idx="822">
                  <c:v>43539.410300925927</c:v>
                </c:pt>
                <c:pt idx="823">
                  <c:v>43539.410300925927</c:v>
                </c:pt>
                <c:pt idx="824">
                  <c:v>43539.410312499997</c:v>
                </c:pt>
                <c:pt idx="825">
                  <c:v>43539.410312499997</c:v>
                </c:pt>
                <c:pt idx="826">
                  <c:v>43539.410324074073</c:v>
                </c:pt>
                <c:pt idx="827">
                  <c:v>43539.410324074073</c:v>
                </c:pt>
                <c:pt idx="828">
                  <c:v>43539.41033564815</c:v>
                </c:pt>
                <c:pt idx="829">
                  <c:v>43539.41033564815</c:v>
                </c:pt>
                <c:pt idx="830">
                  <c:v>43539.41034722222</c:v>
                </c:pt>
                <c:pt idx="831">
                  <c:v>43539.41034722222</c:v>
                </c:pt>
                <c:pt idx="832">
                  <c:v>43539.410358796296</c:v>
                </c:pt>
                <c:pt idx="833">
                  <c:v>43539.410358796296</c:v>
                </c:pt>
                <c:pt idx="834">
                  <c:v>43539.410370370373</c:v>
                </c:pt>
                <c:pt idx="835">
                  <c:v>43539.410370370373</c:v>
                </c:pt>
                <c:pt idx="836">
                  <c:v>43539.410381944443</c:v>
                </c:pt>
                <c:pt idx="837">
                  <c:v>43539.410381944443</c:v>
                </c:pt>
                <c:pt idx="838">
                  <c:v>43539.410393518519</c:v>
                </c:pt>
                <c:pt idx="839">
                  <c:v>43539.410393518519</c:v>
                </c:pt>
                <c:pt idx="840">
                  <c:v>43539.410405092596</c:v>
                </c:pt>
                <c:pt idx="841">
                  <c:v>43539.410405092596</c:v>
                </c:pt>
                <c:pt idx="842">
                  <c:v>43539.410416666666</c:v>
                </c:pt>
                <c:pt idx="843">
                  <c:v>43539.410416666666</c:v>
                </c:pt>
                <c:pt idx="844">
                  <c:v>43539.410428240742</c:v>
                </c:pt>
                <c:pt idx="845">
                  <c:v>43539.410428240742</c:v>
                </c:pt>
                <c:pt idx="846">
                  <c:v>43539.410439814812</c:v>
                </c:pt>
                <c:pt idx="847">
                  <c:v>43539.410439814812</c:v>
                </c:pt>
                <c:pt idx="848">
                  <c:v>43539.410451388889</c:v>
                </c:pt>
                <c:pt idx="849">
                  <c:v>43539.410451388889</c:v>
                </c:pt>
                <c:pt idx="850">
                  <c:v>43539.410462962966</c:v>
                </c:pt>
                <c:pt idx="851">
                  <c:v>43539.410462962966</c:v>
                </c:pt>
                <c:pt idx="852">
                  <c:v>43539.410474537035</c:v>
                </c:pt>
                <c:pt idx="853">
                  <c:v>43539.410474537035</c:v>
                </c:pt>
                <c:pt idx="854">
                  <c:v>43539.410486111112</c:v>
                </c:pt>
                <c:pt idx="855">
                  <c:v>43539.410486111112</c:v>
                </c:pt>
                <c:pt idx="856">
                  <c:v>43539.410497685189</c:v>
                </c:pt>
                <c:pt idx="857">
                  <c:v>43539.410509259258</c:v>
                </c:pt>
                <c:pt idx="858">
                  <c:v>43539.410509259258</c:v>
                </c:pt>
                <c:pt idx="859">
                  <c:v>43539.410520833335</c:v>
                </c:pt>
                <c:pt idx="860">
                  <c:v>43539.410520833335</c:v>
                </c:pt>
                <c:pt idx="861">
                  <c:v>43539.410532407404</c:v>
                </c:pt>
                <c:pt idx="862">
                  <c:v>43539.410532407404</c:v>
                </c:pt>
                <c:pt idx="863">
                  <c:v>43539.410543981481</c:v>
                </c:pt>
                <c:pt idx="864">
                  <c:v>43539.410543981481</c:v>
                </c:pt>
                <c:pt idx="865">
                  <c:v>43539.410555555558</c:v>
                </c:pt>
                <c:pt idx="866">
                  <c:v>43539.410555555558</c:v>
                </c:pt>
                <c:pt idx="867">
                  <c:v>43539.410567129627</c:v>
                </c:pt>
                <c:pt idx="868">
                  <c:v>43539.410567129627</c:v>
                </c:pt>
                <c:pt idx="869">
                  <c:v>43539.410578703704</c:v>
                </c:pt>
                <c:pt idx="870">
                  <c:v>43539.410578703704</c:v>
                </c:pt>
                <c:pt idx="871">
                  <c:v>43539.410590277781</c:v>
                </c:pt>
                <c:pt idx="872">
                  <c:v>43539.410590277781</c:v>
                </c:pt>
                <c:pt idx="873">
                  <c:v>43539.410601851851</c:v>
                </c:pt>
                <c:pt idx="874">
                  <c:v>43539.410601851851</c:v>
                </c:pt>
                <c:pt idx="875">
                  <c:v>43539.410613425927</c:v>
                </c:pt>
                <c:pt idx="876">
                  <c:v>43539.410613425927</c:v>
                </c:pt>
                <c:pt idx="877">
                  <c:v>43539.410624999997</c:v>
                </c:pt>
                <c:pt idx="878">
                  <c:v>43539.410624999997</c:v>
                </c:pt>
                <c:pt idx="879">
                  <c:v>43539.410636574074</c:v>
                </c:pt>
                <c:pt idx="880">
                  <c:v>43539.410636574074</c:v>
                </c:pt>
                <c:pt idx="881">
                  <c:v>43539.41064814815</c:v>
                </c:pt>
                <c:pt idx="882">
                  <c:v>43539.41064814815</c:v>
                </c:pt>
                <c:pt idx="883">
                  <c:v>43539.41065972222</c:v>
                </c:pt>
                <c:pt idx="884">
                  <c:v>43539.41065972222</c:v>
                </c:pt>
                <c:pt idx="885">
                  <c:v>43539.410671296297</c:v>
                </c:pt>
                <c:pt idx="886">
                  <c:v>43539.410671296297</c:v>
                </c:pt>
                <c:pt idx="887">
                  <c:v>43539.410682870373</c:v>
                </c:pt>
                <c:pt idx="888">
                  <c:v>43539.410682870373</c:v>
                </c:pt>
                <c:pt idx="889">
                  <c:v>43539.410694444443</c:v>
                </c:pt>
                <c:pt idx="890">
                  <c:v>43539.410694444443</c:v>
                </c:pt>
                <c:pt idx="891">
                  <c:v>43539.41070601852</c:v>
                </c:pt>
                <c:pt idx="892">
                  <c:v>43539.41070601852</c:v>
                </c:pt>
                <c:pt idx="893">
                  <c:v>43539.410717592589</c:v>
                </c:pt>
                <c:pt idx="894">
                  <c:v>43539.410717592589</c:v>
                </c:pt>
                <c:pt idx="895">
                  <c:v>43539.410729166666</c:v>
                </c:pt>
                <c:pt idx="896">
                  <c:v>43539.410729166666</c:v>
                </c:pt>
                <c:pt idx="897">
                  <c:v>43539.410740740743</c:v>
                </c:pt>
                <c:pt idx="898">
                  <c:v>43539.410740740743</c:v>
                </c:pt>
                <c:pt idx="899">
                  <c:v>43539.410752314812</c:v>
                </c:pt>
                <c:pt idx="900">
                  <c:v>43539.410752314812</c:v>
                </c:pt>
                <c:pt idx="901">
                  <c:v>43539.410763888889</c:v>
                </c:pt>
                <c:pt idx="902">
                  <c:v>43539.410763888889</c:v>
                </c:pt>
                <c:pt idx="903">
                  <c:v>43539.410775462966</c:v>
                </c:pt>
                <c:pt idx="904">
                  <c:v>43539.410775462966</c:v>
                </c:pt>
                <c:pt idx="905">
                  <c:v>43539.410787037035</c:v>
                </c:pt>
                <c:pt idx="906">
                  <c:v>43539.410787037035</c:v>
                </c:pt>
                <c:pt idx="907">
                  <c:v>43539.410798611112</c:v>
                </c:pt>
                <c:pt idx="908">
                  <c:v>43539.410798611112</c:v>
                </c:pt>
                <c:pt idx="909">
                  <c:v>43539.410810185182</c:v>
                </c:pt>
                <c:pt idx="910">
                  <c:v>43539.410810185182</c:v>
                </c:pt>
                <c:pt idx="911">
                  <c:v>43539.410821759258</c:v>
                </c:pt>
                <c:pt idx="912">
                  <c:v>43539.410821759258</c:v>
                </c:pt>
                <c:pt idx="913">
                  <c:v>43539.410833333335</c:v>
                </c:pt>
                <c:pt idx="914">
                  <c:v>43539.410833333335</c:v>
                </c:pt>
                <c:pt idx="915">
                  <c:v>43539.410844907405</c:v>
                </c:pt>
                <c:pt idx="916">
                  <c:v>43539.410844907405</c:v>
                </c:pt>
                <c:pt idx="917">
                  <c:v>43539.410856481481</c:v>
                </c:pt>
                <c:pt idx="918">
                  <c:v>43539.410856481481</c:v>
                </c:pt>
                <c:pt idx="919">
                  <c:v>43539.410868055558</c:v>
                </c:pt>
                <c:pt idx="920">
                  <c:v>43539.410868055558</c:v>
                </c:pt>
                <c:pt idx="921">
                  <c:v>43539.410879629628</c:v>
                </c:pt>
                <c:pt idx="922">
                  <c:v>43539.410879629628</c:v>
                </c:pt>
                <c:pt idx="923">
                  <c:v>43539.410891203705</c:v>
                </c:pt>
                <c:pt idx="924">
                  <c:v>43539.410891203705</c:v>
                </c:pt>
                <c:pt idx="925">
                  <c:v>43539.410902777781</c:v>
                </c:pt>
                <c:pt idx="926">
                  <c:v>43539.410902777781</c:v>
                </c:pt>
                <c:pt idx="927">
                  <c:v>43539.410914351851</c:v>
                </c:pt>
                <c:pt idx="928">
                  <c:v>43539.410925925928</c:v>
                </c:pt>
                <c:pt idx="929">
                  <c:v>43539.410925925928</c:v>
                </c:pt>
                <c:pt idx="930">
                  <c:v>43539.410937499997</c:v>
                </c:pt>
                <c:pt idx="931">
                  <c:v>43539.410937499997</c:v>
                </c:pt>
                <c:pt idx="932">
                  <c:v>43539.410949074074</c:v>
                </c:pt>
                <c:pt idx="933">
                  <c:v>43539.410949074074</c:v>
                </c:pt>
                <c:pt idx="934">
                  <c:v>43539.410960648151</c:v>
                </c:pt>
                <c:pt idx="935">
                  <c:v>43539.410960648151</c:v>
                </c:pt>
                <c:pt idx="936">
                  <c:v>43539.41097222222</c:v>
                </c:pt>
                <c:pt idx="937">
                  <c:v>43539.41097222222</c:v>
                </c:pt>
                <c:pt idx="938">
                  <c:v>43539.410983796297</c:v>
                </c:pt>
                <c:pt idx="939">
                  <c:v>43539.410983796297</c:v>
                </c:pt>
                <c:pt idx="940">
                  <c:v>43539.410995370374</c:v>
                </c:pt>
                <c:pt idx="941">
                  <c:v>43539.410995370374</c:v>
                </c:pt>
                <c:pt idx="942">
                  <c:v>43539.411006944443</c:v>
                </c:pt>
                <c:pt idx="943">
                  <c:v>43539.411006944443</c:v>
                </c:pt>
                <c:pt idx="944">
                  <c:v>43539.41101851852</c:v>
                </c:pt>
                <c:pt idx="945">
                  <c:v>43539.41101851852</c:v>
                </c:pt>
                <c:pt idx="946">
                  <c:v>43539.411030092589</c:v>
                </c:pt>
                <c:pt idx="947">
                  <c:v>43539.411030092589</c:v>
                </c:pt>
                <c:pt idx="948">
                  <c:v>43539.411041666666</c:v>
                </c:pt>
                <c:pt idx="949">
                  <c:v>43539.411041666666</c:v>
                </c:pt>
                <c:pt idx="950">
                  <c:v>43539.411053240743</c:v>
                </c:pt>
                <c:pt idx="951">
                  <c:v>43539.411053240743</c:v>
                </c:pt>
                <c:pt idx="952">
                  <c:v>43539.411064814813</c:v>
                </c:pt>
                <c:pt idx="953">
                  <c:v>43539.411064814813</c:v>
                </c:pt>
                <c:pt idx="954">
                  <c:v>43539.411076388889</c:v>
                </c:pt>
                <c:pt idx="955">
                  <c:v>43539.411076388889</c:v>
                </c:pt>
                <c:pt idx="956">
                  <c:v>43539.411087962966</c:v>
                </c:pt>
                <c:pt idx="957">
                  <c:v>43539.411087962966</c:v>
                </c:pt>
                <c:pt idx="958">
                  <c:v>43539.411099537036</c:v>
                </c:pt>
                <c:pt idx="959">
                  <c:v>43539.411099537036</c:v>
                </c:pt>
                <c:pt idx="960">
                  <c:v>43539.411111111112</c:v>
                </c:pt>
                <c:pt idx="961">
                  <c:v>43539.411111111112</c:v>
                </c:pt>
                <c:pt idx="962">
                  <c:v>43539.411122685182</c:v>
                </c:pt>
                <c:pt idx="963">
                  <c:v>43539.411122685182</c:v>
                </c:pt>
                <c:pt idx="964">
                  <c:v>43539.411134259259</c:v>
                </c:pt>
                <c:pt idx="965">
                  <c:v>43539.411134259259</c:v>
                </c:pt>
                <c:pt idx="966">
                  <c:v>43539.411145833335</c:v>
                </c:pt>
                <c:pt idx="967">
                  <c:v>43539.411145833335</c:v>
                </c:pt>
                <c:pt idx="968">
                  <c:v>43539.411157407405</c:v>
                </c:pt>
                <c:pt idx="969">
                  <c:v>43539.411157407405</c:v>
                </c:pt>
                <c:pt idx="970">
                  <c:v>43539.411168981482</c:v>
                </c:pt>
                <c:pt idx="971">
                  <c:v>43539.411168981482</c:v>
                </c:pt>
                <c:pt idx="972">
                  <c:v>43539.411180555559</c:v>
                </c:pt>
                <c:pt idx="973">
                  <c:v>43539.411180555559</c:v>
                </c:pt>
                <c:pt idx="974">
                  <c:v>43539.411192129628</c:v>
                </c:pt>
                <c:pt idx="975">
                  <c:v>43539.411192129628</c:v>
                </c:pt>
                <c:pt idx="976">
                  <c:v>43539.411203703705</c:v>
                </c:pt>
                <c:pt idx="977">
                  <c:v>43539.411203703705</c:v>
                </c:pt>
                <c:pt idx="978">
                  <c:v>43539.411215277774</c:v>
                </c:pt>
                <c:pt idx="979">
                  <c:v>43539.411215277774</c:v>
                </c:pt>
                <c:pt idx="980">
                  <c:v>43539.411226851851</c:v>
                </c:pt>
                <c:pt idx="981">
                  <c:v>43539.411226851851</c:v>
                </c:pt>
                <c:pt idx="982">
                  <c:v>43539.411238425928</c:v>
                </c:pt>
                <c:pt idx="983">
                  <c:v>43539.411238425928</c:v>
                </c:pt>
                <c:pt idx="984">
                  <c:v>43539.411249999997</c:v>
                </c:pt>
                <c:pt idx="985">
                  <c:v>43539.411249999997</c:v>
                </c:pt>
                <c:pt idx="986">
                  <c:v>43539.411261574074</c:v>
                </c:pt>
                <c:pt idx="987">
                  <c:v>43539.411261574074</c:v>
                </c:pt>
                <c:pt idx="988">
                  <c:v>43539.411273148151</c:v>
                </c:pt>
                <c:pt idx="989">
                  <c:v>43539.411273148151</c:v>
                </c:pt>
                <c:pt idx="990">
                  <c:v>43539.41128472222</c:v>
                </c:pt>
                <c:pt idx="991">
                  <c:v>43539.41128472222</c:v>
                </c:pt>
                <c:pt idx="992">
                  <c:v>43539.411296296297</c:v>
                </c:pt>
                <c:pt idx="993">
                  <c:v>43539.411296296297</c:v>
                </c:pt>
                <c:pt idx="994">
                  <c:v>43539.411307870374</c:v>
                </c:pt>
                <c:pt idx="995">
                  <c:v>43539.411307870374</c:v>
                </c:pt>
                <c:pt idx="996">
                  <c:v>43539.411319444444</c:v>
                </c:pt>
                <c:pt idx="997">
                  <c:v>43539.41133101852</c:v>
                </c:pt>
                <c:pt idx="998">
                  <c:v>43539.41133101852</c:v>
                </c:pt>
                <c:pt idx="999">
                  <c:v>43539.41134259259</c:v>
                </c:pt>
                <c:pt idx="1000">
                  <c:v>43539.41134259259</c:v>
                </c:pt>
                <c:pt idx="1001">
                  <c:v>43539.411354166667</c:v>
                </c:pt>
                <c:pt idx="1002">
                  <c:v>43539.411354166667</c:v>
                </c:pt>
                <c:pt idx="1003">
                  <c:v>43539.411365740743</c:v>
                </c:pt>
                <c:pt idx="1004">
                  <c:v>43539.411365740743</c:v>
                </c:pt>
                <c:pt idx="1005">
                  <c:v>43539.411377314813</c:v>
                </c:pt>
                <c:pt idx="1006">
                  <c:v>43539.411377314813</c:v>
                </c:pt>
                <c:pt idx="1007">
                  <c:v>43539.41138888889</c:v>
                </c:pt>
                <c:pt idx="1008">
                  <c:v>43539.41138888889</c:v>
                </c:pt>
                <c:pt idx="1009">
                  <c:v>43539.411400462966</c:v>
                </c:pt>
                <c:pt idx="1010">
                  <c:v>43539.411400462966</c:v>
                </c:pt>
                <c:pt idx="1011">
                  <c:v>43539.411412037036</c:v>
                </c:pt>
                <c:pt idx="1012">
                  <c:v>43539.411412037036</c:v>
                </c:pt>
                <c:pt idx="1013">
                  <c:v>43539.411423611113</c:v>
                </c:pt>
                <c:pt idx="1014">
                  <c:v>43539.411423611113</c:v>
                </c:pt>
                <c:pt idx="1015">
                  <c:v>43539.411435185182</c:v>
                </c:pt>
                <c:pt idx="1016">
                  <c:v>43539.411435185182</c:v>
                </c:pt>
                <c:pt idx="1017">
                  <c:v>43539.411446759259</c:v>
                </c:pt>
                <c:pt idx="1018">
                  <c:v>43539.411446759259</c:v>
                </c:pt>
                <c:pt idx="1019">
                  <c:v>43539.411458333336</c:v>
                </c:pt>
                <c:pt idx="1020">
                  <c:v>43539.411458333336</c:v>
                </c:pt>
                <c:pt idx="1021">
                  <c:v>43539.411469907405</c:v>
                </c:pt>
                <c:pt idx="1022">
                  <c:v>43539.411469907405</c:v>
                </c:pt>
                <c:pt idx="1023">
                  <c:v>43539.411481481482</c:v>
                </c:pt>
                <c:pt idx="1024">
                  <c:v>43539.411481481482</c:v>
                </c:pt>
                <c:pt idx="1025">
                  <c:v>43539.411493055559</c:v>
                </c:pt>
                <c:pt idx="1026">
                  <c:v>43539.411493055559</c:v>
                </c:pt>
                <c:pt idx="1027">
                  <c:v>43539.411504629628</c:v>
                </c:pt>
                <c:pt idx="1028">
                  <c:v>43539.411504629628</c:v>
                </c:pt>
                <c:pt idx="1029">
                  <c:v>43539.411516203705</c:v>
                </c:pt>
                <c:pt idx="1030">
                  <c:v>43539.411516203705</c:v>
                </c:pt>
                <c:pt idx="1031">
                  <c:v>43539.411527777775</c:v>
                </c:pt>
                <c:pt idx="1032">
                  <c:v>43539.411527777775</c:v>
                </c:pt>
                <c:pt idx="1033">
                  <c:v>43539.411539351851</c:v>
                </c:pt>
                <c:pt idx="1034">
                  <c:v>43539.411539351851</c:v>
                </c:pt>
                <c:pt idx="1035">
                  <c:v>43539.411550925928</c:v>
                </c:pt>
                <c:pt idx="1036">
                  <c:v>43539.411550925928</c:v>
                </c:pt>
                <c:pt idx="1037">
                  <c:v>43539.411562499998</c:v>
                </c:pt>
                <c:pt idx="1038">
                  <c:v>43539.411562499998</c:v>
                </c:pt>
                <c:pt idx="1039">
                  <c:v>43539.411574074074</c:v>
                </c:pt>
                <c:pt idx="1040">
                  <c:v>43539.411574074074</c:v>
                </c:pt>
                <c:pt idx="1041">
                  <c:v>43539.411585648151</c:v>
                </c:pt>
                <c:pt idx="1042">
                  <c:v>43539.411585648151</c:v>
                </c:pt>
                <c:pt idx="1043">
                  <c:v>43539.411597222221</c:v>
                </c:pt>
                <c:pt idx="1044">
                  <c:v>43539.411597222221</c:v>
                </c:pt>
                <c:pt idx="1045">
                  <c:v>43539.411608796298</c:v>
                </c:pt>
                <c:pt idx="1046">
                  <c:v>43539.411608796298</c:v>
                </c:pt>
                <c:pt idx="1047">
                  <c:v>43539.411620370367</c:v>
                </c:pt>
                <c:pt idx="1048">
                  <c:v>43539.411620370367</c:v>
                </c:pt>
                <c:pt idx="1049">
                  <c:v>43539.411631944444</c:v>
                </c:pt>
                <c:pt idx="1050">
                  <c:v>43539.411631944444</c:v>
                </c:pt>
                <c:pt idx="1051">
                  <c:v>43539.411643518521</c:v>
                </c:pt>
                <c:pt idx="1052">
                  <c:v>43539.411643518521</c:v>
                </c:pt>
                <c:pt idx="1053">
                  <c:v>43539.41165509259</c:v>
                </c:pt>
                <c:pt idx="1054">
                  <c:v>43539.41165509259</c:v>
                </c:pt>
                <c:pt idx="1055">
                  <c:v>43539.411666666667</c:v>
                </c:pt>
                <c:pt idx="1056">
                  <c:v>43539.411666666667</c:v>
                </c:pt>
                <c:pt idx="1057">
                  <c:v>43539.411678240744</c:v>
                </c:pt>
                <c:pt idx="1058">
                  <c:v>43539.411678240744</c:v>
                </c:pt>
                <c:pt idx="1059">
                  <c:v>43539.411689814813</c:v>
                </c:pt>
                <c:pt idx="1060">
                  <c:v>43539.411689814813</c:v>
                </c:pt>
                <c:pt idx="1061">
                  <c:v>43539.41170138889</c:v>
                </c:pt>
                <c:pt idx="1062">
                  <c:v>43539.41170138889</c:v>
                </c:pt>
                <c:pt idx="1063">
                  <c:v>43539.411712962959</c:v>
                </c:pt>
                <c:pt idx="1064">
                  <c:v>43539.411712962959</c:v>
                </c:pt>
                <c:pt idx="1065">
                  <c:v>43539.411724537036</c:v>
                </c:pt>
                <c:pt idx="1066">
                  <c:v>43539.411724537036</c:v>
                </c:pt>
                <c:pt idx="1067">
                  <c:v>43539.411736111113</c:v>
                </c:pt>
                <c:pt idx="1068">
                  <c:v>43539.411747685182</c:v>
                </c:pt>
                <c:pt idx="1069">
                  <c:v>43539.411747685182</c:v>
                </c:pt>
                <c:pt idx="1070">
                  <c:v>43539.411759259259</c:v>
                </c:pt>
                <c:pt idx="1071">
                  <c:v>43539.411759259259</c:v>
                </c:pt>
                <c:pt idx="1072">
                  <c:v>43539.411770833336</c:v>
                </c:pt>
                <c:pt idx="1073">
                  <c:v>43539.411770833336</c:v>
                </c:pt>
                <c:pt idx="1074">
                  <c:v>43539.411782407406</c:v>
                </c:pt>
                <c:pt idx="1075">
                  <c:v>43539.411782407406</c:v>
                </c:pt>
                <c:pt idx="1076">
                  <c:v>43539.411793981482</c:v>
                </c:pt>
                <c:pt idx="1077">
                  <c:v>43539.411793981482</c:v>
                </c:pt>
                <c:pt idx="1078">
                  <c:v>43539.411805555559</c:v>
                </c:pt>
                <c:pt idx="1079">
                  <c:v>43539.411805555559</c:v>
                </c:pt>
                <c:pt idx="1080">
                  <c:v>43539.411817129629</c:v>
                </c:pt>
                <c:pt idx="1081">
                  <c:v>43539.411817129629</c:v>
                </c:pt>
                <c:pt idx="1082">
                  <c:v>43539.411828703705</c:v>
                </c:pt>
                <c:pt idx="1083">
                  <c:v>43539.411828703705</c:v>
                </c:pt>
                <c:pt idx="1084">
                  <c:v>43539.411840277775</c:v>
                </c:pt>
                <c:pt idx="1085">
                  <c:v>43539.411840277775</c:v>
                </c:pt>
                <c:pt idx="1086">
                  <c:v>43539.411851851852</c:v>
                </c:pt>
                <c:pt idx="1087">
                  <c:v>43539.411851851852</c:v>
                </c:pt>
                <c:pt idx="1088">
                  <c:v>43539.411863425928</c:v>
                </c:pt>
                <c:pt idx="1089">
                  <c:v>43539.411863425928</c:v>
                </c:pt>
                <c:pt idx="1090">
                  <c:v>43539.411874999998</c:v>
                </c:pt>
                <c:pt idx="1091">
                  <c:v>43539.411874999998</c:v>
                </c:pt>
                <c:pt idx="1092">
                  <c:v>43539.411886574075</c:v>
                </c:pt>
                <c:pt idx="1093">
                  <c:v>43539.411886574075</c:v>
                </c:pt>
                <c:pt idx="1094">
                  <c:v>43539.411898148152</c:v>
                </c:pt>
                <c:pt idx="1095">
                  <c:v>43539.411898148152</c:v>
                </c:pt>
                <c:pt idx="1096">
                  <c:v>43539.411909722221</c:v>
                </c:pt>
                <c:pt idx="1097">
                  <c:v>43539.411909722221</c:v>
                </c:pt>
                <c:pt idx="1098">
                  <c:v>43539.411921296298</c:v>
                </c:pt>
                <c:pt idx="1099">
                  <c:v>43539.411921296298</c:v>
                </c:pt>
                <c:pt idx="1100">
                  <c:v>43539.411932870367</c:v>
                </c:pt>
                <c:pt idx="1101">
                  <c:v>43539.411932870367</c:v>
                </c:pt>
                <c:pt idx="1102">
                  <c:v>43539.411944444444</c:v>
                </c:pt>
                <c:pt idx="1103">
                  <c:v>43539.411944444444</c:v>
                </c:pt>
                <c:pt idx="1104">
                  <c:v>43539.411956018521</c:v>
                </c:pt>
                <c:pt idx="1105">
                  <c:v>43539.411956018521</c:v>
                </c:pt>
                <c:pt idx="1106">
                  <c:v>43539.41196759259</c:v>
                </c:pt>
                <c:pt idx="1107">
                  <c:v>43539.41196759259</c:v>
                </c:pt>
                <c:pt idx="1108">
                  <c:v>43539.411979166667</c:v>
                </c:pt>
                <c:pt idx="1109">
                  <c:v>43539.411979166667</c:v>
                </c:pt>
                <c:pt idx="1110">
                  <c:v>43539.411990740744</c:v>
                </c:pt>
                <c:pt idx="1111">
                  <c:v>43539.411990740744</c:v>
                </c:pt>
                <c:pt idx="1112">
                  <c:v>43539.412002314813</c:v>
                </c:pt>
                <c:pt idx="1113">
                  <c:v>43539.412002314813</c:v>
                </c:pt>
                <c:pt idx="1114">
                  <c:v>43539.41201388889</c:v>
                </c:pt>
                <c:pt idx="1115">
                  <c:v>43539.41201388889</c:v>
                </c:pt>
                <c:pt idx="1116">
                  <c:v>43539.41202546296</c:v>
                </c:pt>
                <c:pt idx="1117">
                  <c:v>43539.41202546296</c:v>
                </c:pt>
                <c:pt idx="1118">
                  <c:v>43539.412037037036</c:v>
                </c:pt>
                <c:pt idx="1119">
                  <c:v>43539.412037037036</c:v>
                </c:pt>
                <c:pt idx="1120">
                  <c:v>43539.412048611113</c:v>
                </c:pt>
                <c:pt idx="1121">
                  <c:v>43539.412048611113</c:v>
                </c:pt>
                <c:pt idx="1122">
                  <c:v>43539.412060185183</c:v>
                </c:pt>
                <c:pt idx="1123">
                  <c:v>43539.412060185183</c:v>
                </c:pt>
                <c:pt idx="1124">
                  <c:v>43539.41207175926</c:v>
                </c:pt>
                <c:pt idx="1125">
                  <c:v>43539.41207175926</c:v>
                </c:pt>
                <c:pt idx="1126">
                  <c:v>43539.412083333336</c:v>
                </c:pt>
                <c:pt idx="1127">
                  <c:v>43539.412083333336</c:v>
                </c:pt>
                <c:pt idx="1128">
                  <c:v>43539.412094907406</c:v>
                </c:pt>
                <c:pt idx="1129">
                  <c:v>43539.412094907406</c:v>
                </c:pt>
                <c:pt idx="1130">
                  <c:v>43539.412106481483</c:v>
                </c:pt>
                <c:pt idx="1131">
                  <c:v>43539.412106481483</c:v>
                </c:pt>
                <c:pt idx="1132">
                  <c:v>43539.412118055552</c:v>
                </c:pt>
                <c:pt idx="1133">
                  <c:v>43539.412118055552</c:v>
                </c:pt>
                <c:pt idx="1134">
                  <c:v>43539.412129629629</c:v>
                </c:pt>
                <c:pt idx="1135">
                  <c:v>43539.412141203706</c:v>
                </c:pt>
                <c:pt idx="1136">
                  <c:v>43539.412141203706</c:v>
                </c:pt>
                <c:pt idx="1137">
                  <c:v>43539.412152777775</c:v>
                </c:pt>
                <c:pt idx="1138">
                  <c:v>43539.412152777775</c:v>
                </c:pt>
                <c:pt idx="1139">
                  <c:v>43539.412164351852</c:v>
                </c:pt>
                <c:pt idx="1140">
                  <c:v>43539.412164351852</c:v>
                </c:pt>
                <c:pt idx="1141">
                  <c:v>43539.412175925929</c:v>
                </c:pt>
                <c:pt idx="1142">
                  <c:v>43539.412175925929</c:v>
                </c:pt>
                <c:pt idx="1143">
                  <c:v>43539.412187499998</c:v>
                </c:pt>
                <c:pt idx="1144">
                  <c:v>43539.412187499998</c:v>
                </c:pt>
                <c:pt idx="1145">
                  <c:v>43539.412199074075</c:v>
                </c:pt>
                <c:pt idx="1146">
                  <c:v>43539.412199074075</c:v>
                </c:pt>
                <c:pt idx="1147">
                  <c:v>43539.412210648145</c:v>
                </c:pt>
                <c:pt idx="1148">
                  <c:v>43539.412210648145</c:v>
                </c:pt>
                <c:pt idx="1149">
                  <c:v>43539.412222222221</c:v>
                </c:pt>
                <c:pt idx="1150">
                  <c:v>43539.412222222221</c:v>
                </c:pt>
                <c:pt idx="1151">
                  <c:v>43539.412233796298</c:v>
                </c:pt>
                <c:pt idx="1152">
                  <c:v>43539.412233796298</c:v>
                </c:pt>
                <c:pt idx="1153">
                  <c:v>43539.412245370368</c:v>
                </c:pt>
                <c:pt idx="1154">
                  <c:v>43539.412245370368</c:v>
                </c:pt>
                <c:pt idx="1155">
                  <c:v>43539.412256944444</c:v>
                </c:pt>
                <c:pt idx="1156">
                  <c:v>43539.412256944444</c:v>
                </c:pt>
                <c:pt idx="1157">
                  <c:v>43539.412268518521</c:v>
                </c:pt>
                <c:pt idx="1158">
                  <c:v>43539.412268518521</c:v>
                </c:pt>
                <c:pt idx="1159">
                  <c:v>43539.412280092591</c:v>
                </c:pt>
                <c:pt idx="1160">
                  <c:v>43539.412280092591</c:v>
                </c:pt>
                <c:pt idx="1161">
                  <c:v>43539.412291666667</c:v>
                </c:pt>
                <c:pt idx="1162">
                  <c:v>43539.412291666667</c:v>
                </c:pt>
                <c:pt idx="1163">
                  <c:v>43539.412303240744</c:v>
                </c:pt>
                <c:pt idx="1164">
                  <c:v>43539.412303240744</c:v>
                </c:pt>
                <c:pt idx="1165">
                  <c:v>43539.412314814814</c:v>
                </c:pt>
                <c:pt idx="1166">
                  <c:v>43539.412314814814</c:v>
                </c:pt>
                <c:pt idx="1167">
                  <c:v>43539.412326388891</c:v>
                </c:pt>
                <c:pt idx="1168">
                  <c:v>43539.412326388891</c:v>
                </c:pt>
                <c:pt idx="1169">
                  <c:v>43539.41233796296</c:v>
                </c:pt>
                <c:pt idx="1170">
                  <c:v>43539.41233796296</c:v>
                </c:pt>
                <c:pt idx="1171">
                  <c:v>43539.412349537037</c:v>
                </c:pt>
                <c:pt idx="1172">
                  <c:v>43539.412349537037</c:v>
                </c:pt>
                <c:pt idx="1173">
                  <c:v>43539.412361111114</c:v>
                </c:pt>
                <c:pt idx="1174">
                  <c:v>43539.412361111114</c:v>
                </c:pt>
                <c:pt idx="1175">
                  <c:v>43539.412372685183</c:v>
                </c:pt>
                <c:pt idx="1176">
                  <c:v>43539.412372685183</c:v>
                </c:pt>
                <c:pt idx="1177">
                  <c:v>43539.41238425926</c:v>
                </c:pt>
                <c:pt idx="1178">
                  <c:v>43539.41238425926</c:v>
                </c:pt>
                <c:pt idx="1179">
                  <c:v>43539.412395833337</c:v>
                </c:pt>
                <c:pt idx="1180">
                  <c:v>43539.412395833337</c:v>
                </c:pt>
                <c:pt idx="1181">
                  <c:v>43539.412407407406</c:v>
                </c:pt>
                <c:pt idx="1182">
                  <c:v>43539.412407407406</c:v>
                </c:pt>
                <c:pt idx="1183">
                  <c:v>43539.412418981483</c:v>
                </c:pt>
                <c:pt idx="1184">
                  <c:v>43539.412418981483</c:v>
                </c:pt>
                <c:pt idx="1185">
                  <c:v>43539.412430555552</c:v>
                </c:pt>
                <c:pt idx="1186">
                  <c:v>43539.412430555552</c:v>
                </c:pt>
                <c:pt idx="1187">
                  <c:v>43539.412442129629</c:v>
                </c:pt>
                <c:pt idx="1188">
                  <c:v>43539.412442129629</c:v>
                </c:pt>
                <c:pt idx="1189">
                  <c:v>43539.412453703706</c:v>
                </c:pt>
                <c:pt idx="1190">
                  <c:v>43539.412453703706</c:v>
                </c:pt>
                <c:pt idx="1191">
                  <c:v>43539.412465277775</c:v>
                </c:pt>
                <c:pt idx="1192">
                  <c:v>43539.412465277775</c:v>
                </c:pt>
                <c:pt idx="1193">
                  <c:v>43539.412476851852</c:v>
                </c:pt>
                <c:pt idx="1194">
                  <c:v>43539.412476851852</c:v>
                </c:pt>
                <c:pt idx="1195">
                  <c:v>43539.412488425929</c:v>
                </c:pt>
                <c:pt idx="1196">
                  <c:v>43539.412488425929</c:v>
                </c:pt>
                <c:pt idx="1197">
                  <c:v>43539.412499999999</c:v>
                </c:pt>
                <c:pt idx="1198">
                  <c:v>43539.412499999999</c:v>
                </c:pt>
                <c:pt idx="1199">
                  <c:v>43539.412511574075</c:v>
                </c:pt>
                <c:pt idx="1200">
                  <c:v>43539.412511574075</c:v>
                </c:pt>
                <c:pt idx="1201">
                  <c:v>43539.412523148145</c:v>
                </c:pt>
                <c:pt idx="1202">
                  <c:v>43539.412523148145</c:v>
                </c:pt>
                <c:pt idx="1203">
                  <c:v>43539.412534722222</c:v>
                </c:pt>
                <c:pt idx="1204">
                  <c:v>43539.412534722222</c:v>
                </c:pt>
                <c:pt idx="1205">
                  <c:v>43539.412546296298</c:v>
                </c:pt>
                <c:pt idx="1206">
                  <c:v>43539.412546296298</c:v>
                </c:pt>
                <c:pt idx="1207">
                  <c:v>43539.412557870368</c:v>
                </c:pt>
                <c:pt idx="1208">
                  <c:v>43539.412569444445</c:v>
                </c:pt>
                <c:pt idx="1209">
                  <c:v>43539.412569444445</c:v>
                </c:pt>
                <c:pt idx="1210">
                  <c:v>43539.412581018521</c:v>
                </c:pt>
                <c:pt idx="1211">
                  <c:v>43539.412581018521</c:v>
                </c:pt>
                <c:pt idx="1212">
                  <c:v>43539.412592592591</c:v>
                </c:pt>
                <c:pt idx="1213">
                  <c:v>43539.412592592591</c:v>
                </c:pt>
                <c:pt idx="1214">
                  <c:v>43539.412604166668</c:v>
                </c:pt>
                <c:pt idx="1215">
                  <c:v>43539.412604166668</c:v>
                </c:pt>
                <c:pt idx="1216">
                  <c:v>43539.412615740737</c:v>
                </c:pt>
                <c:pt idx="1217">
                  <c:v>43539.412615740737</c:v>
                </c:pt>
                <c:pt idx="1218">
                  <c:v>43539.412627314814</c:v>
                </c:pt>
                <c:pt idx="1219">
                  <c:v>43539.412627314814</c:v>
                </c:pt>
                <c:pt idx="1220">
                  <c:v>43539.412638888891</c:v>
                </c:pt>
                <c:pt idx="1221">
                  <c:v>43539.412638888891</c:v>
                </c:pt>
                <c:pt idx="1222">
                  <c:v>43539.41265046296</c:v>
                </c:pt>
                <c:pt idx="1223">
                  <c:v>43539.41265046296</c:v>
                </c:pt>
                <c:pt idx="1224">
                  <c:v>43539.412662037037</c:v>
                </c:pt>
                <c:pt idx="1225">
                  <c:v>43539.412662037037</c:v>
                </c:pt>
                <c:pt idx="1226">
                  <c:v>43539.412673611114</c:v>
                </c:pt>
                <c:pt idx="1227">
                  <c:v>43539.412673611114</c:v>
                </c:pt>
                <c:pt idx="1228">
                  <c:v>43539.412685185183</c:v>
                </c:pt>
                <c:pt idx="1229">
                  <c:v>43539.412685185183</c:v>
                </c:pt>
                <c:pt idx="1230">
                  <c:v>43539.41269675926</c:v>
                </c:pt>
                <c:pt idx="1231">
                  <c:v>43539.41269675926</c:v>
                </c:pt>
                <c:pt idx="1232">
                  <c:v>43539.412708333337</c:v>
                </c:pt>
                <c:pt idx="1233">
                  <c:v>43539.412708333337</c:v>
                </c:pt>
                <c:pt idx="1234">
                  <c:v>43539.412719907406</c:v>
                </c:pt>
                <c:pt idx="1235">
                  <c:v>43539.412719907406</c:v>
                </c:pt>
                <c:pt idx="1236">
                  <c:v>43539.412731481483</c:v>
                </c:pt>
                <c:pt idx="1237">
                  <c:v>43539.412731481483</c:v>
                </c:pt>
                <c:pt idx="1238">
                  <c:v>43539.412743055553</c:v>
                </c:pt>
                <c:pt idx="1239">
                  <c:v>43539.412743055553</c:v>
                </c:pt>
                <c:pt idx="1240">
                  <c:v>43539.412754629629</c:v>
                </c:pt>
                <c:pt idx="1241">
                  <c:v>43539.412754629629</c:v>
                </c:pt>
                <c:pt idx="1242">
                  <c:v>43539.412766203706</c:v>
                </c:pt>
                <c:pt idx="1243">
                  <c:v>43539.412766203706</c:v>
                </c:pt>
                <c:pt idx="1244">
                  <c:v>43539.412777777776</c:v>
                </c:pt>
                <c:pt idx="1245">
                  <c:v>43539.412777777776</c:v>
                </c:pt>
                <c:pt idx="1246">
                  <c:v>43539.412789351853</c:v>
                </c:pt>
                <c:pt idx="1247">
                  <c:v>43539.412789351853</c:v>
                </c:pt>
                <c:pt idx="1248">
                  <c:v>43539.412800925929</c:v>
                </c:pt>
                <c:pt idx="1249">
                  <c:v>43539.412800925929</c:v>
                </c:pt>
                <c:pt idx="1250">
                  <c:v>43539.412812499999</c:v>
                </c:pt>
                <c:pt idx="1251">
                  <c:v>43539.412812499999</c:v>
                </c:pt>
                <c:pt idx="1252">
                  <c:v>43539.412824074076</c:v>
                </c:pt>
                <c:pt idx="1253">
                  <c:v>43539.412824074076</c:v>
                </c:pt>
                <c:pt idx="1254">
                  <c:v>43539.412835648145</c:v>
                </c:pt>
                <c:pt idx="1255">
                  <c:v>43539.412835648145</c:v>
                </c:pt>
                <c:pt idx="1256">
                  <c:v>43539.412847222222</c:v>
                </c:pt>
                <c:pt idx="1257">
                  <c:v>43539.412847222222</c:v>
                </c:pt>
                <c:pt idx="1258">
                  <c:v>43539.412858796299</c:v>
                </c:pt>
                <c:pt idx="1259">
                  <c:v>43539.412858796299</c:v>
                </c:pt>
                <c:pt idx="1260">
                  <c:v>43539.412870370368</c:v>
                </c:pt>
                <c:pt idx="1261">
                  <c:v>43539.412870370368</c:v>
                </c:pt>
                <c:pt idx="1262">
                  <c:v>43539.412881944445</c:v>
                </c:pt>
                <c:pt idx="1263">
                  <c:v>43539.412881944445</c:v>
                </c:pt>
                <c:pt idx="1264">
                  <c:v>43539.412893518522</c:v>
                </c:pt>
                <c:pt idx="1265">
                  <c:v>43539.412893518522</c:v>
                </c:pt>
                <c:pt idx="1266">
                  <c:v>43539.412905092591</c:v>
                </c:pt>
                <c:pt idx="1267">
                  <c:v>43539.412905092591</c:v>
                </c:pt>
                <c:pt idx="1268">
                  <c:v>43539.412916666668</c:v>
                </c:pt>
                <c:pt idx="1269">
                  <c:v>43539.412916666668</c:v>
                </c:pt>
                <c:pt idx="1270">
                  <c:v>43539.412928240738</c:v>
                </c:pt>
                <c:pt idx="1271">
                  <c:v>43539.412928240738</c:v>
                </c:pt>
                <c:pt idx="1272">
                  <c:v>43539.412939814814</c:v>
                </c:pt>
                <c:pt idx="1273">
                  <c:v>43539.412939814814</c:v>
                </c:pt>
                <c:pt idx="1274">
                  <c:v>43539.412951388891</c:v>
                </c:pt>
                <c:pt idx="1275">
                  <c:v>43539.412962962961</c:v>
                </c:pt>
                <c:pt idx="1276">
                  <c:v>43539.412962962961</c:v>
                </c:pt>
                <c:pt idx="1277">
                  <c:v>43539.412974537037</c:v>
                </c:pt>
                <c:pt idx="1278">
                  <c:v>43539.412974537037</c:v>
                </c:pt>
                <c:pt idx="1279">
                  <c:v>43539.412986111114</c:v>
                </c:pt>
                <c:pt idx="1280">
                  <c:v>43539.412986111114</c:v>
                </c:pt>
                <c:pt idx="1281">
                  <c:v>43539.412997685184</c:v>
                </c:pt>
                <c:pt idx="1282">
                  <c:v>43539.412997685184</c:v>
                </c:pt>
                <c:pt idx="1283">
                  <c:v>43539.41300925926</c:v>
                </c:pt>
                <c:pt idx="1284">
                  <c:v>43539.41300925926</c:v>
                </c:pt>
                <c:pt idx="1285">
                  <c:v>43539.41302083333</c:v>
                </c:pt>
                <c:pt idx="1286">
                  <c:v>43539.41302083333</c:v>
                </c:pt>
                <c:pt idx="1287">
                  <c:v>43539.413032407407</c:v>
                </c:pt>
                <c:pt idx="1288">
                  <c:v>43539.413032407407</c:v>
                </c:pt>
                <c:pt idx="1289">
                  <c:v>43539.413043981483</c:v>
                </c:pt>
                <c:pt idx="1290">
                  <c:v>43539.413043981483</c:v>
                </c:pt>
                <c:pt idx="1291">
                  <c:v>43539.413055555553</c:v>
                </c:pt>
                <c:pt idx="1292">
                  <c:v>43539.413055555553</c:v>
                </c:pt>
                <c:pt idx="1293">
                  <c:v>43539.41306712963</c:v>
                </c:pt>
                <c:pt idx="1294">
                  <c:v>43539.41306712963</c:v>
                </c:pt>
                <c:pt idx="1295">
                  <c:v>43539.413078703707</c:v>
                </c:pt>
                <c:pt idx="1296">
                  <c:v>43539.413078703707</c:v>
                </c:pt>
                <c:pt idx="1297">
                  <c:v>43539.413090277776</c:v>
                </c:pt>
                <c:pt idx="1298">
                  <c:v>43539.413090277776</c:v>
                </c:pt>
                <c:pt idx="1299">
                  <c:v>43539.413101851853</c:v>
                </c:pt>
                <c:pt idx="1300">
                  <c:v>43539.413101851853</c:v>
                </c:pt>
                <c:pt idx="1301">
                  <c:v>43539.413113425922</c:v>
                </c:pt>
                <c:pt idx="1302">
                  <c:v>43539.413113425922</c:v>
                </c:pt>
                <c:pt idx="1303">
                  <c:v>43539.413124999999</c:v>
                </c:pt>
                <c:pt idx="1304">
                  <c:v>43539.413124999999</c:v>
                </c:pt>
                <c:pt idx="1305">
                  <c:v>43539.413136574076</c:v>
                </c:pt>
                <c:pt idx="1306">
                  <c:v>43539.413136574076</c:v>
                </c:pt>
                <c:pt idx="1307">
                  <c:v>43539.413148148145</c:v>
                </c:pt>
                <c:pt idx="1308">
                  <c:v>43539.413148148145</c:v>
                </c:pt>
                <c:pt idx="1309">
                  <c:v>43539.413159722222</c:v>
                </c:pt>
                <c:pt idx="1310">
                  <c:v>43539.413159722222</c:v>
                </c:pt>
                <c:pt idx="1311">
                  <c:v>43539.413171296299</c:v>
                </c:pt>
                <c:pt idx="1312">
                  <c:v>43539.413171296299</c:v>
                </c:pt>
                <c:pt idx="1313">
                  <c:v>43539.413182870368</c:v>
                </c:pt>
                <c:pt idx="1314">
                  <c:v>43539.413182870368</c:v>
                </c:pt>
                <c:pt idx="1315">
                  <c:v>43539.413194444445</c:v>
                </c:pt>
                <c:pt idx="1316">
                  <c:v>43539.413194444445</c:v>
                </c:pt>
                <c:pt idx="1317">
                  <c:v>43539.413206018522</c:v>
                </c:pt>
                <c:pt idx="1318">
                  <c:v>43539.413206018522</c:v>
                </c:pt>
                <c:pt idx="1319">
                  <c:v>43539.413217592592</c:v>
                </c:pt>
                <c:pt idx="1320">
                  <c:v>43539.413217592592</c:v>
                </c:pt>
                <c:pt idx="1321">
                  <c:v>43539.413229166668</c:v>
                </c:pt>
                <c:pt idx="1322">
                  <c:v>43539.413229166668</c:v>
                </c:pt>
                <c:pt idx="1323">
                  <c:v>43539.413240740738</c:v>
                </c:pt>
                <c:pt idx="1324">
                  <c:v>43539.413240740738</c:v>
                </c:pt>
                <c:pt idx="1325">
                  <c:v>43539.413252314815</c:v>
                </c:pt>
                <c:pt idx="1326">
                  <c:v>43539.413252314815</c:v>
                </c:pt>
                <c:pt idx="1327">
                  <c:v>43539.413263888891</c:v>
                </c:pt>
                <c:pt idx="1328">
                  <c:v>43539.413263888891</c:v>
                </c:pt>
                <c:pt idx="1329">
                  <c:v>43539.413275462961</c:v>
                </c:pt>
                <c:pt idx="1330">
                  <c:v>43539.413275462961</c:v>
                </c:pt>
                <c:pt idx="1331">
                  <c:v>43539.413287037038</c:v>
                </c:pt>
                <c:pt idx="1332">
                  <c:v>43539.413287037038</c:v>
                </c:pt>
                <c:pt idx="1333">
                  <c:v>43539.413298611114</c:v>
                </c:pt>
                <c:pt idx="1334">
                  <c:v>43539.413298611114</c:v>
                </c:pt>
                <c:pt idx="1335">
                  <c:v>43539.413310185184</c:v>
                </c:pt>
                <c:pt idx="1336">
                  <c:v>43539.413310185184</c:v>
                </c:pt>
                <c:pt idx="1337">
                  <c:v>43539.413321759261</c:v>
                </c:pt>
                <c:pt idx="1338">
                  <c:v>43539.413321759261</c:v>
                </c:pt>
                <c:pt idx="1339">
                  <c:v>43539.41333333333</c:v>
                </c:pt>
                <c:pt idx="1340">
                  <c:v>43539.41333333333</c:v>
                </c:pt>
                <c:pt idx="1341">
                  <c:v>43539.413344907407</c:v>
                </c:pt>
                <c:pt idx="1342">
                  <c:v>43539.413344907407</c:v>
                </c:pt>
                <c:pt idx="1343">
                  <c:v>43539.413356481484</c:v>
                </c:pt>
                <c:pt idx="1344">
                  <c:v>43539.413356481484</c:v>
                </c:pt>
                <c:pt idx="1345">
                  <c:v>43539.413368055553</c:v>
                </c:pt>
                <c:pt idx="1346">
                  <c:v>43539.413368055553</c:v>
                </c:pt>
                <c:pt idx="1347">
                  <c:v>43539.41337962963</c:v>
                </c:pt>
                <c:pt idx="1348">
                  <c:v>43539.413391203707</c:v>
                </c:pt>
                <c:pt idx="1349">
                  <c:v>43539.413391203707</c:v>
                </c:pt>
                <c:pt idx="1350">
                  <c:v>43539.413402777776</c:v>
                </c:pt>
                <c:pt idx="1351">
                  <c:v>43539.413402777776</c:v>
                </c:pt>
                <c:pt idx="1352">
                  <c:v>43539.413414351853</c:v>
                </c:pt>
                <c:pt idx="1353">
                  <c:v>43539.413414351853</c:v>
                </c:pt>
                <c:pt idx="1354">
                  <c:v>43539.413425925923</c:v>
                </c:pt>
                <c:pt idx="1355">
                  <c:v>43539.413425925923</c:v>
                </c:pt>
                <c:pt idx="1356">
                  <c:v>43539.413437499999</c:v>
                </c:pt>
                <c:pt idx="1357">
                  <c:v>43539.413437499999</c:v>
                </c:pt>
                <c:pt idx="1358">
                  <c:v>43539.413449074076</c:v>
                </c:pt>
                <c:pt idx="1359">
                  <c:v>43539.413449074076</c:v>
                </c:pt>
                <c:pt idx="1360">
                  <c:v>43539.413460648146</c:v>
                </c:pt>
                <c:pt idx="1361">
                  <c:v>43539.413460648146</c:v>
                </c:pt>
                <c:pt idx="1362">
                  <c:v>43539.413472222222</c:v>
                </c:pt>
                <c:pt idx="1363">
                  <c:v>43539.413472222222</c:v>
                </c:pt>
                <c:pt idx="1364">
                  <c:v>43539.413483796299</c:v>
                </c:pt>
                <c:pt idx="1365">
                  <c:v>43539.413483796299</c:v>
                </c:pt>
                <c:pt idx="1366">
                  <c:v>43539.413495370369</c:v>
                </c:pt>
                <c:pt idx="1367">
                  <c:v>43539.413495370369</c:v>
                </c:pt>
                <c:pt idx="1368">
                  <c:v>43539.413506944446</c:v>
                </c:pt>
                <c:pt idx="1369">
                  <c:v>43539.413506944446</c:v>
                </c:pt>
                <c:pt idx="1370">
                  <c:v>43539.413518518515</c:v>
                </c:pt>
                <c:pt idx="1371">
                  <c:v>43539.413518518515</c:v>
                </c:pt>
                <c:pt idx="1372">
                  <c:v>43539.413530092592</c:v>
                </c:pt>
                <c:pt idx="1373">
                  <c:v>43539.413530092592</c:v>
                </c:pt>
                <c:pt idx="1374">
                  <c:v>43539.413541666669</c:v>
                </c:pt>
                <c:pt idx="1375">
                  <c:v>43539.413541666669</c:v>
                </c:pt>
                <c:pt idx="1376">
                  <c:v>43539.413553240738</c:v>
                </c:pt>
                <c:pt idx="1377">
                  <c:v>43539.413553240738</c:v>
                </c:pt>
                <c:pt idx="1378">
                  <c:v>43539.413564814815</c:v>
                </c:pt>
                <c:pt idx="1379">
                  <c:v>43539.413564814815</c:v>
                </c:pt>
                <c:pt idx="1380">
                  <c:v>43539.413576388892</c:v>
                </c:pt>
                <c:pt idx="1381">
                  <c:v>43539.413576388892</c:v>
                </c:pt>
                <c:pt idx="1382">
                  <c:v>43539.413587962961</c:v>
                </c:pt>
                <c:pt idx="1383">
                  <c:v>43539.413587962961</c:v>
                </c:pt>
                <c:pt idx="1384">
                  <c:v>43539.413599537038</c:v>
                </c:pt>
                <c:pt idx="1385">
                  <c:v>43539.413599537038</c:v>
                </c:pt>
                <c:pt idx="1386">
                  <c:v>43539.413611111115</c:v>
                </c:pt>
                <c:pt idx="1387">
                  <c:v>43539.413611111115</c:v>
                </c:pt>
                <c:pt idx="1388">
                  <c:v>43539.413622685184</c:v>
                </c:pt>
                <c:pt idx="1389">
                  <c:v>43539.413622685184</c:v>
                </c:pt>
                <c:pt idx="1390">
                  <c:v>43539.413634259261</c:v>
                </c:pt>
                <c:pt idx="1391">
                  <c:v>43539.413634259261</c:v>
                </c:pt>
                <c:pt idx="1392">
                  <c:v>43539.413645833331</c:v>
                </c:pt>
                <c:pt idx="1393">
                  <c:v>43539.413645833331</c:v>
                </c:pt>
                <c:pt idx="1394">
                  <c:v>43539.413657407407</c:v>
                </c:pt>
                <c:pt idx="1395">
                  <c:v>43539.413657407407</c:v>
                </c:pt>
                <c:pt idx="1396">
                  <c:v>43539.413668981484</c:v>
                </c:pt>
                <c:pt idx="1397">
                  <c:v>43539.413668981484</c:v>
                </c:pt>
                <c:pt idx="1398">
                  <c:v>43539.413680555554</c:v>
                </c:pt>
                <c:pt idx="1399">
                  <c:v>43539.413680555554</c:v>
                </c:pt>
                <c:pt idx="1400">
                  <c:v>43539.41369212963</c:v>
                </c:pt>
                <c:pt idx="1401">
                  <c:v>43539.41369212963</c:v>
                </c:pt>
                <c:pt idx="1402">
                  <c:v>43539.413703703707</c:v>
                </c:pt>
                <c:pt idx="1403">
                  <c:v>43539.413703703707</c:v>
                </c:pt>
                <c:pt idx="1404">
                  <c:v>43539.413715277777</c:v>
                </c:pt>
                <c:pt idx="1405">
                  <c:v>43539.413715277777</c:v>
                </c:pt>
                <c:pt idx="1406">
                  <c:v>43539.413726851853</c:v>
                </c:pt>
                <c:pt idx="1407">
                  <c:v>43539.413726851853</c:v>
                </c:pt>
                <c:pt idx="1408">
                  <c:v>43539.413738425923</c:v>
                </c:pt>
                <c:pt idx="1409">
                  <c:v>43539.413738425923</c:v>
                </c:pt>
                <c:pt idx="1410">
                  <c:v>43539.41375</c:v>
                </c:pt>
                <c:pt idx="1411">
                  <c:v>43539.41375</c:v>
                </c:pt>
                <c:pt idx="1412">
                  <c:v>43539.413761574076</c:v>
                </c:pt>
                <c:pt idx="1413">
                  <c:v>43539.413761574076</c:v>
                </c:pt>
                <c:pt idx="1414">
                  <c:v>43539.413773148146</c:v>
                </c:pt>
                <c:pt idx="1415">
                  <c:v>43539.413773148146</c:v>
                </c:pt>
                <c:pt idx="1416">
                  <c:v>43539.413784722223</c:v>
                </c:pt>
                <c:pt idx="1417">
                  <c:v>43539.4137962963</c:v>
                </c:pt>
                <c:pt idx="1418">
                  <c:v>43539.4137962963</c:v>
                </c:pt>
                <c:pt idx="1419">
                  <c:v>43539.413807870369</c:v>
                </c:pt>
                <c:pt idx="1420">
                  <c:v>43539.413807870369</c:v>
                </c:pt>
                <c:pt idx="1421">
                  <c:v>43539.413819444446</c:v>
                </c:pt>
                <c:pt idx="1422">
                  <c:v>43539.413819444446</c:v>
                </c:pt>
                <c:pt idx="1423">
                  <c:v>43539.413831018515</c:v>
                </c:pt>
                <c:pt idx="1424">
                  <c:v>43539.413831018515</c:v>
                </c:pt>
                <c:pt idx="1425">
                  <c:v>43539.413842592592</c:v>
                </c:pt>
                <c:pt idx="1426">
                  <c:v>43539.413842592592</c:v>
                </c:pt>
                <c:pt idx="1427">
                  <c:v>43539.413854166669</c:v>
                </c:pt>
                <c:pt idx="1428">
                  <c:v>43539.413854166669</c:v>
                </c:pt>
                <c:pt idx="1429">
                  <c:v>43539.413865740738</c:v>
                </c:pt>
                <c:pt idx="1430">
                  <c:v>43539.413865740738</c:v>
                </c:pt>
                <c:pt idx="1431">
                  <c:v>43539.413877314815</c:v>
                </c:pt>
                <c:pt idx="1432">
                  <c:v>43539.413877314815</c:v>
                </c:pt>
                <c:pt idx="1433">
                  <c:v>43539.413888888892</c:v>
                </c:pt>
                <c:pt idx="1434">
                  <c:v>43539.413888888892</c:v>
                </c:pt>
                <c:pt idx="1435">
                  <c:v>43539.413900462961</c:v>
                </c:pt>
                <c:pt idx="1436">
                  <c:v>43539.413900462961</c:v>
                </c:pt>
                <c:pt idx="1437">
                  <c:v>43539.413912037038</c:v>
                </c:pt>
                <c:pt idx="1438">
                  <c:v>43539.413912037038</c:v>
                </c:pt>
                <c:pt idx="1439">
                  <c:v>43539.413923611108</c:v>
                </c:pt>
                <c:pt idx="1440">
                  <c:v>43539.413923611108</c:v>
                </c:pt>
                <c:pt idx="1441">
                  <c:v>43539.413935185185</c:v>
                </c:pt>
                <c:pt idx="1442">
                  <c:v>43539.413935185185</c:v>
                </c:pt>
                <c:pt idx="1443">
                  <c:v>43539.413946759261</c:v>
                </c:pt>
                <c:pt idx="1444">
                  <c:v>43539.413946759261</c:v>
                </c:pt>
                <c:pt idx="1445">
                  <c:v>43539.413958333331</c:v>
                </c:pt>
                <c:pt idx="1446">
                  <c:v>43539.413958333331</c:v>
                </c:pt>
                <c:pt idx="1447">
                  <c:v>43539.413969907408</c:v>
                </c:pt>
                <c:pt idx="1448">
                  <c:v>43539.413969907408</c:v>
                </c:pt>
                <c:pt idx="1449">
                  <c:v>43539.413981481484</c:v>
                </c:pt>
                <c:pt idx="1450">
                  <c:v>43539.413981481484</c:v>
                </c:pt>
                <c:pt idx="1451">
                  <c:v>43539.413993055554</c:v>
                </c:pt>
                <c:pt idx="1452">
                  <c:v>43539.413993055554</c:v>
                </c:pt>
                <c:pt idx="1453">
                  <c:v>43539.414004629631</c:v>
                </c:pt>
                <c:pt idx="1454">
                  <c:v>43539.414004629631</c:v>
                </c:pt>
                <c:pt idx="1455">
                  <c:v>43539.4140162037</c:v>
                </c:pt>
                <c:pt idx="1456">
                  <c:v>43539.4140162037</c:v>
                </c:pt>
                <c:pt idx="1457">
                  <c:v>43539.414027777777</c:v>
                </c:pt>
                <c:pt idx="1458">
                  <c:v>43539.414027777777</c:v>
                </c:pt>
                <c:pt idx="1459">
                  <c:v>43539.414039351854</c:v>
                </c:pt>
                <c:pt idx="1460">
                  <c:v>43539.414039351854</c:v>
                </c:pt>
                <c:pt idx="1461">
                  <c:v>43539.414050925923</c:v>
                </c:pt>
                <c:pt idx="1462">
                  <c:v>43539.414050925923</c:v>
                </c:pt>
                <c:pt idx="1463">
                  <c:v>43539.4140625</c:v>
                </c:pt>
                <c:pt idx="1464">
                  <c:v>43539.4140625</c:v>
                </c:pt>
                <c:pt idx="1465">
                  <c:v>43539.414074074077</c:v>
                </c:pt>
                <c:pt idx="1466">
                  <c:v>43539.414074074077</c:v>
                </c:pt>
                <c:pt idx="1467">
                  <c:v>43539.414085648146</c:v>
                </c:pt>
                <c:pt idx="1468">
                  <c:v>43539.414085648146</c:v>
                </c:pt>
                <c:pt idx="1469">
                  <c:v>43539.414097222223</c:v>
                </c:pt>
                <c:pt idx="1470">
                  <c:v>43539.414097222223</c:v>
                </c:pt>
                <c:pt idx="1471">
                  <c:v>43539.4141087963</c:v>
                </c:pt>
                <c:pt idx="1472">
                  <c:v>43539.4141087963</c:v>
                </c:pt>
                <c:pt idx="1473">
                  <c:v>43539.414120370369</c:v>
                </c:pt>
                <c:pt idx="1474">
                  <c:v>43539.414120370369</c:v>
                </c:pt>
                <c:pt idx="1475">
                  <c:v>43539.414131944446</c:v>
                </c:pt>
                <c:pt idx="1476">
                  <c:v>43539.414131944446</c:v>
                </c:pt>
                <c:pt idx="1477">
                  <c:v>43539.414143518516</c:v>
                </c:pt>
                <c:pt idx="1478">
                  <c:v>43539.414143518516</c:v>
                </c:pt>
                <c:pt idx="1479">
                  <c:v>43539.414155092592</c:v>
                </c:pt>
                <c:pt idx="1480">
                  <c:v>43539.414155092592</c:v>
                </c:pt>
                <c:pt idx="1481">
                  <c:v>43539.414166666669</c:v>
                </c:pt>
                <c:pt idx="1482">
                  <c:v>43539.414166666669</c:v>
                </c:pt>
                <c:pt idx="1483">
                  <c:v>43539.414178240739</c:v>
                </c:pt>
                <c:pt idx="1484">
                  <c:v>43539.414178240739</c:v>
                </c:pt>
                <c:pt idx="1485">
                  <c:v>43539.414189814815</c:v>
                </c:pt>
                <c:pt idx="1486">
                  <c:v>43539.414189814815</c:v>
                </c:pt>
                <c:pt idx="1487">
                  <c:v>43539.414201388892</c:v>
                </c:pt>
                <c:pt idx="1488">
                  <c:v>43539.414201388892</c:v>
                </c:pt>
                <c:pt idx="1489">
                  <c:v>43539.414212962962</c:v>
                </c:pt>
                <c:pt idx="1490">
                  <c:v>43539.414224537039</c:v>
                </c:pt>
                <c:pt idx="1491">
                  <c:v>43539.414224537039</c:v>
                </c:pt>
                <c:pt idx="1492">
                  <c:v>43539.414236111108</c:v>
                </c:pt>
                <c:pt idx="1493">
                  <c:v>43539.414236111108</c:v>
                </c:pt>
                <c:pt idx="1494">
                  <c:v>43539.414247685185</c:v>
                </c:pt>
                <c:pt idx="1495">
                  <c:v>43539.414247685185</c:v>
                </c:pt>
                <c:pt idx="1496">
                  <c:v>43539.414259259262</c:v>
                </c:pt>
                <c:pt idx="1497">
                  <c:v>43539.414259259262</c:v>
                </c:pt>
                <c:pt idx="1498">
                  <c:v>43539.414270833331</c:v>
                </c:pt>
                <c:pt idx="1499">
                  <c:v>43539.414270833331</c:v>
                </c:pt>
                <c:pt idx="1500">
                  <c:v>43539.414282407408</c:v>
                </c:pt>
                <c:pt idx="1501">
                  <c:v>43539.414282407408</c:v>
                </c:pt>
                <c:pt idx="1502">
                  <c:v>43539.414293981485</c:v>
                </c:pt>
                <c:pt idx="1503">
                  <c:v>43539.414293981485</c:v>
                </c:pt>
                <c:pt idx="1504">
                  <c:v>43539.414305555554</c:v>
                </c:pt>
                <c:pt idx="1505">
                  <c:v>43539.414305555554</c:v>
                </c:pt>
                <c:pt idx="1506">
                  <c:v>43539.414317129631</c:v>
                </c:pt>
                <c:pt idx="1507">
                  <c:v>43539.414317129631</c:v>
                </c:pt>
                <c:pt idx="1508">
                  <c:v>43539.4143287037</c:v>
                </c:pt>
                <c:pt idx="1509">
                  <c:v>43539.4143287037</c:v>
                </c:pt>
                <c:pt idx="1510">
                  <c:v>43539.414340277777</c:v>
                </c:pt>
                <c:pt idx="1511">
                  <c:v>43539.414340277777</c:v>
                </c:pt>
                <c:pt idx="1512">
                  <c:v>43539.414351851854</c:v>
                </c:pt>
                <c:pt idx="1513">
                  <c:v>43539.414351851854</c:v>
                </c:pt>
                <c:pt idx="1514">
                  <c:v>43539.414363425924</c:v>
                </c:pt>
                <c:pt idx="1515">
                  <c:v>43539.414363425924</c:v>
                </c:pt>
                <c:pt idx="1516">
                  <c:v>43539.414375</c:v>
                </c:pt>
                <c:pt idx="1517">
                  <c:v>43539.414375</c:v>
                </c:pt>
                <c:pt idx="1518">
                  <c:v>43539.414386574077</c:v>
                </c:pt>
                <c:pt idx="1519">
                  <c:v>43539.414386574077</c:v>
                </c:pt>
                <c:pt idx="1520">
                  <c:v>43539.414398148147</c:v>
                </c:pt>
                <c:pt idx="1521">
                  <c:v>43539.414398148147</c:v>
                </c:pt>
                <c:pt idx="1522">
                  <c:v>43539.414409722223</c:v>
                </c:pt>
                <c:pt idx="1523">
                  <c:v>43539.414409722223</c:v>
                </c:pt>
                <c:pt idx="1524">
                  <c:v>43539.414421296293</c:v>
                </c:pt>
                <c:pt idx="1525">
                  <c:v>43539.414421296293</c:v>
                </c:pt>
                <c:pt idx="1526">
                  <c:v>43539.41443287037</c:v>
                </c:pt>
                <c:pt idx="1527">
                  <c:v>43539.41443287037</c:v>
                </c:pt>
                <c:pt idx="1528">
                  <c:v>43539.414444444446</c:v>
                </c:pt>
                <c:pt idx="1529">
                  <c:v>43539.414444444446</c:v>
                </c:pt>
                <c:pt idx="1530">
                  <c:v>43539.414456018516</c:v>
                </c:pt>
                <c:pt idx="1531">
                  <c:v>43539.414456018516</c:v>
                </c:pt>
                <c:pt idx="1532">
                  <c:v>43539.414467592593</c:v>
                </c:pt>
                <c:pt idx="1533">
                  <c:v>43539.414467592593</c:v>
                </c:pt>
                <c:pt idx="1534">
                  <c:v>43539.414479166669</c:v>
                </c:pt>
                <c:pt idx="1535">
                  <c:v>43539.414479166669</c:v>
                </c:pt>
                <c:pt idx="1536">
                  <c:v>43539.414490740739</c:v>
                </c:pt>
                <c:pt idx="1537">
                  <c:v>43539.414490740739</c:v>
                </c:pt>
                <c:pt idx="1538">
                  <c:v>43539.414502314816</c:v>
                </c:pt>
                <c:pt idx="1539">
                  <c:v>43539.414502314816</c:v>
                </c:pt>
                <c:pt idx="1540">
                  <c:v>43539.414513888885</c:v>
                </c:pt>
                <c:pt idx="1541">
                  <c:v>43539.414513888885</c:v>
                </c:pt>
                <c:pt idx="1542">
                  <c:v>43539.414525462962</c:v>
                </c:pt>
                <c:pt idx="1543">
                  <c:v>43539.414525462962</c:v>
                </c:pt>
                <c:pt idx="1544">
                  <c:v>43539.414537037039</c:v>
                </c:pt>
                <c:pt idx="1545">
                  <c:v>43539.414537037039</c:v>
                </c:pt>
                <c:pt idx="1546">
                  <c:v>43539.414548611108</c:v>
                </c:pt>
                <c:pt idx="1547">
                  <c:v>43539.414548611108</c:v>
                </c:pt>
                <c:pt idx="1548">
                  <c:v>43539.414560185185</c:v>
                </c:pt>
                <c:pt idx="1549">
                  <c:v>43539.414560185185</c:v>
                </c:pt>
                <c:pt idx="1550">
                  <c:v>43539.414571759262</c:v>
                </c:pt>
                <c:pt idx="1551">
                  <c:v>43539.414571759262</c:v>
                </c:pt>
                <c:pt idx="1552">
                  <c:v>43539.414583333331</c:v>
                </c:pt>
                <c:pt idx="1553">
                  <c:v>43539.414583333331</c:v>
                </c:pt>
                <c:pt idx="1554">
                  <c:v>43539.414594907408</c:v>
                </c:pt>
                <c:pt idx="1555">
                  <c:v>43539.414606481485</c:v>
                </c:pt>
                <c:pt idx="1556">
                  <c:v>43539.414606481485</c:v>
                </c:pt>
                <c:pt idx="1557">
                  <c:v>43539.414618055554</c:v>
                </c:pt>
                <c:pt idx="1558">
                  <c:v>43539.414618055554</c:v>
                </c:pt>
                <c:pt idx="1559">
                  <c:v>43539.414629629631</c:v>
                </c:pt>
                <c:pt idx="1560">
                  <c:v>43539.414629629631</c:v>
                </c:pt>
                <c:pt idx="1561">
                  <c:v>43539.414641203701</c:v>
                </c:pt>
                <c:pt idx="1562">
                  <c:v>43539.414641203701</c:v>
                </c:pt>
                <c:pt idx="1563">
                  <c:v>43539.414652777778</c:v>
                </c:pt>
                <c:pt idx="1564">
                  <c:v>43539.414652777778</c:v>
                </c:pt>
                <c:pt idx="1565">
                  <c:v>43539.414664351854</c:v>
                </c:pt>
                <c:pt idx="1566">
                  <c:v>43539.414664351854</c:v>
                </c:pt>
                <c:pt idx="1567">
                  <c:v>43539.414675925924</c:v>
                </c:pt>
                <c:pt idx="1568">
                  <c:v>43539.414675925924</c:v>
                </c:pt>
                <c:pt idx="1569">
                  <c:v>43539.414687500001</c:v>
                </c:pt>
                <c:pt idx="1570">
                  <c:v>43539.414687500001</c:v>
                </c:pt>
                <c:pt idx="1571">
                  <c:v>43539.414699074077</c:v>
                </c:pt>
                <c:pt idx="1572">
                  <c:v>43539.414699074077</c:v>
                </c:pt>
                <c:pt idx="1573">
                  <c:v>43539.414710648147</c:v>
                </c:pt>
                <c:pt idx="1574">
                  <c:v>43539.414710648147</c:v>
                </c:pt>
                <c:pt idx="1575">
                  <c:v>43539.414722222224</c:v>
                </c:pt>
                <c:pt idx="1576">
                  <c:v>43539.414722222224</c:v>
                </c:pt>
                <c:pt idx="1577">
                  <c:v>43539.414733796293</c:v>
                </c:pt>
                <c:pt idx="1578">
                  <c:v>43539.414733796293</c:v>
                </c:pt>
                <c:pt idx="1579">
                  <c:v>43539.41474537037</c:v>
                </c:pt>
                <c:pt idx="1580">
                  <c:v>43539.41474537037</c:v>
                </c:pt>
                <c:pt idx="1581">
                  <c:v>43539.414756944447</c:v>
                </c:pt>
                <c:pt idx="1582">
                  <c:v>43539.414756944447</c:v>
                </c:pt>
                <c:pt idx="1583">
                  <c:v>43539.414768518516</c:v>
                </c:pt>
                <c:pt idx="1584">
                  <c:v>43539.414768518516</c:v>
                </c:pt>
                <c:pt idx="1585">
                  <c:v>43539.414780092593</c:v>
                </c:pt>
                <c:pt idx="1586">
                  <c:v>43539.414780092593</c:v>
                </c:pt>
                <c:pt idx="1587">
                  <c:v>43539.41479166667</c:v>
                </c:pt>
                <c:pt idx="1588">
                  <c:v>43539.41479166667</c:v>
                </c:pt>
                <c:pt idx="1589">
                  <c:v>43539.414803240739</c:v>
                </c:pt>
                <c:pt idx="1590">
                  <c:v>43539.414803240739</c:v>
                </c:pt>
                <c:pt idx="1591">
                  <c:v>43539.414814814816</c:v>
                </c:pt>
                <c:pt idx="1592">
                  <c:v>43539.414814814816</c:v>
                </c:pt>
                <c:pt idx="1593">
                  <c:v>43539.414826388886</c:v>
                </c:pt>
                <c:pt idx="1594">
                  <c:v>43539.414826388886</c:v>
                </c:pt>
                <c:pt idx="1595">
                  <c:v>43539.414837962962</c:v>
                </c:pt>
                <c:pt idx="1596">
                  <c:v>43539.414837962962</c:v>
                </c:pt>
                <c:pt idx="1597">
                  <c:v>43539.414849537039</c:v>
                </c:pt>
                <c:pt idx="1598">
                  <c:v>43539.414849537039</c:v>
                </c:pt>
                <c:pt idx="1599">
                  <c:v>43539.414861111109</c:v>
                </c:pt>
                <c:pt idx="1600">
                  <c:v>43539.414861111109</c:v>
                </c:pt>
                <c:pt idx="1601">
                  <c:v>43539.414872685185</c:v>
                </c:pt>
                <c:pt idx="1602">
                  <c:v>43539.414872685185</c:v>
                </c:pt>
                <c:pt idx="1603">
                  <c:v>43539.414884259262</c:v>
                </c:pt>
                <c:pt idx="1604">
                  <c:v>43539.414884259262</c:v>
                </c:pt>
                <c:pt idx="1605">
                  <c:v>43539.414895833332</c:v>
                </c:pt>
                <c:pt idx="1606">
                  <c:v>43539.414895833332</c:v>
                </c:pt>
                <c:pt idx="1607">
                  <c:v>43539.414907407408</c:v>
                </c:pt>
                <c:pt idx="1608">
                  <c:v>43539.414907407408</c:v>
                </c:pt>
                <c:pt idx="1609">
                  <c:v>43539.414918981478</c:v>
                </c:pt>
                <c:pt idx="1610">
                  <c:v>43539.414918981478</c:v>
                </c:pt>
                <c:pt idx="1611">
                  <c:v>43539.414930555555</c:v>
                </c:pt>
                <c:pt idx="1612">
                  <c:v>43539.414930555555</c:v>
                </c:pt>
                <c:pt idx="1613">
                  <c:v>43539.414942129632</c:v>
                </c:pt>
                <c:pt idx="1614">
                  <c:v>43539.414942129632</c:v>
                </c:pt>
                <c:pt idx="1615">
                  <c:v>43539.414953703701</c:v>
                </c:pt>
                <c:pt idx="1616">
                  <c:v>43539.414953703701</c:v>
                </c:pt>
                <c:pt idx="1617">
                  <c:v>43539.414965277778</c:v>
                </c:pt>
                <c:pt idx="1618">
                  <c:v>43539.414965277778</c:v>
                </c:pt>
                <c:pt idx="1619">
                  <c:v>43539.414976851855</c:v>
                </c:pt>
                <c:pt idx="1620">
                  <c:v>43539.414976851855</c:v>
                </c:pt>
                <c:pt idx="1621">
                  <c:v>43539.414988425924</c:v>
                </c:pt>
                <c:pt idx="1622">
                  <c:v>43539.414988425924</c:v>
                </c:pt>
                <c:pt idx="1623">
                  <c:v>43539.415000000001</c:v>
                </c:pt>
                <c:pt idx="1624">
                  <c:v>43539.415000000001</c:v>
                </c:pt>
                <c:pt idx="1625">
                  <c:v>43539.415011574078</c:v>
                </c:pt>
                <c:pt idx="1626">
                  <c:v>43539.415011574078</c:v>
                </c:pt>
                <c:pt idx="1627">
                  <c:v>43539.415023148147</c:v>
                </c:pt>
                <c:pt idx="1628">
                  <c:v>43539.415023148147</c:v>
                </c:pt>
                <c:pt idx="1629">
                  <c:v>43539.415034722224</c:v>
                </c:pt>
                <c:pt idx="1630">
                  <c:v>43539.415046296293</c:v>
                </c:pt>
                <c:pt idx="1631">
                  <c:v>43539.415046296293</c:v>
                </c:pt>
                <c:pt idx="1632">
                  <c:v>43539.41505787037</c:v>
                </c:pt>
                <c:pt idx="1633">
                  <c:v>43539.41505787037</c:v>
                </c:pt>
                <c:pt idx="1634">
                  <c:v>43539.415069444447</c:v>
                </c:pt>
                <c:pt idx="1635">
                  <c:v>43539.415069444447</c:v>
                </c:pt>
                <c:pt idx="1636">
                  <c:v>43539.415081018517</c:v>
                </c:pt>
                <c:pt idx="1637">
                  <c:v>43539.415081018517</c:v>
                </c:pt>
                <c:pt idx="1638">
                  <c:v>43539.415092592593</c:v>
                </c:pt>
                <c:pt idx="1639">
                  <c:v>43539.415092592593</c:v>
                </c:pt>
                <c:pt idx="1640">
                  <c:v>43539.41510416667</c:v>
                </c:pt>
                <c:pt idx="1641">
                  <c:v>43539.41510416667</c:v>
                </c:pt>
                <c:pt idx="1642">
                  <c:v>43539.41511574074</c:v>
                </c:pt>
                <c:pt idx="1643">
                  <c:v>43539.41511574074</c:v>
                </c:pt>
                <c:pt idx="1644">
                  <c:v>43539.415127314816</c:v>
                </c:pt>
                <c:pt idx="1645">
                  <c:v>43539.415127314816</c:v>
                </c:pt>
                <c:pt idx="1646">
                  <c:v>43539.415138888886</c:v>
                </c:pt>
                <c:pt idx="1647">
                  <c:v>43539.415138888886</c:v>
                </c:pt>
                <c:pt idx="1648">
                  <c:v>43539.415150462963</c:v>
                </c:pt>
                <c:pt idx="1649">
                  <c:v>43539.415150462963</c:v>
                </c:pt>
                <c:pt idx="1650">
                  <c:v>43539.415162037039</c:v>
                </c:pt>
                <c:pt idx="1651">
                  <c:v>43539.415162037039</c:v>
                </c:pt>
                <c:pt idx="1652">
                  <c:v>43539.415173611109</c:v>
                </c:pt>
                <c:pt idx="1653">
                  <c:v>43539.415173611109</c:v>
                </c:pt>
                <c:pt idx="1654">
                  <c:v>43539.415185185186</c:v>
                </c:pt>
                <c:pt idx="1655">
                  <c:v>43539.415185185186</c:v>
                </c:pt>
                <c:pt idx="1656">
                  <c:v>43539.415196759262</c:v>
                </c:pt>
                <c:pt idx="1657">
                  <c:v>43539.415196759262</c:v>
                </c:pt>
                <c:pt idx="1658">
                  <c:v>43539.415208333332</c:v>
                </c:pt>
                <c:pt idx="1659">
                  <c:v>43539.415208333332</c:v>
                </c:pt>
                <c:pt idx="1660">
                  <c:v>43539.415219907409</c:v>
                </c:pt>
                <c:pt idx="1661">
                  <c:v>43539.415219907409</c:v>
                </c:pt>
                <c:pt idx="1662">
                  <c:v>43539.415231481478</c:v>
                </c:pt>
                <c:pt idx="1663">
                  <c:v>43539.415231481478</c:v>
                </c:pt>
                <c:pt idx="1664">
                  <c:v>43539.415243055555</c:v>
                </c:pt>
                <c:pt idx="1665">
                  <c:v>43539.415243055555</c:v>
                </c:pt>
                <c:pt idx="1666">
                  <c:v>43539.415254629632</c:v>
                </c:pt>
                <c:pt idx="1667">
                  <c:v>43539.415254629632</c:v>
                </c:pt>
                <c:pt idx="1668">
                  <c:v>43539.415266203701</c:v>
                </c:pt>
                <c:pt idx="1669">
                  <c:v>43539.415266203701</c:v>
                </c:pt>
                <c:pt idx="1670">
                  <c:v>43539.415277777778</c:v>
                </c:pt>
                <c:pt idx="1671">
                  <c:v>43539.415277777778</c:v>
                </c:pt>
                <c:pt idx="1672">
                  <c:v>43539.415289351855</c:v>
                </c:pt>
                <c:pt idx="1673">
                  <c:v>43539.415289351855</c:v>
                </c:pt>
                <c:pt idx="1674">
                  <c:v>43539.415300925924</c:v>
                </c:pt>
                <c:pt idx="1675">
                  <c:v>43539.415300925924</c:v>
                </c:pt>
                <c:pt idx="1676">
                  <c:v>43539.415312500001</c:v>
                </c:pt>
                <c:pt idx="1677">
                  <c:v>43539.415312500001</c:v>
                </c:pt>
                <c:pt idx="1678">
                  <c:v>43539.415324074071</c:v>
                </c:pt>
                <c:pt idx="1679">
                  <c:v>43539.415324074071</c:v>
                </c:pt>
                <c:pt idx="1680">
                  <c:v>43539.415335648147</c:v>
                </c:pt>
                <c:pt idx="1681">
                  <c:v>43539.415335648147</c:v>
                </c:pt>
                <c:pt idx="1682">
                  <c:v>43539.415347222224</c:v>
                </c:pt>
                <c:pt idx="1683">
                  <c:v>43539.415347222224</c:v>
                </c:pt>
                <c:pt idx="1684">
                  <c:v>43539.415358796294</c:v>
                </c:pt>
                <c:pt idx="1685">
                  <c:v>43539.415358796294</c:v>
                </c:pt>
                <c:pt idx="1686">
                  <c:v>43539.415370370371</c:v>
                </c:pt>
                <c:pt idx="1687">
                  <c:v>43539.415370370371</c:v>
                </c:pt>
                <c:pt idx="1688">
                  <c:v>43539.415381944447</c:v>
                </c:pt>
                <c:pt idx="1689">
                  <c:v>43539.415381944447</c:v>
                </c:pt>
                <c:pt idx="1690">
                  <c:v>43539.415393518517</c:v>
                </c:pt>
                <c:pt idx="1691">
                  <c:v>43539.415393518517</c:v>
                </c:pt>
                <c:pt idx="1692">
                  <c:v>43539.415405092594</c:v>
                </c:pt>
                <c:pt idx="1693">
                  <c:v>43539.415405092594</c:v>
                </c:pt>
                <c:pt idx="1694">
                  <c:v>43539.415416666663</c:v>
                </c:pt>
                <c:pt idx="1695">
                  <c:v>43539.41542824074</c:v>
                </c:pt>
                <c:pt idx="1696">
                  <c:v>43539.41542824074</c:v>
                </c:pt>
                <c:pt idx="1697">
                  <c:v>43539.415439814817</c:v>
                </c:pt>
                <c:pt idx="1698">
                  <c:v>43539.415439814817</c:v>
                </c:pt>
                <c:pt idx="1699">
                  <c:v>43539.415439814817</c:v>
                </c:pt>
                <c:pt idx="1700">
                  <c:v>43539.415451388886</c:v>
                </c:pt>
                <c:pt idx="1701">
                  <c:v>43539.415462962963</c:v>
                </c:pt>
                <c:pt idx="1702">
                  <c:v>43539.415462962963</c:v>
                </c:pt>
                <c:pt idx="1703">
                  <c:v>43539.41547453704</c:v>
                </c:pt>
                <c:pt idx="1704">
                  <c:v>43539.41547453704</c:v>
                </c:pt>
                <c:pt idx="1705">
                  <c:v>43539.415486111109</c:v>
                </c:pt>
                <c:pt idx="1706">
                  <c:v>43539.415486111109</c:v>
                </c:pt>
                <c:pt idx="1707">
                  <c:v>43539.415497685186</c:v>
                </c:pt>
                <c:pt idx="1708">
                  <c:v>43539.415497685186</c:v>
                </c:pt>
                <c:pt idx="1709">
                  <c:v>43539.415509259263</c:v>
                </c:pt>
                <c:pt idx="1710">
                  <c:v>43539.415509259263</c:v>
                </c:pt>
                <c:pt idx="1711">
                  <c:v>43539.415520833332</c:v>
                </c:pt>
                <c:pt idx="1712">
                  <c:v>43539.415520833332</c:v>
                </c:pt>
                <c:pt idx="1713">
                  <c:v>43539.415532407409</c:v>
                </c:pt>
                <c:pt idx="1714">
                  <c:v>43539.415532407409</c:v>
                </c:pt>
                <c:pt idx="1715">
                  <c:v>43539.415543981479</c:v>
                </c:pt>
                <c:pt idx="1716">
                  <c:v>43539.415543981479</c:v>
                </c:pt>
                <c:pt idx="1717">
                  <c:v>43539.415555555555</c:v>
                </c:pt>
                <c:pt idx="1718">
                  <c:v>43539.415555555555</c:v>
                </c:pt>
                <c:pt idx="1719">
                  <c:v>43539.415567129632</c:v>
                </c:pt>
                <c:pt idx="1720">
                  <c:v>43539.415567129632</c:v>
                </c:pt>
                <c:pt idx="1721">
                  <c:v>43539.415578703702</c:v>
                </c:pt>
                <c:pt idx="1722">
                  <c:v>43539.415578703702</c:v>
                </c:pt>
                <c:pt idx="1723">
                  <c:v>43539.415590277778</c:v>
                </c:pt>
                <c:pt idx="1724">
                  <c:v>43539.415590277778</c:v>
                </c:pt>
                <c:pt idx="1725">
                  <c:v>43539.415601851855</c:v>
                </c:pt>
                <c:pt idx="1726">
                  <c:v>43539.415601851855</c:v>
                </c:pt>
                <c:pt idx="1727">
                  <c:v>43539.415613425925</c:v>
                </c:pt>
                <c:pt idx="1728">
                  <c:v>43539.415613425925</c:v>
                </c:pt>
                <c:pt idx="1729">
                  <c:v>43539.415625000001</c:v>
                </c:pt>
                <c:pt idx="1730">
                  <c:v>43539.415625000001</c:v>
                </c:pt>
                <c:pt idx="1731">
                  <c:v>43539.415636574071</c:v>
                </c:pt>
                <c:pt idx="1732">
                  <c:v>43539.415636574071</c:v>
                </c:pt>
                <c:pt idx="1733">
                  <c:v>43539.415648148148</c:v>
                </c:pt>
                <c:pt idx="1734">
                  <c:v>43539.415648148148</c:v>
                </c:pt>
                <c:pt idx="1735">
                  <c:v>43539.415659722225</c:v>
                </c:pt>
                <c:pt idx="1736">
                  <c:v>43539.415659722225</c:v>
                </c:pt>
                <c:pt idx="1737">
                  <c:v>43539.415671296294</c:v>
                </c:pt>
                <c:pt idx="1738">
                  <c:v>43539.415671296294</c:v>
                </c:pt>
                <c:pt idx="1739">
                  <c:v>43539.415682870371</c:v>
                </c:pt>
                <c:pt idx="1740">
                  <c:v>43539.415682870371</c:v>
                </c:pt>
                <c:pt idx="1741">
                  <c:v>43539.415694444448</c:v>
                </c:pt>
                <c:pt idx="1742">
                  <c:v>43539.415694444448</c:v>
                </c:pt>
                <c:pt idx="1743">
                  <c:v>43539.415706018517</c:v>
                </c:pt>
                <c:pt idx="1744">
                  <c:v>43539.415706018517</c:v>
                </c:pt>
                <c:pt idx="1745">
                  <c:v>43539.415717592594</c:v>
                </c:pt>
                <c:pt idx="1746">
                  <c:v>43539.415717592594</c:v>
                </c:pt>
                <c:pt idx="1747">
                  <c:v>43539.415729166663</c:v>
                </c:pt>
                <c:pt idx="1748">
                  <c:v>43539.415729166663</c:v>
                </c:pt>
                <c:pt idx="1749">
                  <c:v>43539.41574074074</c:v>
                </c:pt>
                <c:pt idx="1750">
                  <c:v>43539.41574074074</c:v>
                </c:pt>
                <c:pt idx="1751">
                  <c:v>43539.415752314817</c:v>
                </c:pt>
                <c:pt idx="1752">
                  <c:v>43539.415752314817</c:v>
                </c:pt>
                <c:pt idx="1753">
                  <c:v>43539.415763888886</c:v>
                </c:pt>
                <c:pt idx="1754">
                  <c:v>43539.415763888886</c:v>
                </c:pt>
                <c:pt idx="1755">
                  <c:v>43539.415775462963</c:v>
                </c:pt>
                <c:pt idx="1756">
                  <c:v>43539.415775462963</c:v>
                </c:pt>
                <c:pt idx="1757">
                  <c:v>43539.41578703704</c:v>
                </c:pt>
                <c:pt idx="1758">
                  <c:v>43539.41578703704</c:v>
                </c:pt>
                <c:pt idx="1759">
                  <c:v>43539.415798611109</c:v>
                </c:pt>
                <c:pt idx="1760">
                  <c:v>43539.415798611109</c:v>
                </c:pt>
                <c:pt idx="1761">
                  <c:v>43539.415810185186</c:v>
                </c:pt>
                <c:pt idx="1762">
                  <c:v>43539.415810185186</c:v>
                </c:pt>
                <c:pt idx="1763">
                  <c:v>43539.415821759256</c:v>
                </c:pt>
                <c:pt idx="1764">
                  <c:v>43539.415821759256</c:v>
                </c:pt>
                <c:pt idx="1765">
                  <c:v>43539.415833333333</c:v>
                </c:pt>
                <c:pt idx="1766">
                  <c:v>43539.415833333333</c:v>
                </c:pt>
                <c:pt idx="1767">
                  <c:v>43539.415844907409</c:v>
                </c:pt>
                <c:pt idx="1768">
                  <c:v>43539.415856481479</c:v>
                </c:pt>
                <c:pt idx="1769">
                  <c:v>43539.415856481479</c:v>
                </c:pt>
                <c:pt idx="1770">
                  <c:v>43539.415868055556</c:v>
                </c:pt>
                <c:pt idx="1771">
                  <c:v>43539.415868055556</c:v>
                </c:pt>
                <c:pt idx="1772">
                  <c:v>43539.415879629632</c:v>
                </c:pt>
                <c:pt idx="1773">
                  <c:v>43539.415879629632</c:v>
                </c:pt>
                <c:pt idx="1774">
                  <c:v>43539.415891203702</c:v>
                </c:pt>
                <c:pt idx="1775">
                  <c:v>43539.415891203702</c:v>
                </c:pt>
                <c:pt idx="1776">
                  <c:v>43539.415902777779</c:v>
                </c:pt>
                <c:pt idx="1777">
                  <c:v>43539.415902777779</c:v>
                </c:pt>
                <c:pt idx="1778">
                  <c:v>43539.415914351855</c:v>
                </c:pt>
                <c:pt idx="1779">
                  <c:v>43539.415914351855</c:v>
                </c:pt>
                <c:pt idx="1780">
                  <c:v>43539.415925925925</c:v>
                </c:pt>
                <c:pt idx="1781">
                  <c:v>43539.415925925925</c:v>
                </c:pt>
                <c:pt idx="1782">
                  <c:v>43539.415937500002</c:v>
                </c:pt>
                <c:pt idx="1783">
                  <c:v>43539.415937500002</c:v>
                </c:pt>
                <c:pt idx="1784">
                  <c:v>43539.415949074071</c:v>
                </c:pt>
                <c:pt idx="1785">
                  <c:v>43539.415949074071</c:v>
                </c:pt>
                <c:pt idx="1786">
                  <c:v>43539.415960648148</c:v>
                </c:pt>
                <c:pt idx="1787">
                  <c:v>43539.415960648148</c:v>
                </c:pt>
                <c:pt idx="1788">
                  <c:v>43539.415972222225</c:v>
                </c:pt>
                <c:pt idx="1789">
                  <c:v>43539.415972222225</c:v>
                </c:pt>
                <c:pt idx="1790">
                  <c:v>43539.415983796294</c:v>
                </c:pt>
                <c:pt idx="1791">
                  <c:v>43539.415983796294</c:v>
                </c:pt>
                <c:pt idx="1792">
                  <c:v>43539.415995370371</c:v>
                </c:pt>
                <c:pt idx="1793">
                  <c:v>43539.415995370371</c:v>
                </c:pt>
                <c:pt idx="1794">
                  <c:v>43539.416006944448</c:v>
                </c:pt>
                <c:pt idx="1795">
                  <c:v>43539.416006944448</c:v>
                </c:pt>
                <c:pt idx="1796">
                  <c:v>43539.416018518517</c:v>
                </c:pt>
                <c:pt idx="1797">
                  <c:v>43539.416018518517</c:v>
                </c:pt>
                <c:pt idx="1798">
                  <c:v>43539.416030092594</c:v>
                </c:pt>
                <c:pt idx="1799">
                  <c:v>43539.416030092594</c:v>
                </c:pt>
                <c:pt idx="1800">
                  <c:v>43539.416041666664</c:v>
                </c:pt>
                <c:pt idx="1801">
                  <c:v>43539.416041666664</c:v>
                </c:pt>
                <c:pt idx="1802">
                  <c:v>43539.41605324074</c:v>
                </c:pt>
                <c:pt idx="1803">
                  <c:v>43539.41605324074</c:v>
                </c:pt>
                <c:pt idx="1804">
                  <c:v>43539.416064814817</c:v>
                </c:pt>
                <c:pt idx="1805">
                  <c:v>43539.416064814817</c:v>
                </c:pt>
                <c:pt idx="1806">
                  <c:v>43539.416076388887</c:v>
                </c:pt>
                <c:pt idx="1807">
                  <c:v>43539.416076388887</c:v>
                </c:pt>
                <c:pt idx="1808">
                  <c:v>43539.416087962964</c:v>
                </c:pt>
                <c:pt idx="1809">
                  <c:v>43539.416087962964</c:v>
                </c:pt>
                <c:pt idx="1810">
                  <c:v>43539.41609953704</c:v>
                </c:pt>
                <c:pt idx="1811">
                  <c:v>43539.41609953704</c:v>
                </c:pt>
                <c:pt idx="1812">
                  <c:v>43539.41611111111</c:v>
                </c:pt>
                <c:pt idx="1813">
                  <c:v>43539.41611111111</c:v>
                </c:pt>
                <c:pt idx="1814">
                  <c:v>43539.416122685187</c:v>
                </c:pt>
                <c:pt idx="1815">
                  <c:v>43539.416122685187</c:v>
                </c:pt>
                <c:pt idx="1816">
                  <c:v>43539.416134259256</c:v>
                </c:pt>
                <c:pt idx="1817">
                  <c:v>43539.416134259256</c:v>
                </c:pt>
                <c:pt idx="1818">
                  <c:v>43539.416145833333</c:v>
                </c:pt>
                <c:pt idx="1819">
                  <c:v>43539.416145833333</c:v>
                </c:pt>
                <c:pt idx="1820">
                  <c:v>43539.41615740741</c:v>
                </c:pt>
                <c:pt idx="1821">
                  <c:v>43539.41615740741</c:v>
                </c:pt>
                <c:pt idx="1822">
                  <c:v>43539.416168981479</c:v>
                </c:pt>
                <c:pt idx="1823">
                  <c:v>43539.416168981479</c:v>
                </c:pt>
                <c:pt idx="1824">
                  <c:v>43539.416180555556</c:v>
                </c:pt>
                <c:pt idx="1825">
                  <c:v>43539.416192129633</c:v>
                </c:pt>
                <c:pt idx="1826">
                  <c:v>43539.416192129633</c:v>
                </c:pt>
                <c:pt idx="1827">
                  <c:v>43539.416192129633</c:v>
                </c:pt>
                <c:pt idx="1828">
                  <c:v>43539.416203703702</c:v>
                </c:pt>
                <c:pt idx="1829">
                  <c:v>43539.416203703702</c:v>
                </c:pt>
                <c:pt idx="1830">
                  <c:v>43539.416215277779</c:v>
                </c:pt>
                <c:pt idx="1831">
                  <c:v>43539.416226851848</c:v>
                </c:pt>
                <c:pt idx="1832">
                  <c:v>43539.416226851848</c:v>
                </c:pt>
                <c:pt idx="1833">
                  <c:v>43539.416226851848</c:v>
                </c:pt>
                <c:pt idx="1834">
                  <c:v>43539.416238425925</c:v>
                </c:pt>
                <c:pt idx="1835">
                  <c:v>43539.416250000002</c:v>
                </c:pt>
                <c:pt idx="1836">
                  <c:v>43539.416250000002</c:v>
                </c:pt>
                <c:pt idx="1837">
                  <c:v>43539.416250000002</c:v>
                </c:pt>
                <c:pt idx="1838">
                  <c:v>43539.416261574072</c:v>
                </c:pt>
                <c:pt idx="1839">
                  <c:v>43539.416273148148</c:v>
                </c:pt>
                <c:pt idx="1840">
                  <c:v>43539.416273148148</c:v>
                </c:pt>
                <c:pt idx="1841">
                  <c:v>43539.416284722225</c:v>
                </c:pt>
                <c:pt idx="1842">
                  <c:v>43539.416284722225</c:v>
                </c:pt>
                <c:pt idx="1843">
                  <c:v>43539.416296296295</c:v>
                </c:pt>
                <c:pt idx="1844">
                  <c:v>43539.416296296295</c:v>
                </c:pt>
                <c:pt idx="1845">
                  <c:v>43539.416307870371</c:v>
                </c:pt>
                <c:pt idx="1846">
                  <c:v>43539.416307870371</c:v>
                </c:pt>
                <c:pt idx="1847">
                  <c:v>43539.416319444441</c:v>
                </c:pt>
                <c:pt idx="1848">
                  <c:v>43539.416319444441</c:v>
                </c:pt>
                <c:pt idx="1849">
                  <c:v>43539.416331018518</c:v>
                </c:pt>
                <c:pt idx="1850">
                  <c:v>43539.416331018518</c:v>
                </c:pt>
                <c:pt idx="1851">
                  <c:v>43539.416342592594</c:v>
                </c:pt>
                <c:pt idx="1852">
                  <c:v>43539.416342592594</c:v>
                </c:pt>
                <c:pt idx="1853">
                  <c:v>43539.416354166664</c:v>
                </c:pt>
                <c:pt idx="1854">
                  <c:v>43539.416354166664</c:v>
                </c:pt>
                <c:pt idx="1855">
                  <c:v>43539.416365740741</c:v>
                </c:pt>
                <c:pt idx="1856">
                  <c:v>43539.416365740741</c:v>
                </c:pt>
                <c:pt idx="1857">
                  <c:v>43539.416377314818</c:v>
                </c:pt>
                <c:pt idx="1858">
                  <c:v>43539.416377314818</c:v>
                </c:pt>
                <c:pt idx="1859">
                  <c:v>43539.416388888887</c:v>
                </c:pt>
                <c:pt idx="1860">
                  <c:v>43539.416388888887</c:v>
                </c:pt>
                <c:pt idx="1861">
                  <c:v>43539.416400462964</c:v>
                </c:pt>
                <c:pt idx="1862">
                  <c:v>43539.416400462964</c:v>
                </c:pt>
                <c:pt idx="1863">
                  <c:v>43539.416412037041</c:v>
                </c:pt>
                <c:pt idx="1864">
                  <c:v>43539.416412037041</c:v>
                </c:pt>
                <c:pt idx="1865">
                  <c:v>43539.41642361111</c:v>
                </c:pt>
                <c:pt idx="1866">
                  <c:v>43539.41642361111</c:v>
                </c:pt>
                <c:pt idx="1867">
                  <c:v>43539.416435185187</c:v>
                </c:pt>
                <c:pt idx="1868">
                  <c:v>43539.416435185187</c:v>
                </c:pt>
                <c:pt idx="1869">
                  <c:v>43539.416446759256</c:v>
                </c:pt>
                <c:pt idx="1870">
                  <c:v>43539.416446759256</c:v>
                </c:pt>
                <c:pt idx="1871">
                  <c:v>43539.416458333333</c:v>
                </c:pt>
                <c:pt idx="1872">
                  <c:v>43539.416458333333</c:v>
                </c:pt>
                <c:pt idx="1873">
                  <c:v>43539.41646990741</c:v>
                </c:pt>
                <c:pt idx="1874">
                  <c:v>43539.41646990741</c:v>
                </c:pt>
                <c:pt idx="1875">
                  <c:v>43539.416481481479</c:v>
                </c:pt>
                <c:pt idx="1876">
                  <c:v>43539.416481481479</c:v>
                </c:pt>
                <c:pt idx="1877">
                  <c:v>43539.416493055556</c:v>
                </c:pt>
                <c:pt idx="1878">
                  <c:v>43539.416493055556</c:v>
                </c:pt>
                <c:pt idx="1879">
                  <c:v>43539.416504629633</c:v>
                </c:pt>
                <c:pt idx="1880">
                  <c:v>43539.416504629633</c:v>
                </c:pt>
                <c:pt idx="1881">
                  <c:v>43539.416516203702</c:v>
                </c:pt>
                <c:pt idx="1882">
                  <c:v>43539.416516203702</c:v>
                </c:pt>
                <c:pt idx="1883">
                  <c:v>43539.416527777779</c:v>
                </c:pt>
                <c:pt idx="1884">
                  <c:v>43539.416527777779</c:v>
                </c:pt>
                <c:pt idx="1885">
                  <c:v>43539.416539351849</c:v>
                </c:pt>
                <c:pt idx="1886">
                  <c:v>43539.416539351849</c:v>
                </c:pt>
                <c:pt idx="1887">
                  <c:v>43539.416550925926</c:v>
                </c:pt>
                <c:pt idx="1888">
                  <c:v>43539.416550925926</c:v>
                </c:pt>
                <c:pt idx="1889">
                  <c:v>43539.416562500002</c:v>
                </c:pt>
                <c:pt idx="1890">
                  <c:v>43539.416562500002</c:v>
                </c:pt>
                <c:pt idx="1891">
                  <c:v>43539.416574074072</c:v>
                </c:pt>
                <c:pt idx="1892">
                  <c:v>43539.416585648149</c:v>
                </c:pt>
                <c:pt idx="1893">
                  <c:v>43539.416585648149</c:v>
                </c:pt>
                <c:pt idx="1894">
                  <c:v>43539.416585648149</c:v>
                </c:pt>
                <c:pt idx="1895">
                  <c:v>43539.416597222225</c:v>
                </c:pt>
                <c:pt idx="1896">
                  <c:v>43539.416597222225</c:v>
                </c:pt>
                <c:pt idx="1897">
                  <c:v>43539.416608796295</c:v>
                </c:pt>
                <c:pt idx="1898">
                  <c:v>43539.416620370372</c:v>
                </c:pt>
                <c:pt idx="1899">
                  <c:v>43539.416620370372</c:v>
                </c:pt>
                <c:pt idx="1900">
                  <c:v>43539.416631944441</c:v>
                </c:pt>
                <c:pt idx="1901">
                  <c:v>43539.416631944441</c:v>
                </c:pt>
                <c:pt idx="1902">
                  <c:v>43539.416643518518</c:v>
                </c:pt>
                <c:pt idx="1903">
                  <c:v>43539.416643518518</c:v>
                </c:pt>
                <c:pt idx="1904">
                  <c:v>43539.416655092595</c:v>
                </c:pt>
                <c:pt idx="1905">
                  <c:v>43539.416655092595</c:v>
                </c:pt>
                <c:pt idx="1906">
                  <c:v>43539.416666666664</c:v>
                </c:pt>
                <c:pt idx="1907">
                  <c:v>43539.416666666664</c:v>
                </c:pt>
                <c:pt idx="1908">
                  <c:v>43539.416678240741</c:v>
                </c:pt>
                <c:pt idx="1909">
                  <c:v>43539.416678240741</c:v>
                </c:pt>
                <c:pt idx="1910">
                  <c:v>43539.416689814818</c:v>
                </c:pt>
                <c:pt idx="1911">
                  <c:v>43539.416689814818</c:v>
                </c:pt>
                <c:pt idx="1912">
                  <c:v>43539.416701388887</c:v>
                </c:pt>
                <c:pt idx="1913">
                  <c:v>43539.416701388887</c:v>
                </c:pt>
                <c:pt idx="1914">
                  <c:v>43539.416712962964</c:v>
                </c:pt>
                <c:pt idx="1915">
                  <c:v>43539.416712962964</c:v>
                </c:pt>
                <c:pt idx="1916">
                  <c:v>43539.416724537034</c:v>
                </c:pt>
                <c:pt idx="1917">
                  <c:v>43539.416724537034</c:v>
                </c:pt>
                <c:pt idx="1918">
                  <c:v>43539.41673611111</c:v>
                </c:pt>
                <c:pt idx="1919">
                  <c:v>43539.41673611111</c:v>
                </c:pt>
                <c:pt idx="1920">
                  <c:v>43539.416747685187</c:v>
                </c:pt>
                <c:pt idx="1921">
                  <c:v>43539.416747685187</c:v>
                </c:pt>
                <c:pt idx="1922">
                  <c:v>43539.416759259257</c:v>
                </c:pt>
                <c:pt idx="1923">
                  <c:v>43539.416759259257</c:v>
                </c:pt>
                <c:pt idx="1924">
                  <c:v>43539.416770833333</c:v>
                </c:pt>
                <c:pt idx="1925">
                  <c:v>43539.416770833333</c:v>
                </c:pt>
                <c:pt idx="1926">
                  <c:v>43539.41678240741</c:v>
                </c:pt>
                <c:pt idx="1927">
                  <c:v>43539.41678240741</c:v>
                </c:pt>
                <c:pt idx="1928">
                  <c:v>43539.41679398148</c:v>
                </c:pt>
                <c:pt idx="1929">
                  <c:v>43539.41679398148</c:v>
                </c:pt>
                <c:pt idx="1930">
                  <c:v>43539.416805555556</c:v>
                </c:pt>
                <c:pt idx="1931">
                  <c:v>43539.416805555556</c:v>
                </c:pt>
                <c:pt idx="1932">
                  <c:v>43539.416817129626</c:v>
                </c:pt>
                <c:pt idx="1933">
                  <c:v>43539.416817129626</c:v>
                </c:pt>
                <c:pt idx="1934">
                  <c:v>43539.416828703703</c:v>
                </c:pt>
                <c:pt idx="1935">
                  <c:v>43539.416828703703</c:v>
                </c:pt>
                <c:pt idx="1936">
                  <c:v>43539.41684027778</c:v>
                </c:pt>
                <c:pt idx="1937">
                  <c:v>43539.41684027778</c:v>
                </c:pt>
                <c:pt idx="1938">
                  <c:v>43539.416851851849</c:v>
                </c:pt>
                <c:pt idx="1939">
                  <c:v>43539.416851851849</c:v>
                </c:pt>
                <c:pt idx="1940">
                  <c:v>43539.416863425926</c:v>
                </c:pt>
                <c:pt idx="1941">
                  <c:v>43539.416863425926</c:v>
                </c:pt>
                <c:pt idx="1942">
                  <c:v>43539.416875000003</c:v>
                </c:pt>
                <c:pt idx="1943">
                  <c:v>43539.416875000003</c:v>
                </c:pt>
                <c:pt idx="1944">
                  <c:v>43539.416886574072</c:v>
                </c:pt>
                <c:pt idx="1945">
                  <c:v>43539.416886574072</c:v>
                </c:pt>
                <c:pt idx="1946">
                  <c:v>43539.416898148149</c:v>
                </c:pt>
                <c:pt idx="1947">
                  <c:v>43539.416898148149</c:v>
                </c:pt>
                <c:pt idx="1948">
                  <c:v>43539.416909722226</c:v>
                </c:pt>
                <c:pt idx="1949">
                  <c:v>43539.416909722226</c:v>
                </c:pt>
                <c:pt idx="1950">
                  <c:v>43539.416921296295</c:v>
                </c:pt>
                <c:pt idx="1951">
                  <c:v>43539.416921296295</c:v>
                </c:pt>
                <c:pt idx="1952">
                  <c:v>43539.416932870372</c:v>
                </c:pt>
                <c:pt idx="1953">
                  <c:v>43539.416932870372</c:v>
                </c:pt>
                <c:pt idx="1954">
                  <c:v>43539.416944444441</c:v>
                </c:pt>
                <c:pt idx="1955">
                  <c:v>43539.416944444441</c:v>
                </c:pt>
                <c:pt idx="1956">
                  <c:v>43539.416956018518</c:v>
                </c:pt>
                <c:pt idx="1957">
                  <c:v>43539.416956018518</c:v>
                </c:pt>
                <c:pt idx="1958">
                  <c:v>43539.416967592595</c:v>
                </c:pt>
                <c:pt idx="1959">
                  <c:v>43539.416967592595</c:v>
                </c:pt>
                <c:pt idx="1960">
                  <c:v>43539.416979166665</c:v>
                </c:pt>
                <c:pt idx="1961">
                  <c:v>43539.416979166665</c:v>
                </c:pt>
                <c:pt idx="1962">
                  <c:v>43539.416990740741</c:v>
                </c:pt>
                <c:pt idx="1963">
                  <c:v>43539.417002314818</c:v>
                </c:pt>
                <c:pt idx="1964">
                  <c:v>43539.417002314818</c:v>
                </c:pt>
                <c:pt idx="1965">
                  <c:v>43539.417013888888</c:v>
                </c:pt>
                <c:pt idx="1966">
                  <c:v>43539.417013888888</c:v>
                </c:pt>
                <c:pt idx="1967">
                  <c:v>43539.417025462964</c:v>
                </c:pt>
                <c:pt idx="1968">
                  <c:v>43539.417025462964</c:v>
                </c:pt>
                <c:pt idx="1969">
                  <c:v>43539.417037037034</c:v>
                </c:pt>
                <c:pt idx="1970">
                  <c:v>43539.417037037034</c:v>
                </c:pt>
                <c:pt idx="1971">
                  <c:v>43539.417048611111</c:v>
                </c:pt>
                <c:pt idx="1972">
                  <c:v>43539.417048611111</c:v>
                </c:pt>
                <c:pt idx="1973">
                  <c:v>43539.417060185187</c:v>
                </c:pt>
                <c:pt idx="1974">
                  <c:v>43539.417060185187</c:v>
                </c:pt>
                <c:pt idx="1975">
                  <c:v>43539.417071759257</c:v>
                </c:pt>
                <c:pt idx="1976">
                  <c:v>43539.417071759257</c:v>
                </c:pt>
                <c:pt idx="1977">
                  <c:v>43539.417083333334</c:v>
                </c:pt>
                <c:pt idx="1978">
                  <c:v>43539.417083333334</c:v>
                </c:pt>
                <c:pt idx="1979">
                  <c:v>43539.417094907411</c:v>
                </c:pt>
                <c:pt idx="1980">
                  <c:v>43539.417094907411</c:v>
                </c:pt>
                <c:pt idx="1981">
                  <c:v>43539.41710648148</c:v>
                </c:pt>
                <c:pt idx="1982">
                  <c:v>43539.41710648148</c:v>
                </c:pt>
                <c:pt idx="1983">
                  <c:v>43539.417118055557</c:v>
                </c:pt>
                <c:pt idx="1984">
                  <c:v>43539.417118055557</c:v>
                </c:pt>
                <c:pt idx="1985">
                  <c:v>43539.417129629626</c:v>
                </c:pt>
                <c:pt idx="1986">
                  <c:v>43539.417129629626</c:v>
                </c:pt>
                <c:pt idx="1987">
                  <c:v>43539.417141203703</c:v>
                </c:pt>
                <c:pt idx="1988">
                  <c:v>43539.417141203703</c:v>
                </c:pt>
                <c:pt idx="1989">
                  <c:v>43539.41715277778</c:v>
                </c:pt>
                <c:pt idx="1990">
                  <c:v>43539.41715277778</c:v>
                </c:pt>
                <c:pt idx="1991">
                  <c:v>43539.417164351849</c:v>
                </c:pt>
                <c:pt idx="1992">
                  <c:v>43539.417164351849</c:v>
                </c:pt>
                <c:pt idx="1993">
                  <c:v>43539.417175925926</c:v>
                </c:pt>
                <c:pt idx="1994">
                  <c:v>43539.417175925926</c:v>
                </c:pt>
                <c:pt idx="1995">
                  <c:v>43539.417187500003</c:v>
                </c:pt>
                <c:pt idx="1996">
                  <c:v>43539.417187500003</c:v>
                </c:pt>
                <c:pt idx="1997">
                  <c:v>43539.417199074072</c:v>
                </c:pt>
                <c:pt idx="1998">
                  <c:v>43539.417199074072</c:v>
                </c:pt>
                <c:pt idx="1999">
                  <c:v>43539.417210648149</c:v>
                </c:pt>
                <c:pt idx="2000">
                  <c:v>43539.417210648149</c:v>
                </c:pt>
                <c:pt idx="2001">
                  <c:v>43539.417222222219</c:v>
                </c:pt>
                <c:pt idx="2002">
                  <c:v>43539.417222222219</c:v>
                </c:pt>
                <c:pt idx="2003">
                  <c:v>43539.417233796295</c:v>
                </c:pt>
                <c:pt idx="2004">
                  <c:v>43539.417233796295</c:v>
                </c:pt>
                <c:pt idx="2005">
                  <c:v>43539.417245370372</c:v>
                </c:pt>
                <c:pt idx="2006">
                  <c:v>43539.417245370372</c:v>
                </c:pt>
                <c:pt idx="2007">
                  <c:v>43539.417256944442</c:v>
                </c:pt>
                <c:pt idx="2008">
                  <c:v>43539.417256944442</c:v>
                </c:pt>
                <c:pt idx="2009">
                  <c:v>43539.417268518519</c:v>
                </c:pt>
                <c:pt idx="2010">
                  <c:v>43539.417268518519</c:v>
                </c:pt>
                <c:pt idx="2011">
                  <c:v>43539.417280092595</c:v>
                </c:pt>
                <c:pt idx="2012">
                  <c:v>43539.417280092595</c:v>
                </c:pt>
                <c:pt idx="2013">
                  <c:v>43539.417291666665</c:v>
                </c:pt>
                <c:pt idx="2014">
                  <c:v>43539.417291666665</c:v>
                </c:pt>
                <c:pt idx="2015">
                  <c:v>43539.417303240742</c:v>
                </c:pt>
                <c:pt idx="2016">
                  <c:v>43539.417303240742</c:v>
                </c:pt>
                <c:pt idx="2017">
                  <c:v>43539.417314814818</c:v>
                </c:pt>
                <c:pt idx="2018">
                  <c:v>43539.417314814818</c:v>
                </c:pt>
                <c:pt idx="2019">
                  <c:v>43539.417326388888</c:v>
                </c:pt>
                <c:pt idx="2020">
                  <c:v>43539.417326388888</c:v>
                </c:pt>
                <c:pt idx="2021">
                  <c:v>43539.417337962965</c:v>
                </c:pt>
                <c:pt idx="2022">
                  <c:v>43539.417337962965</c:v>
                </c:pt>
                <c:pt idx="2023">
                  <c:v>43539.417349537034</c:v>
                </c:pt>
                <c:pt idx="2024">
                  <c:v>43539.417349537034</c:v>
                </c:pt>
                <c:pt idx="2025">
                  <c:v>43539.417361111111</c:v>
                </c:pt>
                <c:pt idx="2026">
                  <c:v>43539.417361111111</c:v>
                </c:pt>
                <c:pt idx="2027">
                  <c:v>43539.417372685188</c:v>
                </c:pt>
                <c:pt idx="2028">
                  <c:v>43539.417372685188</c:v>
                </c:pt>
                <c:pt idx="2029">
                  <c:v>43539.417384259257</c:v>
                </c:pt>
                <c:pt idx="2030">
                  <c:v>43539.417395833334</c:v>
                </c:pt>
                <c:pt idx="2031">
                  <c:v>43539.417395833334</c:v>
                </c:pt>
                <c:pt idx="2032">
                  <c:v>43539.417395833334</c:v>
                </c:pt>
                <c:pt idx="2033">
                  <c:v>43539.417407407411</c:v>
                </c:pt>
                <c:pt idx="2034">
                  <c:v>43539.41741898148</c:v>
                </c:pt>
                <c:pt idx="2035">
                  <c:v>43539.41741898148</c:v>
                </c:pt>
                <c:pt idx="2036">
                  <c:v>43539.417430555557</c:v>
                </c:pt>
                <c:pt idx="2037">
                  <c:v>43539.417430555557</c:v>
                </c:pt>
                <c:pt idx="2038">
                  <c:v>43539.417442129627</c:v>
                </c:pt>
                <c:pt idx="2039">
                  <c:v>43539.417442129627</c:v>
                </c:pt>
                <c:pt idx="2040">
                  <c:v>43539.417453703703</c:v>
                </c:pt>
                <c:pt idx="2041">
                  <c:v>43539.417453703703</c:v>
                </c:pt>
                <c:pt idx="2042">
                  <c:v>43539.41746527778</c:v>
                </c:pt>
                <c:pt idx="2043">
                  <c:v>43539.41746527778</c:v>
                </c:pt>
                <c:pt idx="2044">
                  <c:v>43539.41747685185</c:v>
                </c:pt>
                <c:pt idx="2045">
                  <c:v>43539.41747685185</c:v>
                </c:pt>
                <c:pt idx="2046">
                  <c:v>43539.417488425926</c:v>
                </c:pt>
                <c:pt idx="2047">
                  <c:v>43539.417488425926</c:v>
                </c:pt>
                <c:pt idx="2048">
                  <c:v>43539.417500000003</c:v>
                </c:pt>
                <c:pt idx="2049">
                  <c:v>43539.417500000003</c:v>
                </c:pt>
                <c:pt idx="2050">
                  <c:v>43539.417511574073</c:v>
                </c:pt>
                <c:pt idx="2051">
                  <c:v>43539.417511574073</c:v>
                </c:pt>
                <c:pt idx="2052">
                  <c:v>43539.417523148149</c:v>
                </c:pt>
                <c:pt idx="2053">
                  <c:v>43539.417523148149</c:v>
                </c:pt>
                <c:pt idx="2054">
                  <c:v>43539.417534722219</c:v>
                </c:pt>
                <c:pt idx="2055">
                  <c:v>43539.417534722219</c:v>
                </c:pt>
                <c:pt idx="2056">
                  <c:v>43539.417546296296</c:v>
                </c:pt>
                <c:pt idx="2057">
                  <c:v>43539.417546296296</c:v>
                </c:pt>
                <c:pt idx="2058">
                  <c:v>43539.417557870373</c:v>
                </c:pt>
                <c:pt idx="2059">
                  <c:v>43539.417557870373</c:v>
                </c:pt>
                <c:pt idx="2060">
                  <c:v>43539.417569444442</c:v>
                </c:pt>
                <c:pt idx="2061">
                  <c:v>43539.417569444442</c:v>
                </c:pt>
                <c:pt idx="2062">
                  <c:v>43539.417581018519</c:v>
                </c:pt>
                <c:pt idx="2063">
                  <c:v>43539.417581018519</c:v>
                </c:pt>
                <c:pt idx="2064">
                  <c:v>43539.417592592596</c:v>
                </c:pt>
                <c:pt idx="2065">
                  <c:v>43539.417592592596</c:v>
                </c:pt>
                <c:pt idx="2066">
                  <c:v>43539.417604166665</c:v>
                </c:pt>
                <c:pt idx="2067">
                  <c:v>43539.417604166665</c:v>
                </c:pt>
                <c:pt idx="2068">
                  <c:v>43539.417615740742</c:v>
                </c:pt>
                <c:pt idx="2069">
                  <c:v>43539.417615740742</c:v>
                </c:pt>
                <c:pt idx="2070">
                  <c:v>43539.417627314811</c:v>
                </c:pt>
                <c:pt idx="2071">
                  <c:v>43539.417627314811</c:v>
                </c:pt>
                <c:pt idx="2072">
                  <c:v>43539.417638888888</c:v>
                </c:pt>
                <c:pt idx="2073">
                  <c:v>43539.417638888888</c:v>
                </c:pt>
                <c:pt idx="2074">
                  <c:v>43539.417650462965</c:v>
                </c:pt>
                <c:pt idx="2075">
                  <c:v>43539.417650462965</c:v>
                </c:pt>
                <c:pt idx="2076">
                  <c:v>43539.417662037034</c:v>
                </c:pt>
                <c:pt idx="2077">
                  <c:v>43539.417662037034</c:v>
                </c:pt>
                <c:pt idx="2078">
                  <c:v>43539.417673611111</c:v>
                </c:pt>
                <c:pt idx="2079">
                  <c:v>43539.417673611111</c:v>
                </c:pt>
                <c:pt idx="2080">
                  <c:v>43539.417685185188</c:v>
                </c:pt>
                <c:pt idx="2081">
                  <c:v>43539.417685185188</c:v>
                </c:pt>
                <c:pt idx="2082">
                  <c:v>43539.417696759258</c:v>
                </c:pt>
                <c:pt idx="2083">
                  <c:v>43539.417696759258</c:v>
                </c:pt>
                <c:pt idx="2084">
                  <c:v>43539.417708333334</c:v>
                </c:pt>
                <c:pt idx="2085">
                  <c:v>43539.417708333334</c:v>
                </c:pt>
                <c:pt idx="2086">
                  <c:v>43539.417719907404</c:v>
                </c:pt>
                <c:pt idx="2087">
                  <c:v>43539.417719907404</c:v>
                </c:pt>
                <c:pt idx="2088">
                  <c:v>43539.417731481481</c:v>
                </c:pt>
                <c:pt idx="2089">
                  <c:v>43539.417731481481</c:v>
                </c:pt>
                <c:pt idx="2090">
                  <c:v>43539.417743055557</c:v>
                </c:pt>
                <c:pt idx="2091">
                  <c:v>43539.417743055557</c:v>
                </c:pt>
                <c:pt idx="2092">
                  <c:v>43539.417754629627</c:v>
                </c:pt>
                <c:pt idx="2093">
                  <c:v>43539.417754629627</c:v>
                </c:pt>
                <c:pt idx="2094">
                  <c:v>43539.417766203704</c:v>
                </c:pt>
                <c:pt idx="2095">
                  <c:v>43539.417766203704</c:v>
                </c:pt>
                <c:pt idx="2096">
                  <c:v>43539.41777777778</c:v>
                </c:pt>
                <c:pt idx="2097">
                  <c:v>43539.41777777778</c:v>
                </c:pt>
                <c:pt idx="2098">
                  <c:v>43539.41778935185</c:v>
                </c:pt>
                <c:pt idx="2099">
                  <c:v>43539.41778935185</c:v>
                </c:pt>
                <c:pt idx="2100">
                  <c:v>43539.417800925927</c:v>
                </c:pt>
                <c:pt idx="2101">
                  <c:v>43539.417800925927</c:v>
                </c:pt>
                <c:pt idx="2102">
                  <c:v>43539.417812500003</c:v>
                </c:pt>
                <c:pt idx="2103">
                  <c:v>43539.417824074073</c:v>
                </c:pt>
                <c:pt idx="2104">
                  <c:v>43539.417824074073</c:v>
                </c:pt>
                <c:pt idx="2105">
                  <c:v>43539.41783564815</c:v>
                </c:pt>
                <c:pt idx="2106">
                  <c:v>43539.41783564815</c:v>
                </c:pt>
                <c:pt idx="2107">
                  <c:v>43539.417847222219</c:v>
                </c:pt>
                <c:pt idx="2108">
                  <c:v>43539.417847222219</c:v>
                </c:pt>
                <c:pt idx="2109">
                  <c:v>43539.417858796296</c:v>
                </c:pt>
                <c:pt idx="2110">
                  <c:v>43539.417858796296</c:v>
                </c:pt>
                <c:pt idx="2111">
                  <c:v>43539.417870370373</c:v>
                </c:pt>
                <c:pt idx="2112">
                  <c:v>43539.417870370373</c:v>
                </c:pt>
                <c:pt idx="2113">
                  <c:v>43539.417881944442</c:v>
                </c:pt>
                <c:pt idx="2114">
                  <c:v>43539.417881944442</c:v>
                </c:pt>
                <c:pt idx="2115">
                  <c:v>43539.417893518519</c:v>
                </c:pt>
                <c:pt idx="2116">
                  <c:v>43539.417893518519</c:v>
                </c:pt>
                <c:pt idx="2117">
                  <c:v>43539.417905092596</c:v>
                </c:pt>
                <c:pt idx="2118">
                  <c:v>43539.417905092596</c:v>
                </c:pt>
                <c:pt idx="2119">
                  <c:v>43539.417916666665</c:v>
                </c:pt>
                <c:pt idx="2120">
                  <c:v>43539.417916666665</c:v>
                </c:pt>
                <c:pt idx="2121">
                  <c:v>43539.417928240742</c:v>
                </c:pt>
                <c:pt idx="2122">
                  <c:v>43539.417928240742</c:v>
                </c:pt>
                <c:pt idx="2123">
                  <c:v>43539.417939814812</c:v>
                </c:pt>
                <c:pt idx="2124">
                  <c:v>43539.417939814812</c:v>
                </c:pt>
                <c:pt idx="2125">
                  <c:v>43539.417951388888</c:v>
                </c:pt>
                <c:pt idx="2126">
                  <c:v>43539.417951388888</c:v>
                </c:pt>
                <c:pt idx="2127">
                  <c:v>43539.417962962965</c:v>
                </c:pt>
                <c:pt idx="2128">
                  <c:v>43539.417962962965</c:v>
                </c:pt>
                <c:pt idx="2129">
                  <c:v>43539.417974537035</c:v>
                </c:pt>
                <c:pt idx="2130">
                  <c:v>43539.417974537035</c:v>
                </c:pt>
                <c:pt idx="2131">
                  <c:v>43539.417986111112</c:v>
                </c:pt>
                <c:pt idx="2132">
                  <c:v>43539.417986111112</c:v>
                </c:pt>
                <c:pt idx="2133">
                  <c:v>43539.417997685188</c:v>
                </c:pt>
                <c:pt idx="2134">
                  <c:v>43539.417997685188</c:v>
                </c:pt>
                <c:pt idx="2135">
                  <c:v>43539.418009259258</c:v>
                </c:pt>
                <c:pt idx="2136">
                  <c:v>43539.418009259258</c:v>
                </c:pt>
                <c:pt idx="2137">
                  <c:v>43539.418020833335</c:v>
                </c:pt>
                <c:pt idx="2138">
                  <c:v>43539.418020833335</c:v>
                </c:pt>
                <c:pt idx="2139">
                  <c:v>43539.418032407404</c:v>
                </c:pt>
                <c:pt idx="2140">
                  <c:v>43539.418032407404</c:v>
                </c:pt>
                <c:pt idx="2141">
                  <c:v>43539.418043981481</c:v>
                </c:pt>
                <c:pt idx="2142">
                  <c:v>43539.418043981481</c:v>
                </c:pt>
                <c:pt idx="2143">
                  <c:v>43539.418055555558</c:v>
                </c:pt>
                <c:pt idx="2144">
                  <c:v>43539.418055555558</c:v>
                </c:pt>
                <c:pt idx="2145">
                  <c:v>43539.418067129627</c:v>
                </c:pt>
                <c:pt idx="2146">
                  <c:v>43539.418067129627</c:v>
                </c:pt>
                <c:pt idx="2147">
                  <c:v>43539.418078703704</c:v>
                </c:pt>
                <c:pt idx="2148">
                  <c:v>43539.418078703704</c:v>
                </c:pt>
                <c:pt idx="2149">
                  <c:v>43539.418090277781</c:v>
                </c:pt>
                <c:pt idx="2150">
                  <c:v>43539.418090277781</c:v>
                </c:pt>
                <c:pt idx="2151">
                  <c:v>43539.41810185185</c:v>
                </c:pt>
                <c:pt idx="2152">
                  <c:v>43539.41810185185</c:v>
                </c:pt>
                <c:pt idx="2153">
                  <c:v>43539.418113425927</c:v>
                </c:pt>
                <c:pt idx="2154">
                  <c:v>43539.418113425927</c:v>
                </c:pt>
                <c:pt idx="2155">
                  <c:v>43539.418124999997</c:v>
                </c:pt>
                <c:pt idx="2156">
                  <c:v>43539.418124999997</c:v>
                </c:pt>
                <c:pt idx="2157">
                  <c:v>43539.418136574073</c:v>
                </c:pt>
                <c:pt idx="2158">
                  <c:v>43539.418136574073</c:v>
                </c:pt>
                <c:pt idx="2159">
                  <c:v>43539.41814814815</c:v>
                </c:pt>
                <c:pt idx="2160">
                  <c:v>43539.41814814815</c:v>
                </c:pt>
                <c:pt idx="2161">
                  <c:v>43539.41815972222</c:v>
                </c:pt>
                <c:pt idx="2162">
                  <c:v>43539.41815972222</c:v>
                </c:pt>
                <c:pt idx="2163">
                  <c:v>43539.418171296296</c:v>
                </c:pt>
                <c:pt idx="2164">
                  <c:v>43539.418171296296</c:v>
                </c:pt>
                <c:pt idx="2165">
                  <c:v>43539.418182870373</c:v>
                </c:pt>
                <c:pt idx="2166">
                  <c:v>43539.418182870373</c:v>
                </c:pt>
                <c:pt idx="2167">
                  <c:v>43539.418194444443</c:v>
                </c:pt>
                <c:pt idx="2168">
                  <c:v>43539.418194444443</c:v>
                </c:pt>
                <c:pt idx="2169">
                  <c:v>43539.418206018519</c:v>
                </c:pt>
                <c:pt idx="2170">
                  <c:v>43539.418206018519</c:v>
                </c:pt>
                <c:pt idx="2171">
                  <c:v>43539.418217592596</c:v>
                </c:pt>
                <c:pt idx="2172">
                  <c:v>43539.418217592596</c:v>
                </c:pt>
                <c:pt idx="2173">
                  <c:v>43539.418229166666</c:v>
                </c:pt>
                <c:pt idx="2174">
                  <c:v>43539.418240740742</c:v>
                </c:pt>
                <c:pt idx="2175">
                  <c:v>43539.418240740742</c:v>
                </c:pt>
                <c:pt idx="2176">
                  <c:v>43539.418252314812</c:v>
                </c:pt>
                <c:pt idx="2177">
                  <c:v>43539.418252314812</c:v>
                </c:pt>
                <c:pt idx="2178">
                  <c:v>43539.418263888889</c:v>
                </c:pt>
                <c:pt idx="2179">
                  <c:v>43539.418263888889</c:v>
                </c:pt>
                <c:pt idx="2180">
                  <c:v>43539.418275462966</c:v>
                </c:pt>
                <c:pt idx="2181">
                  <c:v>43539.418275462966</c:v>
                </c:pt>
                <c:pt idx="2182">
                  <c:v>43539.418287037035</c:v>
                </c:pt>
                <c:pt idx="2183">
                  <c:v>43539.418287037035</c:v>
                </c:pt>
                <c:pt idx="2184">
                  <c:v>43539.418298611112</c:v>
                </c:pt>
                <c:pt idx="2185">
                  <c:v>43539.418298611112</c:v>
                </c:pt>
                <c:pt idx="2186">
                  <c:v>43539.418310185189</c:v>
                </c:pt>
                <c:pt idx="2187">
                  <c:v>43539.418310185189</c:v>
                </c:pt>
                <c:pt idx="2188">
                  <c:v>43539.418321759258</c:v>
                </c:pt>
                <c:pt idx="2189">
                  <c:v>43539.418321759258</c:v>
                </c:pt>
                <c:pt idx="2190">
                  <c:v>43539.418333333335</c:v>
                </c:pt>
                <c:pt idx="2191">
                  <c:v>43539.418333333335</c:v>
                </c:pt>
                <c:pt idx="2192">
                  <c:v>43539.418344907404</c:v>
                </c:pt>
                <c:pt idx="2193">
                  <c:v>43539.418344907404</c:v>
                </c:pt>
                <c:pt idx="2194">
                  <c:v>43539.418356481481</c:v>
                </c:pt>
                <c:pt idx="2195">
                  <c:v>43539.418356481481</c:v>
                </c:pt>
                <c:pt idx="2196">
                  <c:v>43539.418368055558</c:v>
                </c:pt>
                <c:pt idx="2197">
                  <c:v>43539.418368055558</c:v>
                </c:pt>
                <c:pt idx="2198">
                  <c:v>43539.418379629627</c:v>
                </c:pt>
                <c:pt idx="2199">
                  <c:v>43539.418379629627</c:v>
                </c:pt>
                <c:pt idx="2200">
                  <c:v>43539.418391203704</c:v>
                </c:pt>
                <c:pt idx="2201">
                  <c:v>43539.418391203704</c:v>
                </c:pt>
                <c:pt idx="2202">
                  <c:v>43539.418402777781</c:v>
                </c:pt>
                <c:pt idx="2203">
                  <c:v>43539.418402777781</c:v>
                </c:pt>
                <c:pt idx="2204">
                  <c:v>43539.418414351851</c:v>
                </c:pt>
                <c:pt idx="2205">
                  <c:v>43539.418414351851</c:v>
                </c:pt>
                <c:pt idx="2206">
                  <c:v>43539.418425925927</c:v>
                </c:pt>
                <c:pt idx="2207">
                  <c:v>43539.418425925927</c:v>
                </c:pt>
                <c:pt idx="2208">
                  <c:v>43539.418437499997</c:v>
                </c:pt>
                <c:pt idx="2209">
                  <c:v>43539.418437499997</c:v>
                </c:pt>
                <c:pt idx="2210">
                  <c:v>43539.418449074074</c:v>
                </c:pt>
                <c:pt idx="2211">
                  <c:v>43539.418449074074</c:v>
                </c:pt>
                <c:pt idx="2212">
                  <c:v>43539.41846064815</c:v>
                </c:pt>
                <c:pt idx="2213">
                  <c:v>43539.41846064815</c:v>
                </c:pt>
                <c:pt idx="2214">
                  <c:v>43539.41847222222</c:v>
                </c:pt>
                <c:pt idx="2215">
                  <c:v>43539.41847222222</c:v>
                </c:pt>
                <c:pt idx="2216">
                  <c:v>43539.418483796297</c:v>
                </c:pt>
                <c:pt idx="2217">
                  <c:v>43539.418483796297</c:v>
                </c:pt>
                <c:pt idx="2218">
                  <c:v>43539.418495370373</c:v>
                </c:pt>
                <c:pt idx="2219">
                  <c:v>43539.418495370373</c:v>
                </c:pt>
                <c:pt idx="2220">
                  <c:v>43539.418506944443</c:v>
                </c:pt>
                <c:pt idx="2221">
                  <c:v>43539.418506944443</c:v>
                </c:pt>
                <c:pt idx="2222">
                  <c:v>43539.41851851852</c:v>
                </c:pt>
                <c:pt idx="2223">
                  <c:v>43539.41851851852</c:v>
                </c:pt>
                <c:pt idx="2224">
                  <c:v>43539.418530092589</c:v>
                </c:pt>
                <c:pt idx="2225">
                  <c:v>43539.418530092589</c:v>
                </c:pt>
                <c:pt idx="2226">
                  <c:v>43539.418541666666</c:v>
                </c:pt>
                <c:pt idx="2227">
                  <c:v>43539.418541666666</c:v>
                </c:pt>
                <c:pt idx="2228">
                  <c:v>43539.418553240743</c:v>
                </c:pt>
                <c:pt idx="2229">
                  <c:v>43539.418553240743</c:v>
                </c:pt>
                <c:pt idx="2230">
                  <c:v>43539.418564814812</c:v>
                </c:pt>
                <c:pt idx="2231">
                  <c:v>43539.418564814812</c:v>
                </c:pt>
                <c:pt idx="2232">
                  <c:v>43539.418576388889</c:v>
                </c:pt>
                <c:pt idx="2233">
                  <c:v>43539.418576388889</c:v>
                </c:pt>
                <c:pt idx="2234">
                  <c:v>43539.418587962966</c:v>
                </c:pt>
                <c:pt idx="2235">
                  <c:v>43539.418587962966</c:v>
                </c:pt>
                <c:pt idx="2236">
                  <c:v>43539.418599537035</c:v>
                </c:pt>
                <c:pt idx="2237">
                  <c:v>43539.418599537035</c:v>
                </c:pt>
                <c:pt idx="2238">
                  <c:v>43539.418611111112</c:v>
                </c:pt>
                <c:pt idx="2239">
                  <c:v>43539.418611111112</c:v>
                </c:pt>
                <c:pt idx="2240">
                  <c:v>43539.418622685182</c:v>
                </c:pt>
                <c:pt idx="2241">
                  <c:v>43539.418622685182</c:v>
                </c:pt>
                <c:pt idx="2242">
                  <c:v>43539.418634259258</c:v>
                </c:pt>
                <c:pt idx="2243">
                  <c:v>43539.418634259258</c:v>
                </c:pt>
                <c:pt idx="2244">
                  <c:v>43539.418645833335</c:v>
                </c:pt>
                <c:pt idx="2245">
                  <c:v>43539.418657407405</c:v>
                </c:pt>
                <c:pt idx="2246">
                  <c:v>43539.418657407405</c:v>
                </c:pt>
                <c:pt idx="2247">
                  <c:v>43539.418668981481</c:v>
                </c:pt>
                <c:pt idx="2248">
                  <c:v>43539.418668981481</c:v>
                </c:pt>
                <c:pt idx="2249">
                  <c:v>43539.418680555558</c:v>
                </c:pt>
                <c:pt idx="2250">
                  <c:v>43539.418680555558</c:v>
                </c:pt>
                <c:pt idx="2251">
                  <c:v>43539.418692129628</c:v>
                </c:pt>
                <c:pt idx="2252">
                  <c:v>43539.418692129628</c:v>
                </c:pt>
                <c:pt idx="2253">
                  <c:v>43539.418703703705</c:v>
                </c:pt>
                <c:pt idx="2254">
                  <c:v>43539.418703703705</c:v>
                </c:pt>
                <c:pt idx="2255">
                  <c:v>43539.418715277781</c:v>
                </c:pt>
                <c:pt idx="2256">
                  <c:v>43539.418715277781</c:v>
                </c:pt>
                <c:pt idx="2257">
                  <c:v>43539.418726851851</c:v>
                </c:pt>
                <c:pt idx="2258">
                  <c:v>43539.418726851851</c:v>
                </c:pt>
                <c:pt idx="2259">
                  <c:v>43539.418738425928</c:v>
                </c:pt>
                <c:pt idx="2260">
                  <c:v>43539.418738425928</c:v>
                </c:pt>
                <c:pt idx="2261">
                  <c:v>43539.418749999997</c:v>
                </c:pt>
                <c:pt idx="2262">
                  <c:v>43539.418749999997</c:v>
                </c:pt>
                <c:pt idx="2263">
                  <c:v>43539.418761574074</c:v>
                </c:pt>
                <c:pt idx="2264">
                  <c:v>43539.418761574074</c:v>
                </c:pt>
                <c:pt idx="2265">
                  <c:v>43539.418773148151</c:v>
                </c:pt>
                <c:pt idx="2266">
                  <c:v>43539.418773148151</c:v>
                </c:pt>
                <c:pt idx="2267">
                  <c:v>43539.41878472222</c:v>
                </c:pt>
                <c:pt idx="2268">
                  <c:v>43539.41878472222</c:v>
                </c:pt>
                <c:pt idx="2269">
                  <c:v>43539.418796296297</c:v>
                </c:pt>
                <c:pt idx="2270">
                  <c:v>43539.418796296297</c:v>
                </c:pt>
                <c:pt idx="2271">
                  <c:v>43539.418807870374</c:v>
                </c:pt>
                <c:pt idx="2272">
                  <c:v>43539.418807870374</c:v>
                </c:pt>
                <c:pt idx="2273">
                  <c:v>43539.418819444443</c:v>
                </c:pt>
                <c:pt idx="2274">
                  <c:v>43539.418819444443</c:v>
                </c:pt>
                <c:pt idx="2275">
                  <c:v>43539.41883101852</c:v>
                </c:pt>
                <c:pt idx="2276">
                  <c:v>43539.41883101852</c:v>
                </c:pt>
                <c:pt idx="2277">
                  <c:v>43539.418842592589</c:v>
                </c:pt>
                <c:pt idx="2278">
                  <c:v>43539.418842592589</c:v>
                </c:pt>
                <c:pt idx="2279">
                  <c:v>43539.418854166666</c:v>
                </c:pt>
                <c:pt idx="2280">
                  <c:v>43539.418854166666</c:v>
                </c:pt>
                <c:pt idx="2281">
                  <c:v>43539.418865740743</c:v>
                </c:pt>
                <c:pt idx="2282">
                  <c:v>43539.418865740743</c:v>
                </c:pt>
                <c:pt idx="2283">
                  <c:v>43539.418877314813</c:v>
                </c:pt>
                <c:pt idx="2284">
                  <c:v>43539.418877314813</c:v>
                </c:pt>
                <c:pt idx="2285">
                  <c:v>43539.418888888889</c:v>
                </c:pt>
                <c:pt idx="2286">
                  <c:v>43539.418888888889</c:v>
                </c:pt>
                <c:pt idx="2287">
                  <c:v>43539.418900462966</c:v>
                </c:pt>
                <c:pt idx="2288">
                  <c:v>43539.418900462966</c:v>
                </c:pt>
                <c:pt idx="2289">
                  <c:v>43539.418912037036</c:v>
                </c:pt>
                <c:pt idx="2290">
                  <c:v>43539.418912037036</c:v>
                </c:pt>
                <c:pt idx="2291">
                  <c:v>43539.418923611112</c:v>
                </c:pt>
                <c:pt idx="2292">
                  <c:v>43539.418923611112</c:v>
                </c:pt>
                <c:pt idx="2293">
                  <c:v>43539.418935185182</c:v>
                </c:pt>
                <c:pt idx="2294">
                  <c:v>43539.418935185182</c:v>
                </c:pt>
                <c:pt idx="2295">
                  <c:v>43539.418946759259</c:v>
                </c:pt>
                <c:pt idx="2296">
                  <c:v>43539.418946759259</c:v>
                </c:pt>
                <c:pt idx="2297">
                  <c:v>43539.418958333335</c:v>
                </c:pt>
                <c:pt idx="2298">
                  <c:v>43539.418958333335</c:v>
                </c:pt>
                <c:pt idx="2299">
                  <c:v>43539.418969907405</c:v>
                </c:pt>
                <c:pt idx="2300">
                  <c:v>43539.418969907405</c:v>
                </c:pt>
                <c:pt idx="2301">
                  <c:v>43539.418981481482</c:v>
                </c:pt>
                <c:pt idx="2302">
                  <c:v>43539.418981481482</c:v>
                </c:pt>
                <c:pt idx="2303">
                  <c:v>43539.418993055559</c:v>
                </c:pt>
                <c:pt idx="2304">
                  <c:v>43539.418993055559</c:v>
                </c:pt>
                <c:pt idx="2305">
                  <c:v>43539.419004629628</c:v>
                </c:pt>
                <c:pt idx="2306">
                  <c:v>43539.419004629628</c:v>
                </c:pt>
                <c:pt idx="2307">
                  <c:v>43539.419016203705</c:v>
                </c:pt>
                <c:pt idx="2308">
                  <c:v>43539.419016203705</c:v>
                </c:pt>
                <c:pt idx="2309">
                  <c:v>43539.419027777774</c:v>
                </c:pt>
                <c:pt idx="2310">
                  <c:v>43539.419027777774</c:v>
                </c:pt>
                <c:pt idx="2311">
                  <c:v>43539.419039351851</c:v>
                </c:pt>
                <c:pt idx="2312">
                  <c:v>43539.419039351851</c:v>
                </c:pt>
                <c:pt idx="2313">
                  <c:v>43539.419050925928</c:v>
                </c:pt>
                <c:pt idx="2314">
                  <c:v>43539.419050925928</c:v>
                </c:pt>
                <c:pt idx="2315">
                  <c:v>43539.419062499997</c:v>
                </c:pt>
                <c:pt idx="2316">
                  <c:v>43539.419074074074</c:v>
                </c:pt>
                <c:pt idx="2317">
                  <c:v>43539.419074074074</c:v>
                </c:pt>
                <c:pt idx="2318">
                  <c:v>43539.419085648151</c:v>
                </c:pt>
                <c:pt idx="2319">
                  <c:v>43539.419085648151</c:v>
                </c:pt>
                <c:pt idx="2320">
                  <c:v>43539.41909722222</c:v>
                </c:pt>
                <c:pt idx="2321">
                  <c:v>43539.41909722222</c:v>
                </c:pt>
                <c:pt idx="2322">
                  <c:v>43539.419108796297</c:v>
                </c:pt>
                <c:pt idx="2323">
                  <c:v>43539.419108796297</c:v>
                </c:pt>
                <c:pt idx="2324">
                  <c:v>43539.419120370374</c:v>
                </c:pt>
                <c:pt idx="2325">
                  <c:v>43539.419120370374</c:v>
                </c:pt>
                <c:pt idx="2326">
                  <c:v>43539.419131944444</c:v>
                </c:pt>
                <c:pt idx="2327">
                  <c:v>43539.419131944444</c:v>
                </c:pt>
                <c:pt idx="2328">
                  <c:v>43539.41914351852</c:v>
                </c:pt>
                <c:pt idx="2329">
                  <c:v>43539.41914351852</c:v>
                </c:pt>
                <c:pt idx="2330">
                  <c:v>43539.41915509259</c:v>
                </c:pt>
                <c:pt idx="2331">
                  <c:v>43539.41915509259</c:v>
                </c:pt>
                <c:pt idx="2332">
                  <c:v>43539.419166666667</c:v>
                </c:pt>
                <c:pt idx="2333">
                  <c:v>43539.419166666667</c:v>
                </c:pt>
                <c:pt idx="2334">
                  <c:v>43539.419178240743</c:v>
                </c:pt>
                <c:pt idx="2335">
                  <c:v>43539.419178240743</c:v>
                </c:pt>
                <c:pt idx="2336">
                  <c:v>43539.419189814813</c:v>
                </c:pt>
                <c:pt idx="2337">
                  <c:v>43539.419189814813</c:v>
                </c:pt>
                <c:pt idx="2338">
                  <c:v>43539.41920138889</c:v>
                </c:pt>
                <c:pt idx="2339">
                  <c:v>43539.41920138889</c:v>
                </c:pt>
                <c:pt idx="2340">
                  <c:v>43539.419212962966</c:v>
                </c:pt>
                <c:pt idx="2341">
                  <c:v>43539.419212962966</c:v>
                </c:pt>
                <c:pt idx="2342">
                  <c:v>43539.419224537036</c:v>
                </c:pt>
                <c:pt idx="2343">
                  <c:v>43539.419224537036</c:v>
                </c:pt>
                <c:pt idx="2344">
                  <c:v>43539.419236111113</c:v>
                </c:pt>
                <c:pt idx="2345">
                  <c:v>43539.419236111113</c:v>
                </c:pt>
                <c:pt idx="2346">
                  <c:v>43539.419247685182</c:v>
                </c:pt>
                <c:pt idx="2347">
                  <c:v>43539.419247685182</c:v>
                </c:pt>
                <c:pt idx="2348">
                  <c:v>43539.419259259259</c:v>
                </c:pt>
                <c:pt idx="2349">
                  <c:v>43539.419259259259</c:v>
                </c:pt>
                <c:pt idx="2350">
                  <c:v>43539.419270833336</c:v>
                </c:pt>
                <c:pt idx="2351">
                  <c:v>43539.419270833336</c:v>
                </c:pt>
                <c:pt idx="2352">
                  <c:v>43539.419282407405</c:v>
                </c:pt>
                <c:pt idx="2353">
                  <c:v>43539.419282407405</c:v>
                </c:pt>
                <c:pt idx="2354">
                  <c:v>43539.419293981482</c:v>
                </c:pt>
                <c:pt idx="2355">
                  <c:v>43539.419293981482</c:v>
                </c:pt>
                <c:pt idx="2356">
                  <c:v>43539.419305555559</c:v>
                </c:pt>
                <c:pt idx="2357">
                  <c:v>43539.419305555559</c:v>
                </c:pt>
                <c:pt idx="2358">
                  <c:v>43539.419317129628</c:v>
                </c:pt>
                <c:pt idx="2359">
                  <c:v>43539.419317129628</c:v>
                </c:pt>
                <c:pt idx="2360">
                  <c:v>43539.419328703705</c:v>
                </c:pt>
                <c:pt idx="2361">
                  <c:v>43539.419328703705</c:v>
                </c:pt>
                <c:pt idx="2362">
                  <c:v>43539.419340277775</c:v>
                </c:pt>
                <c:pt idx="2363">
                  <c:v>43539.419340277775</c:v>
                </c:pt>
                <c:pt idx="2364">
                  <c:v>43539.419351851851</c:v>
                </c:pt>
                <c:pt idx="2365">
                  <c:v>43539.419351851851</c:v>
                </c:pt>
                <c:pt idx="2366">
                  <c:v>43539.419363425928</c:v>
                </c:pt>
                <c:pt idx="2367">
                  <c:v>43539.419363425928</c:v>
                </c:pt>
                <c:pt idx="2368">
                  <c:v>43539.419374999998</c:v>
                </c:pt>
                <c:pt idx="2369">
                  <c:v>43539.419374999998</c:v>
                </c:pt>
                <c:pt idx="2370">
                  <c:v>43539.419386574074</c:v>
                </c:pt>
                <c:pt idx="2371">
                  <c:v>43539.419386574074</c:v>
                </c:pt>
                <c:pt idx="2372">
                  <c:v>43539.419398148151</c:v>
                </c:pt>
                <c:pt idx="2373">
                  <c:v>43539.419398148151</c:v>
                </c:pt>
                <c:pt idx="2374">
                  <c:v>43539.419409722221</c:v>
                </c:pt>
                <c:pt idx="2375">
                  <c:v>43539.419409722221</c:v>
                </c:pt>
                <c:pt idx="2376">
                  <c:v>43539.419421296298</c:v>
                </c:pt>
                <c:pt idx="2377">
                  <c:v>43539.419421296298</c:v>
                </c:pt>
                <c:pt idx="2378">
                  <c:v>43539.419432870367</c:v>
                </c:pt>
                <c:pt idx="2379">
                  <c:v>43539.419432870367</c:v>
                </c:pt>
                <c:pt idx="2380">
                  <c:v>43539.419444444444</c:v>
                </c:pt>
                <c:pt idx="2381">
                  <c:v>43539.419444444444</c:v>
                </c:pt>
                <c:pt idx="2382">
                  <c:v>43539.419456018521</c:v>
                </c:pt>
                <c:pt idx="2383">
                  <c:v>43539.41946759259</c:v>
                </c:pt>
                <c:pt idx="2384">
                  <c:v>43539.41946759259</c:v>
                </c:pt>
                <c:pt idx="2385">
                  <c:v>43539.419479166667</c:v>
                </c:pt>
                <c:pt idx="2386">
                  <c:v>43539.419479166667</c:v>
                </c:pt>
                <c:pt idx="2387">
                  <c:v>43539.419490740744</c:v>
                </c:pt>
                <c:pt idx="2388">
                  <c:v>43539.419490740744</c:v>
                </c:pt>
                <c:pt idx="2389">
                  <c:v>43539.419502314813</c:v>
                </c:pt>
                <c:pt idx="2390">
                  <c:v>43539.419502314813</c:v>
                </c:pt>
                <c:pt idx="2391">
                  <c:v>43539.41951388889</c:v>
                </c:pt>
                <c:pt idx="2392">
                  <c:v>43539.41951388889</c:v>
                </c:pt>
                <c:pt idx="2393">
                  <c:v>43539.419525462959</c:v>
                </c:pt>
                <c:pt idx="2394">
                  <c:v>43539.419525462959</c:v>
                </c:pt>
                <c:pt idx="2395">
                  <c:v>43539.419537037036</c:v>
                </c:pt>
                <c:pt idx="2396">
                  <c:v>43539.419537037036</c:v>
                </c:pt>
                <c:pt idx="2397">
                  <c:v>43539.419548611113</c:v>
                </c:pt>
                <c:pt idx="2398">
                  <c:v>43539.419548611113</c:v>
                </c:pt>
                <c:pt idx="2399">
                  <c:v>43539.419560185182</c:v>
                </c:pt>
                <c:pt idx="2400">
                  <c:v>43539.419560185182</c:v>
                </c:pt>
                <c:pt idx="2401">
                  <c:v>43539.419571759259</c:v>
                </c:pt>
                <c:pt idx="2402">
                  <c:v>43539.419571759259</c:v>
                </c:pt>
                <c:pt idx="2403">
                  <c:v>43539.419583333336</c:v>
                </c:pt>
                <c:pt idx="2404">
                  <c:v>43539.419583333336</c:v>
                </c:pt>
                <c:pt idx="2405">
                  <c:v>43539.419594907406</c:v>
                </c:pt>
                <c:pt idx="2406">
                  <c:v>43539.419594907406</c:v>
                </c:pt>
                <c:pt idx="2407">
                  <c:v>43539.419606481482</c:v>
                </c:pt>
                <c:pt idx="2408">
                  <c:v>43539.419606481482</c:v>
                </c:pt>
                <c:pt idx="2409">
                  <c:v>43539.419618055559</c:v>
                </c:pt>
                <c:pt idx="2410">
                  <c:v>43539.419618055559</c:v>
                </c:pt>
                <c:pt idx="2411">
                  <c:v>43539.419629629629</c:v>
                </c:pt>
                <c:pt idx="2412">
                  <c:v>43539.419629629629</c:v>
                </c:pt>
                <c:pt idx="2413">
                  <c:v>43539.419641203705</c:v>
                </c:pt>
                <c:pt idx="2414">
                  <c:v>43539.419641203705</c:v>
                </c:pt>
                <c:pt idx="2415">
                  <c:v>43539.419652777775</c:v>
                </c:pt>
                <c:pt idx="2416">
                  <c:v>43539.419652777775</c:v>
                </c:pt>
                <c:pt idx="2417">
                  <c:v>43539.419664351852</c:v>
                </c:pt>
                <c:pt idx="2418">
                  <c:v>43539.419664351852</c:v>
                </c:pt>
                <c:pt idx="2419">
                  <c:v>43539.419675925928</c:v>
                </c:pt>
                <c:pt idx="2420">
                  <c:v>43539.419675925928</c:v>
                </c:pt>
                <c:pt idx="2421">
                  <c:v>43539.419687499998</c:v>
                </c:pt>
                <c:pt idx="2422">
                  <c:v>43539.419687499998</c:v>
                </c:pt>
                <c:pt idx="2423">
                  <c:v>43539.419699074075</c:v>
                </c:pt>
                <c:pt idx="2424">
                  <c:v>43539.419699074075</c:v>
                </c:pt>
                <c:pt idx="2425">
                  <c:v>43539.419710648152</c:v>
                </c:pt>
                <c:pt idx="2426">
                  <c:v>43539.419710648152</c:v>
                </c:pt>
                <c:pt idx="2427">
                  <c:v>43539.419722222221</c:v>
                </c:pt>
                <c:pt idx="2428">
                  <c:v>43539.419722222221</c:v>
                </c:pt>
                <c:pt idx="2429">
                  <c:v>43539.419733796298</c:v>
                </c:pt>
                <c:pt idx="2430">
                  <c:v>43539.419733796298</c:v>
                </c:pt>
                <c:pt idx="2431">
                  <c:v>43539.419745370367</c:v>
                </c:pt>
                <c:pt idx="2432">
                  <c:v>43539.419745370367</c:v>
                </c:pt>
                <c:pt idx="2433">
                  <c:v>43539.419756944444</c:v>
                </c:pt>
                <c:pt idx="2434">
                  <c:v>43539.419756944444</c:v>
                </c:pt>
                <c:pt idx="2435">
                  <c:v>43539.419768518521</c:v>
                </c:pt>
                <c:pt idx="2436">
                  <c:v>43539.419768518521</c:v>
                </c:pt>
                <c:pt idx="2437">
                  <c:v>43539.41978009259</c:v>
                </c:pt>
                <c:pt idx="2438">
                  <c:v>43539.41978009259</c:v>
                </c:pt>
                <c:pt idx="2439">
                  <c:v>43539.419791666667</c:v>
                </c:pt>
                <c:pt idx="2440">
                  <c:v>43539.419791666667</c:v>
                </c:pt>
                <c:pt idx="2441">
                  <c:v>43539.419803240744</c:v>
                </c:pt>
                <c:pt idx="2442">
                  <c:v>43539.419803240744</c:v>
                </c:pt>
                <c:pt idx="2443">
                  <c:v>43539.419814814813</c:v>
                </c:pt>
                <c:pt idx="2444">
                  <c:v>43539.419814814813</c:v>
                </c:pt>
                <c:pt idx="2445">
                  <c:v>43539.41982638889</c:v>
                </c:pt>
                <c:pt idx="2446">
                  <c:v>43539.41982638889</c:v>
                </c:pt>
                <c:pt idx="2447">
                  <c:v>43539.41983796296</c:v>
                </c:pt>
                <c:pt idx="2448">
                  <c:v>43539.41983796296</c:v>
                </c:pt>
                <c:pt idx="2449">
                  <c:v>43539.419849537036</c:v>
                </c:pt>
                <c:pt idx="2450">
                  <c:v>43539.419849537036</c:v>
                </c:pt>
                <c:pt idx="2451">
                  <c:v>43539.419861111113</c:v>
                </c:pt>
                <c:pt idx="2452">
                  <c:v>43539.419861111113</c:v>
                </c:pt>
                <c:pt idx="2453">
                  <c:v>43539.419872685183</c:v>
                </c:pt>
                <c:pt idx="2454">
                  <c:v>43539.41988425926</c:v>
                </c:pt>
                <c:pt idx="2455">
                  <c:v>43539.41988425926</c:v>
                </c:pt>
                <c:pt idx="2456">
                  <c:v>43539.419895833336</c:v>
                </c:pt>
                <c:pt idx="2457">
                  <c:v>43539.419895833336</c:v>
                </c:pt>
                <c:pt idx="2458">
                  <c:v>43539.419907407406</c:v>
                </c:pt>
                <c:pt idx="2459">
                  <c:v>43539.419907407406</c:v>
                </c:pt>
                <c:pt idx="2460">
                  <c:v>43539.419918981483</c:v>
                </c:pt>
                <c:pt idx="2461">
                  <c:v>43539.419918981483</c:v>
                </c:pt>
                <c:pt idx="2462">
                  <c:v>43539.419930555552</c:v>
                </c:pt>
                <c:pt idx="2463">
                  <c:v>43539.419930555552</c:v>
                </c:pt>
                <c:pt idx="2464">
                  <c:v>43539.419942129629</c:v>
                </c:pt>
                <c:pt idx="2465">
                  <c:v>43539.419942129629</c:v>
                </c:pt>
                <c:pt idx="2466">
                  <c:v>43539.419953703706</c:v>
                </c:pt>
                <c:pt idx="2467">
                  <c:v>43539.419953703706</c:v>
                </c:pt>
                <c:pt idx="2468">
                  <c:v>43539.419965277775</c:v>
                </c:pt>
                <c:pt idx="2469">
                  <c:v>43539.419965277775</c:v>
                </c:pt>
                <c:pt idx="2470">
                  <c:v>43539.419976851852</c:v>
                </c:pt>
                <c:pt idx="2471">
                  <c:v>43539.419976851852</c:v>
                </c:pt>
                <c:pt idx="2472">
                  <c:v>43539.419988425929</c:v>
                </c:pt>
                <c:pt idx="2473">
                  <c:v>43539.419988425929</c:v>
                </c:pt>
                <c:pt idx="2474">
                  <c:v>43539.42</c:v>
                </c:pt>
                <c:pt idx="2475">
                  <c:v>43539.42</c:v>
                </c:pt>
                <c:pt idx="2476">
                  <c:v>43539.420011574075</c:v>
                </c:pt>
                <c:pt idx="2477">
                  <c:v>43539.420011574075</c:v>
                </c:pt>
                <c:pt idx="2478">
                  <c:v>43539.420023148145</c:v>
                </c:pt>
                <c:pt idx="2479">
                  <c:v>43539.420023148145</c:v>
                </c:pt>
                <c:pt idx="2480">
                  <c:v>43539.420034722221</c:v>
                </c:pt>
                <c:pt idx="2481">
                  <c:v>43539.420034722221</c:v>
                </c:pt>
                <c:pt idx="2482">
                  <c:v>43539.420046296298</c:v>
                </c:pt>
                <c:pt idx="2483">
                  <c:v>43539.420046296298</c:v>
                </c:pt>
                <c:pt idx="2484">
                  <c:v>43539.420057870368</c:v>
                </c:pt>
                <c:pt idx="2485">
                  <c:v>43539.420057870368</c:v>
                </c:pt>
                <c:pt idx="2486">
                  <c:v>43539.420069444444</c:v>
                </c:pt>
                <c:pt idx="2487">
                  <c:v>43539.420069444444</c:v>
                </c:pt>
                <c:pt idx="2488">
                  <c:v>43539.420081018521</c:v>
                </c:pt>
                <c:pt idx="2489">
                  <c:v>43539.420081018521</c:v>
                </c:pt>
                <c:pt idx="2490">
                  <c:v>43539.420092592591</c:v>
                </c:pt>
                <c:pt idx="2491">
                  <c:v>43539.420092592591</c:v>
                </c:pt>
                <c:pt idx="2492">
                  <c:v>43539.420104166667</c:v>
                </c:pt>
                <c:pt idx="2493">
                  <c:v>43539.420104166667</c:v>
                </c:pt>
                <c:pt idx="2494">
                  <c:v>43539.420115740744</c:v>
                </c:pt>
                <c:pt idx="2495">
                  <c:v>43539.420115740744</c:v>
                </c:pt>
                <c:pt idx="2496">
                  <c:v>43539.420127314814</c:v>
                </c:pt>
                <c:pt idx="2497">
                  <c:v>43539.420127314814</c:v>
                </c:pt>
                <c:pt idx="2498">
                  <c:v>43539.420138888891</c:v>
                </c:pt>
                <c:pt idx="2499">
                  <c:v>43539.420138888891</c:v>
                </c:pt>
                <c:pt idx="2500">
                  <c:v>43539.42015046296</c:v>
                </c:pt>
                <c:pt idx="2501">
                  <c:v>43539.42015046296</c:v>
                </c:pt>
                <c:pt idx="2502">
                  <c:v>43539.420162037037</c:v>
                </c:pt>
                <c:pt idx="2503">
                  <c:v>43539.420162037037</c:v>
                </c:pt>
                <c:pt idx="2504">
                  <c:v>43539.420173611114</c:v>
                </c:pt>
                <c:pt idx="2505">
                  <c:v>43539.420173611114</c:v>
                </c:pt>
                <c:pt idx="2506">
                  <c:v>43539.420185185183</c:v>
                </c:pt>
                <c:pt idx="2507">
                  <c:v>43539.420185185183</c:v>
                </c:pt>
                <c:pt idx="2508">
                  <c:v>43539.42019675926</c:v>
                </c:pt>
                <c:pt idx="2509">
                  <c:v>43539.42019675926</c:v>
                </c:pt>
                <c:pt idx="2510">
                  <c:v>43539.420208333337</c:v>
                </c:pt>
                <c:pt idx="2511">
                  <c:v>43539.420208333337</c:v>
                </c:pt>
                <c:pt idx="2512">
                  <c:v>43539.420219907406</c:v>
                </c:pt>
                <c:pt idx="2513">
                  <c:v>43539.420219907406</c:v>
                </c:pt>
                <c:pt idx="2514">
                  <c:v>43539.420231481483</c:v>
                </c:pt>
                <c:pt idx="2515">
                  <c:v>43539.420231481483</c:v>
                </c:pt>
                <c:pt idx="2516">
                  <c:v>43539.420243055552</c:v>
                </c:pt>
                <c:pt idx="2517">
                  <c:v>43539.420243055552</c:v>
                </c:pt>
                <c:pt idx="2518">
                  <c:v>43539.420254629629</c:v>
                </c:pt>
                <c:pt idx="2519">
                  <c:v>43539.420254629629</c:v>
                </c:pt>
                <c:pt idx="2520">
                  <c:v>43539.420266203706</c:v>
                </c:pt>
                <c:pt idx="2521">
                  <c:v>43539.420266203706</c:v>
                </c:pt>
                <c:pt idx="2522">
                  <c:v>43539.420277777775</c:v>
                </c:pt>
                <c:pt idx="2523">
                  <c:v>43539.420289351852</c:v>
                </c:pt>
                <c:pt idx="2524">
                  <c:v>43539.420289351852</c:v>
                </c:pt>
                <c:pt idx="2525">
                  <c:v>43539.420300925929</c:v>
                </c:pt>
                <c:pt idx="2526">
                  <c:v>43539.420300925929</c:v>
                </c:pt>
                <c:pt idx="2527">
                  <c:v>43539.420312499999</c:v>
                </c:pt>
                <c:pt idx="2528">
                  <c:v>43539.420312499999</c:v>
                </c:pt>
                <c:pt idx="2529">
                  <c:v>43539.420324074075</c:v>
                </c:pt>
                <c:pt idx="2530">
                  <c:v>43539.420324074075</c:v>
                </c:pt>
                <c:pt idx="2531">
                  <c:v>43539.420335648145</c:v>
                </c:pt>
                <c:pt idx="2532">
                  <c:v>43539.420335648145</c:v>
                </c:pt>
                <c:pt idx="2533">
                  <c:v>43539.420347222222</c:v>
                </c:pt>
                <c:pt idx="2534">
                  <c:v>43539.420347222222</c:v>
                </c:pt>
                <c:pt idx="2535">
                  <c:v>43539.420358796298</c:v>
                </c:pt>
                <c:pt idx="2536">
                  <c:v>43539.420358796298</c:v>
                </c:pt>
                <c:pt idx="2537">
                  <c:v>43539.420370370368</c:v>
                </c:pt>
                <c:pt idx="2538">
                  <c:v>43539.420370370368</c:v>
                </c:pt>
                <c:pt idx="2539">
                  <c:v>43539.420381944445</c:v>
                </c:pt>
                <c:pt idx="2540">
                  <c:v>43539.420381944445</c:v>
                </c:pt>
                <c:pt idx="2541">
                  <c:v>43539.420393518521</c:v>
                </c:pt>
                <c:pt idx="2542">
                  <c:v>43539.420393518521</c:v>
                </c:pt>
                <c:pt idx="2543">
                  <c:v>43539.420405092591</c:v>
                </c:pt>
                <c:pt idx="2544">
                  <c:v>43539.420405092591</c:v>
                </c:pt>
                <c:pt idx="2545">
                  <c:v>43539.420416666668</c:v>
                </c:pt>
                <c:pt idx="2546">
                  <c:v>43539.420416666668</c:v>
                </c:pt>
                <c:pt idx="2547">
                  <c:v>43539.420428240737</c:v>
                </c:pt>
                <c:pt idx="2548">
                  <c:v>43539.420428240737</c:v>
                </c:pt>
                <c:pt idx="2549">
                  <c:v>43539.420439814814</c:v>
                </c:pt>
                <c:pt idx="2550">
                  <c:v>43539.420439814814</c:v>
                </c:pt>
                <c:pt idx="2551">
                  <c:v>43539.420451388891</c:v>
                </c:pt>
                <c:pt idx="2552">
                  <c:v>43539.420451388891</c:v>
                </c:pt>
                <c:pt idx="2553">
                  <c:v>43539.42046296296</c:v>
                </c:pt>
                <c:pt idx="2554">
                  <c:v>43539.42046296296</c:v>
                </c:pt>
                <c:pt idx="2555">
                  <c:v>43539.420474537037</c:v>
                </c:pt>
                <c:pt idx="2556">
                  <c:v>43539.420474537037</c:v>
                </c:pt>
                <c:pt idx="2557">
                  <c:v>43539.420486111114</c:v>
                </c:pt>
                <c:pt idx="2558">
                  <c:v>43539.420486111114</c:v>
                </c:pt>
                <c:pt idx="2559">
                  <c:v>43539.420497685183</c:v>
                </c:pt>
                <c:pt idx="2560">
                  <c:v>43539.420497685183</c:v>
                </c:pt>
                <c:pt idx="2561">
                  <c:v>43539.42050925926</c:v>
                </c:pt>
                <c:pt idx="2562">
                  <c:v>43539.42050925926</c:v>
                </c:pt>
                <c:pt idx="2563">
                  <c:v>43539.420520833337</c:v>
                </c:pt>
                <c:pt idx="2564">
                  <c:v>43539.420520833337</c:v>
                </c:pt>
                <c:pt idx="2565">
                  <c:v>43539.420532407406</c:v>
                </c:pt>
                <c:pt idx="2566">
                  <c:v>43539.420532407406</c:v>
                </c:pt>
                <c:pt idx="2567">
                  <c:v>43539.420543981483</c:v>
                </c:pt>
                <c:pt idx="2568">
                  <c:v>43539.420543981483</c:v>
                </c:pt>
                <c:pt idx="2569">
                  <c:v>43539.420555555553</c:v>
                </c:pt>
                <c:pt idx="2570">
                  <c:v>43539.420555555553</c:v>
                </c:pt>
                <c:pt idx="2571">
                  <c:v>43539.420567129629</c:v>
                </c:pt>
                <c:pt idx="2572">
                  <c:v>43539.420567129629</c:v>
                </c:pt>
                <c:pt idx="2573">
                  <c:v>43539.420578703706</c:v>
                </c:pt>
                <c:pt idx="2574">
                  <c:v>43539.420578703706</c:v>
                </c:pt>
                <c:pt idx="2575">
                  <c:v>43539.420590277776</c:v>
                </c:pt>
                <c:pt idx="2576">
                  <c:v>43539.420590277776</c:v>
                </c:pt>
                <c:pt idx="2577">
                  <c:v>43539.420601851853</c:v>
                </c:pt>
                <c:pt idx="2578">
                  <c:v>43539.420601851853</c:v>
                </c:pt>
                <c:pt idx="2579">
                  <c:v>43539.420613425929</c:v>
                </c:pt>
                <c:pt idx="2580">
                  <c:v>43539.420613425929</c:v>
                </c:pt>
                <c:pt idx="2581">
                  <c:v>43539.420624999999</c:v>
                </c:pt>
                <c:pt idx="2582">
                  <c:v>43539.420624999999</c:v>
                </c:pt>
                <c:pt idx="2583">
                  <c:v>43539.420636574076</c:v>
                </c:pt>
                <c:pt idx="2584">
                  <c:v>43539.420636574076</c:v>
                </c:pt>
                <c:pt idx="2585">
                  <c:v>43539.420648148145</c:v>
                </c:pt>
                <c:pt idx="2586">
                  <c:v>43539.420659722222</c:v>
                </c:pt>
                <c:pt idx="2587">
                  <c:v>43539.420659722222</c:v>
                </c:pt>
                <c:pt idx="2588">
                  <c:v>43539.420659722222</c:v>
                </c:pt>
                <c:pt idx="2589">
                  <c:v>43539.420671296299</c:v>
                </c:pt>
                <c:pt idx="2590">
                  <c:v>43539.420682870368</c:v>
                </c:pt>
                <c:pt idx="2591">
                  <c:v>43539.420682870368</c:v>
                </c:pt>
                <c:pt idx="2592">
                  <c:v>43539.420694444445</c:v>
                </c:pt>
                <c:pt idx="2593">
                  <c:v>43539.420694444445</c:v>
                </c:pt>
                <c:pt idx="2594">
                  <c:v>43539.420706018522</c:v>
                </c:pt>
                <c:pt idx="2595">
                  <c:v>43539.420706018522</c:v>
                </c:pt>
                <c:pt idx="2596">
                  <c:v>43539.420717592591</c:v>
                </c:pt>
                <c:pt idx="2597">
                  <c:v>43539.420717592591</c:v>
                </c:pt>
                <c:pt idx="2598">
                  <c:v>43539.420729166668</c:v>
                </c:pt>
                <c:pt idx="2599">
                  <c:v>43539.420729166668</c:v>
                </c:pt>
                <c:pt idx="2600">
                  <c:v>43539.420740740738</c:v>
                </c:pt>
                <c:pt idx="2601">
                  <c:v>43539.420740740738</c:v>
                </c:pt>
                <c:pt idx="2602">
                  <c:v>43539.420752314814</c:v>
                </c:pt>
                <c:pt idx="2603">
                  <c:v>43539.420752314814</c:v>
                </c:pt>
                <c:pt idx="2604">
                  <c:v>43539.420763888891</c:v>
                </c:pt>
                <c:pt idx="2605">
                  <c:v>43539.420763888891</c:v>
                </c:pt>
                <c:pt idx="2606">
                  <c:v>43539.420775462961</c:v>
                </c:pt>
                <c:pt idx="2607">
                  <c:v>43539.420775462961</c:v>
                </c:pt>
                <c:pt idx="2608">
                  <c:v>43539.420787037037</c:v>
                </c:pt>
                <c:pt idx="2609">
                  <c:v>43539.420787037037</c:v>
                </c:pt>
                <c:pt idx="2610">
                  <c:v>43539.420798611114</c:v>
                </c:pt>
                <c:pt idx="2611">
                  <c:v>43539.420798611114</c:v>
                </c:pt>
                <c:pt idx="2612">
                  <c:v>43539.420810185184</c:v>
                </c:pt>
                <c:pt idx="2613">
                  <c:v>43539.420810185184</c:v>
                </c:pt>
                <c:pt idx="2614">
                  <c:v>43539.42082175926</c:v>
                </c:pt>
                <c:pt idx="2615">
                  <c:v>43539.42082175926</c:v>
                </c:pt>
                <c:pt idx="2616">
                  <c:v>43539.42083333333</c:v>
                </c:pt>
                <c:pt idx="2617">
                  <c:v>43539.42083333333</c:v>
                </c:pt>
                <c:pt idx="2618">
                  <c:v>43539.420844907407</c:v>
                </c:pt>
                <c:pt idx="2619">
                  <c:v>43539.420844907407</c:v>
                </c:pt>
                <c:pt idx="2620">
                  <c:v>43539.420856481483</c:v>
                </c:pt>
                <c:pt idx="2621">
                  <c:v>43539.420856481483</c:v>
                </c:pt>
                <c:pt idx="2622">
                  <c:v>43539.420868055553</c:v>
                </c:pt>
                <c:pt idx="2623">
                  <c:v>43539.420868055553</c:v>
                </c:pt>
                <c:pt idx="2624">
                  <c:v>43539.42087962963</c:v>
                </c:pt>
                <c:pt idx="2625">
                  <c:v>43539.42087962963</c:v>
                </c:pt>
                <c:pt idx="2626">
                  <c:v>43539.420891203707</c:v>
                </c:pt>
                <c:pt idx="2627">
                  <c:v>43539.420891203707</c:v>
                </c:pt>
                <c:pt idx="2628">
                  <c:v>43539.420902777776</c:v>
                </c:pt>
                <c:pt idx="2629">
                  <c:v>43539.420902777776</c:v>
                </c:pt>
                <c:pt idx="2630">
                  <c:v>43539.420914351853</c:v>
                </c:pt>
                <c:pt idx="2631">
                  <c:v>43539.420914351853</c:v>
                </c:pt>
                <c:pt idx="2632">
                  <c:v>43539.420925925922</c:v>
                </c:pt>
                <c:pt idx="2633">
                  <c:v>43539.420925925922</c:v>
                </c:pt>
                <c:pt idx="2634">
                  <c:v>43539.420937499999</c:v>
                </c:pt>
                <c:pt idx="2635">
                  <c:v>43539.420937499999</c:v>
                </c:pt>
                <c:pt idx="2636">
                  <c:v>43539.420949074076</c:v>
                </c:pt>
                <c:pt idx="2637">
                  <c:v>43539.420949074076</c:v>
                </c:pt>
                <c:pt idx="2638">
                  <c:v>43539.420960648145</c:v>
                </c:pt>
                <c:pt idx="2639">
                  <c:v>43539.420960648145</c:v>
                </c:pt>
                <c:pt idx="2640">
                  <c:v>43539.420972222222</c:v>
                </c:pt>
                <c:pt idx="2641">
                  <c:v>43539.420972222222</c:v>
                </c:pt>
                <c:pt idx="2642">
                  <c:v>43539.420983796299</c:v>
                </c:pt>
                <c:pt idx="2643">
                  <c:v>43539.420983796299</c:v>
                </c:pt>
                <c:pt idx="2644">
                  <c:v>43539.420995370368</c:v>
                </c:pt>
                <c:pt idx="2645">
                  <c:v>43539.420995370368</c:v>
                </c:pt>
                <c:pt idx="2646">
                  <c:v>43539.421006944445</c:v>
                </c:pt>
                <c:pt idx="2647">
                  <c:v>43539.421006944445</c:v>
                </c:pt>
                <c:pt idx="2648">
                  <c:v>43539.421018518522</c:v>
                </c:pt>
                <c:pt idx="2649">
                  <c:v>43539.421018518522</c:v>
                </c:pt>
                <c:pt idx="2650">
                  <c:v>43539.421030092592</c:v>
                </c:pt>
                <c:pt idx="2651">
                  <c:v>43539.421030092592</c:v>
                </c:pt>
                <c:pt idx="2652">
                  <c:v>43539.421041666668</c:v>
                </c:pt>
                <c:pt idx="2653">
                  <c:v>43539.421041666668</c:v>
                </c:pt>
                <c:pt idx="2654">
                  <c:v>43539.421053240738</c:v>
                </c:pt>
                <c:pt idx="2655">
                  <c:v>43539.421053240738</c:v>
                </c:pt>
                <c:pt idx="2656">
                  <c:v>43539.421064814815</c:v>
                </c:pt>
                <c:pt idx="2657">
                  <c:v>43539.421064814815</c:v>
                </c:pt>
                <c:pt idx="2658">
                  <c:v>43539.421076388891</c:v>
                </c:pt>
                <c:pt idx="2659">
                  <c:v>43539.421087962961</c:v>
                </c:pt>
                <c:pt idx="2660">
                  <c:v>43539.421087962961</c:v>
                </c:pt>
                <c:pt idx="2661">
                  <c:v>43539.421099537038</c:v>
                </c:pt>
                <c:pt idx="2662">
                  <c:v>43539.421099537038</c:v>
                </c:pt>
                <c:pt idx="2663">
                  <c:v>43539.421111111114</c:v>
                </c:pt>
                <c:pt idx="2664">
                  <c:v>43539.421111111114</c:v>
                </c:pt>
                <c:pt idx="2665">
                  <c:v>43539.421122685184</c:v>
                </c:pt>
                <c:pt idx="2666">
                  <c:v>43539.421122685184</c:v>
                </c:pt>
                <c:pt idx="2667">
                  <c:v>43539.421134259261</c:v>
                </c:pt>
                <c:pt idx="2668">
                  <c:v>43539.421134259261</c:v>
                </c:pt>
                <c:pt idx="2669">
                  <c:v>43539.42114583333</c:v>
                </c:pt>
                <c:pt idx="2670">
                  <c:v>43539.42114583333</c:v>
                </c:pt>
                <c:pt idx="2671">
                  <c:v>43539.421157407407</c:v>
                </c:pt>
                <c:pt idx="2672">
                  <c:v>43539.421157407407</c:v>
                </c:pt>
                <c:pt idx="2673">
                  <c:v>43539.421168981484</c:v>
                </c:pt>
                <c:pt idx="2674">
                  <c:v>43539.421168981484</c:v>
                </c:pt>
                <c:pt idx="2675">
                  <c:v>43539.421180555553</c:v>
                </c:pt>
                <c:pt idx="2676">
                  <c:v>43539.421180555553</c:v>
                </c:pt>
                <c:pt idx="2677">
                  <c:v>43539.42119212963</c:v>
                </c:pt>
                <c:pt idx="2678">
                  <c:v>43539.42119212963</c:v>
                </c:pt>
                <c:pt idx="2679">
                  <c:v>43539.421203703707</c:v>
                </c:pt>
                <c:pt idx="2680">
                  <c:v>43539.421203703707</c:v>
                </c:pt>
                <c:pt idx="2681">
                  <c:v>43539.421215277776</c:v>
                </c:pt>
                <c:pt idx="2682">
                  <c:v>43539.421215277776</c:v>
                </c:pt>
                <c:pt idx="2683">
                  <c:v>43539.421226851853</c:v>
                </c:pt>
                <c:pt idx="2684">
                  <c:v>43539.421226851853</c:v>
                </c:pt>
                <c:pt idx="2685">
                  <c:v>43539.421238425923</c:v>
                </c:pt>
                <c:pt idx="2686">
                  <c:v>43539.421238425923</c:v>
                </c:pt>
                <c:pt idx="2687">
                  <c:v>43539.421249999999</c:v>
                </c:pt>
                <c:pt idx="2688">
                  <c:v>43539.421249999999</c:v>
                </c:pt>
                <c:pt idx="2689">
                  <c:v>43539.421261574076</c:v>
                </c:pt>
                <c:pt idx="2690">
                  <c:v>43539.421261574076</c:v>
                </c:pt>
                <c:pt idx="2691">
                  <c:v>43539.421273148146</c:v>
                </c:pt>
                <c:pt idx="2692">
                  <c:v>43539.421273148146</c:v>
                </c:pt>
                <c:pt idx="2693">
                  <c:v>43539.421284722222</c:v>
                </c:pt>
                <c:pt idx="2694">
                  <c:v>43539.421284722222</c:v>
                </c:pt>
                <c:pt idx="2695">
                  <c:v>43539.421296296299</c:v>
                </c:pt>
                <c:pt idx="2696">
                  <c:v>43539.421296296299</c:v>
                </c:pt>
                <c:pt idx="2697">
                  <c:v>43539.421307870369</c:v>
                </c:pt>
                <c:pt idx="2698">
                  <c:v>43539.421307870369</c:v>
                </c:pt>
                <c:pt idx="2699">
                  <c:v>43539.421319444446</c:v>
                </c:pt>
                <c:pt idx="2700">
                  <c:v>43539.421319444446</c:v>
                </c:pt>
                <c:pt idx="2701">
                  <c:v>43539.421331018515</c:v>
                </c:pt>
                <c:pt idx="2702">
                  <c:v>43539.421331018515</c:v>
                </c:pt>
                <c:pt idx="2703">
                  <c:v>43539.421342592592</c:v>
                </c:pt>
                <c:pt idx="2704">
                  <c:v>43539.421342592592</c:v>
                </c:pt>
                <c:pt idx="2705">
                  <c:v>43539.421354166669</c:v>
                </c:pt>
                <c:pt idx="2706">
                  <c:v>43539.421354166669</c:v>
                </c:pt>
                <c:pt idx="2707">
                  <c:v>43539.421365740738</c:v>
                </c:pt>
                <c:pt idx="2708">
                  <c:v>43539.421365740738</c:v>
                </c:pt>
                <c:pt idx="2709">
                  <c:v>43539.421377314815</c:v>
                </c:pt>
                <c:pt idx="2710">
                  <c:v>43539.421377314815</c:v>
                </c:pt>
                <c:pt idx="2711">
                  <c:v>43539.421388888892</c:v>
                </c:pt>
                <c:pt idx="2712">
                  <c:v>43539.421388888892</c:v>
                </c:pt>
                <c:pt idx="2713">
                  <c:v>43539.421400462961</c:v>
                </c:pt>
                <c:pt idx="2714">
                  <c:v>43539.421400462961</c:v>
                </c:pt>
                <c:pt idx="2715">
                  <c:v>43539.421412037038</c:v>
                </c:pt>
                <c:pt idx="2716">
                  <c:v>43539.421412037038</c:v>
                </c:pt>
                <c:pt idx="2717">
                  <c:v>43539.421423611115</c:v>
                </c:pt>
                <c:pt idx="2718">
                  <c:v>43539.421423611115</c:v>
                </c:pt>
                <c:pt idx="2719">
                  <c:v>43539.421435185184</c:v>
                </c:pt>
                <c:pt idx="2720">
                  <c:v>43539.421435185184</c:v>
                </c:pt>
                <c:pt idx="2721">
                  <c:v>43539.421446759261</c:v>
                </c:pt>
                <c:pt idx="2722">
                  <c:v>43539.421446759261</c:v>
                </c:pt>
                <c:pt idx="2723">
                  <c:v>43539.421458333331</c:v>
                </c:pt>
                <c:pt idx="2724">
                  <c:v>43539.421458333331</c:v>
                </c:pt>
                <c:pt idx="2725">
                  <c:v>43539.421469907407</c:v>
                </c:pt>
                <c:pt idx="2726">
                  <c:v>43539.421481481484</c:v>
                </c:pt>
                <c:pt idx="2727">
                  <c:v>43539.421481481484</c:v>
                </c:pt>
                <c:pt idx="2728">
                  <c:v>43539.421481481484</c:v>
                </c:pt>
                <c:pt idx="2729">
                  <c:v>43539.421493055554</c:v>
                </c:pt>
                <c:pt idx="2730">
                  <c:v>43539.42150462963</c:v>
                </c:pt>
                <c:pt idx="2731">
                  <c:v>43539.42150462963</c:v>
                </c:pt>
                <c:pt idx="2732">
                  <c:v>43539.421516203707</c:v>
                </c:pt>
                <c:pt idx="2733">
                  <c:v>43539.421516203707</c:v>
                </c:pt>
                <c:pt idx="2734">
                  <c:v>43539.421527777777</c:v>
                </c:pt>
                <c:pt idx="2735">
                  <c:v>43539.421527777777</c:v>
                </c:pt>
                <c:pt idx="2736">
                  <c:v>43539.421539351853</c:v>
                </c:pt>
                <c:pt idx="2737">
                  <c:v>43539.421539351853</c:v>
                </c:pt>
                <c:pt idx="2738">
                  <c:v>43539.421550925923</c:v>
                </c:pt>
                <c:pt idx="2739">
                  <c:v>43539.421550925923</c:v>
                </c:pt>
                <c:pt idx="2740">
                  <c:v>43539.4215625</c:v>
                </c:pt>
                <c:pt idx="2741">
                  <c:v>43539.4215625</c:v>
                </c:pt>
                <c:pt idx="2742">
                  <c:v>43539.421574074076</c:v>
                </c:pt>
                <c:pt idx="2743">
                  <c:v>43539.421574074076</c:v>
                </c:pt>
                <c:pt idx="2744">
                  <c:v>43539.421585648146</c:v>
                </c:pt>
                <c:pt idx="2745">
                  <c:v>43539.421585648146</c:v>
                </c:pt>
                <c:pt idx="2746">
                  <c:v>43539.421597222223</c:v>
                </c:pt>
                <c:pt idx="2747">
                  <c:v>43539.421597222223</c:v>
                </c:pt>
                <c:pt idx="2748">
                  <c:v>43539.4216087963</c:v>
                </c:pt>
                <c:pt idx="2749">
                  <c:v>43539.4216087963</c:v>
                </c:pt>
                <c:pt idx="2750">
                  <c:v>43539.421620370369</c:v>
                </c:pt>
                <c:pt idx="2751">
                  <c:v>43539.421620370369</c:v>
                </c:pt>
                <c:pt idx="2752">
                  <c:v>43539.421631944446</c:v>
                </c:pt>
                <c:pt idx="2753">
                  <c:v>43539.421631944446</c:v>
                </c:pt>
                <c:pt idx="2754">
                  <c:v>43539.421643518515</c:v>
                </c:pt>
                <c:pt idx="2755">
                  <c:v>43539.421643518515</c:v>
                </c:pt>
                <c:pt idx="2756">
                  <c:v>43539.421655092592</c:v>
                </c:pt>
                <c:pt idx="2757">
                  <c:v>43539.421655092592</c:v>
                </c:pt>
                <c:pt idx="2758">
                  <c:v>43539.421666666669</c:v>
                </c:pt>
                <c:pt idx="2759">
                  <c:v>43539.421666666669</c:v>
                </c:pt>
                <c:pt idx="2760">
                  <c:v>43539.421678240738</c:v>
                </c:pt>
                <c:pt idx="2761">
                  <c:v>43539.421678240738</c:v>
                </c:pt>
                <c:pt idx="2762">
                  <c:v>43539.421689814815</c:v>
                </c:pt>
                <c:pt idx="2763">
                  <c:v>43539.421689814815</c:v>
                </c:pt>
                <c:pt idx="2764">
                  <c:v>43539.421701388892</c:v>
                </c:pt>
                <c:pt idx="2765">
                  <c:v>43539.421701388892</c:v>
                </c:pt>
                <c:pt idx="2766">
                  <c:v>43539.421712962961</c:v>
                </c:pt>
                <c:pt idx="2767">
                  <c:v>43539.421712962961</c:v>
                </c:pt>
                <c:pt idx="2768">
                  <c:v>43539.421724537038</c:v>
                </c:pt>
                <c:pt idx="2769">
                  <c:v>43539.421724537038</c:v>
                </c:pt>
                <c:pt idx="2770">
                  <c:v>43539.421736111108</c:v>
                </c:pt>
                <c:pt idx="2771">
                  <c:v>43539.421736111108</c:v>
                </c:pt>
                <c:pt idx="2772">
                  <c:v>43539.421747685185</c:v>
                </c:pt>
                <c:pt idx="2773">
                  <c:v>43539.421759259261</c:v>
                </c:pt>
                <c:pt idx="2774">
                  <c:v>43539.421759259261</c:v>
                </c:pt>
                <c:pt idx="2775">
                  <c:v>43539.421759259261</c:v>
                </c:pt>
                <c:pt idx="2776">
                  <c:v>43539.421770833331</c:v>
                </c:pt>
                <c:pt idx="2777">
                  <c:v>43539.421770833331</c:v>
                </c:pt>
                <c:pt idx="2778">
                  <c:v>43539.421782407408</c:v>
                </c:pt>
                <c:pt idx="2779">
                  <c:v>43539.421782407408</c:v>
                </c:pt>
                <c:pt idx="2780">
                  <c:v>43539.421793981484</c:v>
                </c:pt>
                <c:pt idx="2781">
                  <c:v>43539.421793981484</c:v>
                </c:pt>
                <c:pt idx="2782">
                  <c:v>43539.421805555554</c:v>
                </c:pt>
                <c:pt idx="2783">
                  <c:v>43539.421805555554</c:v>
                </c:pt>
                <c:pt idx="2784">
                  <c:v>43539.421817129631</c:v>
                </c:pt>
                <c:pt idx="2785">
                  <c:v>43539.421817129631</c:v>
                </c:pt>
                <c:pt idx="2786">
                  <c:v>43539.4218287037</c:v>
                </c:pt>
                <c:pt idx="2787">
                  <c:v>43539.4218287037</c:v>
                </c:pt>
                <c:pt idx="2788">
                  <c:v>43539.421840277777</c:v>
                </c:pt>
                <c:pt idx="2789">
                  <c:v>43539.421840277777</c:v>
                </c:pt>
                <c:pt idx="2790">
                  <c:v>43539.421851851854</c:v>
                </c:pt>
                <c:pt idx="2791">
                  <c:v>43539.421851851854</c:v>
                </c:pt>
                <c:pt idx="2792">
                  <c:v>43539.421863425923</c:v>
                </c:pt>
                <c:pt idx="2793">
                  <c:v>43539.421863425923</c:v>
                </c:pt>
                <c:pt idx="2794">
                  <c:v>43539.421875</c:v>
                </c:pt>
                <c:pt idx="2795">
                  <c:v>43539.421875</c:v>
                </c:pt>
                <c:pt idx="2796">
                  <c:v>43539.421886574077</c:v>
                </c:pt>
                <c:pt idx="2797">
                  <c:v>43539.421886574077</c:v>
                </c:pt>
                <c:pt idx="2798">
                  <c:v>43539.421898148146</c:v>
                </c:pt>
                <c:pt idx="2799">
                  <c:v>43539.421909722223</c:v>
                </c:pt>
                <c:pt idx="2800">
                  <c:v>43539.421909722223</c:v>
                </c:pt>
                <c:pt idx="2801">
                  <c:v>43539.4219212963</c:v>
                </c:pt>
                <c:pt idx="2802">
                  <c:v>43539.4219212963</c:v>
                </c:pt>
                <c:pt idx="2803">
                  <c:v>43539.421932870369</c:v>
                </c:pt>
                <c:pt idx="2804">
                  <c:v>43539.421932870369</c:v>
                </c:pt>
                <c:pt idx="2805">
                  <c:v>43539.421944444446</c:v>
                </c:pt>
                <c:pt idx="2806">
                  <c:v>43539.421944444446</c:v>
                </c:pt>
                <c:pt idx="2807">
                  <c:v>43539.421956018516</c:v>
                </c:pt>
                <c:pt idx="2808">
                  <c:v>43539.421956018516</c:v>
                </c:pt>
                <c:pt idx="2809">
                  <c:v>43539.421967592592</c:v>
                </c:pt>
                <c:pt idx="2810">
                  <c:v>43539.421967592592</c:v>
                </c:pt>
                <c:pt idx="2811">
                  <c:v>43539.421979166669</c:v>
                </c:pt>
                <c:pt idx="2812">
                  <c:v>43539.421979166669</c:v>
                </c:pt>
                <c:pt idx="2813">
                  <c:v>43539.421990740739</c:v>
                </c:pt>
                <c:pt idx="2814">
                  <c:v>43539.421990740739</c:v>
                </c:pt>
                <c:pt idx="2815">
                  <c:v>43539.422002314815</c:v>
                </c:pt>
                <c:pt idx="2816">
                  <c:v>43539.422002314815</c:v>
                </c:pt>
                <c:pt idx="2817">
                  <c:v>43539.422013888892</c:v>
                </c:pt>
                <c:pt idx="2818">
                  <c:v>43539.422013888892</c:v>
                </c:pt>
                <c:pt idx="2819">
                  <c:v>43539.422025462962</c:v>
                </c:pt>
                <c:pt idx="2820">
                  <c:v>43539.422025462962</c:v>
                </c:pt>
                <c:pt idx="2821">
                  <c:v>43539.422037037039</c:v>
                </c:pt>
                <c:pt idx="2822">
                  <c:v>43539.422037037039</c:v>
                </c:pt>
                <c:pt idx="2823">
                  <c:v>43539.422048611108</c:v>
                </c:pt>
                <c:pt idx="2824">
                  <c:v>43539.422048611108</c:v>
                </c:pt>
                <c:pt idx="2825">
                  <c:v>43539.422060185185</c:v>
                </c:pt>
                <c:pt idx="2826">
                  <c:v>43539.422060185185</c:v>
                </c:pt>
                <c:pt idx="2827">
                  <c:v>43539.422071759262</c:v>
                </c:pt>
                <c:pt idx="2828">
                  <c:v>43539.422071759262</c:v>
                </c:pt>
                <c:pt idx="2829">
                  <c:v>43539.422083333331</c:v>
                </c:pt>
                <c:pt idx="2830">
                  <c:v>43539.422083333331</c:v>
                </c:pt>
                <c:pt idx="2831">
                  <c:v>43539.422094907408</c:v>
                </c:pt>
                <c:pt idx="2832">
                  <c:v>43539.422094907408</c:v>
                </c:pt>
                <c:pt idx="2833">
                  <c:v>43539.422106481485</c:v>
                </c:pt>
                <c:pt idx="2834">
                  <c:v>43539.422106481485</c:v>
                </c:pt>
                <c:pt idx="2835">
                  <c:v>43539.422118055554</c:v>
                </c:pt>
                <c:pt idx="2836">
                  <c:v>43539.422118055554</c:v>
                </c:pt>
                <c:pt idx="2837">
                  <c:v>43539.422129629631</c:v>
                </c:pt>
                <c:pt idx="2838">
                  <c:v>43539.422129629631</c:v>
                </c:pt>
                <c:pt idx="2839">
                  <c:v>43539.4221412037</c:v>
                </c:pt>
                <c:pt idx="2840">
                  <c:v>43539.4221412037</c:v>
                </c:pt>
                <c:pt idx="2841">
                  <c:v>43539.422152777777</c:v>
                </c:pt>
                <c:pt idx="2842">
                  <c:v>43539.422152777777</c:v>
                </c:pt>
                <c:pt idx="2843">
                  <c:v>43539.422164351854</c:v>
                </c:pt>
                <c:pt idx="2844">
                  <c:v>43539.422164351854</c:v>
                </c:pt>
                <c:pt idx="2845">
                  <c:v>43539.422175925924</c:v>
                </c:pt>
                <c:pt idx="2846">
                  <c:v>43539.422175925924</c:v>
                </c:pt>
                <c:pt idx="2847">
                  <c:v>43539.4221875</c:v>
                </c:pt>
                <c:pt idx="2848">
                  <c:v>43539.4221875</c:v>
                </c:pt>
                <c:pt idx="2849">
                  <c:v>43539.422199074077</c:v>
                </c:pt>
                <c:pt idx="2850">
                  <c:v>43539.422199074077</c:v>
                </c:pt>
                <c:pt idx="2851">
                  <c:v>43539.422210648147</c:v>
                </c:pt>
                <c:pt idx="2852">
                  <c:v>43539.422210648147</c:v>
                </c:pt>
                <c:pt idx="2853">
                  <c:v>43539.422222222223</c:v>
                </c:pt>
                <c:pt idx="2854">
                  <c:v>43539.422222222223</c:v>
                </c:pt>
                <c:pt idx="2855">
                  <c:v>43539.422233796293</c:v>
                </c:pt>
                <c:pt idx="2856">
                  <c:v>43539.422233796293</c:v>
                </c:pt>
                <c:pt idx="2857">
                  <c:v>43539.42224537037</c:v>
                </c:pt>
                <c:pt idx="2858">
                  <c:v>43539.42224537037</c:v>
                </c:pt>
                <c:pt idx="2859">
                  <c:v>43539.422256944446</c:v>
                </c:pt>
                <c:pt idx="2860">
                  <c:v>43539.422256944446</c:v>
                </c:pt>
                <c:pt idx="2861">
                  <c:v>43539.422268518516</c:v>
                </c:pt>
                <c:pt idx="2862">
                  <c:v>43539.422268518516</c:v>
                </c:pt>
                <c:pt idx="2863">
                  <c:v>43539.422280092593</c:v>
                </c:pt>
                <c:pt idx="2864">
                  <c:v>43539.422280092593</c:v>
                </c:pt>
                <c:pt idx="2865">
                  <c:v>43539.422291666669</c:v>
                </c:pt>
                <c:pt idx="2866">
                  <c:v>43539.422291666669</c:v>
                </c:pt>
                <c:pt idx="2867">
                  <c:v>43539.422303240739</c:v>
                </c:pt>
                <c:pt idx="2868">
                  <c:v>43539.422303240739</c:v>
                </c:pt>
                <c:pt idx="2869">
                  <c:v>43539.422314814816</c:v>
                </c:pt>
                <c:pt idx="2870">
                  <c:v>43539.422326388885</c:v>
                </c:pt>
                <c:pt idx="2871">
                  <c:v>43539.422326388885</c:v>
                </c:pt>
                <c:pt idx="2872">
                  <c:v>43539.422337962962</c:v>
                </c:pt>
                <c:pt idx="2873">
                  <c:v>43539.422337962962</c:v>
                </c:pt>
                <c:pt idx="2874">
                  <c:v>43539.422349537039</c:v>
                </c:pt>
                <c:pt idx="2875">
                  <c:v>43539.422349537039</c:v>
                </c:pt>
                <c:pt idx="2876">
                  <c:v>43539.422361111108</c:v>
                </c:pt>
                <c:pt idx="2877">
                  <c:v>43539.422361111108</c:v>
                </c:pt>
                <c:pt idx="2878">
                  <c:v>43539.422372685185</c:v>
                </c:pt>
                <c:pt idx="2879">
                  <c:v>43539.422372685185</c:v>
                </c:pt>
                <c:pt idx="2880">
                  <c:v>43539.422384259262</c:v>
                </c:pt>
                <c:pt idx="2881">
                  <c:v>43539.422384259262</c:v>
                </c:pt>
                <c:pt idx="2882">
                  <c:v>43539.422395833331</c:v>
                </c:pt>
                <c:pt idx="2883">
                  <c:v>43539.422395833331</c:v>
                </c:pt>
                <c:pt idx="2884">
                  <c:v>43539.422407407408</c:v>
                </c:pt>
                <c:pt idx="2885">
                  <c:v>43539.422407407408</c:v>
                </c:pt>
                <c:pt idx="2886">
                  <c:v>43539.422418981485</c:v>
                </c:pt>
                <c:pt idx="2887">
                  <c:v>43539.422418981485</c:v>
                </c:pt>
                <c:pt idx="2888">
                  <c:v>43539.422430555554</c:v>
                </c:pt>
                <c:pt idx="2889">
                  <c:v>43539.422430555554</c:v>
                </c:pt>
                <c:pt idx="2890">
                  <c:v>43539.422442129631</c:v>
                </c:pt>
                <c:pt idx="2891">
                  <c:v>43539.422442129631</c:v>
                </c:pt>
                <c:pt idx="2892">
                  <c:v>43539.422453703701</c:v>
                </c:pt>
                <c:pt idx="2893">
                  <c:v>43539.422453703701</c:v>
                </c:pt>
                <c:pt idx="2894">
                  <c:v>43539.422465277778</c:v>
                </c:pt>
                <c:pt idx="2895">
                  <c:v>43539.422465277778</c:v>
                </c:pt>
                <c:pt idx="2896">
                  <c:v>43539.422476851854</c:v>
                </c:pt>
                <c:pt idx="2897">
                  <c:v>43539.422476851854</c:v>
                </c:pt>
                <c:pt idx="2898">
                  <c:v>43539.422488425924</c:v>
                </c:pt>
                <c:pt idx="2899">
                  <c:v>43539.422488425924</c:v>
                </c:pt>
                <c:pt idx="2900">
                  <c:v>43539.422500000001</c:v>
                </c:pt>
                <c:pt idx="2901">
                  <c:v>43539.422500000001</c:v>
                </c:pt>
                <c:pt idx="2902">
                  <c:v>43539.422511574077</c:v>
                </c:pt>
                <c:pt idx="2903">
                  <c:v>43539.422511574077</c:v>
                </c:pt>
                <c:pt idx="2904">
                  <c:v>43539.422523148147</c:v>
                </c:pt>
                <c:pt idx="2905">
                  <c:v>43539.422523148147</c:v>
                </c:pt>
                <c:pt idx="2906">
                  <c:v>43539.422534722224</c:v>
                </c:pt>
                <c:pt idx="2907">
                  <c:v>43539.422534722224</c:v>
                </c:pt>
                <c:pt idx="2908">
                  <c:v>43539.422546296293</c:v>
                </c:pt>
                <c:pt idx="2909">
                  <c:v>43539.422546296293</c:v>
                </c:pt>
                <c:pt idx="2910">
                  <c:v>43539.42255787037</c:v>
                </c:pt>
                <c:pt idx="2911">
                  <c:v>43539.42255787037</c:v>
                </c:pt>
                <c:pt idx="2912">
                  <c:v>43539.422569444447</c:v>
                </c:pt>
                <c:pt idx="2913">
                  <c:v>43539.422569444447</c:v>
                </c:pt>
                <c:pt idx="2914">
                  <c:v>43539.422581018516</c:v>
                </c:pt>
                <c:pt idx="2915">
                  <c:v>43539.422581018516</c:v>
                </c:pt>
                <c:pt idx="2916">
                  <c:v>43539.422592592593</c:v>
                </c:pt>
                <c:pt idx="2917">
                  <c:v>43539.422592592593</c:v>
                </c:pt>
                <c:pt idx="2918">
                  <c:v>43539.42260416667</c:v>
                </c:pt>
                <c:pt idx="2919">
                  <c:v>43539.42260416667</c:v>
                </c:pt>
                <c:pt idx="2920">
                  <c:v>43539.422615740739</c:v>
                </c:pt>
                <c:pt idx="2921">
                  <c:v>43539.422615740739</c:v>
                </c:pt>
                <c:pt idx="2922">
                  <c:v>43539.422627314816</c:v>
                </c:pt>
                <c:pt idx="2923">
                  <c:v>43539.422627314816</c:v>
                </c:pt>
                <c:pt idx="2924">
                  <c:v>43539.422638888886</c:v>
                </c:pt>
                <c:pt idx="2925">
                  <c:v>43539.422638888886</c:v>
                </c:pt>
                <c:pt idx="2926">
                  <c:v>43539.422650462962</c:v>
                </c:pt>
                <c:pt idx="2927">
                  <c:v>43539.422650462962</c:v>
                </c:pt>
                <c:pt idx="2928">
                  <c:v>43539.422662037039</c:v>
                </c:pt>
                <c:pt idx="2929">
                  <c:v>43539.422662037039</c:v>
                </c:pt>
                <c:pt idx="2930">
                  <c:v>43539.422673611109</c:v>
                </c:pt>
                <c:pt idx="2931">
                  <c:v>43539.422673611109</c:v>
                </c:pt>
                <c:pt idx="2932">
                  <c:v>43539.422685185185</c:v>
                </c:pt>
                <c:pt idx="2933">
                  <c:v>43539.422685185185</c:v>
                </c:pt>
                <c:pt idx="2934">
                  <c:v>43539.422696759262</c:v>
                </c:pt>
                <c:pt idx="2935">
                  <c:v>43539.422696759262</c:v>
                </c:pt>
                <c:pt idx="2936">
                  <c:v>43539.422708333332</c:v>
                </c:pt>
                <c:pt idx="2937">
                  <c:v>43539.422708333332</c:v>
                </c:pt>
                <c:pt idx="2938">
                  <c:v>43539.422719907408</c:v>
                </c:pt>
                <c:pt idx="2939">
                  <c:v>43539.422731481478</c:v>
                </c:pt>
                <c:pt idx="2940">
                  <c:v>43539.422731481478</c:v>
                </c:pt>
                <c:pt idx="2941">
                  <c:v>43539.422743055555</c:v>
                </c:pt>
                <c:pt idx="2942">
                  <c:v>43539.422743055555</c:v>
                </c:pt>
                <c:pt idx="2943">
                  <c:v>43539.422754629632</c:v>
                </c:pt>
                <c:pt idx="2944">
                  <c:v>43539.422754629632</c:v>
                </c:pt>
                <c:pt idx="2945">
                  <c:v>43539.422766203701</c:v>
                </c:pt>
                <c:pt idx="2946">
                  <c:v>43539.422766203701</c:v>
                </c:pt>
                <c:pt idx="2947">
                  <c:v>43539.422777777778</c:v>
                </c:pt>
                <c:pt idx="2948">
                  <c:v>43539.422777777778</c:v>
                </c:pt>
                <c:pt idx="2949">
                  <c:v>43539.422789351855</c:v>
                </c:pt>
                <c:pt idx="2950">
                  <c:v>43539.422789351855</c:v>
                </c:pt>
                <c:pt idx="2951">
                  <c:v>43539.422800925924</c:v>
                </c:pt>
                <c:pt idx="2952">
                  <c:v>43539.422800925924</c:v>
                </c:pt>
                <c:pt idx="2953">
                  <c:v>43539.422812500001</c:v>
                </c:pt>
                <c:pt idx="2954">
                  <c:v>43539.422812500001</c:v>
                </c:pt>
                <c:pt idx="2955">
                  <c:v>43539.422824074078</c:v>
                </c:pt>
                <c:pt idx="2956">
                  <c:v>43539.422824074078</c:v>
                </c:pt>
                <c:pt idx="2957">
                  <c:v>43539.422835648147</c:v>
                </c:pt>
                <c:pt idx="2958">
                  <c:v>43539.422835648147</c:v>
                </c:pt>
                <c:pt idx="2959">
                  <c:v>43539.422847222224</c:v>
                </c:pt>
                <c:pt idx="2960">
                  <c:v>43539.422847222224</c:v>
                </c:pt>
                <c:pt idx="2961">
                  <c:v>43539.422858796293</c:v>
                </c:pt>
                <c:pt idx="2962">
                  <c:v>43539.422858796293</c:v>
                </c:pt>
                <c:pt idx="2963">
                  <c:v>43539.42287037037</c:v>
                </c:pt>
                <c:pt idx="2964">
                  <c:v>43539.42287037037</c:v>
                </c:pt>
                <c:pt idx="2965">
                  <c:v>43539.422881944447</c:v>
                </c:pt>
                <c:pt idx="2966">
                  <c:v>43539.422881944447</c:v>
                </c:pt>
                <c:pt idx="2967">
                  <c:v>43539.422893518517</c:v>
                </c:pt>
                <c:pt idx="2968">
                  <c:v>43539.422893518517</c:v>
                </c:pt>
                <c:pt idx="2969">
                  <c:v>43539.422905092593</c:v>
                </c:pt>
                <c:pt idx="2970">
                  <c:v>43539.422905092593</c:v>
                </c:pt>
                <c:pt idx="2971">
                  <c:v>43539.42291666667</c:v>
                </c:pt>
                <c:pt idx="2972">
                  <c:v>43539.42291666667</c:v>
                </c:pt>
                <c:pt idx="2973">
                  <c:v>43539.42292824074</c:v>
                </c:pt>
                <c:pt idx="2974">
                  <c:v>43539.42292824074</c:v>
                </c:pt>
                <c:pt idx="2975">
                  <c:v>43539.422939814816</c:v>
                </c:pt>
                <c:pt idx="2976">
                  <c:v>43539.422939814816</c:v>
                </c:pt>
                <c:pt idx="2977">
                  <c:v>43539.422951388886</c:v>
                </c:pt>
                <c:pt idx="2978">
                  <c:v>43539.422951388886</c:v>
                </c:pt>
                <c:pt idx="2979">
                  <c:v>43539.422962962963</c:v>
                </c:pt>
                <c:pt idx="2980">
                  <c:v>43539.422962962963</c:v>
                </c:pt>
                <c:pt idx="2981">
                  <c:v>43539.422974537039</c:v>
                </c:pt>
                <c:pt idx="2982">
                  <c:v>43539.422974537039</c:v>
                </c:pt>
                <c:pt idx="2983">
                  <c:v>43539.422986111109</c:v>
                </c:pt>
                <c:pt idx="2984">
                  <c:v>43539.422986111109</c:v>
                </c:pt>
                <c:pt idx="2985">
                  <c:v>43539.422997685186</c:v>
                </c:pt>
                <c:pt idx="2986">
                  <c:v>43539.422997685186</c:v>
                </c:pt>
                <c:pt idx="2987">
                  <c:v>43539.423009259262</c:v>
                </c:pt>
                <c:pt idx="2988">
                  <c:v>43539.423009259262</c:v>
                </c:pt>
                <c:pt idx="2989">
                  <c:v>43539.423020833332</c:v>
                </c:pt>
                <c:pt idx="2990">
                  <c:v>43539.423020833332</c:v>
                </c:pt>
                <c:pt idx="2991">
                  <c:v>43539.423032407409</c:v>
                </c:pt>
                <c:pt idx="2992">
                  <c:v>43539.423032407409</c:v>
                </c:pt>
                <c:pt idx="2993">
                  <c:v>43539.423043981478</c:v>
                </c:pt>
                <c:pt idx="2994">
                  <c:v>43539.423043981478</c:v>
                </c:pt>
                <c:pt idx="2995">
                  <c:v>43539.423055555555</c:v>
                </c:pt>
                <c:pt idx="2996">
                  <c:v>43539.423055555555</c:v>
                </c:pt>
                <c:pt idx="2997">
                  <c:v>43539.423067129632</c:v>
                </c:pt>
                <c:pt idx="2998">
                  <c:v>43539.423067129632</c:v>
                </c:pt>
                <c:pt idx="2999">
                  <c:v>43539.423078703701</c:v>
                </c:pt>
                <c:pt idx="3000">
                  <c:v>43539.423078703701</c:v>
                </c:pt>
                <c:pt idx="3001">
                  <c:v>43539.423090277778</c:v>
                </c:pt>
                <c:pt idx="3002">
                  <c:v>43539.423090277778</c:v>
                </c:pt>
                <c:pt idx="3003">
                  <c:v>43539.423101851855</c:v>
                </c:pt>
                <c:pt idx="3004">
                  <c:v>43539.423113425924</c:v>
                </c:pt>
                <c:pt idx="3005">
                  <c:v>43539.423113425924</c:v>
                </c:pt>
                <c:pt idx="3006">
                  <c:v>43539.423113425924</c:v>
                </c:pt>
                <c:pt idx="3007">
                  <c:v>43539.423125000001</c:v>
                </c:pt>
                <c:pt idx="3008">
                  <c:v>43539.423125000001</c:v>
                </c:pt>
                <c:pt idx="3009">
                  <c:v>43539.423136574071</c:v>
                </c:pt>
                <c:pt idx="3010">
                  <c:v>43539.423148148147</c:v>
                </c:pt>
                <c:pt idx="3011">
                  <c:v>43539.423148148147</c:v>
                </c:pt>
                <c:pt idx="3012">
                  <c:v>43539.423159722224</c:v>
                </c:pt>
                <c:pt idx="3013">
                  <c:v>43539.423159722224</c:v>
                </c:pt>
                <c:pt idx="3014">
                  <c:v>43539.423171296294</c:v>
                </c:pt>
                <c:pt idx="3015">
                  <c:v>43539.423171296294</c:v>
                </c:pt>
                <c:pt idx="3016">
                  <c:v>43539.423182870371</c:v>
                </c:pt>
                <c:pt idx="3017">
                  <c:v>43539.423182870371</c:v>
                </c:pt>
                <c:pt idx="3018">
                  <c:v>43539.423194444447</c:v>
                </c:pt>
                <c:pt idx="3019">
                  <c:v>43539.423194444447</c:v>
                </c:pt>
                <c:pt idx="3020">
                  <c:v>43539.423206018517</c:v>
                </c:pt>
                <c:pt idx="3021">
                  <c:v>43539.423206018517</c:v>
                </c:pt>
                <c:pt idx="3022">
                  <c:v>43539.423217592594</c:v>
                </c:pt>
                <c:pt idx="3023">
                  <c:v>43539.423217592594</c:v>
                </c:pt>
                <c:pt idx="3024">
                  <c:v>43539.423229166663</c:v>
                </c:pt>
                <c:pt idx="3025">
                  <c:v>43539.423229166663</c:v>
                </c:pt>
                <c:pt idx="3026">
                  <c:v>43539.42324074074</c:v>
                </c:pt>
                <c:pt idx="3027">
                  <c:v>43539.42324074074</c:v>
                </c:pt>
                <c:pt idx="3028">
                  <c:v>43539.423252314817</c:v>
                </c:pt>
                <c:pt idx="3029">
                  <c:v>43539.423252314817</c:v>
                </c:pt>
                <c:pt idx="3030">
                  <c:v>43539.423263888886</c:v>
                </c:pt>
                <c:pt idx="3031">
                  <c:v>43539.423263888886</c:v>
                </c:pt>
                <c:pt idx="3032">
                  <c:v>43539.423275462963</c:v>
                </c:pt>
                <c:pt idx="3033">
                  <c:v>43539.423275462963</c:v>
                </c:pt>
                <c:pt idx="3034">
                  <c:v>43539.42328703704</c:v>
                </c:pt>
                <c:pt idx="3035">
                  <c:v>43539.42328703704</c:v>
                </c:pt>
                <c:pt idx="3036">
                  <c:v>43539.423298611109</c:v>
                </c:pt>
                <c:pt idx="3037">
                  <c:v>43539.423298611109</c:v>
                </c:pt>
                <c:pt idx="3038">
                  <c:v>43539.423310185186</c:v>
                </c:pt>
                <c:pt idx="3039">
                  <c:v>43539.423310185186</c:v>
                </c:pt>
                <c:pt idx="3040">
                  <c:v>43539.423321759263</c:v>
                </c:pt>
                <c:pt idx="3041">
                  <c:v>43539.423321759263</c:v>
                </c:pt>
                <c:pt idx="3042">
                  <c:v>43539.423333333332</c:v>
                </c:pt>
                <c:pt idx="3043">
                  <c:v>43539.423333333332</c:v>
                </c:pt>
                <c:pt idx="3044">
                  <c:v>43539.423344907409</c:v>
                </c:pt>
                <c:pt idx="3045">
                  <c:v>43539.423344907409</c:v>
                </c:pt>
                <c:pt idx="3046">
                  <c:v>43539.423356481479</c:v>
                </c:pt>
                <c:pt idx="3047">
                  <c:v>43539.423356481479</c:v>
                </c:pt>
                <c:pt idx="3048">
                  <c:v>43539.423368055555</c:v>
                </c:pt>
                <c:pt idx="3049">
                  <c:v>43539.423368055555</c:v>
                </c:pt>
                <c:pt idx="3050">
                  <c:v>43539.423379629632</c:v>
                </c:pt>
                <c:pt idx="3051">
                  <c:v>43539.423379629632</c:v>
                </c:pt>
                <c:pt idx="3052">
                  <c:v>43539.423391203702</c:v>
                </c:pt>
                <c:pt idx="3053">
                  <c:v>43539.423391203702</c:v>
                </c:pt>
                <c:pt idx="3054">
                  <c:v>43539.423402777778</c:v>
                </c:pt>
                <c:pt idx="3055">
                  <c:v>43539.423402777778</c:v>
                </c:pt>
                <c:pt idx="3056">
                  <c:v>43539.423414351855</c:v>
                </c:pt>
                <c:pt idx="3057">
                  <c:v>43539.423414351855</c:v>
                </c:pt>
                <c:pt idx="3058">
                  <c:v>43539.423425925925</c:v>
                </c:pt>
                <c:pt idx="3059">
                  <c:v>43539.423425925925</c:v>
                </c:pt>
                <c:pt idx="3060">
                  <c:v>43539.423437500001</c:v>
                </c:pt>
                <c:pt idx="3061">
                  <c:v>43539.423437500001</c:v>
                </c:pt>
                <c:pt idx="3062">
                  <c:v>43539.423449074071</c:v>
                </c:pt>
                <c:pt idx="3063">
                  <c:v>43539.423449074071</c:v>
                </c:pt>
                <c:pt idx="3064">
                  <c:v>43539.423460648148</c:v>
                </c:pt>
                <c:pt idx="3065">
                  <c:v>43539.423460648148</c:v>
                </c:pt>
                <c:pt idx="3066">
                  <c:v>43539.423472222225</c:v>
                </c:pt>
                <c:pt idx="3067">
                  <c:v>43539.423472222225</c:v>
                </c:pt>
                <c:pt idx="3068">
                  <c:v>43539.423483796294</c:v>
                </c:pt>
                <c:pt idx="3069">
                  <c:v>43539.423483796294</c:v>
                </c:pt>
                <c:pt idx="3070">
                  <c:v>43539.423495370371</c:v>
                </c:pt>
                <c:pt idx="3071">
                  <c:v>43539.423495370371</c:v>
                </c:pt>
                <c:pt idx="3072">
                  <c:v>43539.423506944448</c:v>
                </c:pt>
                <c:pt idx="3073">
                  <c:v>43539.423506944448</c:v>
                </c:pt>
                <c:pt idx="3074">
                  <c:v>43539.423518518517</c:v>
                </c:pt>
                <c:pt idx="3075">
                  <c:v>43539.423518518517</c:v>
                </c:pt>
                <c:pt idx="3076">
                  <c:v>43539.423530092594</c:v>
                </c:pt>
                <c:pt idx="3077">
                  <c:v>43539.423530092594</c:v>
                </c:pt>
                <c:pt idx="3078">
                  <c:v>43539.423541666663</c:v>
                </c:pt>
                <c:pt idx="3079">
                  <c:v>43539.42355324074</c:v>
                </c:pt>
                <c:pt idx="3080">
                  <c:v>43539.42355324074</c:v>
                </c:pt>
                <c:pt idx="3081">
                  <c:v>43539.423564814817</c:v>
                </c:pt>
                <c:pt idx="3082">
                  <c:v>43539.423564814817</c:v>
                </c:pt>
                <c:pt idx="3083">
                  <c:v>43539.423576388886</c:v>
                </c:pt>
                <c:pt idx="3084">
                  <c:v>43539.423576388886</c:v>
                </c:pt>
                <c:pt idx="3085">
                  <c:v>43539.423587962963</c:v>
                </c:pt>
                <c:pt idx="3086">
                  <c:v>43539.423587962963</c:v>
                </c:pt>
                <c:pt idx="3087">
                  <c:v>43539.42359953704</c:v>
                </c:pt>
                <c:pt idx="3088">
                  <c:v>43539.42359953704</c:v>
                </c:pt>
                <c:pt idx="3089">
                  <c:v>43539.423611111109</c:v>
                </c:pt>
                <c:pt idx="3090">
                  <c:v>43539.423611111109</c:v>
                </c:pt>
                <c:pt idx="3091">
                  <c:v>43539.423622685186</c:v>
                </c:pt>
                <c:pt idx="3092">
                  <c:v>43539.423622685186</c:v>
                </c:pt>
                <c:pt idx="3093">
                  <c:v>43539.423634259256</c:v>
                </c:pt>
                <c:pt idx="3094">
                  <c:v>43539.423634259256</c:v>
                </c:pt>
                <c:pt idx="3095">
                  <c:v>43539.423645833333</c:v>
                </c:pt>
                <c:pt idx="3096">
                  <c:v>43539.423645833333</c:v>
                </c:pt>
                <c:pt idx="3097">
                  <c:v>43539.423657407409</c:v>
                </c:pt>
                <c:pt idx="3098">
                  <c:v>43539.423657407409</c:v>
                </c:pt>
                <c:pt idx="3099">
                  <c:v>43539.423668981479</c:v>
                </c:pt>
                <c:pt idx="3100">
                  <c:v>43539.423668981479</c:v>
                </c:pt>
                <c:pt idx="3101">
                  <c:v>43539.423680555556</c:v>
                </c:pt>
                <c:pt idx="3102">
                  <c:v>43539.423680555556</c:v>
                </c:pt>
                <c:pt idx="3103">
                  <c:v>43539.423692129632</c:v>
                </c:pt>
                <c:pt idx="3104">
                  <c:v>43539.423692129632</c:v>
                </c:pt>
                <c:pt idx="3105">
                  <c:v>43539.423703703702</c:v>
                </c:pt>
                <c:pt idx="3106">
                  <c:v>43539.423703703702</c:v>
                </c:pt>
                <c:pt idx="3107">
                  <c:v>43539.423715277779</c:v>
                </c:pt>
                <c:pt idx="3108">
                  <c:v>43539.423715277779</c:v>
                </c:pt>
                <c:pt idx="3109">
                  <c:v>43539.423726851855</c:v>
                </c:pt>
                <c:pt idx="3110">
                  <c:v>43539.423726851855</c:v>
                </c:pt>
                <c:pt idx="3111">
                  <c:v>43539.423738425925</c:v>
                </c:pt>
                <c:pt idx="3112">
                  <c:v>43539.423738425925</c:v>
                </c:pt>
                <c:pt idx="3113">
                  <c:v>43539.423750000002</c:v>
                </c:pt>
                <c:pt idx="3114">
                  <c:v>43539.423750000002</c:v>
                </c:pt>
                <c:pt idx="3115">
                  <c:v>43539.423761574071</c:v>
                </c:pt>
                <c:pt idx="3116">
                  <c:v>43539.423761574071</c:v>
                </c:pt>
                <c:pt idx="3117">
                  <c:v>43539.423773148148</c:v>
                </c:pt>
                <c:pt idx="3118">
                  <c:v>43539.423773148148</c:v>
                </c:pt>
                <c:pt idx="3119">
                  <c:v>43539.423784722225</c:v>
                </c:pt>
                <c:pt idx="3120">
                  <c:v>43539.423784722225</c:v>
                </c:pt>
                <c:pt idx="3121">
                  <c:v>43539.423796296294</c:v>
                </c:pt>
                <c:pt idx="3122">
                  <c:v>43539.423796296294</c:v>
                </c:pt>
                <c:pt idx="3123">
                  <c:v>43539.423807870371</c:v>
                </c:pt>
                <c:pt idx="3124">
                  <c:v>43539.423807870371</c:v>
                </c:pt>
                <c:pt idx="3125">
                  <c:v>43539.423819444448</c:v>
                </c:pt>
                <c:pt idx="3126">
                  <c:v>43539.423819444448</c:v>
                </c:pt>
                <c:pt idx="3127">
                  <c:v>43539.423831018517</c:v>
                </c:pt>
                <c:pt idx="3128">
                  <c:v>43539.423831018517</c:v>
                </c:pt>
                <c:pt idx="3129">
                  <c:v>43539.423842592594</c:v>
                </c:pt>
                <c:pt idx="3130">
                  <c:v>43539.423842592594</c:v>
                </c:pt>
                <c:pt idx="3131">
                  <c:v>43539.423854166664</c:v>
                </c:pt>
                <c:pt idx="3132">
                  <c:v>43539.423854166664</c:v>
                </c:pt>
                <c:pt idx="3133">
                  <c:v>43539.42386574074</c:v>
                </c:pt>
                <c:pt idx="3134">
                  <c:v>43539.42386574074</c:v>
                </c:pt>
                <c:pt idx="3135">
                  <c:v>43539.423877314817</c:v>
                </c:pt>
                <c:pt idx="3136">
                  <c:v>43539.423877314817</c:v>
                </c:pt>
                <c:pt idx="3137">
                  <c:v>43539.423888888887</c:v>
                </c:pt>
                <c:pt idx="3138">
                  <c:v>43539.423888888887</c:v>
                </c:pt>
                <c:pt idx="3139">
                  <c:v>43539.423900462964</c:v>
                </c:pt>
                <c:pt idx="3140">
                  <c:v>43539.423900462964</c:v>
                </c:pt>
                <c:pt idx="3141">
                  <c:v>43539.42391203704</c:v>
                </c:pt>
                <c:pt idx="3142">
                  <c:v>43539.42391203704</c:v>
                </c:pt>
                <c:pt idx="3143">
                  <c:v>43539.42392361111</c:v>
                </c:pt>
                <c:pt idx="3144">
                  <c:v>43539.42392361111</c:v>
                </c:pt>
                <c:pt idx="3145">
                  <c:v>43539.423935185187</c:v>
                </c:pt>
                <c:pt idx="3146">
                  <c:v>43539.423935185187</c:v>
                </c:pt>
                <c:pt idx="3147">
                  <c:v>43539.423946759256</c:v>
                </c:pt>
                <c:pt idx="3148">
                  <c:v>43539.423946759256</c:v>
                </c:pt>
                <c:pt idx="3149">
                  <c:v>43539.423958333333</c:v>
                </c:pt>
                <c:pt idx="3150">
                  <c:v>43539.42396990741</c:v>
                </c:pt>
                <c:pt idx="3151">
                  <c:v>43539.42396990741</c:v>
                </c:pt>
                <c:pt idx="3152">
                  <c:v>43539.423981481479</c:v>
                </c:pt>
                <c:pt idx="3153">
                  <c:v>43539.423981481479</c:v>
                </c:pt>
                <c:pt idx="3154">
                  <c:v>43539.423993055556</c:v>
                </c:pt>
                <c:pt idx="3155">
                  <c:v>43539.423993055556</c:v>
                </c:pt>
                <c:pt idx="3156">
                  <c:v>43539.424004629633</c:v>
                </c:pt>
                <c:pt idx="3157">
                  <c:v>43539.424004629633</c:v>
                </c:pt>
                <c:pt idx="3158">
                  <c:v>43539.424016203702</c:v>
                </c:pt>
                <c:pt idx="3159">
                  <c:v>43539.424016203702</c:v>
                </c:pt>
                <c:pt idx="3160">
                  <c:v>43539.424027777779</c:v>
                </c:pt>
                <c:pt idx="3161">
                  <c:v>43539.424027777779</c:v>
                </c:pt>
                <c:pt idx="3162">
                  <c:v>43539.424039351848</c:v>
                </c:pt>
                <c:pt idx="3163">
                  <c:v>43539.424039351848</c:v>
                </c:pt>
                <c:pt idx="3164">
                  <c:v>43539.424050925925</c:v>
                </c:pt>
                <c:pt idx="3165">
                  <c:v>43539.424050925925</c:v>
                </c:pt>
                <c:pt idx="3166">
                  <c:v>43539.424062500002</c:v>
                </c:pt>
                <c:pt idx="3167">
                  <c:v>43539.424062500002</c:v>
                </c:pt>
                <c:pt idx="3168">
                  <c:v>43539.424074074072</c:v>
                </c:pt>
                <c:pt idx="3169">
                  <c:v>43539.424074074072</c:v>
                </c:pt>
                <c:pt idx="3170">
                  <c:v>43539.424085648148</c:v>
                </c:pt>
                <c:pt idx="3171">
                  <c:v>43539.424085648148</c:v>
                </c:pt>
                <c:pt idx="3172">
                  <c:v>43539.424097222225</c:v>
                </c:pt>
                <c:pt idx="3173">
                  <c:v>43539.424097222225</c:v>
                </c:pt>
                <c:pt idx="3174">
                  <c:v>43539.424108796295</c:v>
                </c:pt>
                <c:pt idx="3175">
                  <c:v>43539.424108796295</c:v>
                </c:pt>
                <c:pt idx="3176">
                  <c:v>43539.424120370371</c:v>
                </c:pt>
                <c:pt idx="3177">
                  <c:v>43539.424120370371</c:v>
                </c:pt>
                <c:pt idx="3178">
                  <c:v>43539.424131944441</c:v>
                </c:pt>
                <c:pt idx="3179">
                  <c:v>43539.424131944441</c:v>
                </c:pt>
                <c:pt idx="3180">
                  <c:v>43539.424143518518</c:v>
                </c:pt>
                <c:pt idx="3181">
                  <c:v>43539.424143518518</c:v>
                </c:pt>
                <c:pt idx="3182">
                  <c:v>43539.424155092594</c:v>
                </c:pt>
                <c:pt idx="3183">
                  <c:v>43539.424155092594</c:v>
                </c:pt>
                <c:pt idx="3184">
                  <c:v>43539.424166666664</c:v>
                </c:pt>
                <c:pt idx="3185">
                  <c:v>43539.424166666664</c:v>
                </c:pt>
                <c:pt idx="3186">
                  <c:v>43539.424178240741</c:v>
                </c:pt>
                <c:pt idx="3187">
                  <c:v>43539.424178240741</c:v>
                </c:pt>
                <c:pt idx="3188">
                  <c:v>43539.424189814818</c:v>
                </c:pt>
                <c:pt idx="3189">
                  <c:v>43539.424189814818</c:v>
                </c:pt>
                <c:pt idx="3190">
                  <c:v>43539.424201388887</c:v>
                </c:pt>
                <c:pt idx="3191">
                  <c:v>43539.424201388887</c:v>
                </c:pt>
                <c:pt idx="3192">
                  <c:v>43539.424212962964</c:v>
                </c:pt>
                <c:pt idx="3193">
                  <c:v>43539.424212962964</c:v>
                </c:pt>
                <c:pt idx="3194">
                  <c:v>43539.424224537041</c:v>
                </c:pt>
                <c:pt idx="3195">
                  <c:v>43539.424224537041</c:v>
                </c:pt>
                <c:pt idx="3196">
                  <c:v>43539.42423611111</c:v>
                </c:pt>
                <c:pt idx="3197">
                  <c:v>43539.42423611111</c:v>
                </c:pt>
                <c:pt idx="3198">
                  <c:v>43539.424247685187</c:v>
                </c:pt>
                <c:pt idx="3199">
                  <c:v>43539.424247685187</c:v>
                </c:pt>
                <c:pt idx="3200">
                  <c:v>43539.424259259256</c:v>
                </c:pt>
                <c:pt idx="3201">
                  <c:v>43539.424259259256</c:v>
                </c:pt>
                <c:pt idx="3202">
                  <c:v>43539.424270833333</c:v>
                </c:pt>
                <c:pt idx="3203">
                  <c:v>43539.424270833333</c:v>
                </c:pt>
                <c:pt idx="3204">
                  <c:v>43539.42428240741</c:v>
                </c:pt>
                <c:pt idx="3205">
                  <c:v>43539.42428240741</c:v>
                </c:pt>
                <c:pt idx="3206">
                  <c:v>43539.424293981479</c:v>
                </c:pt>
                <c:pt idx="3207">
                  <c:v>43539.424293981479</c:v>
                </c:pt>
                <c:pt idx="3208">
                  <c:v>43539.424305555556</c:v>
                </c:pt>
                <c:pt idx="3209">
                  <c:v>43539.424305555556</c:v>
                </c:pt>
                <c:pt idx="3210">
                  <c:v>43539.424317129633</c:v>
                </c:pt>
                <c:pt idx="3211">
                  <c:v>43539.424317129633</c:v>
                </c:pt>
                <c:pt idx="3212">
                  <c:v>43539.424328703702</c:v>
                </c:pt>
                <c:pt idx="3213">
                  <c:v>43539.424328703702</c:v>
                </c:pt>
                <c:pt idx="3214">
                  <c:v>43539.424340277779</c:v>
                </c:pt>
                <c:pt idx="3215">
                  <c:v>43539.424340277779</c:v>
                </c:pt>
                <c:pt idx="3216">
                  <c:v>43539.424351851849</c:v>
                </c:pt>
                <c:pt idx="3217">
                  <c:v>43539.424351851849</c:v>
                </c:pt>
                <c:pt idx="3218">
                  <c:v>43539.424363425926</c:v>
                </c:pt>
                <c:pt idx="3219">
                  <c:v>43539.424375000002</c:v>
                </c:pt>
                <c:pt idx="3220">
                  <c:v>43539.424375000002</c:v>
                </c:pt>
                <c:pt idx="3221">
                  <c:v>43539.424386574072</c:v>
                </c:pt>
                <c:pt idx="3222">
                  <c:v>43539.424386574072</c:v>
                </c:pt>
                <c:pt idx="3223">
                  <c:v>43539.424398148149</c:v>
                </c:pt>
                <c:pt idx="3224">
                  <c:v>43539.424398148149</c:v>
                </c:pt>
                <c:pt idx="3225">
                  <c:v>43539.424409722225</c:v>
                </c:pt>
                <c:pt idx="3226">
                  <c:v>43539.424409722225</c:v>
                </c:pt>
                <c:pt idx="3227">
                  <c:v>43539.424421296295</c:v>
                </c:pt>
                <c:pt idx="3228">
                  <c:v>43539.424421296295</c:v>
                </c:pt>
                <c:pt idx="3229">
                  <c:v>43539.424432870372</c:v>
                </c:pt>
                <c:pt idx="3230">
                  <c:v>43539.424432870372</c:v>
                </c:pt>
                <c:pt idx="3231">
                  <c:v>43539.424444444441</c:v>
                </c:pt>
                <c:pt idx="3232">
                  <c:v>43539.424444444441</c:v>
                </c:pt>
                <c:pt idx="3233">
                  <c:v>43539.424456018518</c:v>
                </c:pt>
                <c:pt idx="3234">
                  <c:v>43539.424456018518</c:v>
                </c:pt>
                <c:pt idx="3235">
                  <c:v>43539.424467592595</c:v>
                </c:pt>
                <c:pt idx="3236">
                  <c:v>43539.424467592595</c:v>
                </c:pt>
                <c:pt idx="3237">
                  <c:v>43539.424479166664</c:v>
                </c:pt>
                <c:pt idx="3238">
                  <c:v>43539.424479166664</c:v>
                </c:pt>
                <c:pt idx="3239">
                  <c:v>43539.424490740741</c:v>
                </c:pt>
                <c:pt idx="3240">
                  <c:v>43539.424490740741</c:v>
                </c:pt>
                <c:pt idx="3241">
                  <c:v>43539.424502314818</c:v>
                </c:pt>
                <c:pt idx="3242">
                  <c:v>43539.424502314818</c:v>
                </c:pt>
                <c:pt idx="3243">
                  <c:v>43539.424513888887</c:v>
                </c:pt>
                <c:pt idx="3244">
                  <c:v>43539.424513888887</c:v>
                </c:pt>
                <c:pt idx="3245">
                  <c:v>43539.424525462964</c:v>
                </c:pt>
                <c:pt idx="3246">
                  <c:v>43539.424525462964</c:v>
                </c:pt>
                <c:pt idx="3247">
                  <c:v>43539.424537037034</c:v>
                </c:pt>
                <c:pt idx="3248">
                  <c:v>43539.424537037034</c:v>
                </c:pt>
                <c:pt idx="3249">
                  <c:v>43539.42454861111</c:v>
                </c:pt>
                <c:pt idx="3250">
                  <c:v>43539.42454861111</c:v>
                </c:pt>
                <c:pt idx="3251">
                  <c:v>43539.424560185187</c:v>
                </c:pt>
                <c:pt idx="3252">
                  <c:v>43539.424560185187</c:v>
                </c:pt>
                <c:pt idx="3253">
                  <c:v>43539.424571759257</c:v>
                </c:pt>
                <c:pt idx="3254">
                  <c:v>43539.424571759257</c:v>
                </c:pt>
                <c:pt idx="3255">
                  <c:v>43539.424583333333</c:v>
                </c:pt>
                <c:pt idx="3256">
                  <c:v>43539.424583333333</c:v>
                </c:pt>
                <c:pt idx="3257">
                  <c:v>43539.42459490741</c:v>
                </c:pt>
                <c:pt idx="3258">
                  <c:v>43539.42459490741</c:v>
                </c:pt>
                <c:pt idx="3259">
                  <c:v>43539.42460648148</c:v>
                </c:pt>
                <c:pt idx="3260">
                  <c:v>43539.42460648148</c:v>
                </c:pt>
                <c:pt idx="3261">
                  <c:v>43539.424618055556</c:v>
                </c:pt>
                <c:pt idx="3262">
                  <c:v>43539.424618055556</c:v>
                </c:pt>
                <c:pt idx="3263">
                  <c:v>43539.424629629626</c:v>
                </c:pt>
                <c:pt idx="3264">
                  <c:v>43539.424629629626</c:v>
                </c:pt>
                <c:pt idx="3265">
                  <c:v>43539.424641203703</c:v>
                </c:pt>
                <c:pt idx="3266">
                  <c:v>43539.424641203703</c:v>
                </c:pt>
                <c:pt idx="3267">
                  <c:v>43539.42465277778</c:v>
                </c:pt>
                <c:pt idx="3268">
                  <c:v>43539.42465277778</c:v>
                </c:pt>
                <c:pt idx="3269">
                  <c:v>43539.424664351849</c:v>
                </c:pt>
                <c:pt idx="3270">
                  <c:v>43539.424664351849</c:v>
                </c:pt>
                <c:pt idx="3271">
                  <c:v>43539.424675925926</c:v>
                </c:pt>
                <c:pt idx="3272">
                  <c:v>43539.424675925926</c:v>
                </c:pt>
                <c:pt idx="3273">
                  <c:v>43539.424687500003</c:v>
                </c:pt>
                <c:pt idx="3274">
                  <c:v>43539.424687500003</c:v>
                </c:pt>
                <c:pt idx="3275">
                  <c:v>43539.424699074072</c:v>
                </c:pt>
                <c:pt idx="3276">
                  <c:v>43539.424699074072</c:v>
                </c:pt>
                <c:pt idx="3277">
                  <c:v>43539.424710648149</c:v>
                </c:pt>
                <c:pt idx="3278">
                  <c:v>43539.424710648149</c:v>
                </c:pt>
                <c:pt idx="3279">
                  <c:v>43539.424722222226</c:v>
                </c:pt>
                <c:pt idx="3280">
                  <c:v>43539.424722222226</c:v>
                </c:pt>
                <c:pt idx="3281">
                  <c:v>43539.424733796295</c:v>
                </c:pt>
                <c:pt idx="3282">
                  <c:v>43539.424733796295</c:v>
                </c:pt>
                <c:pt idx="3283">
                  <c:v>43539.424745370372</c:v>
                </c:pt>
                <c:pt idx="3284">
                  <c:v>43539.424745370372</c:v>
                </c:pt>
                <c:pt idx="3285">
                  <c:v>43539.424756944441</c:v>
                </c:pt>
                <c:pt idx="3286">
                  <c:v>43539.424756944441</c:v>
                </c:pt>
                <c:pt idx="3287">
                  <c:v>43539.424768518518</c:v>
                </c:pt>
                <c:pt idx="3288">
                  <c:v>43539.424768518518</c:v>
                </c:pt>
                <c:pt idx="3289">
                  <c:v>43539.424780092595</c:v>
                </c:pt>
                <c:pt idx="3290">
                  <c:v>43539.424791666665</c:v>
                </c:pt>
                <c:pt idx="3291">
                  <c:v>43539.424791666665</c:v>
                </c:pt>
                <c:pt idx="3292">
                  <c:v>43539.424803240741</c:v>
                </c:pt>
                <c:pt idx="3293">
                  <c:v>43539.424803240741</c:v>
                </c:pt>
                <c:pt idx="3294">
                  <c:v>43539.424814814818</c:v>
                </c:pt>
                <c:pt idx="3295">
                  <c:v>43539.424814814818</c:v>
                </c:pt>
                <c:pt idx="3296">
                  <c:v>43539.424826388888</c:v>
                </c:pt>
                <c:pt idx="3297">
                  <c:v>43539.424826388888</c:v>
                </c:pt>
                <c:pt idx="3298">
                  <c:v>43539.424837962964</c:v>
                </c:pt>
                <c:pt idx="3299">
                  <c:v>43539.424837962964</c:v>
                </c:pt>
                <c:pt idx="3300">
                  <c:v>43539.424849537034</c:v>
                </c:pt>
                <c:pt idx="3301">
                  <c:v>43539.424849537034</c:v>
                </c:pt>
                <c:pt idx="3302">
                  <c:v>43539.424861111111</c:v>
                </c:pt>
                <c:pt idx="3303">
                  <c:v>43539.424861111111</c:v>
                </c:pt>
                <c:pt idx="3304">
                  <c:v>43539.424872685187</c:v>
                </c:pt>
                <c:pt idx="3305">
                  <c:v>43539.424872685187</c:v>
                </c:pt>
                <c:pt idx="3306">
                  <c:v>43539.424884259257</c:v>
                </c:pt>
                <c:pt idx="3307">
                  <c:v>43539.424884259257</c:v>
                </c:pt>
                <c:pt idx="3308">
                  <c:v>43539.424895833334</c:v>
                </c:pt>
                <c:pt idx="3309">
                  <c:v>43539.424895833334</c:v>
                </c:pt>
                <c:pt idx="3310">
                  <c:v>43539.424907407411</c:v>
                </c:pt>
                <c:pt idx="3311">
                  <c:v>43539.424907407411</c:v>
                </c:pt>
                <c:pt idx="3312">
                  <c:v>43539.42491898148</c:v>
                </c:pt>
                <c:pt idx="3313">
                  <c:v>43539.42491898148</c:v>
                </c:pt>
                <c:pt idx="3314">
                  <c:v>43539.424930555557</c:v>
                </c:pt>
                <c:pt idx="3315">
                  <c:v>43539.424930555557</c:v>
                </c:pt>
                <c:pt idx="3316">
                  <c:v>43539.424942129626</c:v>
                </c:pt>
                <c:pt idx="3317">
                  <c:v>43539.424942129626</c:v>
                </c:pt>
                <c:pt idx="3318">
                  <c:v>43539.424953703703</c:v>
                </c:pt>
                <c:pt idx="3319">
                  <c:v>43539.424953703703</c:v>
                </c:pt>
                <c:pt idx="3320">
                  <c:v>43539.42496527778</c:v>
                </c:pt>
                <c:pt idx="3321">
                  <c:v>43539.42496527778</c:v>
                </c:pt>
                <c:pt idx="3322">
                  <c:v>43539.424976851849</c:v>
                </c:pt>
                <c:pt idx="3323">
                  <c:v>43539.424976851849</c:v>
                </c:pt>
                <c:pt idx="3324">
                  <c:v>43539.424988425926</c:v>
                </c:pt>
                <c:pt idx="3325">
                  <c:v>43539.424988425926</c:v>
                </c:pt>
                <c:pt idx="3326">
                  <c:v>43539.425000000003</c:v>
                </c:pt>
                <c:pt idx="3327">
                  <c:v>43539.425000000003</c:v>
                </c:pt>
                <c:pt idx="3328">
                  <c:v>43539.425011574072</c:v>
                </c:pt>
                <c:pt idx="3329">
                  <c:v>43539.425011574072</c:v>
                </c:pt>
                <c:pt idx="3330">
                  <c:v>43539.425023148149</c:v>
                </c:pt>
                <c:pt idx="3331">
                  <c:v>43539.425023148149</c:v>
                </c:pt>
                <c:pt idx="3332">
                  <c:v>43539.425034722219</c:v>
                </c:pt>
                <c:pt idx="3333">
                  <c:v>43539.425034722219</c:v>
                </c:pt>
                <c:pt idx="3334">
                  <c:v>43539.425046296295</c:v>
                </c:pt>
                <c:pt idx="3335">
                  <c:v>43539.425046296295</c:v>
                </c:pt>
                <c:pt idx="3336">
                  <c:v>43539.425057870372</c:v>
                </c:pt>
                <c:pt idx="3337">
                  <c:v>43539.425057870372</c:v>
                </c:pt>
                <c:pt idx="3338">
                  <c:v>43539.425069444442</c:v>
                </c:pt>
                <c:pt idx="3339">
                  <c:v>43539.425069444442</c:v>
                </c:pt>
                <c:pt idx="3340">
                  <c:v>43539.425081018519</c:v>
                </c:pt>
                <c:pt idx="3341">
                  <c:v>43539.425081018519</c:v>
                </c:pt>
                <c:pt idx="3342">
                  <c:v>43539.425092592595</c:v>
                </c:pt>
                <c:pt idx="3343">
                  <c:v>43539.425092592595</c:v>
                </c:pt>
                <c:pt idx="3344">
                  <c:v>43539.425104166665</c:v>
                </c:pt>
                <c:pt idx="3345">
                  <c:v>43539.425104166665</c:v>
                </c:pt>
                <c:pt idx="3346">
                  <c:v>43539.425115740742</c:v>
                </c:pt>
                <c:pt idx="3347">
                  <c:v>43539.425115740742</c:v>
                </c:pt>
                <c:pt idx="3348">
                  <c:v>43539.425127314818</c:v>
                </c:pt>
                <c:pt idx="3349">
                  <c:v>43539.425127314818</c:v>
                </c:pt>
                <c:pt idx="3350">
                  <c:v>43539.425138888888</c:v>
                </c:pt>
                <c:pt idx="3351">
                  <c:v>43539.425138888888</c:v>
                </c:pt>
                <c:pt idx="3352">
                  <c:v>43539.425150462965</c:v>
                </c:pt>
                <c:pt idx="3353">
                  <c:v>43539.425150462965</c:v>
                </c:pt>
                <c:pt idx="3354">
                  <c:v>43539.425162037034</c:v>
                </c:pt>
                <c:pt idx="3355">
                  <c:v>43539.425162037034</c:v>
                </c:pt>
                <c:pt idx="3356">
                  <c:v>43539.425173611111</c:v>
                </c:pt>
                <c:pt idx="3357">
                  <c:v>43539.425173611111</c:v>
                </c:pt>
                <c:pt idx="3358">
                  <c:v>43539.425185185188</c:v>
                </c:pt>
                <c:pt idx="3359">
                  <c:v>43539.425196759257</c:v>
                </c:pt>
                <c:pt idx="3360">
                  <c:v>43539.425196759257</c:v>
                </c:pt>
                <c:pt idx="3361">
                  <c:v>43539.425208333334</c:v>
                </c:pt>
                <c:pt idx="3362">
                  <c:v>43539.425208333334</c:v>
                </c:pt>
                <c:pt idx="3363">
                  <c:v>43539.425219907411</c:v>
                </c:pt>
                <c:pt idx="3364">
                  <c:v>43539.425219907411</c:v>
                </c:pt>
                <c:pt idx="3365">
                  <c:v>43539.42523148148</c:v>
                </c:pt>
                <c:pt idx="3366">
                  <c:v>43539.42523148148</c:v>
                </c:pt>
                <c:pt idx="3367">
                  <c:v>43539.425243055557</c:v>
                </c:pt>
                <c:pt idx="3368">
                  <c:v>43539.425243055557</c:v>
                </c:pt>
                <c:pt idx="3369">
                  <c:v>43539.425254629627</c:v>
                </c:pt>
                <c:pt idx="3370">
                  <c:v>43539.425254629627</c:v>
                </c:pt>
                <c:pt idx="3371">
                  <c:v>43539.425266203703</c:v>
                </c:pt>
                <c:pt idx="3372">
                  <c:v>43539.425266203703</c:v>
                </c:pt>
                <c:pt idx="3373">
                  <c:v>43539.42527777778</c:v>
                </c:pt>
                <c:pt idx="3374">
                  <c:v>43539.42527777778</c:v>
                </c:pt>
                <c:pt idx="3375">
                  <c:v>43539.42528935185</c:v>
                </c:pt>
                <c:pt idx="3376">
                  <c:v>43539.42528935185</c:v>
                </c:pt>
                <c:pt idx="3377">
                  <c:v>43539.425300925926</c:v>
                </c:pt>
                <c:pt idx="3378">
                  <c:v>43539.425300925926</c:v>
                </c:pt>
                <c:pt idx="3379">
                  <c:v>43539.425312500003</c:v>
                </c:pt>
                <c:pt idx="3380">
                  <c:v>43539.425312500003</c:v>
                </c:pt>
                <c:pt idx="3381">
                  <c:v>43539.425324074073</c:v>
                </c:pt>
                <c:pt idx="3382">
                  <c:v>43539.425324074073</c:v>
                </c:pt>
                <c:pt idx="3383">
                  <c:v>43539.425335648149</c:v>
                </c:pt>
                <c:pt idx="3384">
                  <c:v>43539.425335648149</c:v>
                </c:pt>
                <c:pt idx="3385">
                  <c:v>43539.425347222219</c:v>
                </c:pt>
                <c:pt idx="3386">
                  <c:v>43539.425347222219</c:v>
                </c:pt>
                <c:pt idx="3387">
                  <c:v>43539.425358796296</c:v>
                </c:pt>
                <c:pt idx="3388">
                  <c:v>43539.425358796296</c:v>
                </c:pt>
                <c:pt idx="3389">
                  <c:v>43539.425370370373</c:v>
                </c:pt>
                <c:pt idx="3390">
                  <c:v>43539.425370370373</c:v>
                </c:pt>
                <c:pt idx="3391">
                  <c:v>43539.425381944442</c:v>
                </c:pt>
                <c:pt idx="3392">
                  <c:v>43539.425381944442</c:v>
                </c:pt>
                <c:pt idx="3393">
                  <c:v>43539.425393518519</c:v>
                </c:pt>
                <c:pt idx="3394">
                  <c:v>43539.425393518519</c:v>
                </c:pt>
                <c:pt idx="3395">
                  <c:v>43539.425405092596</c:v>
                </c:pt>
                <c:pt idx="3396">
                  <c:v>43539.425405092596</c:v>
                </c:pt>
                <c:pt idx="3397">
                  <c:v>43539.425416666665</c:v>
                </c:pt>
                <c:pt idx="3398">
                  <c:v>43539.425416666665</c:v>
                </c:pt>
                <c:pt idx="3399">
                  <c:v>43539.425428240742</c:v>
                </c:pt>
                <c:pt idx="3400">
                  <c:v>43539.425428240742</c:v>
                </c:pt>
                <c:pt idx="3401">
                  <c:v>43539.425439814811</c:v>
                </c:pt>
                <c:pt idx="3402">
                  <c:v>43539.425439814811</c:v>
                </c:pt>
                <c:pt idx="3403">
                  <c:v>43539.425451388888</c:v>
                </c:pt>
                <c:pt idx="3404">
                  <c:v>43539.425451388888</c:v>
                </c:pt>
                <c:pt idx="3405">
                  <c:v>43539.425462962965</c:v>
                </c:pt>
                <c:pt idx="3406">
                  <c:v>43539.425462962965</c:v>
                </c:pt>
                <c:pt idx="3407">
                  <c:v>43539.425474537034</c:v>
                </c:pt>
                <c:pt idx="3408">
                  <c:v>43539.425474537034</c:v>
                </c:pt>
                <c:pt idx="3409">
                  <c:v>43539.425486111111</c:v>
                </c:pt>
                <c:pt idx="3410">
                  <c:v>43539.425486111111</c:v>
                </c:pt>
                <c:pt idx="3411">
                  <c:v>43539.425497685188</c:v>
                </c:pt>
                <c:pt idx="3412">
                  <c:v>43539.425497685188</c:v>
                </c:pt>
                <c:pt idx="3413">
                  <c:v>43539.425509259258</c:v>
                </c:pt>
                <c:pt idx="3414">
                  <c:v>43539.425509259258</c:v>
                </c:pt>
                <c:pt idx="3415">
                  <c:v>43539.425520833334</c:v>
                </c:pt>
                <c:pt idx="3416">
                  <c:v>43539.425520833334</c:v>
                </c:pt>
                <c:pt idx="3417">
                  <c:v>43539.425532407404</c:v>
                </c:pt>
                <c:pt idx="3418">
                  <c:v>43539.425532407404</c:v>
                </c:pt>
                <c:pt idx="3419">
                  <c:v>43539.425543981481</c:v>
                </c:pt>
                <c:pt idx="3420">
                  <c:v>43539.425543981481</c:v>
                </c:pt>
                <c:pt idx="3421">
                  <c:v>43539.425555555557</c:v>
                </c:pt>
                <c:pt idx="3422">
                  <c:v>43539.425555555557</c:v>
                </c:pt>
                <c:pt idx="3423">
                  <c:v>43539.425567129627</c:v>
                </c:pt>
                <c:pt idx="3424">
                  <c:v>43539.425567129627</c:v>
                </c:pt>
                <c:pt idx="3425">
                  <c:v>43539.425578703704</c:v>
                </c:pt>
                <c:pt idx="3426">
                  <c:v>43539.425578703704</c:v>
                </c:pt>
                <c:pt idx="3427">
                  <c:v>43539.42559027778</c:v>
                </c:pt>
                <c:pt idx="3428">
                  <c:v>43539.42559027778</c:v>
                </c:pt>
                <c:pt idx="3429">
                  <c:v>43539.42560185185</c:v>
                </c:pt>
                <c:pt idx="3430">
                  <c:v>43539.425613425927</c:v>
                </c:pt>
                <c:pt idx="3431">
                  <c:v>43539.425613425927</c:v>
                </c:pt>
                <c:pt idx="3432">
                  <c:v>43539.425625000003</c:v>
                </c:pt>
                <c:pt idx="3433">
                  <c:v>43539.425625000003</c:v>
                </c:pt>
                <c:pt idx="3434">
                  <c:v>43539.425636574073</c:v>
                </c:pt>
                <c:pt idx="3435">
                  <c:v>43539.425636574073</c:v>
                </c:pt>
                <c:pt idx="3436">
                  <c:v>43539.42564814815</c:v>
                </c:pt>
                <c:pt idx="3437">
                  <c:v>43539.42564814815</c:v>
                </c:pt>
                <c:pt idx="3438">
                  <c:v>43539.425659722219</c:v>
                </c:pt>
                <c:pt idx="3439">
                  <c:v>43539.425659722219</c:v>
                </c:pt>
                <c:pt idx="3440">
                  <c:v>43539.425671296296</c:v>
                </c:pt>
                <c:pt idx="3441">
                  <c:v>43539.425671296296</c:v>
                </c:pt>
                <c:pt idx="3442">
                  <c:v>43539.425682870373</c:v>
                </c:pt>
                <c:pt idx="3443">
                  <c:v>43539.425682870373</c:v>
                </c:pt>
                <c:pt idx="3444">
                  <c:v>43539.425694444442</c:v>
                </c:pt>
                <c:pt idx="3445">
                  <c:v>43539.425694444442</c:v>
                </c:pt>
                <c:pt idx="3446">
                  <c:v>43539.425706018519</c:v>
                </c:pt>
                <c:pt idx="3447">
                  <c:v>43539.425706018519</c:v>
                </c:pt>
                <c:pt idx="3448">
                  <c:v>43539.425717592596</c:v>
                </c:pt>
                <c:pt idx="3449">
                  <c:v>43539.425717592596</c:v>
                </c:pt>
                <c:pt idx="3450">
                  <c:v>43539.425729166665</c:v>
                </c:pt>
                <c:pt idx="3451">
                  <c:v>43539.425729166665</c:v>
                </c:pt>
                <c:pt idx="3452">
                  <c:v>43539.425740740742</c:v>
                </c:pt>
                <c:pt idx="3453">
                  <c:v>43539.425740740742</c:v>
                </c:pt>
                <c:pt idx="3454">
                  <c:v>43539.425752314812</c:v>
                </c:pt>
                <c:pt idx="3455">
                  <c:v>43539.425752314812</c:v>
                </c:pt>
                <c:pt idx="3456">
                  <c:v>43539.425763888888</c:v>
                </c:pt>
                <c:pt idx="3457">
                  <c:v>43539.425763888888</c:v>
                </c:pt>
                <c:pt idx="3458">
                  <c:v>43539.425775462965</c:v>
                </c:pt>
                <c:pt idx="3459">
                  <c:v>43539.425775462965</c:v>
                </c:pt>
                <c:pt idx="3460">
                  <c:v>43539.425787037035</c:v>
                </c:pt>
                <c:pt idx="3461">
                  <c:v>43539.425787037035</c:v>
                </c:pt>
                <c:pt idx="3462">
                  <c:v>43539.425798611112</c:v>
                </c:pt>
                <c:pt idx="3463">
                  <c:v>43539.425798611112</c:v>
                </c:pt>
                <c:pt idx="3464">
                  <c:v>43539.425810185188</c:v>
                </c:pt>
                <c:pt idx="3465">
                  <c:v>43539.425810185188</c:v>
                </c:pt>
                <c:pt idx="3466">
                  <c:v>43539.425821759258</c:v>
                </c:pt>
                <c:pt idx="3467">
                  <c:v>43539.425821759258</c:v>
                </c:pt>
                <c:pt idx="3468">
                  <c:v>43539.425833333335</c:v>
                </c:pt>
                <c:pt idx="3469">
                  <c:v>43539.425833333335</c:v>
                </c:pt>
                <c:pt idx="3470">
                  <c:v>43539.425844907404</c:v>
                </c:pt>
                <c:pt idx="3471">
                  <c:v>43539.425844907404</c:v>
                </c:pt>
                <c:pt idx="3472">
                  <c:v>43539.425856481481</c:v>
                </c:pt>
                <c:pt idx="3473">
                  <c:v>43539.425856481481</c:v>
                </c:pt>
                <c:pt idx="3474">
                  <c:v>43539.425868055558</c:v>
                </c:pt>
                <c:pt idx="3475">
                  <c:v>43539.425868055558</c:v>
                </c:pt>
                <c:pt idx="3476">
                  <c:v>43539.425879629627</c:v>
                </c:pt>
                <c:pt idx="3477">
                  <c:v>43539.425879629627</c:v>
                </c:pt>
                <c:pt idx="3478">
                  <c:v>43539.425891203704</c:v>
                </c:pt>
                <c:pt idx="3479">
                  <c:v>43539.425891203704</c:v>
                </c:pt>
                <c:pt idx="3480">
                  <c:v>43539.425902777781</c:v>
                </c:pt>
                <c:pt idx="3481">
                  <c:v>43539.425902777781</c:v>
                </c:pt>
                <c:pt idx="3482">
                  <c:v>43539.42591435185</c:v>
                </c:pt>
                <c:pt idx="3483">
                  <c:v>43539.42591435185</c:v>
                </c:pt>
                <c:pt idx="3484">
                  <c:v>43539.425925925927</c:v>
                </c:pt>
                <c:pt idx="3485">
                  <c:v>43539.425925925927</c:v>
                </c:pt>
                <c:pt idx="3486">
                  <c:v>43539.425937499997</c:v>
                </c:pt>
                <c:pt idx="3487">
                  <c:v>43539.425937499997</c:v>
                </c:pt>
                <c:pt idx="3488">
                  <c:v>43539.425949074073</c:v>
                </c:pt>
                <c:pt idx="3489">
                  <c:v>43539.425949074073</c:v>
                </c:pt>
                <c:pt idx="3490">
                  <c:v>43539.42596064815</c:v>
                </c:pt>
                <c:pt idx="3491">
                  <c:v>43539.42596064815</c:v>
                </c:pt>
                <c:pt idx="3492">
                  <c:v>43539.42597222222</c:v>
                </c:pt>
                <c:pt idx="3493">
                  <c:v>43539.42597222222</c:v>
                </c:pt>
                <c:pt idx="3494">
                  <c:v>43539.425983796296</c:v>
                </c:pt>
                <c:pt idx="3495">
                  <c:v>43539.425983796296</c:v>
                </c:pt>
                <c:pt idx="3496">
                  <c:v>43539.425995370373</c:v>
                </c:pt>
                <c:pt idx="3497">
                  <c:v>43539.425995370373</c:v>
                </c:pt>
                <c:pt idx="3498">
                  <c:v>43539.426006944443</c:v>
                </c:pt>
                <c:pt idx="3499">
                  <c:v>43539.426018518519</c:v>
                </c:pt>
                <c:pt idx="3500">
                  <c:v>43539.426018518519</c:v>
                </c:pt>
                <c:pt idx="3501">
                  <c:v>43539.426030092596</c:v>
                </c:pt>
                <c:pt idx="3502">
                  <c:v>43539.426030092596</c:v>
                </c:pt>
                <c:pt idx="3503">
                  <c:v>43539.426041666666</c:v>
                </c:pt>
                <c:pt idx="3504">
                  <c:v>43539.426041666666</c:v>
                </c:pt>
                <c:pt idx="3505">
                  <c:v>43539.426053240742</c:v>
                </c:pt>
                <c:pt idx="3506">
                  <c:v>43539.426053240742</c:v>
                </c:pt>
                <c:pt idx="3507">
                  <c:v>43539.426064814812</c:v>
                </c:pt>
                <c:pt idx="3508">
                  <c:v>43539.426064814812</c:v>
                </c:pt>
                <c:pt idx="3509">
                  <c:v>43539.426076388889</c:v>
                </c:pt>
                <c:pt idx="3510">
                  <c:v>43539.426076388889</c:v>
                </c:pt>
                <c:pt idx="3511">
                  <c:v>43539.426087962966</c:v>
                </c:pt>
                <c:pt idx="3512">
                  <c:v>43539.426087962966</c:v>
                </c:pt>
                <c:pt idx="3513">
                  <c:v>43539.426099537035</c:v>
                </c:pt>
                <c:pt idx="3514">
                  <c:v>43539.426099537035</c:v>
                </c:pt>
                <c:pt idx="3515">
                  <c:v>43539.426111111112</c:v>
                </c:pt>
                <c:pt idx="3516">
                  <c:v>43539.426111111112</c:v>
                </c:pt>
                <c:pt idx="3517">
                  <c:v>43539.426122685189</c:v>
                </c:pt>
                <c:pt idx="3518">
                  <c:v>43539.426122685189</c:v>
                </c:pt>
                <c:pt idx="3519">
                  <c:v>43539.426134259258</c:v>
                </c:pt>
                <c:pt idx="3520">
                  <c:v>43539.426134259258</c:v>
                </c:pt>
                <c:pt idx="3521">
                  <c:v>43539.426145833335</c:v>
                </c:pt>
                <c:pt idx="3522">
                  <c:v>43539.426145833335</c:v>
                </c:pt>
                <c:pt idx="3523">
                  <c:v>43539.426157407404</c:v>
                </c:pt>
                <c:pt idx="3524">
                  <c:v>43539.426157407404</c:v>
                </c:pt>
                <c:pt idx="3525">
                  <c:v>43539.426168981481</c:v>
                </c:pt>
                <c:pt idx="3526">
                  <c:v>43539.426168981481</c:v>
                </c:pt>
                <c:pt idx="3527">
                  <c:v>43539.426180555558</c:v>
                </c:pt>
                <c:pt idx="3528">
                  <c:v>43539.426180555558</c:v>
                </c:pt>
                <c:pt idx="3529">
                  <c:v>43539.426192129627</c:v>
                </c:pt>
                <c:pt idx="3530">
                  <c:v>43539.426192129627</c:v>
                </c:pt>
                <c:pt idx="3531">
                  <c:v>43539.426203703704</c:v>
                </c:pt>
                <c:pt idx="3532">
                  <c:v>43539.426203703704</c:v>
                </c:pt>
                <c:pt idx="3533">
                  <c:v>43539.426215277781</c:v>
                </c:pt>
                <c:pt idx="3534">
                  <c:v>43539.426215277781</c:v>
                </c:pt>
                <c:pt idx="3535">
                  <c:v>43539.426226851851</c:v>
                </c:pt>
                <c:pt idx="3536">
                  <c:v>43539.426226851851</c:v>
                </c:pt>
                <c:pt idx="3537">
                  <c:v>43539.426238425927</c:v>
                </c:pt>
                <c:pt idx="3538">
                  <c:v>43539.426238425927</c:v>
                </c:pt>
                <c:pt idx="3539">
                  <c:v>43539.426249999997</c:v>
                </c:pt>
                <c:pt idx="3540">
                  <c:v>43539.426249999997</c:v>
                </c:pt>
                <c:pt idx="3541">
                  <c:v>43539.426261574074</c:v>
                </c:pt>
                <c:pt idx="3542">
                  <c:v>43539.426261574074</c:v>
                </c:pt>
                <c:pt idx="3543">
                  <c:v>43539.42627314815</c:v>
                </c:pt>
                <c:pt idx="3544">
                  <c:v>43539.42627314815</c:v>
                </c:pt>
                <c:pt idx="3545">
                  <c:v>43539.42628472222</c:v>
                </c:pt>
                <c:pt idx="3546">
                  <c:v>43539.42628472222</c:v>
                </c:pt>
                <c:pt idx="3547">
                  <c:v>43539.426296296297</c:v>
                </c:pt>
                <c:pt idx="3548">
                  <c:v>43539.426296296297</c:v>
                </c:pt>
                <c:pt idx="3549">
                  <c:v>43539.426307870373</c:v>
                </c:pt>
                <c:pt idx="3550">
                  <c:v>43539.426307870373</c:v>
                </c:pt>
                <c:pt idx="3551">
                  <c:v>43539.426319444443</c:v>
                </c:pt>
                <c:pt idx="3552">
                  <c:v>43539.426319444443</c:v>
                </c:pt>
                <c:pt idx="3553">
                  <c:v>43539.42633101852</c:v>
                </c:pt>
                <c:pt idx="3554">
                  <c:v>43539.42633101852</c:v>
                </c:pt>
                <c:pt idx="3555">
                  <c:v>43539.426342592589</c:v>
                </c:pt>
                <c:pt idx="3556">
                  <c:v>43539.426342592589</c:v>
                </c:pt>
                <c:pt idx="3557">
                  <c:v>43539.426354166666</c:v>
                </c:pt>
                <c:pt idx="3558">
                  <c:v>43539.426354166666</c:v>
                </c:pt>
                <c:pt idx="3559">
                  <c:v>43539.426365740743</c:v>
                </c:pt>
                <c:pt idx="3560">
                  <c:v>43539.426365740743</c:v>
                </c:pt>
                <c:pt idx="3561">
                  <c:v>43539.426377314812</c:v>
                </c:pt>
                <c:pt idx="3562">
                  <c:v>43539.426377314812</c:v>
                </c:pt>
                <c:pt idx="3563">
                  <c:v>43539.426388888889</c:v>
                </c:pt>
                <c:pt idx="3564">
                  <c:v>43539.426388888889</c:v>
                </c:pt>
                <c:pt idx="3565">
                  <c:v>43539.426400462966</c:v>
                </c:pt>
                <c:pt idx="3566">
                  <c:v>43539.426400462966</c:v>
                </c:pt>
                <c:pt idx="3567">
                  <c:v>43539.426412037035</c:v>
                </c:pt>
                <c:pt idx="3568">
                  <c:v>43539.426412037035</c:v>
                </c:pt>
                <c:pt idx="3569">
                  <c:v>43539.426423611112</c:v>
                </c:pt>
                <c:pt idx="3570">
                  <c:v>43539.426423611112</c:v>
                </c:pt>
                <c:pt idx="3571">
                  <c:v>43539.426435185182</c:v>
                </c:pt>
                <c:pt idx="3572">
                  <c:v>43539.426446759258</c:v>
                </c:pt>
                <c:pt idx="3573">
                  <c:v>43539.426446759258</c:v>
                </c:pt>
                <c:pt idx="3574">
                  <c:v>43539.426458333335</c:v>
                </c:pt>
                <c:pt idx="3575">
                  <c:v>43539.426458333335</c:v>
                </c:pt>
                <c:pt idx="3576">
                  <c:v>43539.426469907405</c:v>
                </c:pt>
                <c:pt idx="3577">
                  <c:v>43539.426469907405</c:v>
                </c:pt>
                <c:pt idx="3578">
                  <c:v>43539.426481481481</c:v>
                </c:pt>
                <c:pt idx="3579">
                  <c:v>43539.426481481481</c:v>
                </c:pt>
                <c:pt idx="3580">
                  <c:v>43539.426493055558</c:v>
                </c:pt>
                <c:pt idx="3581">
                  <c:v>43539.426493055558</c:v>
                </c:pt>
                <c:pt idx="3582">
                  <c:v>43539.426504629628</c:v>
                </c:pt>
                <c:pt idx="3583">
                  <c:v>43539.426504629628</c:v>
                </c:pt>
                <c:pt idx="3584">
                  <c:v>43539.426516203705</c:v>
                </c:pt>
                <c:pt idx="3585">
                  <c:v>43539.426516203705</c:v>
                </c:pt>
                <c:pt idx="3586">
                  <c:v>43539.426527777781</c:v>
                </c:pt>
                <c:pt idx="3587">
                  <c:v>43539.426527777781</c:v>
                </c:pt>
                <c:pt idx="3588">
                  <c:v>43539.426539351851</c:v>
                </c:pt>
                <c:pt idx="3589">
                  <c:v>43539.426539351851</c:v>
                </c:pt>
                <c:pt idx="3590">
                  <c:v>43539.426550925928</c:v>
                </c:pt>
                <c:pt idx="3591">
                  <c:v>43539.426550925928</c:v>
                </c:pt>
                <c:pt idx="3592">
                  <c:v>43539.426562499997</c:v>
                </c:pt>
                <c:pt idx="3593">
                  <c:v>43539.426562499997</c:v>
                </c:pt>
                <c:pt idx="3594">
                  <c:v>43539.426574074074</c:v>
                </c:pt>
                <c:pt idx="3595">
                  <c:v>43539.426574074074</c:v>
                </c:pt>
                <c:pt idx="3596">
                  <c:v>43539.426585648151</c:v>
                </c:pt>
                <c:pt idx="3597">
                  <c:v>43539.426585648151</c:v>
                </c:pt>
                <c:pt idx="3598">
                  <c:v>43539.42659722222</c:v>
                </c:pt>
                <c:pt idx="3599">
                  <c:v>43539.42659722222</c:v>
                </c:pt>
                <c:pt idx="3600">
                  <c:v>43539.426608796297</c:v>
                </c:pt>
                <c:pt idx="3601">
                  <c:v>43539.426608796297</c:v>
                </c:pt>
                <c:pt idx="3602">
                  <c:v>43539.426620370374</c:v>
                </c:pt>
                <c:pt idx="3603">
                  <c:v>43539.426620370374</c:v>
                </c:pt>
                <c:pt idx="3604">
                  <c:v>43539.426631944443</c:v>
                </c:pt>
                <c:pt idx="3605">
                  <c:v>43539.426631944443</c:v>
                </c:pt>
                <c:pt idx="3606">
                  <c:v>43539.42664351852</c:v>
                </c:pt>
                <c:pt idx="3607">
                  <c:v>43539.42664351852</c:v>
                </c:pt>
                <c:pt idx="3608">
                  <c:v>43539.426655092589</c:v>
                </c:pt>
                <c:pt idx="3609">
                  <c:v>43539.426655092589</c:v>
                </c:pt>
                <c:pt idx="3610">
                  <c:v>43539.426666666666</c:v>
                </c:pt>
                <c:pt idx="3611">
                  <c:v>43539.426666666666</c:v>
                </c:pt>
                <c:pt idx="3612">
                  <c:v>43539.426678240743</c:v>
                </c:pt>
                <c:pt idx="3613">
                  <c:v>43539.426678240743</c:v>
                </c:pt>
                <c:pt idx="3614">
                  <c:v>43539.426689814813</c:v>
                </c:pt>
                <c:pt idx="3615">
                  <c:v>43539.426689814813</c:v>
                </c:pt>
                <c:pt idx="3616">
                  <c:v>43539.426701388889</c:v>
                </c:pt>
                <c:pt idx="3617">
                  <c:v>43539.426701388889</c:v>
                </c:pt>
                <c:pt idx="3618">
                  <c:v>43539.426712962966</c:v>
                </c:pt>
                <c:pt idx="3619">
                  <c:v>43539.426712962966</c:v>
                </c:pt>
                <c:pt idx="3620">
                  <c:v>43539.426724537036</c:v>
                </c:pt>
                <c:pt idx="3621">
                  <c:v>43539.426724537036</c:v>
                </c:pt>
                <c:pt idx="3622">
                  <c:v>43539.426736111112</c:v>
                </c:pt>
                <c:pt idx="3623">
                  <c:v>43539.426736111112</c:v>
                </c:pt>
                <c:pt idx="3624">
                  <c:v>43539.426747685182</c:v>
                </c:pt>
                <c:pt idx="3625">
                  <c:v>43539.426747685182</c:v>
                </c:pt>
                <c:pt idx="3626">
                  <c:v>43539.426759259259</c:v>
                </c:pt>
                <c:pt idx="3627">
                  <c:v>43539.426759259259</c:v>
                </c:pt>
                <c:pt idx="3628">
                  <c:v>43539.426770833335</c:v>
                </c:pt>
                <c:pt idx="3629">
                  <c:v>43539.426770833335</c:v>
                </c:pt>
                <c:pt idx="3630">
                  <c:v>43539.426782407405</c:v>
                </c:pt>
                <c:pt idx="3631">
                  <c:v>43539.426782407405</c:v>
                </c:pt>
                <c:pt idx="3632">
                  <c:v>43539.426793981482</c:v>
                </c:pt>
                <c:pt idx="3633">
                  <c:v>43539.426793981482</c:v>
                </c:pt>
                <c:pt idx="3634">
                  <c:v>43539.426805555559</c:v>
                </c:pt>
                <c:pt idx="3635">
                  <c:v>43539.426805555559</c:v>
                </c:pt>
                <c:pt idx="3636">
                  <c:v>43539.426817129628</c:v>
                </c:pt>
                <c:pt idx="3637">
                  <c:v>43539.426817129628</c:v>
                </c:pt>
                <c:pt idx="3638">
                  <c:v>43539.426828703705</c:v>
                </c:pt>
                <c:pt idx="3639">
                  <c:v>43539.426840277774</c:v>
                </c:pt>
                <c:pt idx="3640">
                  <c:v>43539.426840277774</c:v>
                </c:pt>
                <c:pt idx="3641">
                  <c:v>43539.426851851851</c:v>
                </c:pt>
                <c:pt idx="3642">
                  <c:v>43539.426851851851</c:v>
                </c:pt>
                <c:pt idx="3643">
                  <c:v>43539.426863425928</c:v>
                </c:pt>
                <c:pt idx="3644">
                  <c:v>43539.426863425928</c:v>
                </c:pt>
                <c:pt idx="3645">
                  <c:v>43539.426874999997</c:v>
                </c:pt>
                <c:pt idx="3646">
                  <c:v>43539.426874999997</c:v>
                </c:pt>
                <c:pt idx="3647">
                  <c:v>43539.426886574074</c:v>
                </c:pt>
                <c:pt idx="3648">
                  <c:v>43539.426886574074</c:v>
                </c:pt>
                <c:pt idx="3649">
                  <c:v>43539.426898148151</c:v>
                </c:pt>
                <c:pt idx="3650">
                  <c:v>43539.426898148151</c:v>
                </c:pt>
                <c:pt idx="3651">
                  <c:v>43539.42690972222</c:v>
                </c:pt>
                <c:pt idx="3652">
                  <c:v>43539.42690972222</c:v>
                </c:pt>
                <c:pt idx="3653">
                  <c:v>43539.426921296297</c:v>
                </c:pt>
                <c:pt idx="3654">
                  <c:v>43539.426921296297</c:v>
                </c:pt>
                <c:pt idx="3655">
                  <c:v>43539.426932870374</c:v>
                </c:pt>
                <c:pt idx="3656">
                  <c:v>43539.426932870374</c:v>
                </c:pt>
                <c:pt idx="3657">
                  <c:v>43539.426944444444</c:v>
                </c:pt>
                <c:pt idx="3658">
                  <c:v>43539.426944444444</c:v>
                </c:pt>
                <c:pt idx="3659">
                  <c:v>43539.42695601852</c:v>
                </c:pt>
                <c:pt idx="3660">
                  <c:v>43539.42695601852</c:v>
                </c:pt>
                <c:pt idx="3661">
                  <c:v>43539.42696759259</c:v>
                </c:pt>
                <c:pt idx="3662">
                  <c:v>43539.42696759259</c:v>
                </c:pt>
                <c:pt idx="3663">
                  <c:v>43539.426979166667</c:v>
                </c:pt>
                <c:pt idx="3664">
                  <c:v>43539.426979166667</c:v>
                </c:pt>
                <c:pt idx="3665">
                  <c:v>43539.426990740743</c:v>
                </c:pt>
                <c:pt idx="3666">
                  <c:v>43539.426990740743</c:v>
                </c:pt>
                <c:pt idx="3667">
                  <c:v>43539.427002314813</c:v>
                </c:pt>
                <c:pt idx="3668">
                  <c:v>43539.427002314813</c:v>
                </c:pt>
                <c:pt idx="3669">
                  <c:v>43539.42701388889</c:v>
                </c:pt>
                <c:pt idx="3670">
                  <c:v>43539.42701388889</c:v>
                </c:pt>
                <c:pt idx="3671">
                  <c:v>43539.427025462966</c:v>
                </c:pt>
                <c:pt idx="3672">
                  <c:v>43539.427025462966</c:v>
                </c:pt>
                <c:pt idx="3673">
                  <c:v>43539.427037037036</c:v>
                </c:pt>
                <c:pt idx="3674">
                  <c:v>43539.427037037036</c:v>
                </c:pt>
                <c:pt idx="3675">
                  <c:v>43539.427048611113</c:v>
                </c:pt>
                <c:pt idx="3676">
                  <c:v>43539.427048611113</c:v>
                </c:pt>
                <c:pt idx="3677">
                  <c:v>43539.427060185182</c:v>
                </c:pt>
                <c:pt idx="3678">
                  <c:v>43539.427060185182</c:v>
                </c:pt>
                <c:pt idx="3679">
                  <c:v>43539.427071759259</c:v>
                </c:pt>
                <c:pt idx="3680">
                  <c:v>43539.427071759259</c:v>
                </c:pt>
                <c:pt idx="3681">
                  <c:v>43539.427083333336</c:v>
                </c:pt>
                <c:pt idx="3682">
                  <c:v>43539.427083333336</c:v>
                </c:pt>
                <c:pt idx="3683">
                  <c:v>43539.427094907405</c:v>
                </c:pt>
                <c:pt idx="3684">
                  <c:v>43539.427094907405</c:v>
                </c:pt>
                <c:pt idx="3685">
                  <c:v>43539.427106481482</c:v>
                </c:pt>
                <c:pt idx="3686">
                  <c:v>43539.427106481482</c:v>
                </c:pt>
                <c:pt idx="3687">
                  <c:v>43539.427118055559</c:v>
                </c:pt>
                <c:pt idx="3688">
                  <c:v>43539.427118055559</c:v>
                </c:pt>
                <c:pt idx="3689">
                  <c:v>43539.427129629628</c:v>
                </c:pt>
                <c:pt idx="3690">
                  <c:v>43539.427129629628</c:v>
                </c:pt>
                <c:pt idx="3691">
                  <c:v>43539.427141203705</c:v>
                </c:pt>
                <c:pt idx="3692">
                  <c:v>43539.427141203705</c:v>
                </c:pt>
                <c:pt idx="3693">
                  <c:v>43539.427152777775</c:v>
                </c:pt>
                <c:pt idx="3694">
                  <c:v>43539.427152777775</c:v>
                </c:pt>
                <c:pt idx="3695">
                  <c:v>43539.427164351851</c:v>
                </c:pt>
                <c:pt idx="3696">
                  <c:v>43539.427164351851</c:v>
                </c:pt>
                <c:pt idx="3697">
                  <c:v>43539.427175925928</c:v>
                </c:pt>
                <c:pt idx="3698">
                  <c:v>43539.427175925928</c:v>
                </c:pt>
                <c:pt idx="3699">
                  <c:v>43539.427187499998</c:v>
                </c:pt>
                <c:pt idx="3700">
                  <c:v>43539.427187499998</c:v>
                </c:pt>
                <c:pt idx="3701">
                  <c:v>43539.427199074074</c:v>
                </c:pt>
                <c:pt idx="3702">
                  <c:v>43539.427199074074</c:v>
                </c:pt>
                <c:pt idx="3703">
                  <c:v>43539.427210648151</c:v>
                </c:pt>
                <c:pt idx="3704">
                  <c:v>43539.427210648151</c:v>
                </c:pt>
                <c:pt idx="3705">
                  <c:v>43539.427222222221</c:v>
                </c:pt>
                <c:pt idx="3706">
                  <c:v>43539.427222222221</c:v>
                </c:pt>
                <c:pt idx="3707">
                  <c:v>43539.427233796298</c:v>
                </c:pt>
                <c:pt idx="3708">
                  <c:v>43539.427233796298</c:v>
                </c:pt>
                <c:pt idx="3709">
                  <c:v>43539.427245370367</c:v>
                </c:pt>
                <c:pt idx="3710">
                  <c:v>43539.427245370367</c:v>
                </c:pt>
                <c:pt idx="3711">
                  <c:v>43539.427256944444</c:v>
                </c:pt>
                <c:pt idx="3712">
                  <c:v>43539.427268518521</c:v>
                </c:pt>
                <c:pt idx="3713">
                  <c:v>43539.427268518521</c:v>
                </c:pt>
                <c:pt idx="3714">
                  <c:v>43539.42728009259</c:v>
                </c:pt>
                <c:pt idx="3715">
                  <c:v>43539.42728009259</c:v>
                </c:pt>
                <c:pt idx="3716">
                  <c:v>43539.427291666667</c:v>
                </c:pt>
                <c:pt idx="3717">
                  <c:v>43539.427291666667</c:v>
                </c:pt>
                <c:pt idx="3718">
                  <c:v>43539.427303240744</c:v>
                </c:pt>
                <c:pt idx="3719">
                  <c:v>43539.427303240744</c:v>
                </c:pt>
                <c:pt idx="3720">
                  <c:v>43539.427314814813</c:v>
                </c:pt>
                <c:pt idx="3721">
                  <c:v>43539.427314814813</c:v>
                </c:pt>
                <c:pt idx="3722">
                  <c:v>43539.42732638889</c:v>
                </c:pt>
                <c:pt idx="3723">
                  <c:v>43539.42732638889</c:v>
                </c:pt>
                <c:pt idx="3724">
                  <c:v>43539.427337962959</c:v>
                </c:pt>
                <c:pt idx="3725">
                  <c:v>43539.427337962959</c:v>
                </c:pt>
                <c:pt idx="3726">
                  <c:v>43539.427349537036</c:v>
                </c:pt>
                <c:pt idx="3727">
                  <c:v>43539.427349537036</c:v>
                </c:pt>
                <c:pt idx="3728">
                  <c:v>43539.427361111113</c:v>
                </c:pt>
                <c:pt idx="3729">
                  <c:v>43539.427361111113</c:v>
                </c:pt>
                <c:pt idx="3730">
                  <c:v>43539.427372685182</c:v>
                </c:pt>
                <c:pt idx="3731">
                  <c:v>43539.427372685182</c:v>
                </c:pt>
                <c:pt idx="3732">
                  <c:v>43539.427384259259</c:v>
                </c:pt>
                <c:pt idx="3733">
                  <c:v>43539.427384259259</c:v>
                </c:pt>
                <c:pt idx="3734">
                  <c:v>43539.427395833336</c:v>
                </c:pt>
                <c:pt idx="3735">
                  <c:v>43539.427395833336</c:v>
                </c:pt>
                <c:pt idx="3736">
                  <c:v>43539.427407407406</c:v>
                </c:pt>
                <c:pt idx="3737">
                  <c:v>43539.427407407406</c:v>
                </c:pt>
                <c:pt idx="3738">
                  <c:v>43539.427418981482</c:v>
                </c:pt>
                <c:pt idx="3739">
                  <c:v>43539.427418981482</c:v>
                </c:pt>
                <c:pt idx="3740">
                  <c:v>43539.427430555559</c:v>
                </c:pt>
                <c:pt idx="3741">
                  <c:v>43539.427430555559</c:v>
                </c:pt>
                <c:pt idx="3742">
                  <c:v>43539.427442129629</c:v>
                </c:pt>
                <c:pt idx="3743">
                  <c:v>43539.427442129629</c:v>
                </c:pt>
                <c:pt idx="3744">
                  <c:v>43539.427453703705</c:v>
                </c:pt>
                <c:pt idx="3745">
                  <c:v>43539.427453703705</c:v>
                </c:pt>
                <c:pt idx="3746">
                  <c:v>43539.427465277775</c:v>
                </c:pt>
                <c:pt idx="3747">
                  <c:v>43539.427465277775</c:v>
                </c:pt>
                <c:pt idx="3748">
                  <c:v>43539.427476851852</c:v>
                </c:pt>
                <c:pt idx="3749">
                  <c:v>43539.427476851852</c:v>
                </c:pt>
                <c:pt idx="3750">
                  <c:v>43539.427488425928</c:v>
                </c:pt>
                <c:pt idx="3751">
                  <c:v>43539.427488425928</c:v>
                </c:pt>
                <c:pt idx="3752">
                  <c:v>43539.427499999998</c:v>
                </c:pt>
                <c:pt idx="3753">
                  <c:v>43539.427499999998</c:v>
                </c:pt>
                <c:pt idx="3754">
                  <c:v>43539.427511574075</c:v>
                </c:pt>
                <c:pt idx="3755">
                  <c:v>43539.427511574075</c:v>
                </c:pt>
                <c:pt idx="3756">
                  <c:v>43539.427523148152</c:v>
                </c:pt>
                <c:pt idx="3757">
                  <c:v>43539.427523148152</c:v>
                </c:pt>
                <c:pt idx="3758">
                  <c:v>43539.427534722221</c:v>
                </c:pt>
                <c:pt idx="3759">
                  <c:v>43539.427534722221</c:v>
                </c:pt>
                <c:pt idx="3760">
                  <c:v>43539.427546296298</c:v>
                </c:pt>
                <c:pt idx="3761">
                  <c:v>43539.427546296298</c:v>
                </c:pt>
                <c:pt idx="3762">
                  <c:v>43539.427557870367</c:v>
                </c:pt>
                <c:pt idx="3763">
                  <c:v>43539.427557870367</c:v>
                </c:pt>
                <c:pt idx="3764">
                  <c:v>43539.427569444444</c:v>
                </c:pt>
                <c:pt idx="3765">
                  <c:v>43539.427569444444</c:v>
                </c:pt>
                <c:pt idx="3766">
                  <c:v>43539.427581018521</c:v>
                </c:pt>
                <c:pt idx="3767">
                  <c:v>43539.427581018521</c:v>
                </c:pt>
                <c:pt idx="3768">
                  <c:v>43539.42759259259</c:v>
                </c:pt>
                <c:pt idx="3769">
                  <c:v>43539.42759259259</c:v>
                </c:pt>
                <c:pt idx="3770">
                  <c:v>43539.427604166667</c:v>
                </c:pt>
                <c:pt idx="3771">
                  <c:v>43539.427604166667</c:v>
                </c:pt>
                <c:pt idx="3772">
                  <c:v>43539.427615740744</c:v>
                </c:pt>
                <c:pt idx="3773">
                  <c:v>43539.427615740744</c:v>
                </c:pt>
                <c:pt idx="3774">
                  <c:v>43539.427627314813</c:v>
                </c:pt>
                <c:pt idx="3775">
                  <c:v>43539.427627314813</c:v>
                </c:pt>
                <c:pt idx="3776">
                  <c:v>43539.42763888889</c:v>
                </c:pt>
                <c:pt idx="3777">
                  <c:v>43539.42763888889</c:v>
                </c:pt>
                <c:pt idx="3778">
                  <c:v>43539.42765046296</c:v>
                </c:pt>
                <c:pt idx="3779">
                  <c:v>43539.427662037036</c:v>
                </c:pt>
                <c:pt idx="3780">
                  <c:v>43539.427662037036</c:v>
                </c:pt>
                <c:pt idx="3781">
                  <c:v>43539.427673611113</c:v>
                </c:pt>
                <c:pt idx="3782">
                  <c:v>43539.427673611113</c:v>
                </c:pt>
                <c:pt idx="3783">
                  <c:v>43539.427685185183</c:v>
                </c:pt>
                <c:pt idx="3784">
                  <c:v>43539.427685185183</c:v>
                </c:pt>
                <c:pt idx="3785">
                  <c:v>43539.42769675926</c:v>
                </c:pt>
                <c:pt idx="3786">
                  <c:v>43539.42769675926</c:v>
                </c:pt>
                <c:pt idx="3787">
                  <c:v>43539.427708333336</c:v>
                </c:pt>
                <c:pt idx="3788">
                  <c:v>43539.427708333336</c:v>
                </c:pt>
                <c:pt idx="3789">
                  <c:v>43539.427719907406</c:v>
                </c:pt>
                <c:pt idx="3790">
                  <c:v>43539.427719907406</c:v>
                </c:pt>
                <c:pt idx="3791">
                  <c:v>43539.427731481483</c:v>
                </c:pt>
                <c:pt idx="3792">
                  <c:v>43539.427731481483</c:v>
                </c:pt>
                <c:pt idx="3793">
                  <c:v>43539.427743055552</c:v>
                </c:pt>
                <c:pt idx="3794">
                  <c:v>43539.427743055552</c:v>
                </c:pt>
                <c:pt idx="3795">
                  <c:v>43539.427754629629</c:v>
                </c:pt>
                <c:pt idx="3796">
                  <c:v>43539.427754629629</c:v>
                </c:pt>
                <c:pt idx="3797">
                  <c:v>43539.427766203706</c:v>
                </c:pt>
                <c:pt idx="3798">
                  <c:v>43539.427766203706</c:v>
                </c:pt>
                <c:pt idx="3799">
                  <c:v>43539.427777777775</c:v>
                </c:pt>
                <c:pt idx="3800">
                  <c:v>43539.427777777775</c:v>
                </c:pt>
                <c:pt idx="3801">
                  <c:v>43539.427789351852</c:v>
                </c:pt>
                <c:pt idx="3802">
                  <c:v>43539.427789351852</c:v>
                </c:pt>
                <c:pt idx="3803">
                  <c:v>43539.427800925929</c:v>
                </c:pt>
                <c:pt idx="3804">
                  <c:v>43539.427800925929</c:v>
                </c:pt>
                <c:pt idx="3805">
                  <c:v>43539.427812499998</c:v>
                </c:pt>
                <c:pt idx="3806">
                  <c:v>43539.427812499998</c:v>
                </c:pt>
                <c:pt idx="3807">
                  <c:v>43539.427824074075</c:v>
                </c:pt>
                <c:pt idx="3808">
                  <c:v>43539.427824074075</c:v>
                </c:pt>
                <c:pt idx="3809">
                  <c:v>43539.427835648145</c:v>
                </c:pt>
                <c:pt idx="3810">
                  <c:v>43539.427835648145</c:v>
                </c:pt>
                <c:pt idx="3811">
                  <c:v>43539.427847222221</c:v>
                </c:pt>
                <c:pt idx="3812">
                  <c:v>43539.427847222221</c:v>
                </c:pt>
                <c:pt idx="3813">
                  <c:v>43539.427858796298</c:v>
                </c:pt>
                <c:pt idx="3814">
                  <c:v>43539.427858796298</c:v>
                </c:pt>
                <c:pt idx="3815">
                  <c:v>43539.427870370368</c:v>
                </c:pt>
                <c:pt idx="3816">
                  <c:v>43539.427870370368</c:v>
                </c:pt>
                <c:pt idx="3817">
                  <c:v>43539.427881944444</c:v>
                </c:pt>
                <c:pt idx="3818">
                  <c:v>43539.427881944444</c:v>
                </c:pt>
                <c:pt idx="3819">
                  <c:v>43539.427893518521</c:v>
                </c:pt>
                <c:pt idx="3820">
                  <c:v>43539.427893518521</c:v>
                </c:pt>
                <c:pt idx="3821">
                  <c:v>43539.427905092591</c:v>
                </c:pt>
                <c:pt idx="3822">
                  <c:v>43539.427905092591</c:v>
                </c:pt>
                <c:pt idx="3823">
                  <c:v>43539.427916666667</c:v>
                </c:pt>
                <c:pt idx="3824">
                  <c:v>43539.427916666667</c:v>
                </c:pt>
                <c:pt idx="3825">
                  <c:v>43539.427928240744</c:v>
                </c:pt>
                <c:pt idx="3826">
                  <c:v>43539.427928240744</c:v>
                </c:pt>
                <c:pt idx="3827">
                  <c:v>43539.427939814814</c:v>
                </c:pt>
                <c:pt idx="3828">
                  <c:v>43539.427939814814</c:v>
                </c:pt>
                <c:pt idx="3829">
                  <c:v>43539.427951388891</c:v>
                </c:pt>
                <c:pt idx="3830">
                  <c:v>43539.427951388891</c:v>
                </c:pt>
                <c:pt idx="3831">
                  <c:v>43539.42796296296</c:v>
                </c:pt>
                <c:pt idx="3832">
                  <c:v>43539.42796296296</c:v>
                </c:pt>
                <c:pt idx="3833">
                  <c:v>43539.427974537037</c:v>
                </c:pt>
                <c:pt idx="3834">
                  <c:v>43539.427974537037</c:v>
                </c:pt>
                <c:pt idx="3835">
                  <c:v>43539.427986111114</c:v>
                </c:pt>
                <c:pt idx="3836">
                  <c:v>43539.427986111114</c:v>
                </c:pt>
                <c:pt idx="3837">
                  <c:v>43539.427997685183</c:v>
                </c:pt>
                <c:pt idx="3838">
                  <c:v>43539.427997685183</c:v>
                </c:pt>
                <c:pt idx="3839">
                  <c:v>43539.42800925926</c:v>
                </c:pt>
                <c:pt idx="3840">
                  <c:v>43539.42800925926</c:v>
                </c:pt>
                <c:pt idx="3841">
                  <c:v>43539.428020833337</c:v>
                </c:pt>
                <c:pt idx="3842">
                  <c:v>43539.428020833337</c:v>
                </c:pt>
                <c:pt idx="3843">
                  <c:v>43539.428032407406</c:v>
                </c:pt>
                <c:pt idx="3844">
                  <c:v>43539.428032407406</c:v>
                </c:pt>
                <c:pt idx="3845">
                  <c:v>43539.428043981483</c:v>
                </c:pt>
                <c:pt idx="3846">
                  <c:v>43539.428043981483</c:v>
                </c:pt>
                <c:pt idx="3847">
                  <c:v>43539.428055555552</c:v>
                </c:pt>
                <c:pt idx="3848">
                  <c:v>43539.428055555552</c:v>
                </c:pt>
                <c:pt idx="3849">
                  <c:v>43539.428067129629</c:v>
                </c:pt>
                <c:pt idx="3850">
                  <c:v>43539.428067129629</c:v>
                </c:pt>
                <c:pt idx="3851">
                  <c:v>43539.428078703706</c:v>
                </c:pt>
                <c:pt idx="3852">
                  <c:v>43539.428090277775</c:v>
                </c:pt>
                <c:pt idx="3853">
                  <c:v>43539.428090277775</c:v>
                </c:pt>
                <c:pt idx="3854">
                  <c:v>43539.428101851852</c:v>
                </c:pt>
                <c:pt idx="3855">
                  <c:v>43539.428101851852</c:v>
                </c:pt>
                <c:pt idx="3856">
                  <c:v>43539.428113425929</c:v>
                </c:pt>
                <c:pt idx="3857">
                  <c:v>43539.428113425929</c:v>
                </c:pt>
                <c:pt idx="3858">
                  <c:v>43539.428124999999</c:v>
                </c:pt>
                <c:pt idx="3859">
                  <c:v>43539.428124999999</c:v>
                </c:pt>
                <c:pt idx="3860">
                  <c:v>43539.428136574075</c:v>
                </c:pt>
                <c:pt idx="3861">
                  <c:v>43539.428136574075</c:v>
                </c:pt>
                <c:pt idx="3862">
                  <c:v>43539.428148148145</c:v>
                </c:pt>
                <c:pt idx="3863">
                  <c:v>43539.428148148145</c:v>
                </c:pt>
                <c:pt idx="3864">
                  <c:v>43539.428159722222</c:v>
                </c:pt>
                <c:pt idx="3865">
                  <c:v>43539.428159722222</c:v>
                </c:pt>
                <c:pt idx="3866">
                  <c:v>43539.428171296298</c:v>
                </c:pt>
                <c:pt idx="3867">
                  <c:v>43539.428171296298</c:v>
                </c:pt>
                <c:pt idx="3868">
                  <c:v>43539.428182870368</c:v>
                </c:pt>
                <c:pt idx="3869">
                  <c:v>43539.428182870368</c:v>
                </c:pt>
                <c:pt idx="3870">
                  <c:v>43539.428194444445</c:v>
                </c:pt>
                <c:pt idx="3871">
                  <c:v>43539.428194444445</c:v>
                </c:pt>
                <c:pt idx="3872">
                  <c:v>43539.428206018521</c:v>
                </c:pt>
                <c:pt idx="3873">
                  <c:v>43539.428206018521</c:v>
                </c:pt>
                <c:pt idx="3874">
                  <c:v>43539.428217592591</c:v>
                </c:pt>
                <c:pt idx="3875">
                  <c:v>43539.428217592591</c:v>
                </c:pt>
                <c:pt idx="3876">
                  <c:v>43539.428229166668</c:v>
                </c:pt>
                <c:pt idx="3877">
                  <c:v>43539.428229166668</c:v>
                </c:pt>
                <c:pt idx="3878">
                  <c:v>43539.428240740737</c:v>
                </c:pt>
                <c:pt idx="3879">
                  <c:v>43539.428240740737</c:v>
                </c:pt>
                <c:pt idx="3880">
                  <c:v>43539.428252314814</c:v>
                </c:pt>
                <c:pt idx="3881">
                  <c:v>43539.428252314814</c:v>
                </c:pt>
                <c:pt idx="3882">
                  <c:v>43539.428263888891</c:v>
                </c:pt>
                <c:pt idx="3883">
                  <c:v>43539.428263888891</c:v>
                </c:pt>
                <c:pt idx="3884">
                  <c:v>43539.42827546296</c:v>
                </c:pt>
                <c:pt idx="3885">
                  <c:v>43539.42827546296</c:v>
                </c:pt>
                <c:pt idx="3886">
                  <c:v>43539.428287037037</c:v>
                </c:pt>
                <c:pt idx="3887">
                  <c:v>43539.428287037037</c:v>
                </c:pt>
                <c:pt idx="3888">
                  <c:v>43539.428298611114</c:v>
                </c:pt>
                <c:pt idx="3889">
                  <c:v>43539.428298611114</c:v>
                </c:pt>
                <c:pt idx="3890">
                  <c:v>43539.428310185183</c:v>
                </c:pt>
                <c:pt idx="3891">
                  <c:v>43539.428310185183</c:v>
                </c:pt>
                <c:pt idx="3892">
                  <c:v>43539.42832175926</c:v>
                </c:pt>
                <c:pt idx="3893">
                  <c:v>43539.42832175926</c:v>
                </c:pt>
                <c:pt idx="3894">
                  <c:v>43539.428333333337</c:v>
                </c:pt>
                <c:pt idx="3895">
                  <c:v>43539.428333333337</c:v>
                </c:pt>
                <c:pt idx="3896">
                  <c:v>43539.428344907406</c:v>
                </c:pt>
                <c:pt idx="3897">
                  <c:v>43539.428344907406</c:v>
                </c:pt>
                <c:pt idx="3898">
                  <c:v>43539.428356481483</c:v>
                </c:pt>
                <c:pt idx="3899">
                  <c:v>43539.428356481483</c:v>
                </c:pt>
                <c:pt idx="3900">
                  <c:v>43539.428368055553</c:v>
                </c:pt>
                <c:pt idx="3901">
                  <c:v>43539.428368055553</c:v>
                </c:pt>
                <c:pt idx="3902">
                  <c:v>43539.428379629629</c:v>
                </c:pt>
                <c:pt idx="3903">
                  <c:v>43539.428379629629</c:v>
                </c:pt>
                <c:pt idx="3904">
                  <c:v>43539.428391203706</c:v>
                </c:pt>
                <c:pt idx="3905">
                  <c:v>43539.428391203706</c:v>
                </c:pt>
                <c:pt idx="3906">
                  <c:v>43539.428402777776</c:v>
                </c:pt>
                <c:pt idx="3907">
                  <c:v>43539.428402777776</c:v>
                </c:pt>
                <c:pt idx="3908">
                  <c:v>43539.428414351853</c:v>
                </c:pt>
                <c:pt idx="3909">
                  <c:v>43539.428414351853</c:v>
                </c:pt>
                <c:pt idx="3910">
                  <c:v>43539.428425925929</c:v>
                </c:pt>
                <c:pt idx="3911">
                  <c:v>43539.428425925929</c:v>
                </c:pt>
                <c:pt idx="3912">
                  <c:v>43539.428437499999</c:v>
                </c:pt>
                <c:pt idx="3913">
                  <c:v>43539.428437499999</c:v>
                </c:pt>
                <c:pt idx="3914">
                  <c:v>43539.428449074076</c:v>
                </c:pt>
                <c:pt idx="3915">
                  <c:v>43539.428449074076</c:v>
                </c:pt>
                <c:pt idx="3916">
                  <c:v>43539.428460648145</c:v>
                </c:pt>
                <c:pt idx="3917">
                  <c:v>43539.428472222222</c:v>
                </c:pt>
                <c:pt idx="3918">
                  <c:v>43539.428472222222</c:v>
                </c:pt>
                <c:pt idx="3919">
                  <c:v>43539.428483796299</c:v>
                </c:pt>
                <c:pt idx="3920">
                  <c:v>43539.428483796299</c:v>
                </c:pt>
                <c:pt idx="3921">
                  <c:v>43539.428495370368</c:v>
                </c:pt>
                <c:pt idx="3922">
                  <c:v>43539.428495370368</c:v>
                </c:pt>
                <c:pt idx="3923">
                  <c:v>43539.428506944445</c:v>
                </c:pt>
                <c:pt idx="3924">
                  <c:v>43539.428506944445</c:v>
                </c:pt>
                <c:pt idx="3925">
                  <c:v>43539.428518518522</c:v>
                </c:pt>
                <c:pt idx="3926">
                  <c:v>43539.428518518522</c:v>
                </c:pt>
                <c:pt idx="3927">
                  <c:v>43539.428530092591</c:v>
                </c:pt>
                <c:pt idx="3928">
                  <c:v>43539.428530092591</c:v>
                </c:pt>
                <c:pt idx="3929">
                  <c:v>43539.428541666668</c:v>
                </c:pt>
                <c:pt idx="3930">
                  <c:v>43539.428541666668</c:v>
                </c:pt>
                <c:pt idx="3931">
                  <c:v>43539.428553240738</c:v>
                </c:pt>
                <c:pt idx="3932">
                  <c:v>43539.428553240738</c:v>
                </c:pt>
                <c:pt idx="3933">
                  <c:v>43539.428564814814</c:v>
                </c:pt>
                <c:pt idx="3934">
                  <c:v>43539.428564814814</c:v>
                </c:pt>
                <c:pt idx="3935">
                  <c:v>43539.428576388891</c:v>
                </c:pt>
                <c:pt idx="3936">
                  <c:v>43539.428576388891</c:v>
                </c:pt>
                <c:pt idx="3937">
                  <c:v>43539.428587962961</c:v>
                </c:pt>
                <c:pt idx="3938">
                  <c:v>43539.428587962961</c:v>
                </c:pt>
                <c:pt idx="3939">
                  <c:v>43539.428599537037</c:v>
                </c:pt>
                <c:pt idx="3940">
                  <c:v>43539.428599537037</c:v>
                </c:pt>
                <c:pt idx="3941">
                  <c:v>43539.428611111114</c:v>
                </c:pt>
                <c:pt idx="3942">
                  <c:v>43539.428611111114</c:v>
                </c:pt>
                <c:pt idx="3943">
                  <c:v>43539.428622685184</c:v>
                </c:pt>
                <c:pt idx="3944">
                  <c:v>43539.428622685184</c:v>
                </c:pt>
                <c:pt idx="3945">
                  <c:v>43539.42863425926</c:v>
                </c:pt>
                <c:pt idx="3946">
                  <c:v>43539.42863425926</c:v>
                </c:pt>
                <c:pt idx="3947">
                  <c:v>43539.42864583333</c:v>
                </c:pt>
                <c:pt idx="3948">
                  <c:v>43539.42864583333</c:v>
                </c:pt>
                <c:pt idx="3949">
                  <c:v>43539.428657407407</c:v>
                </c:pt>
                <c:pt idx="3950">
                  <c:v>43539.428657407407</c:v>
                </c:pt>
                <c:pt idx="3951">
                  <c:v>43539.428668981483</c:v>
                </c:pt>
                <c:pt idx="3952">
                  <c:v>43539.428668981483</c:v>
                </c:pt>
                <c:pt idx="3953">
                  <c:v>43539.428680555553</c:v>
                </c:pt>
                <c:pt idx="3954">
                  <c:v>43539.428680555553</c:v>
                </c:pt>
                <c:pt idx="3955">
                  <c:v>43539.42869212963</c:v>
                </c:pt>
                <c:pt idx="3956">
                  <c:v>43539.42869212963</c:v>
                </c:pt>
                <c:pt idx="3957">
                  <c:v>43539.428703703707</c:v>
                </c:pt>
                <c:pt idx="3958">
                  <c:v>43539.428703703707</c:v>
                </c:pt>
                <c:pt idx="3959">
                  <c:v>43539.428715277776</c:v>
                </c:pt>
                <c:pt idx="3960">
                  <c:v>43539.428715277776</c:v>
                </c:pt>
                <c:pt idx="3961">
                  <c:v>43539.428726851853</c:v>
                </c:pt>
                <c:pt idx="3962">
                  <c:v>43539.428726851853</c:v>
                </c:pt>
                <c:pt idx="3963">
                  <c:v>43539.428738425922</c:v>
                </c:pt>
                <c:pt idx="3964">
                  <c:v>43539.428738425922</c:v>
                </c:pt>
                <c:pt idx="3965">
                  <c:v>43539.428749999999</c:v>
                </c:pt>
                <c:pt idx="3966">
                  <c:v>43539.428749999999</c:v>
                </c:pt>
                <c:pt idx="3967">
                  <c:v>43539.428761574076</c:v>
                </c:pt>
                <c:pt idx="3968">
                  <c:v>43539.428761574076</c:v>
                </c:pt>
                <c:pt idx="3969">
                  <c:v>43539.428773148145</c:v>
                </c:pt>
                <c:pt idx="3970">
                  <c:v>43539.428773148145</c:v>
                </c:pt>
                <c:pt idx="3971">
                  <c:v>43539.428784722222</c:v>
                </c:pt>
                <c:pt idx="3972">
                  <c:v>43539.428784722222</c:v>
                </c:pt>
                <c:pt idx="3973">
                  <c:v>43539.428796296299</c:v>
                </c:pt>
                <c:pt idx="3974">
                  <c:v>43539.428796296299</c:v>
                </c:pt>
                <c:pt idx="3975">
                  <c:v>43539.428807870368</c:v>
                </c:pt>
                <c:pt idx="3976">
                  <c:v>43539.428807870368</c:v>
                </c:pt>
                <c:pt idx="3977">
                  <c:v>43539.428819444445</c:v>
                </c:pt>
                <c:pt idx="3978">
                  <c:v>43539.428819444445</c:v>
                </c:pt>
                <c:pt idx="3979">
                  <c:v>43539.428831018522</c:v>
                </c:pt>
                <c:pt idx="3980">
                  <c:v>43539.428831018522</c:v>
                </c:pt>
                <c:pt idx="3981">
                  <c:v>43539.428842592592</c:v>
                </c:pt>
                <c:pt idx="3982">
                  <c:v>43539.428842592592</c:v>
                </c:pt>
                <c:pt idx="3983">
                  <c:v>43539.428854166668</c:v>
                </c:pt>
                <c:pt idx="3984">
                  <c:v>43539.428854166668</c:v>
                </c:pt>
                <c:pt idx="3985">
                  <c:v>43539.428865740738</c:v>
                </c:pt>
                <c:pt idx="3986">
                  <c:v>43539.428865740738</c:v>
                </c:pt>
                <c:pt idx="3987">
                  <c:v>43539.428877314815</c:v>
                </c:pt>
                <c:pt idx="3988">
                  <c:v>43539.428877314815</c:v>
                </c:pt>
                <c:pt idx="3989">
                  <c:v>43539.428888888891</c:v>
                </c:pt>
                <c:pt idx="3990">
                  <c:v>43539.428900462961</c:v>
                </c:pt>
                <c:pt idx="3991">
                  <c:v>43539.428900462961</c:v>
                </c:pt>
                <c:pt idx="3992">
                  <c:v>43539.428912037038</c:v>
                </c:pt>
                <c:pt idx="3993">
                  <c:v>43539.428912037038</c:v>
                </c:pt>
                <c:pt idx="3994">
                  <c:v>43539.428923611114</c:v>
                </c:pt>
                <c:pt idx="3995">
                  <c:v>43539.428923611114</c:v>
                </c:pt>
                <c:pt idx="3996">
                  <c:v>43539.428935185184</c:v>
                </c:pt>
                <c:pt idx="3997">
                  <c:v>43539.428935185184</c:v>
                </c:pt>
                <c:pt idx="3998">
                  <c:v>43539.428946759261</c:v>
                </c:pt>
                <c:pt idx="3999">
                  <c:v>43539.428946759261</c:v>
                </c:pt>
                <c:pt idx="4000">
                  <c:v>43539.42895833333</c:v>
                </c:pt>
                <c:pt idx="4001">
                  <c:v>43539.42895833333</c:v>
                </c:pt>
                <c:pt idx="4002">
                  <c:v>43539.428969907407</c:v>
                </c:pt>
                <c:pt idx="4003">
                  <c:v>43539.428969907407</c:v>
                </c:pt>
                <c:pt idx="4004">
                  <c:v>43539.428981481484</c:v>
                </c:pt>
                <c:pt idx="4005">
                  <c:v>43539.428981481484</c:v>
                </c:pt>
                <c:pt idx="4006">
                  <c:v>43539.428993055553</c:v>
                </c:pt>
                <c:pt idx="4007">
                  <c:v>43539.428993055553</c:v>
                </c:pt>
                <c:pt idx="4008">
                  <c:v>43539.42900462963</c:v>
                </c:pt>
                <c:pt idx="4009">
                  <c:v>43539.42900462963</c:v>
                </c:pt>
                <c:pt idx="4010">
                  <c:v>43539.429016203707</c:v>
                </c:pt>
                <c:pt idx="4011">
                  <c:v>43539.429016203707</c:v>
                </c:pt>
                <c:pt idx="4012">
                  <c:v>43539.429027777776</c:v>
                </c:pt>
                <c:pt idx="4013">
                  <c:v>43539.429027777776</c:v>
                </c:pt>
                <c:pt idx="4014">
                  <c:v>43539.429039351853</c:v>
                </c:pt>
                <c:pt idx="4015">
                  <c:v>43539.429039351853</c:v>
                </c:pt>
                <c:pt idx="4016">
                  <c:v>43539.429050925923</c:v>
                </c:pt>
                <c:pt idx="4017">
                  <c:v>43539.429050925923</c:v>
                </c:pt>
                <c:pt idx="4018">
                  <c:v>43539.429062499999</c:v>
                </c:pt>
                <c:pt idx="4019">
                  <c:v>43539.429062499999</c:v>
                </c:pt>
                <c:pt idx="4020">
                  <c:v>43539.429074074076</c:v>
                </c:pt>
                <c:pt idx="4021">
                  <c:v>43539.429074074076</c:v>
                </c:pt>
                <c:pt idx="4022">
                  <c:v>43539.429085648146</c:v>
                </c:pt>
                <c:pt idx="4023">
                  <c:v>43539.429085648146</c:v>
                </c:pt>
                <c:pt idx="4024">
                  <c:v>43539.429097222222</c:v>
                </c:pt>
                <c:pt idx="4025">
                  <c:v>43539.429097222222</c:v>
                </c:pt>
                <c:pt idx="4026">
                  <c:v>43539.429108796299</c:v>
                </c:pt>
                <c:pt idx="4027">
                  <c:v>43539.429108796299</c:v>
                </c:pt>
                <c:pt idx="4028">
                  <c:v>43539.429120370369</c:v>
                </c:pt>
                <c:pt idx="4029">
                  <c:v>43539.429120370369</c:v>
                </c:pt>
                <c:pt idx="4030">
                  <c:v>43539.429131944446</c:v>
                </c:pt>
                <c:pt idx="4031">
                  <c:v>43539.429131944446</c:v>
                </c:pt>
                <c:pt idx="4032">
                  <c:v>43539.429143518515</c:v>
                </c:pt>
                <c:pt idx="4033">
                  <c:v>43539.429143518515</c:v>
                </c:pt>
                <c:pt idx="4034">
                  <c:v>43539.429155092592</c:v>
                </c:pt>
                <c:pt idx="4035">
                  <c:v>43539.429155092592</c:v>
                </c:pt>
                <c:pt idx="4036">
                  <c:v>43539.429166666669</c:v>
                </c:pt>
                <c:pt idx="4037">
                  <c:v>43539.429166666669</c:v>
                </c:pt>
                <c:pt idx="4038">
                  <c:v>43539.429178240738</c:v>
                </c:pt>
                <c:pt idx="4039">
                  <c:v>43539.429178240738</c:v>
                </c:pt>
                <c:pt idx="4040">
                  <c:v>43539.429189814815</c:v>
                </c:pt>
                <c:pt idx="4041">
                  <c:v>43539.429189814815</c:v>
                </c:pt>
                <c:pt idx="4042">
                  <c:v>43539.429201388892</c:v>
                </c:pt>
                <c:pt idx="4043">
                  <c:v>43539.429201388892</c:v>
                </c:pt>
                <c:pt idx="4044">
                  <c:v>43539.429212962961</c:v>
                </c:pt>
                <c:pt idx="4045">
                  <c:v>43539.429212962961</c:v>
                </c:pt>
                <c:pt idx="4046">
                  <c:v>43539.429224537038</c:v>
                </c:pt>
                <c:pt idx="4047">
                  <c:v>43539.429224537038</c:v>
                </c:pt>
                <c:pt idx="4048">
                  <c:v>43539.429236111115</c:v>
                </c:pt>
                <c:pt idx="4049">
                  <c:v>43539.429236111115</c:v>
                </c:pt>
                <c:pt idx="4050">
                  <c:v>43539.429247685184</c:v>
                </c:pt>
                <c:pt idx="4051">
                  <c:v>43539.429247685184</c:v>
                </c:pt>
                <c:pt idx="4052">
                  <c:v>43539.429259259261</c:v>
                </c:pt>
                <c:pt idx="4053">
                  <c:v>43539.429259259261</c:v>
                </c:pt>
                <c:pt idx="4054">
                  <c:v>43539.429270833331</c:v>
                </c:pt>
                <c:pt idx="4055">
                  <c:v>43539.429270833331</c:v>
                </c:pt>
                <c:pt idx="4056">
                  <c:v>43539.429282407407</c:v>
                </c:pt>
                <c:pt idx="4057">
                  <c:v>43539.429293981484</c:v>
                </c:pt>
                <c:pt idx="4058">
                  <c:v>43539.429293981484</c:v>
                </c:pt>
                <c:pt idx="4059">
                  <c:v>43539.429305555554</c:v>
                </c:pt>
                <c:pt idx="4060">
                  <c:v>43539.429305555554</c:v>
                </c:pt>
                <c:pt idx="4061">
                  <c:v>43539.42931712963</c:v>
                </c:pt>
                <c:pt idx="4062">
                  <c:v>43539.42931712963</c:v>
                </c:pt>
                <c:pt idx="4063">
                  <c:v>43539.429328703707</c:v>
                </c:pt>
                <c:pt idx="4064">
                  <c:v>43539.429328703707</c:v>
                </c:pt>
                <c:pt idx="4065">
                  <c:v>43539.429340277777</c:v>
                </c:pt>
                <c:pt idx="4066">
                  <c:v>43539.429340277777</c:v>
                </c:pt>
                <c:pt idx="4067">
                  <c:v>43539.429351851853</c:v>
                </c:pt>
                <c:pt idx="4068">
                  <c:v>43539.429351851853</c:v>
                </c:pt>
                <c:pt idx="4069">
                  <c:v>43539.429363425923</c:v>
                </c:pt>
                <c:pt idx="4070">
                  <c:v>43539.429363425923</c:v>
                </c:pt>
                <c:pt idx="4071">
                  <c:v>43539.429375</c:v>
                </c:pt>
                <c:pt idx="4072">
                  <c:v>43539.429375</c:v>
                </c:pt>
                <c:pt idx="4073">
                  <c:v>43539.429386574076</c:v>
                </c:pt>
                <c:pt idx="4074">
                  <c:v>43539.429386574076</c:v>
                </c:pt>
                <c:pt idx="4075">
                  <c:v>43539.429398148146</c:v>
                </c:pt>
                <c:pt idx="4076">
                  <c:v>43539.429398148146</c:v>
                </c:pt>
                <c:pt idx="4077">
                  <c:v>43539.429409722223</c:v>
                </c:pt>
                <c:pt idx="4078">
                  <c:v>43539.429409722223</c:v>
                </c:pt>
                <c:pt idx="4079">
                  <c:v>43539.4294212963</c:v>
                </c:pt>
                <c:pt idx="4080">
                  <c:v>43539.4294212963</c:v>
                </c:pt>
                <c:pt idx="4081">
                  <c:v>43539.429432870369</c:v>
                </c:pt>
                <c:pt idx="4082">
                  <c:v>43539.429432870369</c:v>
                </c:pt>
                <c:pt idx="4083">
                  <c:v>43539.429444444446</c:v>
                </c:pt>
                <c:pt idx="4084">
                  <c:v>43539.429444444446</c:v>
                </c:pt>
                <c:pt idx="4085">
                  <c:v>43539.429456018515</c:v>
                </c:pt>
                <c:pt idx="4086">
                  <c:v>43539.429456018515</c:v>
                </c:pt>
                <c:pt idx="4087">
                  <c:v>43539.429467592592</c:v>
                </c:pt>
                <c:pt idx="4088">
                  <c:v>43539.429467592592</c:v>
                </c:pt>
                <c:pt idx="4089">
                  <c:v>43539.429479166669</c:v>
                </c:pt>
                <c:pt idx="4090">
                  <c:v>43539.429479166669</c:v>
                </c:pt>
                <c:pt idx="4091">
                  <c:v>43539.429490740738</c:v>
                </c:pt>
                <c:pt idx="4092">
                  <c:v>43539.429490740738</c:v>
                </c:pt>
                <c:pt idx="4093">
                  <c:v>43539.429502314815</c:v>
                </c:pt>
                <c:pt idx="4094">
                  <c:v>43539.429502314815</c:v>
                </c:pt>
                <c:pt idx="4095">
                  <c:v>43539.429513888892</c:v>
                </c:pt>
                <c:pt idx="4096">
                  <c:v>43539.429513888892</c:v>
                </c:pt>
                <c:pt idx="4097">
                  <c:v>43539.429525462961</c:v>
                </c:pt>
                <c:pt idx="4098">
                  <c:v>43539.429525462961</c:v>
                </c:pt>
                <c:pt idx="4099">
                  <c:v>43539.429537037038</c:v>
                </c:pt>
                <c:pt idx="4100">
                  <c:v>43539.429537037038</c:v>
                </c:pt>
                <c:pt idx="4101">
                  <c:v>43539.429548611108</c:v>
                </c:pt>
                <c:pt idx="4102">
                  <c:v>43539.429548611108</c:v>
                </c:pt>
                <c:pt idx="4103">
                  <c:v>43539.429560185185</c:v>
                </c:pt>
                <c:pt idx="4104">
                  <c:v>43539.429560185185</c:v>
                </c:pt>
                <c:pt idx="4105">
                  <c:v>43539.429571759261</c:v>
                </c:pt>
                <c:pt idx="4106">
                  <c:v>43539.429571759261</c:v>
                </c:pt>
                <c:pt idx="4107">
                  <c:v>43539.429583333331</c:v>
                </c:pt>
                <c:pt idx="4108">
                  <c:v>43539.429583333331</c:v>
                </c:pt>
                <c:pt idx="4109">
                  <c:v>43539.429594907408</c:v>
                </c:pt>
                <c:pt idx="4110">
                  <c:v>43539.429594907408</c:v>
                </c:pt>
                <c:pt idx="4111">
                  <c:v>43539.429606481484</c:v>
                </c:pt>
                <c:pt idx="4112">
                  <c:v>43539.429606481484</c:v>
                </c:pt>
                <c:pt idx="4113">
                  <c:v>43539.429618055554</c:v>
                </c:pt>
                <c:pt idx="4114">
                  <c:v>43539.429618055554</c:v>
                </c:pt>
                <c:pt idx="4115">
                  <c:v>43539.429629629631</c:v>
                </c:pt>
                <c:pt idx="4116">
                  <c:v>43539.429629629631</c:v>
                </c:pt>
                <c:pt idx="4117">
                  <c:v>43539.4296412037</c:v>
                </c:pt>
                <c:pt idx="4118">
                  <c:v>43539.4296412037</c:v>
                </c:pt>
                <c:pt idx="4119">
                  <c:v>43539.429652777777</c:v>
                </c:pt>
                <c:pt idx="4120">
                  <c:v>43539.429652777777</c:v>
                </c:pt>
                <c:pt idx="4121">
                  <c:v>43539.429664351854</c:v>
                </c:pt>
                <c:pt idx="4122">
                  <c:v>43539.429664351854</c:v>
                </c:pt>
                <c:pt idx="4123">
                  <c:v>43539.429675925923</c:v>
                </c:pt>
                <c:pt idx="4124">
                  <c:v>43539.429675925923</c:v>
                </c:pt>
                <c:pt idx="4125">
                  <c:v>43539.4296875</c:v>
                </c:pt>
                <c:pt idx="4126">
                  <c:v>43539.4296875</c:v>
                </c:pt>
                <c:pt idx="4127">
                  <c:v>43539.429699074077</c:v>
                </c:pt>
                <c:pt idx="4128">
                  <c:v>43539.429699074077</c:v>
                </c:pt>
                <c:pt idx="4129">
                  <c:v>43539.429710648146</c:v>
                </c:pt>
                <c:pt idx="4130">
                  <c:v>43539.429710648146</c:v>
                </c:pt>
                <c:pt idx="4131">
                  <c:v>43539.429722222223</c:v>
                </c:pt>
                <c:pt idx="4132">
                  <c:v>43539.4297337963</c:v>
                </c:pt>
                <c:pt idx="4133">
                  <c:v>43539.4297337963</c:v>
                </c:pt>
                <c:pt idx="4134">
                  <c:v>43539.429745370369</c:v>
                </c:pt>
                <c:pt idx="4135">
                  <c:v>43539.429745370369</c:v>
                </c:pt>
                <c:pt idx="4136">
                  <c:v>43539.429756944446</c:v>
                </c:pt>
                <c:pt idx="4137">
                  <c:v>43539.429756944446</c:v>
                </c:pt>
                <c:pt idx="4138">
                  <c:v>43539.429768518516</c:v>
                </c:pt>
                <c:pt idx="4139">
                  <c:v>43539.429768518516</c:v>
                </c:pt>
                <c:pt idx="4140">
                  <c:v>43539.429780092592</c:v>
                </c:pt>
                <c:pt idx="4141">
                  <c:v>43539.429780092592</c:v>
                </c:pt>
                <c:pt idx="4142">
                  <c:v>43539.429791666669</c:v>
                </c:pt>
                <c:pt idx="4143">
                  <c:v>43539.429791666669</c:v>
                </c:pt>
                <c:pt idx="4144">
                  <c:v>43539.429803240739</c:v>
                </c:pt>
                <c:pt idx="4145">
                  <c:v>43539.429803240739</c:v>
                </c:pt>
                <c:pt idx="4146">
                  <c:v>43539.429814814815</c:v>
                </c:pt>
                <c:pt idx="4147">
                  <c:v>43539.429814814815</c:v>
                </c:pt>
                <c:pt idx="4148">
                  <c:v>43539.429826388892</c:v>
                </c:pt>
                <c:pt idx="4149">
                  <c:v>43539.429826388892</c:v>
                </c:pt>
                <c:pt idx="4150">
                  <c:v>43539.429837962962</c:v>
                </c:pt>
                <c:pt idx="4151">
                  <c:v>43539.429837962962</c:v>
                </c:pt>
                <c:pt idx="4152">
                  <c:v>43539.429849537039</c:v>
                </c:pt>
                <c:pt idx="4153">
                  <c:v>43539.429849537039</c:v>
                </c:pt>
                <c:pt idx="4154">
                  <c:v>43539.429861111108</c:v>
                </c:pt>
                <c:pt idx="4155">
                  <c:v>43539.429861111108</c:v>
                </c:pt>
                <c:pt idx="4156">
                  <c:v>43539.429872685185</c:v>
                </c:pt>
                <c:pt idx="4157">
                  <c:v>43539.429872685185</c:v>
                </c:pt>
                <c:pt idx="4158">
                  <c:v>43539.429884259262</c:v>
                </c:pt>
                <c:pt idx="4159">
                  <c:v>43539.429884259262</c:v>
                </c:pt>
                <c:pt idx="4160">
                  <c:v>43539.429895833331</c:v>
                </c:pt>
                <c:pt idx="4161">
                  <c:v>43539.429895833331</c:v>
                </c:pt>
                <c:pt idx="4162">
                  <c:v>43539.429907407408</c:v>
                </c:pt>
                <c:pt idx="4163">
                  <c:v>43539.429907407408</c:v>
                </c:pt>
                <c:pt idx="4164">
                  <c:v>43539.429918981485</c:v>
                </c:pt>
                <c:pt idx="4165">
                  <c:v>43539.429918981485</c:v>
                </c:pt>
                <c:pt idx="4166">
                  <c:v>43539.429930555554</c:v>
                </c:pt>
                <c:pt idx="4167">
                  <c:v>43539.429930555554</c:v>
                </c:pt>
                <c:pt idx="4168">
                  <c:v>43539.429942129631</c:v>
                </c:pt>
                <c:pt idx="4169">
                  <c:v>43539.429942129631</c:v>
                </c:pt>
                <c:pt idx="4170">
                  <c:v>43539.4299537037</c:v>
                </c:pt>
                <c:pt idx="4171">
                  <c:v>43539.4299537037</c:v>
                </c:pt>
                <c:pt idx="4172">
                  <c:v>43539.429965277777</c:v>
                </c:pt>
                <c:pt idx="4173">
                  <c:v>43539.429965277777</c:v>
                </c:pt>
                <c:pt idx="4174">
                  <c:v>43539.429976851854</c:v>
                </c:pt>
                <c:pt idx="4175">
                  <c:v>43539.429976851854</c:v>
                </c:pt>
                <c:pt idx="4176">
                  <c:v>43539.429988425924</c:v>
                </c:pt>
                <c:pt idx="4177">
                  <c:v>43539.429988425924</c:v>
                </c:pt>
                <c:pt idx="4178">
                  <c:v>43539.43</c:v>
                </c:pt>
                <c:pt idx="4179">
                  <c:v>43539.43</c:v>
                </c:pt>
                <c:pt idx="4180">
                  <c:v>43539.430011574077</c:v>
                </c:pt>
                <c:pt idx="4181">
                  <c:v>43539.430011574077</c:v>
                </c:pt>
                <c:pt idx="4182">
                  <c:v>43539.430023148147</c:v>
                </c:pt>
                <c:pt idx="4183">
                  <c:v>43539.430023148147</c:v>
                </c:pt>
                <c:pt idx="4184">
                  <c:v>43539.430034722223</c:v>
                </c:pt>
                <c:pt idx="4185">
                  <c:v>43539.430034722223</c:v>
                </c:pt>
                <c:pt idx="4186">
                  <c:v>43539.430046296293</c:v>
                </c:pt>
                <c:pt idx="4187">
                  <c:v>43539.430046296293</c:v>
                </c:pt>
                <c:pt idx="4188">
                  <c:v>43539.43005787037</c:v>
                </c:pt>
                <c:pt idx="4189">
                  <c:v>43539.43005787037</c:v>
                </c:pt>
                <c:pt idx="4190">
                  <c:v>43539.430069444446</c:v>
                </c:pt>
                <c:pt idx="4191">
                  <c:v>43539.430069444446</c:v>
                </c:pt>
                <c:pt idx="4192">
                  <c:v>43539.430081018516</c:v>
                </c:pt>
                <c:pt idx="4193">
                  <c:v>43539.430081018516</c:v>
                </c:pt>
                <c:pt idx="4194">
                  <c:v>43539.430092592593</c:v>
                </c:pt>
                <c:pt idx="4195">
                  <c:v>43539.430092592593</c:v>
                </c:pt>
                <c:pt idx="4196">
                  <c:v>43539.430104166669</c:v>
                </c:pt>
                <c:pt idx="4197">
                  <c:v>43539.430104166669</c:v>
                </c:pt>
                <c:pt idx="4198">
                  <c:v>43539.430115740739</c:v>
                </c:pt>
                <c:pt idx="4199">
                  <c:v>43539.430127314816</c:v>
                </c:pt>
                <c:pt idx="4200">
                  <c:v>43539.430127314816</c:v>
                </c:pt>
                <c:pt idx="4201">
                  <c:v>43539.430138888885</c:v>
                </c:pt>
                <c:pt idx="4202">
                  <c:v>43539.430138888885</c:v>
                </c:pt>
                <c:pt idx="4203">
                  <c:v>43539.430150462962</c:v>
                </c:pt>
                <c:pt idx="4204">
                  <c:v>43539.430150462962</c:v>
                </c:pt>
                <c:pt idx="4205">
                  <c:v>43539.430162037039</c:v>
                </c:pt>
                <c:pt idx="4206">
                  <c:v>43539.430162037039</c:v>
                </c:pt>
                <c:pt idx="4207">
                  <c:v>43539.430173611108</c:v>
                </c:pt>
                <c:pt idx="4208">
                  <c:v>43539.430173611108</c:v>
                </c:pt>
                <c:pt idx="4209">
                  <c:v>43539.430185185185</c:v>
                </c:pt>
                <c:pt idx="4210">
                  <c:v>43539.430185185185</c:v>
                </c:pt>
                <c:pt idx="4211">
                  <c:v>43539.430196759262</c:v>
                </c:pt>
                <c:pt idx="4212">
                  <c:v>43539.430196759262</c:v>
                </c:pt>
                <c:pt idx="4213">
                  <c:v>43539.430208333331</c:v>
                </c:pt>
                <c:pt idx="4214">
                  <c:v>43539.430208333331</c:v>
                </c:pt>
                <c:pt idx="4215">
                  <c:v>43539.430219907408</c:v>
                </c:pt>
                <c:pt idx="4216">
                  <c:v>43539.430219907408</c:v>
                </c:pt>
                <c:pt idx="4217">
                  <c:v>43539.430231481485</c:v>
                </c:pt>
                <c:pt idx="4218">
                  <c:v>43539.430231481485</c:v>
                </c:pt>
                <c:pt idx="4219">
                  <c:v>43539.430243055554</c:v>
                </c:pt>
                <c:pt idx="4220">
                  <c:v>43539.430243055554</c:v>
                </c:pt>
                <c:pt idx="4221">
                  <c:v>43539.430254629631</c:v>
                </c:pt>
                <c:pt idx="4222">
                  <c:v>43539.430254629631</c:v>
                </c:pt>
                <c:pt idx="4223">
                  <c:v>43539.430266203701</c:v>
                </c:pt>
                <c:pt idx="4224">
                  <c:v>43539.430266203701</c:v>
                </c:pt>
                <c:pt idx="4225">
                  <c:v>43539.430277777778</c:v>
                </c:pt>
                <c:pt idx="4226">
                  <c:v>43539.430277777778</c:v>
                </c:pt>
                <c:pt idx="4227">
                  <c:v>43539.430289351854</c:v>
                </c:pt>
                <c:pt idx="4228">
                  <c:v>43539.430289351854</c:v>
                </c:pt>
                <c:pt idx="4229">
                  <c:v>43539.430300925924</c:v>
                </c:pt>
                <c:pt idx="4230">
                  <c:v>43539.430300925924</c:v>
                </c:pt>
                <c:pt idx="4231">
                  <c:v>43539.430312500001</c:v>
                </c:pt>
                <c:pt idx="4232">
                  <c:v>43539.430312500001</c:v>
                </c:pt>
                <c:pt idx="4233">
                  <c:v>43539.430324074077</c:v>
                </c:pt>
                <c:pt idx="4234">
                  <c:v>43539.430324074077</c:v>
                </c:pt>
                <c:pt idx="4235">
                  <c:v>43539.430335648147</c:v>
                </c:pt>
                <c:pt idx="4236">
                  <c:v>43539.430335648147</c:v>
                </c:pt>
                <c:pt idx="4237">
                  <c:v>43539.430347222224</c:v>
                </c:pt>
                <c:pt idx="4238">
                  <c:v>43539.430347222224</c:v>
                </c:pt>
                <c:pt idx="4239">
                  <c:v>43539.430358796293</c:v>
                </c:pt>
                <c:pt idx="4240">
                  <c:v>43539.430358796293</c:v>
                </c:pt>
                <c:pt idx="4241">
                  <c:v>43539.43037037037</c:v>
                </c:pt>
                <c:pt idx="4242">
                  <c:v>43539.43037037037</c:v>
                </c:pt>
                <c:pt idx="4243">
                  <c:v>43539.430381944447</c:v>
                </c:pt>
                <c:pt idx="4244">
                  <c:v>43539.430381944447</c:v>
                </c:pt>
                <c:pt idx="4245">
                  <c:v>43539.430393518516</c:v>
                </c:pt>
                <c:pt idx="4246">
                  <c:v>43539.430393518516</c:v>
                </c:pt>
                <c:pt idx="4247">
                  <c:v>43539.430405092593</c:v>
                </c:pt>
                <c:pt idx="4248">
                  <c:v>43539.430405092593</c:v>
                </c:pt>
                <c:pt idx="4249">
                  <c:v>43539.43041666667</c:v>
                </c:pt>
                <c:pt idx="4250">
                  <c:v>43539.43041666667</c:v>
                </c:pt>
                <c:pt idx="4251">
                  <c:v>43539.430428240739</c:v>
                </c:pt>
                <c:pt idx="4252">
                  <c:v>43539.430428240739</c:v>
                </c:pt>
                <c:pt idx="4253">
                  <c:v>43539.430439814816</c:v>
                </c:pt>
                <c:pt idx="4254">
                  <c:v>43539.430439814816</c:v>
                </c:pt>
                <c:pt idx="4255">
                  <c:v>43539.430451388886</c:v>
                </c:pt>
                <c:pt idx="4256">
                  <c:v>43539.430451388886</c:v>
                </c:pt>
                <c:pt idx="4257">
                  <c:v>43539.430462962962</c:v>
                </c:pt>
                <c:pt idx="4258">
                  <c:v>43539.430462962962</c:v>
                </c:pt>
                <c:pt idx="4259">
                  <c:v>43539.430474537039</c:v>
                </c:pt>
                <c:pt idx="4260">
                  <c:v>43539.430474537039</c:v>
                </c:pt>
                <c:pt idx="4261">
                  <c:v>43539.430486111109</c:v>
                </c:pt>
                <c:pt idx="4262">
                  <c:v>43539.430486111109</c:v>
                </c:pt>
                <c:pt idx="4263">
                  <c:v>43539.430497685185</c:v>
                </c:pt>
                <c:pt idx="4264">
                  <c:v>43539.430497685185</c:v>
                </c:pt>
                <c:pt idx="4265">
                  <c:v>43539.430509259262</c:v>
                </c:pt>
                <c:pt idx="4266">
                  <c:v>43539.430509259262</c:v>
                </c:pt>
                <c:pt idx="4267">
                  <c:v>43539.430520833332</c:v>
                </c:pt>
                <c:pt idx="4268">
                  <c:v>43539.430520833332</c:v>
                </c:pt>
                <c:pt idx="4269">
                  <c:v>43539.430532407408</c:v>
                </c:pt>
                <c:pt idx="4270">
                  <c:v>43539.430532407408</c:v>
                </c:pt>
                <c:pt idx="4271">
                  <c:v>43539.430543981478</c:v>
                </c:pt>
                <c:pt idx="4272">
                  <c:v>43539.430555555555</c:v>
                </c:pt>
                <c:pt idx="4273">
                  <c:v>43539.430555555555</c:v>
                </c:pt>
                <c:pt idx="4274">
                  <c:v>43539.430567129632</c:v>
                </c:pt>
                <c:pt idx="4275">
                  <c:v>43539.430567129632</c:v>
                </c:pt>
                <c:pt idx="4276">
                  <c:v>43539.430578703701</c:v>
                </c:pt>
                <c:pt idx="4277">
                  <c:v>43539.430578703701</c:v>
                </c:pt>
                <c:pt idx="4278">
                  <c:v>43539.430590277778</c:v>
                </c:pt>
                <c:pt idx="4279">
                  <c:v>43539.430590277778</c:v>
                </c:pt>
                <c:pt idx="4280">
                  <c:v>43539.430601851855</c:v>
                </c:pt>
                <c:pt idx="4281">
                  <c:v>43539.430601851855</c:v>
                </c:pt>
                <c:pt idx="4282">
                  <c:v>43539.430613425924</c:v>
                </c:pt>
                <c:pt idx="4283">
                  <c:v>43539.430613425924</c:v>
                </c:pt>
                <c:pt idx="4284">
                  <c:v>43539.430625000001</c:v>
                </c:pt>
                <c:pt idx="4285">
                  <c:v>43539.430625000001</c:v>
                </c:pt>
                <c:pt idx="4286">
                  <c:v>43539.430636574078</c:v>
                </c:pt>
                <c:pt idx="4287">
                  <c:v>43539.430636574078</c:v>
                </c:pt>
                <c:pt idx="4288">
                  <c:v>43539.430648148147</c:v>
                </c:pt>
                <c:pt idx="4289">
                  <c:v>43539.430648148147</c:v>
                </c:pt>
                <c:pt idx="4290">
                  <c:v>43539.430659722224</c:v>
                </c:pt>
                <c:pt idx="4291">
                  <c:v>43539.430659722224</c:v>
                </c:pt>
                <c:pt idx="4292">
                  <c:v>43539.430671296293</c:v>
                </c:pt>
                <c:pt idx="4293">
                  <c:v>43539.430671296293</c:v>
                </c:pt>
                <c:pt idx="4294">
                  <c:v>43539.43068287037</c:v>
                </c:pt>
                <c:pt idx="4295">
                  <c:v>43539.43068287037</c:v>
                </c:pt>
                <c:pt idx="4296">
                  <c:v>43539.430694444447</c:v>
                </c:pt>
                <c:pt idx="4297">
                  <c:v>43539.430694444447</c:v>
                </c:pt>
                <c:pt idx="4298">
                  <c:v>43539.430706018517</c:v>
                </c:pt>
                <c:pt idx="4299">
                  <c:v>43539.430706018517</c:v>
                </c:pt>
                <c:pt idx="4300">
                  <c:v>43539.430717592593</c:v>
                </c:pt>
                <c:pt idx="4301">
                  <c:v>43539.430717592593</c:v>
                </c:pt>
                <c:pt idx="4302">
                  <c:v>43539.43072916667</c:v>
                </c:pt>
                <c:pt idx="4303">
                  <c:v>43539.43072916667</c:v>
                </c:pt>
                <c:pt idx="4304">
                  <c:v>43539.43074074074</c:v>
                </c:pt>
                <c:pt idx="4305">
                  <c:v>43539.43074074074</c:v>
                </c:pt>
                <c:pt idx="4306">
                  <c:v>43539.430752314816</c:v>
                </c:pt>
                <c:pt idx="4307">
                  <c:v>43539.430752314816</c:v>
                </c:pt>
                <c:pt idx="4308">
                  <c:v>43539.430763888886</c:v>
                </c:pt>
                <c:pt idx="4309">
                  <c:v>43539.430763888886</c:v>
                </c:pt>
                <c:pt idx="4310">
                  <c:v>43539.430775462963</c:v>
                </c:pt>
                <c:pt idx="4311">
                  <c:v>43539.430775462963</c:v>
                </c:pt>
                <c:pt idx="4312">
                  <c:v>43539.430787037039</c:v>
                </c:pt>
                <c:pt idx="4313">
                  <c:v>43539.430787037039</c:v>
                </c:pt>
                <c:pt idx="4314">
                  <c:v>43539.430798611109</c:v>
                </c:pt>
                <c:pt idx="4315">
                  <c:v>43539.430798611109</c:v>
                </c:pt>
                <c:pt idx="4316">
                  <c:v>43539.430810185186</c:v>
                </c:pt>
                <c:pt idx="4317">
                  <c:v>43539.430810185186</c:v>
                </c:pt>
                <c:pt idx="4318">
                  <c:v>43539.430821759262</c:v>
                </c:pt>
                <c:pt idx="4319">
                  <c:v>43539.430821759262</c:v>
                </c:pt>
                <c:pt idx="4320">
                  <c:v>43539.430833333332</c:v>
                </c:pt>
                <c:pt idx="4321">
                  <c:v>43539.430833333332</c:v>
                </c:pt>
                <c:pt idx="4322">
                  <c:v>43539.430844907409</c:v>
                </c:pt>
                <c:pt idx="4323">
                  <c:v>43539.430844907409</c:v>
                </c:pt>
                <c:pt idx="4324">
                  <c:v>43539.430856481478</c:v>
                </c:pt>
                <c:pt idx="4325">
                  <c:v>43539.430856481478</c:v>
                </c:pt>
                <c:pt idx="4326">
                  <c:v>43539.430868055555</c:v>
                </c:pt>
                <c:pt idx="4327">
                  <c:v>43539.430868055555</c:v>
                </c:pt>
                <c:pt idx="4328">
                  <c:v>43539.430879629632</c:v>
                </c:pt>
                <c:pt idx="4329">
                  <c:v>43539.430879629632</c:v>
                </c:pt>
                <c:pt idx="4330">
                  <c:v>43539.430891203701</c:v>
                </c:pt>
                <c:pt idx="4331">
                  <c:v>43539.430891203701</c:v>
                </c:pt>
                <c:pt idx="4332">
                  <c:v>43539.430902777778</c:v>
                </c:pt>
                <c:pt idx="4333">
                  <c:v>43539.430902777778</c:v>
                </c:pt>
                <c:pt idx="4334">
                  <c:v>43539.430914351855</c:v>
                </c:pt>
                <c:pt idx="4335">
                  <c:v>43539.430914351855</c:v>
                </c:pt>
                <c:pt idx="4336">
                  <c:v>43539.430925925924</c:v>
                </c:pt>
                <c:pt idx="4337">
                  <c:v>43539.430937500001</c:v>
                </c:pt>
                <c:pt idx="4338">
                  <c:v>43539.430937500001</c:v>
                </c:pt>
                <c:pt idx="4339">
                  <c:v>43539.430949074071</c:v>
                </c:pt>
                <c:pt idx="4340">
                  <c:v>43539.430949074071</c:v>
                </c:pt>
                <c:pt idx="4341">
                  <c:v>43539.430949074071</c:v>
                </c:pt>
                <c:pt idx="4342">
                  <c:v>43539.430960648147</c:v>
                </c:pt>
                <c:pt idx="4343">
                  <c:v>43539.430972222224</c:v>
                </c:pt>
                <c:pt idx="4344">
                  <c:v>43539.430972222224</c:v>
                </c:pt>
                <c:pt idx="4345">
                  <c:v>43539.430983796294</c:v>
                </c:pt>
                <c:pt idx="4346">
                  <c:v>43539.430983796294</c:v>
                </c:pt>
                <c:pt idx="4347">
                  <c:v>43539.430995370371</c:v>
                </c:pt>
                <c:pt idx="4348">
                  <c:v>43539.430995370371</c:v>
                </c:pt>
                <c:pt idx="4349">
                  <c:v>43539.431006944447</c:v>
                </c:pt>
                <c:pt idx="4350">
                  <c:v>43539.431006944447</c:v>
                </c:pt>
                <c:pt idx="4351">
                  <c:v>43539.431018518517</c:v>
                </c:pt>
                <c:pt idx="4352">
                  <c:v>43539.431018518517</c:v>
                </c:pt>
                <c:pt idx="4353">
                  <c:v>43539.431030092594</c:v>
                </c:pt>
                <c:pt idx="4354">
                  <c:v>43539.431030092594</c:v>
                </c:pt>
                <c:pt idx="4355">
                  <c:v>43539.431041666663</c:v>
                </c:pt>
                <c:pt idx="4356">
                  <c:v>43539.431041666663</c:v>
                </c:pt>
                <c:pt idx="4357">
                  <c:v>43539.43105324074</c:v>
                </c:pt>
                <c:pt idx="4358">
                  <c:v>43539.43105324074</c:v>
                </c:pt>
                <c:pt idx="4359">
                  <c:v>43539.431064814817</c:v>
                </c:pt>
                <c:pt idx="4360">
                  <c:v>43539.431064814817</c:v>
                </c:pt>
                <c:pt idx="4361">
                  <c:v>43539.431076388886</c:v>
                </c:pt>
                <c:pt idx="4362">
                  <c:v>43539.431076388886</c:v>
                </c:pt>
                <c:pt idx="4363">
                  <c:v>43539.431087962963</c:v>
                </c:pt>
                <c:pt idx="4364">
                  <c:v>43539.431087962963</c:v>
                </c:pt>
                <c:pt idx="4365">
                  <c:v>43539.43109953704</c:v>
                </c:pt>
                <c:pt idx="4366">
                  <c:v>43539.43109953704</c:v>
                </c:pt>
                <c:pt idx="4367">
                  <c:v>43539.431111111109</c:v>
                </c:pt>
                <c:pt idx="4368">
                  <c:v>43539.431111111109</c:v>
                </c:pt>
                <c:pt idx="4369">
                  <c:v>43539.431122685186</c:v>
                </c:pt>
                <c:pt idx="4370">
                  <c:v>43539.431122685186</c:v>
                </c:pt>
                <c:pt idx="4371">
                  <c:v>43539.431134259263</c:v>
                </c:pt>
                <c:pt idx="4372">
                  <c:v>43539.431134259263</c:v>
                </c:pt>
                <c:pt idx="4373">
                  <c:v>43539.431145833332</c:v>
                </c:pt>
                <c:pt idx="4374">
                  <c:v>43539.431145833332</c:v>
                </c:pt>
                <c:pt idx="4375">
                  <c:v>43539.431157407409</c:v>
                </c:pt>
                <c:pt idx="4376">
                  <c:v>43539.431157407409</c:v>
                </c:pt>
                <c:pt idx="4377">
                  <c:v>43539.431168981479</c:v>
                </c:pt>
                <c:pt idx="4378">
                  <c:v>43539.431168981479</c:v>
                </c:pt>
                <c:pt idx="4379">
                  <c:v>43539.431180555555</c:v>
                </c:pt>
                <c:pt idx="4380">
                  <c:v>43539.431180555555</c:v>
                </c:pt>
                <c:pt idx="4381">
                  <c:v>43539.431192129632</c:v>
                </c:pt>
                <c:pt idx="4382">
                  <c:v>43539.431192129632</c:v>
                </c:pt>
                <c:pt idx="4383">
                  <c:v>43539.431203703702</c:v>
                </c:pt>
                <c:pt idx="4384">
                  <c:v>43539.431203703702</c:v>
                </c:pt>
                <c:pt idx="4385">
                  <c:v>43539.431215277778</c:v>
                </c:pt>
                <c:pt idx="4386">
                  <c:v>43539.431215277778</c:v>
                </c:pt>
                <c:pt idx="4387">
                  <c:v>43539.431226851855</c:v>
                </c:pt>
                <c:pt idx="4388">
                  <c:v>43539.431226851855</c:v>
                </c:pt>
                <c:pt idx="4389">
                  <c:v>43539.431238425925</c:v>
                </c:pt>
                <c:pt idx="4390">
                  <c:v>43539.431238425925</c:v>
                </c:pt>
                <c:pt idx="4391">
                  <c:v>43539.431250000001</c:v>
                </c:pt>
                <c:pt idx="4392">
                  <c:v>43539.431250000001</c:v>
                </c:pt>
                <c:pt idx="4393">
                  <c:v>43539.431261574071</c:v>
                </c:pt>
                <c:pt idx="4394">
                  <c:v>43539.431261574071</c:v>
                </c:pt>
                <c:pt idx="4395">
                  <c:v>43539.431273148148</c:v>
                </c:pt>
                <c:pt idx="4396">
                  <c:v>43539.431273148148</c:v>
                </c:pt>
                <c:pt idx="4397">
                  <c:v>43539.431284722225</c:v>
                </c:pt>
                <c:pt idx="4398">
                  <c:v>43539.431284722225</c:v>
                </c:pt>
                <c:pt idx="4399">
                  <c:v>43539.431296296294</c:v>
                </c:pt>
                <c:pt idx="4400">
                  <c:v>43539.431296296294</c:v>
                </c:pt>
                <c:pt idx="4401">
                  <c:v>43539.431307870371</c:v>
                </c:pt>
                <c:pt idx="4402">
                  <c:v>43539.431307870371</c:v>
                </c:pt>
                <c:pt idx="4403">
                  <c:v>43539.431319444448</c:v>
                </c:pt>
                <c:pt idx="4404">
                  <c:v>43539.431319444448</c:v>
                </c:pt>
                <c:pt idx="4405">
                  <c:v>43539.431331018517</c:v>
                </c:pt>
                <c:pt idx="4406">
                  <c:v>43539.431331018517</c:v>
                </c:pt>
                <c:pt idx="4407">
                  <c:v>43539.431342592594</c:v>
                </c:pt>
                <c:pt idx="4408">
                  <c:v>43539.431342592594</c:v>
                </c:pt>
                <c:pt idx="4409">
                  <c:v>43539.431354166663</c:v>
                </c:pt>
                <c:pt idx="4410">
                  <c:v>43539.431354166663</c:v>
                </c:pt>
                <c:pt idx="4411">
                  <c:v>43539.43136574074</c:v>
                </c:pt>
                <c:pt idx="4412">
                  <c:v>43539.431377314817</c:v>
                </c:pt>
                <c:pt idx="4413">
                  <c:v>43539.431377314817</c:v>
                </c:pt>
                <c:pt idx="4414">
                  <c:v>43539.431388888886</c:v>
                </c:pt>
                <c:pt idx="4415">
                  <c:v>43539.431388888886</c:v>
                </c:pt>
                <c:pt idx="4416">
                  <c:v>43539.431400462963</c:v>
                </c:pt>
                <c:pt idx="4417">
                  <c:v>43539.431400462963</c:v>
                </c:pt>
                <c:pt idx="4418">
                  <c:v>43539.43141203704</c:v>
                </c:pt>
                <c:pt idx="4419">
                  <c:v>43539.43141203704</c:v>
                </c:pt>
                <c:pt idx="4420">
                  <c:v>43539.431423611109</c:v>
                </c:pt>
                <c:pt idx="4421">
                  <c:v>43539.431423611109</c:v>
                </c:pt>
                <c:pt idx="4422">
                  <c:v>43539.431435185186</c:v>
                </c:pt>
                <c:pt idx="4423">
                  <c:v>43539.431435185186</c:v>
                </c:pt>
                <c:pt idx="4424">
                  <c:v>43539.431446759256</c:v>
                </c:pt>
                <c:pt idx="4425">
                  <c:v>43539.431446759256</c:v>
                </c:pt>
                <c:pt idx="4426">
                  <c:v>43539.431458333333</c:v>
                </c:pt>
                <c:pt idx="4427">
                  <c:v>43539.431458333333</c:v>
                </c:pt>
                <c:pt idx="4428">
                  <c:v>43539.431469907409</c:v>
                </c:pt>
                <c:pt idx="4429">
                  <c:v>43539.431469907409</c:v>
                </c:pt>
                <c:pt idx="4430">
                  <c:v>43539.431481481479</c:v>
                </c:pt>
                <c:pt idx="4431">
                  <c:v>43539.431481481479</c:v>
                </c:pt>
                <c:pt idx="4432">
                  <c:v>43539.431493055556</c:v>
                </c:pt>
                <c:pt idx="4433">
                  <c:v>43539.431493055556</c:v>
                </c:pt>
                <c:pt idx="4434">
                  <c:v>43539.431504629632</c:v>
                </c:pt>
                <c:pt idx="4435">
                  <c:v>43539.431504629632</c:v>
                </c:pt>
                <c:pt idx="4436">
                  <c:v>43539.431516203702</c:v>
                </c:pt>
                <c:pt idx="4437">
                  <c:v>43539.431516203702</c:v>
                </c:pt>
                <c:pt idx="4438">
                  <c:v>43539.431527777779</c:v>
                </c:pt>
                <c:pt idx="4439">
                  <c:v>43539.431527777779</c:v>
                </c:pt>
                <c:pt idx="4440">
                  <c:v>43539.431539351855</c:v>
                </c:pt>
                <c:pt idx="4441">
                  <c:v>43539.431539351855</c:v>
                </c:pt>
                <c:pt idx="4442">
                  <c:v>43539.431550925925</c:v>
                </c:pt>
                <c:pt idx="4443">
                  <c:v>43539.431550925925</c:v>
                </c:pt>
                <c:pt idx="4444">
                  <c:v>43539.431562500002</c:v>
                </c:pt>
                <c:pt idx="4445">
                  <c:v>43539.431562500002</c:v>
                </c:pt>
                <c:pt idx="4446">
                  <c:v>43539.431574074071</c:v>
                </c:pt>
                <c:pt idx="4447">
                  <c:v>43539.431574074071</c:v>
                </c:pt>
                <c:pt idx="4448">
                  <c:v>43539.431585648148</c:v>
                </c:pt>
                <c:pt idx="4449">
                  <c:v>43539.431585648148</c:v>
                </c:pt>
                <c:pt idx="4450">
                  <c:v>43539.431597222225</c:v>
                </c:pt>
                <c:pt idx="4451">
                  <c:v>43539.431597222225</c:v>
                </c:pt>
                <c:pt idx="4452">
                  <c:v>43539.431608796294</c:v>
                </c:pt>
                <c:pt idx="4453">
                  <c:v>43539.431608796294</c:v>
                </c:pt>
                <c:pt idx="4454">
                  <c:v>43539.431620370371</c:v>
                </c:pt>
                <c:pt idx="4455">
                  <c:v>43539.431620370371</c:v>
                </c:pt>
                <c:pt idx="4456">
                  <c:v>43539.431631944448</c:v>
                </c:pt>
                <c:pt idx="4457">
                  <c:v>43539.431631944448</c:v>
                </c:pt>
                <c:pt idx="4458">
                  <c:v>43539.431643518517</c:v>
                </c:pt>
                <c:pt idx="4459">
                  <c:v>43539.431643518517</c:v>
                </c:pt>
                <c:pt idx="4460">
                  <c:v>43539.431655092594</c:v>
                </c:pt>
                <c:pt idx="4461">
                  <c:v>43539.431655092594</c:v>
                </c:pt>
                <c:pt idx="4462">
                  <c:v>43539.431666666664</c:v>
                </c:pt>
                <c:pt idx="4463">
                  <c:v>43539.431666666664</c:v>
                </c:pt>
                <c:pt idx="4464">
                  <c:v>43539.43167824074</c:v>
                </c:pt>
                <c:pt idx="4465">
                  <c:v>43539.43167824074</c:v>
                </c:pt>
                <c:pt idx="4466">
                  <c:v>43539.431689814817</c:v>
                </c:pt>
                <c:pt idx="4467">
                  <c:v>43539.431689814817</c:v>
                </c:pt>
                <c:pt idx="4468">
                  <c:v>43539.431701388887</c:v>
                </c:pt>
                <c:pt idx="4469">
                  <c:v>43539.431701388887</c:v>
                </c:pt>
                <c:pt idx="4470">
                  <c:v>43539.431712962964</c:v>
                </c:pt>
                <c:pt idx="4471">
                  <c:v>43539.431712962964</c:v>
                </c:pt>
                <c:pt idx="4472">
                  <c:v>43539.43172453704</c:v>
                </c:pt>
                <c:pt idx="4473">
                  <c:v>43539.43172453704</c:v>
                </c:pt>
                <c:pt idx="4474">
                  <c:v>43539.43173611111</c:v>
                </c:pt>
                <c:pt idx="4475">
                  <c:v>43539.43173611111</c:v>
                </c:pt>
                <c:pt idx="4476">
                  <c:v>43539.431747685187</c:v>
                </c:pt>
                <c:pt idx="4477">
                  <c:v>43539.431759259256</c:v>
                </c:pt>
                <c:pt idx="4478">
                  <c:v>43539.431759259256</c:v>
                </c:pt>
                <c:pt idx="4479">
                  <c:v>43539.431759259256</c:v>
                </c:pt>
                <c:pt idx="4480">
                  <c:v>43539.431770833333</c:v>
                </c:pt>
                <c:pt idx="4481">
                  <c:v>43539.431770833333</c:v>
                </c:pt>
                <c:pt idx="4482">
                  <c:v>43539.43178240741</c:v>
                </c:pt>
                <c:pt idx="4483">
                  <c:v>43539.431793981479</c:v>
                </c:pt>
                <c:pt idx="4484">
                  <c:v>43539.431793981479</c:v>
                </c:pt>
                <c:pt idx="4485">
                  <c:v>43539.431805555556</c:v>
                </c:pt>
                <c:pt idx="4486">
                  <c:v>43539.431805555556</c:v>
                </c:pt>
                <c:pt idx="4487">
                  <c:v>43539.431817129633</c:v>
                </c:pt>
                <c:pt idx="4488">
                  <c:v>43539.431817129633</c:v>
                </c:pt>
                <c:pt idx="4489">
                  <c:v>43539.431828703702</c:v>
                </c:pt>
                <c:pt idx="4490">
                  <c:v>43539.431828703702</c:v>
                </c:pt>
                <c:pt idx="4491">
                  <c:v>43539.431840277779</c:v>
                </c:pt>
                <c:pt idx="4492">
                  <c:v>43539.431840277779</c:v>
                </c:pt>
                <c:pt idx="4493">
                  <c:v>43539.431851851848</c:v>
                </c:pt>
                <c:pt idx="4494">
                  <c:v>43539.431851851848</c:v>
                </c:pt>
                <c:pt idx="4495">
                  <c:v>43539.431863425925</c:v>
                </c:pt>
                <c:pt idx="4496">
                  <c:v>43539.431863425925</c:v>
                </c:pt>
                <c:pt idx="4497">
                  <c:v>43539.431875000002</c:v>
                </c:pt>
                <c:pt idx="4498">
                  <c:v>43539.431875000002</c:v>
                </c:pt>
                <c:pt idx="4499">
                  <c:v>43539.431886574072</c:v>
                </c:pt>
                <c:pt idx="4500">
                  <c:v>43539.431886574072</c:v>
                </c:pt>
                <c:pt idx="4501">
                  <c:v>43539.431898148148</c:v>
                </c:pt>
                <c:pt idx="4502">
                  <c:v>43539.431898148148</c:v>
                </c:pt>
                <c:pt idx="4503">
                  <c:v>43539.431909722225</c:v>
                </c:pt>
                <c:pt idx="4504">
                  <c:v>43539.431909722225</c:v>
                </c:pt>
                <c:pt idx="4505">
                  <c:v>43539.431921296295</c:v>
                </c:pt>
                <c:pt idx="4506">
                  <c:v>43539.431921296295</c:v>
                </c:pt>
                <c:pt idx="4507">
                  <c:v>43539.431932870371</c:v>
                </c:pt>
                <c:pt idx="4508">
                  <c:v>43539.431932870371</c:v>
                </c:pt>
                <c:pt idx="4509">
                  <c:v>43539.431944444441</c:v>
                </c:pt>
                <c:pt idx="4510">
                  <c:v>43539.431944444441</c:v>
                </c:pt>
                <c:pt idx="4511">
                  <c:v>43539.431956018518</c:v>
                </c:pt>
                <c:pt idx="4512">
                  <c:v>43539.431956018518</c:v>
                </c:pt>
                <c:pt idx="4513">
                  <c:v>43539.431967592594</c:v>
                </c:pt>
                <c:pt idx="4514">
                  <c:v>43539.431967592594</c:v>
                </c:pt>
                <c:pt idx="4515">
                  <c:v>43539.431979166664</c:v>
                </c:pt>
                <c:pt idx="4516">
                  <c:v>43539.431979166664</c:v>
                </c:pt>
                <c:pt idx="4517">
                  <c:v>43539.431990740741</c:v>
                </c:pt>
                <c:pt idx="4518">
                  <c:v>43539.431990740741</c:v>
                </c:pt>
                <c:pt idx="4519">
                  <c:v>43539.432002314818</c:v>
                </c:pt>
                <c:pt idx="4520">
                  <c:v>43539.432002314818</c:v>
                </c:pt>
                <c:pt idx="4521">
                  <c:v>43539.432013888887</c:v>
                </c:pt>
                <c:pt idx="4522">
                  <c:v>43539.432013888887</c:v>
                </c:pt>
                <c:pt idx="4523">
                  <c:v>43539.432025462964</c:v>
                </c:pt>
                <c:pt idx="4524">
                  <c:v>43539.432025462964</c:v>
                </c:pt>
                <c:pt idx="4525">
                  <c:v>43539.432037037041</c:v>
                </c:pt>
                <c:pt idx="4526">
                  <c:v>43539.432037037041</c:v>
                </c:pt>
                <c:pt idx="4527">
                  <c:v>43539.43204861111</c:v>
                </c:pt>
                <c:pt idx="4528">
                  <c:v>43539.43204861111</c:v>
                </c:pt>
                <c:pt idx="4529">
                  <c:v>43539.432060185187</c:v>
                </c:pt>
                <c:pt idx="4530">
                  <c:v>43539.432060185187</c:v>
                </c:pt>
                <c:pt idx="4531">
                  <c:v>43539.432071759256</c:v>
                </c:pt>
                <c:pt idx="4532">
                  <c:v>43539.432071759256</c:v>
                </c:pt>
                <c:pt idx="4533">
                  <c:v>43539.432083333333</c:v>
                </c:pt>
                <c:pt idx="4534">
                  <c:v>43539.432083333333</c:v>
                </c:pt>
                <c:pt idx="4535">
                  <c:v>43539.43209490741</c:v>
                </c:pt>
                <c:pt idx="4536">
                  <c:v>43539.43209490741</c:v>
                </c:pt>
                <c:pt idx="4537">
                  <c:v>43539.432106481479</c:v>
                </c:pt>
                <c:pt idx="4538">
                  <c:v>43539.432106481479</c:v>
                </c:pt>
                <c:pt idx="4539">
                  <c:v>43539.432118055556</c:v>
                </c:pt>
                <c:pt idx="4540">
                  <c:v>43539.432118055556</c:v>
                </c:pt>
                <c:pt idx="4541">
                  <c:v>43539.432129629633</c:v>
                </c:pt>
                <c:pt idx="4542">
                  <c:v>43539.432129629633</c:v>
                </c:pt>
                <c:pt idx="4543">
                  <c:v>43539.432141203702</c:v>
                </c:pt>
                <c:pt idx="4544">
                  <c:v>43539.432141203702</c:v>
                </c:pt>
                <c:pt idx="4545">
                  <c:v>43539.432152777779</c:v>
                </c:pt>
                <c:pt idx="4546">
                  <c:v>43539.432152777779</c:v>
                </c:pt>
                <c:pt idx="4547">
                  <c:v>43539.432164351849</c:v>
                </c:pt>
                <c:pt idx="4548">
                  <c:v>43539.432164351849</c:v>
                </c:pt>
                <c:pt idx="4549">
                  <c:v>43539.432175925926</c:v>
                </c:pt>
                <c:pt idx="4550">
                  <c:v>43539.432175925926</c:v>
                </c:pt>
                <c:pt idx="4551">
                  <c:v>43539.432187500002</c:v>
                </c:pt>
                <c:pt idx="4552">
                  <c:v>43539.432199074072</c:v>
                </c:pt>
                <c:pt idx="4553">
                  <c:v>43539.432199074072</c:v>
                </c:pt>
                <c:pt idx="4554">
                  <c:v>43539.432210648149</c:v>
                </c:pt>
                <c:pt idx="4555">
                  <c:v>43539.432210648149</c:v>
                </c:pt>
                <c:pt idx="4556">
                  <c:v>43539.432222222225</c:v>
                </c:pt>
                <c:pt idx="4557">
                  <c:v>43539.432222222225</c:v>
                </c:pt>
                <c:pt idx="4558">
                  <c:v>43539.432233796295</c:v>
                </c:pt>
                <c:pt idx="4559">
                  <c:v>43539.432233796295</c:v>
                </c:pt>
                <c:pt idx="4560">
                  <c:v>43539.432245370372</c:v>
                </c:pt>
                <c:pt idx="4561">
                  <c:v>43539.432245370372</c:v>
                </c:pt>
                <c:pt idx="4562">
                  <c:v>43539.432256944441</c:v>
                </c:pt>
                <c:pt idx="4563">
                  <c:v>43539.432256944441</c:v>
                </c:pt>
                <c:pt idx="4564">
                  <c:v>43539.432268518518</c:v>
                </c:pt>
                <c:pt idx="4565">
                  <c:v>43539.432268518518</c:v>
                </c:pt>
                <c:pt idx="4566">
                  <c:v>43539.432280092595</c:v>
                </c:pt>
                <c:pt idx="4567">
                  <c:v>43539.432280092595</c:v>
                </c:pt>
                <c:pt idx="4568">
                  <c:v>43539.432291666664</c:v>
                </c:pt>
                <c:pt idx="4569">
                  <c:v>43539.432291666664</c:v>
                </c:pt>
                <c:pt idx="4570">
                  <c:v>43539.432303240741</c:v>
                </c:pt>
                <c:pt idx="4571">
                  <c:v>43539.432303240741</c:v>
                </c:pt>
                <c:pt idx="4572">
                  <c:v>43539.432314814818</c:v>
                </c:pt>
                <c:pt idx="4573">
                  <c:v>43539.432314814818</c:v>
                </c:pt>
                <c:pt idx="4574">
                  <c:v>43539.432326388887</c:v>
                </c:pt>
                <c:pt idx="4575">
                  <c:v>43539.432326388887</c:v>
                </c:pt>
                <c:pt idx="4576">
                  <c:v>43539.432337962964</c:v>
                </c:pt>
                <c:pt idx="4577">
                  <c:v>43539.432337962964</c:v>
                </c:pt>
                <c:pt idx="4578">
                  <c:v>43539.432349537034</c:v>
                </c:pt>
                <c:pt idx="4579">
                  <c:v>43539.432349537034</c:v>
                </c:pt>
                <c:pt idx="4580">
                  <c:v>43539.43236111111</c:v>
                </c:pt>
                <c:pt idx="4581">
                  <c:v>43539.43236111111</c:v>
                </c:pt>
                <c:pt idx="4582">
                  <c:v>43539.432372685187</c:v>
                </c:pt>
                <c:pt idx="4583">
                  <c:v>43539.432372685187</c:v>
                </c:pt>
                <c:pt idx="4584">
                  <c:v>43539.432384259257</c:v>
                </c:pt>
                <c:pt idx="4585">
                  <c:v>43539.432384259257</c:v>
                </c:pt>
                <c:pt idx="4586">
                  <c:v>43539.432395833333</c:v>
                </c:pt>
                <c:pt idx="4587">
                  <c:v>43539.432395833333</c:v>
                </c:pt>
                <c:pt idx="4588">
                  <c:v>43539.43240740741</c:v>
                </c:pt>
                <c:pt idx="4589">
                  <c:v>43539.43240740741</c:v>
                </c:pt>
                <c:pt idx="4590">
                  <c:v>43539.43241898148</c:v>
                </c:pt>
                <c:pt idx="4591">
                  <c:v>43539.43241898148</c:v>
                </c:pt>
                <c:pt idx="4592">
                  <c:v>43539.432430555556</c:v>
                </c:pt>
                <c:pt idx="4593">
                  <c:v>43539.432430555556</c:v>
                </c:pt>
                <c:pt idx="4594">
                  <c:v>43539.432442129626</c:v>
                </c:pt>
                <c:pt idx="4595">
                  <c:v>43539.432442129626</c:v>
                </c:pt>
                <c:pt idx="4596">
                  <c:v>43539.432453703703</c:v>
                </c:pt>
                <c:pt idx="4597">
                  <c:v>43539.432453703703</c:v>
                </c:pt>
                <c:pt idx="4598">
                  <c:v>43539.43246527778</c:v>
                </c:pt>
                <c:pt idx="4599">
                  <c:v>43539.43246527778</c:v>
                </c:pt>
                <c:pt idx="4600">
                  <c:v>43539.432476851849</c:v>
                </c:pt>
                <c:pt idx="4601">
                  <c:v>43539.432476851849</c:v>
                </c:pt>
                <c:pt idx="4602">
                  <c:v>43539.432488425926</c:v>
                </c:pt>
                <c:pt idx="4603">
                  <c:v>43539.432488425926</c:v>
                </c:pt>
                <c:pt idx="4604">
                  <c:v>43539.432500000003</c:v>
                </c:pt>
                <c:pt idx="4605">
                  <c:v>43539.432500000003</c:v>
                </c:pt>
                <c:pt idx="4606">
                  <c:v>43539.432511574072</c:v>
                </c:pt>
                <c:pt idx="4607">
                  <c:v>43539.432511574072</c:v>
                </c:pt>
                <c:pt idx="4608">
                  <c:v>43539.432523148149</c:v>
                </c:pt>
                <c:pt idx="4609">
                  <c:v>43539.432523148149</c:v>
                </c:pt>
                <c:pt idx="4610">
                  <c:v>43539.432534722226</c:v>
                </c:pt>
                <c:pt idx="4611">
                  <c:v>43539.432534722226</c:v>
                </c:pt>
                <c:pt idx="4612">
                  <c:v>43539.432546296295</c:v>
                </c:pt>
                <c:pt idx="4613">
                  <c:v>43539.432546296295</c:v>
                </c:pt>
                <c:pt idx="4614">
                  <c:v>43539.432557870372</c:v>
                </c:pt>
                <c:pt idx="4615">
                  <c:v>43539.432557870372</c:v>
                </c:pt>
                <c:pt idx="4616">
                  <c:v>43539.432569444441</c:v>
                </c:pt>
                <c:pt idx="4617">
                  <c:v>43539.432569444441</c:v>
                </c:pt>
                <c:pt idx="4618">
                  <c:v>43539.432581018518</c:v>
                </c:pt>
                <c:pt idx="4619">
                  <c:v>43539.432581018518</c:v>
                </c:pt>
                <c:pt idx="4620">
                  <c:v>43539.432592592595</c:v>
                </c:pt>
                <c:pt idx="4621">
                  <c:v>43539.432592592595</c:v>
                </c:pt>
                <c:pt idx="4622">
                  <c:v>43539.432604166665</c:v>
                </c:pt>
                <c:pt idx="4623">
                  <c:v>43539.432615740741</c:v>
                </c:pt>
                <c:pt idx="4624">
                  <c:v>43539.432615740741</c:v>
                </c:pt>
                <c:pt idx="4625">
                  <c:v>43539.432627314818</c:v>
                </c:pt>
                <c:pt idx="4626">
                  <c:v>43539.432627314818</c:v>
                </c:pt>
                <c:pt idx="4627">
                  <c:v>43539.432638888888</c:v>
                </c:pt>
                <c:pt idx="4628">
                  <c:v>43539.432638888888</c:v>
                </c:pt>
                <c:pt idx="4629">
                  <c:v>43539.432650462964</c:v>
                </c:pt>
                <c:pt idx="4630">
                  <c:v>43539.432650462964</c:v>
                </c:pt>
                <c:pt idx="4631">
                  <c:v>43539.432662037034</c:v>
                </c:pt>
                <c:pt idx="4632">
                  <c:v>43539.432662037034</c:v>
                </c:pt>
                <c:pt idx="4633">
                  <c:v>43539.432673611111</c:v>
                </c:pt>
                <c:pt idx="4634">
                  <c:v>43539.432673611111</c:v>
                </c:pt>
                <c:pt idx="4635">
                  <c:v>43539.432685185187</c:v>
                </c:pt>
                <c:pt idx="4636">
                  <c:v>43539.432685185187</c:v>
                </c:pt>
                <c:pt idx="4637">
                  <c:v>43539.432696759257</c:v>
                </c:pt>
                <c:pt idx="4638">
                  <c:v>43539.432696759257</c:v>
                </c:pt>
                <c:pt idx="4639">
                  <c:v>43539.432708333334</c:v>
                </c:pt>
                <c:pt idx="4640">
                  <c:v>43539.432708333334</c:v>
                </c:pt>
                <c:pt idx="4641">
                  <c:v>43539.432719907411</c:v>
                </c:pt>
                <c:pt idx="4642">
                  <c:v>43539.432719907411</c:v>
                </c:pt>
                <c:pt idx="4643">
                  <c:v>43539.43273148148</c:v>
                </c:pt>
                <c:pt idx="4644">
                  <c:v>43539.43273148148</c:v>
                </c:pt>
                <c:pt idx="4645">
                  <c:v>43539.432743055557</c:v>
                </c:pt>
                <c:pt idx="4646">
                  <c:v>43539.432743055557</c:v>
                </c:pt>
                <c:pt idx="4647">
                  <c:v>43539.432754629626</c:v>
                </c:pt>
                <c:pt idx="4648">
                  <c:v>43539.432754629626</c:v>
                </c:pt>
                <c:pt idx="4649">
                  <c:v>43539.432766203703</c:v>
                </c:pt>
                <c:pt idx="4650">
                  <c:v>43539.432766203703</c:v>
                </c:pt>
                <c:pt idx="4651">
                  <c:v>43539.43277777778</c:v>
                </c:pt>
                <c:pt idx="4652">
                  <c:v>43539.43277777778</c:v>
                </c:pt>
                <c:pt idx="4653">
                  <c:v>43539.432789351849</c:v>
                </c:pt>
                <c:pt idx="4654">
                  <c:v>43539.432789351849</c:v>
                </c:pt>
                <c:pt idx="4655">
                  <c:v>43539.432800925926</c:v>
                </c:pt>
                <c:pt idx="4656">
                  <c:v>43539.432800925926</c:v>
                </c:pt>
                <c:pt idx="4657">
                  <c:v>43539.432812500003</c:v>
                </c:pt>
                <c:pt idx="4658">
                  <c:v>43539.432812500003</c:v>
                </c:pt>
                <c:pt idx="4659">
                  <c:v>43539.432824074072</c:v>
                </c:pt>
                <c:pt idx="4660">
                  <c:v>43539.432824074072</c:v>
                </c:pt>
                <c:pt idx="4661">
                  <c:v>43539.432835648149</c:v>
                </c:pt>
                <c:pt idx="4662">
                  <c:v>43539.432835648149</c:v>
                </c:pt>
                <c:pt idx="4663">
                  <c:v>43539.432847222219</c:v>
                </c:pt>
                <c:pt idx="4664">
                  <c:v>43539.432847222219</c:v>
                </c:pt>
                <c:pt idx="4665">
                  <c:v>43539.432858796295</c:v>
                </c:pt>
                <c:pt idx="4666">
                  <c:v>43539.432858796295</c:v>
                </c:pt>
                <c:pt idx="4667">
                  <c:v>43539.432870370372</c:v>
                </c:pt>
                <c:pt idx="4668">
                  <c:v>43539.432870370372</c:v>
                </c:pt>
                <c:pt idx="4669">
                  <c:v>43539.432881944442</c:v>
                </c:pt>
                <c:pt idx="4670">
                  <c:v>43539.432881944442</c:v>
                </c:pt>
                <c:pt idx="4671">
                  <c:v>43539.432893518519</c:v>
                </c:pt>
                <c:pt idx="4672">
                  <c:v>43539.432893518519</c:v>
                </c:pt>
                <c:pt idx="4673">
                  <c:v>43539.432905092595</c:v>
                </c:pt>
                <c:pt idx="4674">
                  <c:v>43539.432905092595</c:v>
                </c:pt>
                <c:pt idx="4675">
                  <c:v>43539.432916666665</c:v>
                </c:pt>
                <c:pt idx="4676">
                  <c:v>43539.432916666665</c:v>
                </c:pt>
                <c:pt idx="4677">
                  <c:v>43539.432928240742</c:v>
                </c:pt>
                <c:pt idx="4678">
                  <c:v>43539.432928240742</c:v>
                </c:pt>
                <c:pt idx="4679">
                  <c:v>43539.432939814818</c:v>
                </c:pt>
                <c:pt idx="4680">
                  <c:v>43539.432939814818</c:v>
                </c:pt>
                <c:pt idx="4681">
                  <c:v>43539.432951388888</c:v>
                </c:pt>
                <c:pt idx="4682">
                  <c:v>43539.432951388888</c:v>
                </c:pt>
                <c:pt idx="4683">
                  <c:v>43539.432962962965</c:v>
                </c:pt>
                <c:pt idx="4684">
                  <c:v>43539.432962962965</c:v>
                </c:pt>
                <c:pt idx="4685">
                  <c:v>43539.432974537034</c:v>
                </c:pt>
                <c:pt idx="4686">
                  <c:v>43539.432974537034</c:v>
                </c:pt>
                <c:pt idx="4687">
                  <c:v>43539.432986111111</c:v>
                </c:pt>
                <c:pt idx="4688">
                  <c:v>43539.432986111111</c:v>
                </c:pt>
                <c:pt idx="4689">
                  <c:v>43539.432997685188</c:v>
                </c:pt>
                <c:pt idx="4690">
                  <c:v>43539.432997685188</c:v>
                </c:pt>
                <c:pt idx="4691">
                  <c:v>43539.433009259257</c:v>
                </c:pt>
                <c:pt idx="4692">
                  <c:v>43539.433009259257</c:v>
                </c:pt>
                <c:pt idx="4693">
                  <c:v>43539.433020833334</c:v>
                </c:pt>
                <c:pt idx="4694">
                  <c:v>43539.433032407411</c:v>
                </c:pt>
                <c:pt idx="4695">
                  <c:v>43539.433032407411</c:v>
                </c:pt>
                <c:pt idx="4696">
                  <c:v>43539.43304398148</c:v>
                </c:pt>
                <c:pt idx="4697">
                  <c:v>43539.43304398148</c:v>
                </c:pt>
                <c:pt idx="4698">
                  <c:v>43539.433055555557</c:v>
                </c:pt>
                <c:pt idx="4699">
                  <c:v>43539.433055555557</c:v>
                </c:pt>
                <c:pt idx="4700">
                  <c:v>43539.433067129627</c:v>
                </c:pt>
                <c:pt idx="4701">
                  <c:v>43539.433067129627</c:v>
                </c:pt>
                <c:pt idx="4702">
                  <c:v>43539.433078703703</c:v>
                </c:pt>
                <c:pt idx="4703">
                  <c:v>43539.433078703703</c:v>
                </c:pt>
                <c:pt idx="4704">
                  <c:v>43539.43309027778</c:v>
                </c:pt>
                <c:pt idx="4705">
                  <c:v>43539.43309027778</c:v>
                </c:pt>
                <c:pt idx="4706">
                  <c:v>43539.43310185185</c:v>
                </c:pt>
                <c:pt idx="4707">
                  <c:v>43539.43310185185</c:v>
                </c:pt>
                <c:pt idx="4708">
                  <c:v>43539.433113425926</c:v>
                </c:pt>
                <c:pt idx="4709">
                  <c:v>43539.433113425926</c:v>
                </c:pt>
                <c:pt idx="4710">
                  <c:v>43539.433125000003</c:v>
                </c:pt>
                <c:pt idx="4711">
                  <c:v>43539.433125000003</c:v>
                </c:pt>
                <c:pt idx="4712">
                  <c:v>43539.433136574073</c:v>
                </c:pt>
                <c:pt idx="4713">
                  <c:v>43539.433136574073</c:v>
                </c:pt>
                <c:pt idx="4714">
                  <c:v>43539.433148148149</c:v>
                </c:pt>
                <c:pt idx="4715">
                  <c:v>43539.433148148149</c:v>
                </c:pt>
                <c:pt idx="4716">
                  <c:v>43539.433159722219</c:v>
                </c:pt>
                <c:pt idx="4717">
                  <c:v>43539.433159722219</c:v>
                </c:pt>
                <c:pt idx="4718">
                  <c:v>43539.433171296296</c:v>
                </c:pt>
                <c:pt idx="4719">
                  <c:v>43539.433171296296</c:v>
                </c:pt>
                <c:pt idx="4720">
                  <c:v>43539.433182870373</c:v>
                </c:pt>
                <c:pt idx="4721">
                  <c:v>43539.433182870373</c:v>
                </c:pt>
                <c:pt idx="4722">
                  <c:v>43539.433194444442</c:v>
                </c:pt>
                <c:pt idx="4723">
                  <c:v>43539.433194444442</c:v>
                </c:pt>
                <c:pt idx="4724">
                  <c:v>43539.433206018519</c:v>
                </c:pt>
                <c:pt idx="4725">
                  <c:v>43539.433206018519</c:v>
                </c:pt>
                <c:pt idx="4726">
                  <c:v>43539.433217592596</c:v>
                </c:pt>
                <c:pt idx="4727">
                  <c:v>43539.433217592596</c:v>
                </c:pt>
                <c:pt idx="4728">
                  <c:v>43539.433229166665</c:v>
                </c:pt>
                <c:pt idx="4729">
                  <c:v>43539.433229166665</c:v>
                </c:pt>
                <c:pt idx="4730">
                  <c:v>43539.433240740742</c:v>
                </c:pt>
                <c:pt idx="4731">
                  <c:v>43539.433240740742</c:v>
                </c:pt>
                <c:pt idx="4732">
                  <c:v>43539.433252314811</c:v>
                </c:pt>
                <c:pt idx="4733">
                  <c:v>43539.433252314811</c:v>
                </c:pt>
                <c:pt idx="4734">
                  <c:v>43539.433263888888</c:v>
                </c:pt>
                <c:pt idx="4735">
                  <c:v>43539.433263888888</c:v>
                </c:pt>
                <c:pt idx="4736">
                  <c:v>43539.433275462965</c:v>
                </c:pt>
                <c:pt idx="4737">
                  <c:v>43539.433275462965</c:v>
                </c:pt>
                <c:pt idx="4738">
                  <c:v>43539.433287037034</c:v>
                </c:pt>
                <c:pt idx="4739">
                  <c:v>43539.433287037034</c:v>
                </c:pt>
                <c:pt idx="4740">
                  <c:v>43539.433298611111</c:v>
                </c:pt>
                <c:pt idx="4741">
                  <c:v>43539.433298611111</c:v>
                </c:pt>
                <c:pt idx="4742">
                  <c:v>43539.433310185188</c:v>
                </c:pt>
                <c:pt idx="4743">
                  <c:v>43539.433310185188</c:v>
                </c:pt>
                <c:pt idx="4744">
                  <c:v>43539.433321759258</c:v>
                </c:pt>
                <c:pt idx="4745">
                  <c:v>43539.433321759258</c:v>
                </c:pt>
                <c:pt idx="4746">
                  <c:v>43539.433333333334</c:v>
                </c:pt>
                <c:pt idx="4747">
                  <c:v>43539.433333333334</c:v>
                </c:pt>
                <c:pt idx="4748">
                  <c:v>43539.433344907404</c:v>
                </c:pt>
                <c:pt idx="4749">
                  <c:v>43539.433344907404</c:v>
                </c:pt>
                <c:pt idx="4750">
                  <c:v>43539.433356481481</c:v>
                </c:pt>
                <c:pt idx="4751">
                  <c:v>43539.433356481481</c:v>
                </c:pt>
                <c:pt idx="4752">
                  <c:v>43539.433368055557</c:v>
                </c:pt>
                <c:pt idx="4753">
                  <c:v>43539.433368055557</c:v>
                </c:pt>
                <c:pt idx="4754">
                  <c:v>43539.433379629627</c:v>
                </c:pt>
                <c:pt idx="4755">
                  <c:v>43539.433379629627</c:v>
                </c:pt>
                <c:pt idx="4756">
                  <c:v>43539.433391203704</c:v>
                </c:pt>
                <c:pt idx="4757">
                  <c:v>43539.433391203704</c:v>
                </c:pt>
                <c:pt idx="4758">
                  <c:v>43539.43340277778</c:v>
                </c:pt>
                <c:pt idx="4759">
                  <c:v>43539.43340277778</c:v>
                </c:pt>
                <c:pt idx="4760">
                  <c:v>43539.43341435185</c:v>
                </c:pt>
                <c:pt idx="4761">
                  <c:v>43539.43341435185</c:v>
                </c:pt>
                <c:pt idx="4762">
                  <c:v>43539.433425925927</c:v>
                </c:pt>
                <c:pt idx="4763">
                  <c:v>43539.433437500003</c:v>
                </c:pt>
                <c:pt idx="4764">
                  <c:v>43539.433437500003</c:v>
                </c:pt>
                <c:pt idx="4765">
                  <c:v>43539.433449074073</c:v>
                </c:pt>
                <c:pt idx="4766">
                  <c:v>43539.433449074073</c:v>
                </c:pt>
                <c:pt idx="4767">
                  <c:v>43539.43346064815</c:v>
                </c:pt>
                <c:pt idx="4768">
                  <c:v>43539.43346064815</c:v>
                </c:pt>
                <c:pt idx="4769">
                  <c:v>43539.433472222219</c:v>
                </c:pt>
                <c:pt idx="4770">
                  <c:v>43539.433472222219</c:v>
                </c:pt>
                <c:pt idx="4771">
                  <c:v>43539.433483796296</c:v>
                </c:pt>
                <c:pt idx="4772">
                  <c:v>43539.433483796296</c:v>
                </c:pt>
                <c:pt idx="4773">
                  <c:v>43539.433495370373</c:v>
                </c:pt>
                <c:pt idx="4774">
                  <c:v>43539.433495370373</c:v>
                </c:pt>
                <c:pt idx="4775">
                  <c:v>43539.433506944442</c:v>
                </c:pt>
                <c:pt idx="4776">
                  <c:v>43539.433506944442</c:v>
                </c:pt>
                <c:pt idx="4777">
                  <c:v>43539.433518518519</c:v>
                </c:pt>
                <c:pt idx="4778">
                  <c:v>43539.433518518519</c:v>
                </c:pt>
                <c:pt idx="4779">
                  <c:v>43539.433530092596</c:v>
                </c:pt>
                <c:pt idx="4780">
                  <c:v>43539.433530092596</c:v>
                </c:pt>
                <c:pt idx="4781">
                  <c:v>43539.433541666665</c:v>
                </c:pt>
                <c:pt idx="4782">
                  <c:v>43539.433541666665</c:v>
                </c:pt>
                <c:pt idx="4783">
                  <c:v>43539.433553240742</c:v>
                </c:pt>
                <c:pt idx="4784">
                  <c:v>43539.433553240742</c:v>
                </c:pt>
                <c:pt idx="4785">
                  <c:v>43539.433564814812</c:v>
                </c:pt>
                <c:pt idx="4786">
                  <c:v>43539.433564814812</c:v>
                </c:pt>
                <c:pt idx="4787">
                  <c:v>43539.433576388888</c:v>
                </c:pt>
                <c:pt idx="4788">
                  <c:v>43539.433576388888</c:v>
                </c:pt>
                <c:pt idx="4789">
                  <c:v>43539.433587962965</c:v>
                </c:pt>
                <c:pt idx="4790">
                  <c:v>43539.433587962965</c:v>
                </c:pt>
                <c:pt idx="4791">
                  <c:v>43539.433599537035</c:v>
                </c:pt>
                <c:pt idx="4792">
                  <c:v>43539.433599537035</c:v>
                </c:pt>
                <c:pt idx="4793">
                  <c:v>43539.433611111112</c:v>
                </c:pt>
                <c:pt idx="4794">
                  <c:v>43539.433611111112</c:v>
                </c:pt>
                <c:pt idx="4795">
                  <c:v>43539.433622685188</c:v>
                </c:pt>
                <c:pt idx="4796">
                  <c:v>43539.433622685188</c:v>
                </c:pt>
                <c:pt idx="4797">
                  <c:v>43539.433634259258</c:v>
                </c:pt>
                <c:pt idx="4798">
                  <c:v>43539.433634259258</c:v>
                </c:pt>
                <c:pt idx="4799">
                  <c:v>43539.433645833335</c:v>
                </c:pt>
                <c:pt idx="4800">
                  <c:v>43539.433645833335</c:v>
                </c:pt>
                <c:pt idx="4801">
                  <c:v>43539.433657407404</c:v>
                </c:pt>
                <c:pt idx="4802">
                  <c:v>43539.433657407404</c:v>
                </c:pt>
                <c:pt idx="4803">
                  <c:v>43539.433668981481</c:v>
                </c:pt>
                <c:pt idx="4804">
                  <c:v>43539.433668981481</c:v>
                </c:pt>
                <c:pt idx="4805">
                  <c:v>43539.433680555558</c:v>
                </c:pt>
                <c:pt idx="4806">
                  <c:v>43539.433680555558</c:v>
                </c:pt>
                <c:pt idx="4807">
                  <c:v>43539.433692129627</c:v>
                </c:pt>
                <c:pt idx="4808">
                  <c:v>43539.433692129627</c:v>
                </c:pt>
                <c:pt idx="4809">
                  <c:v>43539.433703703704</c:v>
                </c:pt>
                <c:pt idx="4810">
                  <c:v>43539.433703703704</c:v>
                </c:pt>
                <c:pt idx="4811">
                  <c:v>43539.433715277781</c:v>
                </c:pt>
                <c:pt idx="4812">
                  <c:v>43539.433715277781</c:v>
                </c:pt>
                <c:pt idx="4813">
                  <c:v>43539.43372685185</c:v>
                </c:pt>
                <c:pt idx="4814">
                  <c:v>43539.43372685185</c:v>
                </c:pt>
                <c:pt idx="4815">
                  <c:v>43539.433738425927</c:v>
                </c:pt>
                <c:pt idx="4816">
                  <c:v>43539.433738425927</c:v>
                </c:pt>
                <c:pt idx="4817">
                  <c:v>43539.433749999997</c:v>
                </c:pt>
                <c:pt idx="4818">
                  <c:v>43539.433749999997</c:v>
                </c:pt>
                <c:pt idx="4819">
                  <c:v>43539.433761574073</c:v>
                </c:pt>
                <c:pt idx="4820">
                  <c:v>43539.433761574073</c:v>
                </c:pt>
                <c:pt idx="4821">
                  <c:v>43539.43377314815</c:v>
                </c:pt>
                <c:pt idx="4822">
                  <c:v>43539.43377314815</c:v>
                </c:pt>
                <c:pt idx="4823">
                  <c:v>43539.43378472222</c:v>
                </c:pt>
                <c:pt idx="4824">
                  <c:v>43539.43378472222</c:v>
                </c:pt>
                <c:pt idx="4825">
                  <c:v>43539.433796296296</c:v>
                </c:pt>
                <c:pt idx="4826">
                  <c:v>43539.433796296296</c:v>
                </c:pt>
                <c:pt idx="4827">
                  <c:v>43539.433807870373</c:v>
                </c:pt>
                <c:pt idx="4828">
                  <c:v>43539.433807870373</c:v>
                </c:pt>
                <c:pt idx="4829">
                  <c:v>43539.433819444443</c:v>
                </c:pt>
                <c:pt idx="4830">
                  <c:v>43539.433819444443</c:v>
                </c:pt>
                <c:pt idx="4831">
                  <c:v>43539.433831018519</c:v>
                </c:pt>
                <c:pt idx="4832">
                  <c:v>43539.433831018519</c:v>
                </c:pt>
                <c:pt idx="4833">
                  <c:v>43539.433842592596</c:v>
                </c:pt>
                <c:pt idx="4834">
                  <c:v>43539.433854166666</c:v>
                </c:pt>
                <c:pt idx="4835">
                  <c:v>43539.433854166666</c:v>
                </c:pt>
                <c:pt idx="4836">
                  <c:v>43539.433865740742</c:v>
                </c:pt>
                <c:pt idx="4837">
                  <c:v>43539.433865740742</c:v>
                </c:pt>
                <c:pt idx="4838">
                  <c:v>43539.433877314812</c:v>
                </c:pt>
                <c:pt idx="4839">
                  <c:v>43539.433877314812</c:v>
                </c:pt>
                <c:pt idx="4840">
                  <c:v>43539.433888888889</c:v>
                </c:pt>
                <c:pt idx="4841">
                  <c:v>43539.433888888889</c:v>
                </c:pt>
                <c:pt idx="4842">
                  <c:v>43539.433900462966</c:v>
                </c:pt>
                <c:pt idx="4843">
                  <c:v>43539.433900462966</c:v>
                </c:pt>
                <c:pt idx="4844">
                  <c:v>43539.433912037035</c:v>
                </c:pt>
                <c:pt idx="4845">
                  <c:v>43539.433912037035</c:v>
                </c:pt>
                <c:pt idx="4846">
                  <c:v>43539.433923611112</c:v>
                </c:pt>
                <c:pt idx="4847">
                  <c:v>43539.433923611112</c:v>
                </c:pt>
                <c:pt idx="4848">
                  <c:v>43539.433935185189</c:v>
                </c:pt>
                <c:pt idx="4849">
                  <c:v>43539.433935185189</c:v>
                </c:pt>
                <c:pt idx="4850">
                  <c:v>43539.433946759258</c:v>
                </c:pt>
                <c:pt idx="4851">
                  <c:v>43539.433946759258</c:v>
                </c:pt>
                <c:pt idx="4852">
                  <c:v>43539.433958333335</c:v>
                </c:pt>
                <c:pt idx="4853">
                  <c:v>43539.433958333335</c:v>
                </c:pt>
                <c:pt idx="4854">
                  <c:v>43539.433969907404</c:v>
                </c:pt>
                <c:pt idx="4855">
                  <c:v>43539.433969907404</c:v>
                </c:pt>
                <c:pt idx="4856">
                  <c:v>43539.433981481481</c:v>
                </c:pt>
                <c:pt idx="4857">
                  <c:v>43539.433981481481</c:v>
                </c:pt>
                <c:pt idx="4858">
                  <c:v>43539.433993055558</c:v>
                </c:pt>
                <c:pt idx="4859">
                  <c:v>43539.433993055558</c:v>
                </c:pt>
                <c:pt idx="4860">
                  <c:v>43539.434004629627</c:v>
                </c:pt>
                <c:pt idx="4861">
                  <c:v>43539.434004629627</c:v>
                </c:pt>
                <c:pt idx="4862">
                  <c:v>43539.434016203704</c:v>
                </c:pt>
                <c:pt idx="4863">
                  <c:v>43539.434016203704</c:v>
                </c:pt>
                <c:pt idx="4864">
                  <c:v>43539.434027777781</c:v>
                </c:pt>
                <c:pt idx="4865">
                  <c:v>43539.434027777781</c:v>
                </c:pt>
                <c:pt idx="4866">
                  <c:v>43539.434039351851</c:v>
                </c:pt>
                <c:pt idx="4867">
                  <c:v>43539.434039351851</c:v>
                </c:pt>
                <c:pt idx="4868">
                  <c:v>43539.434050925927</c:v>
                </c:pt>
                <c:pt idx="4869">
                  <c:v>43539.434050925927</c:v>
                </c:pt>
                <c:pt idx="4870">
                  <c:v>43539.434062499997</c:v>
                </c:pt>
                <c:pt idx="4871">
                  <c:v>43539.434062499997</c:v>
                </c:pt>
                <c:pt idx="4872">
                  <c:v>43539.434074074074</c:v>
                </c:pt>
                <c:pt idx="4873">
                  <c:v>43539.434074074074</c:v>
                </c:pt>
                <c:pt idx="4874">
                  <c:v>43539.43408564815</c:v>
                </c:pt>
                <c:pt idx="4875">
                  <c:v>43539.43408564815</c:v>
                </c:pt>
                <c:pt idx="4876">
                  <c:v>43539.43409722222</c:v>
                </c:pt>
                <c:pt idx="4877">
                  <c:v>43539.43409722222</c:v>
                </c:pt>
                <c:pt idx="4878">
                  <c:v>43539.434108796297</c:v>
                </c:pt>
                <c:pt idx="4879">
                  <c:v>43539.434108796297</c:v>
                </c:pt>
                <c:pt idx="4880">
                  <c:v>43539.434120370373</c:v>
                </c:pt>
                <c:pt idx="4881">
                  <c:v>43539.434120370373</c:v>
                </c:pt>
                <c:pt idx="4882">
                  <c:v>43539.434131944443</c:v>
                </c:pt>
                <c:pt idx="4883">
                  <c:v>43539.434131944443</c:v>
                </c:pt>
                <c:pt idx="4884">
                  <c:v>43539.43414351852</c:v>
                </c:pt>
                <c:pt idx="4885">
                  <c:v>43539.43414351852</c:v>
                </c:pt>
                <c:pt idx="4886">
                  <c:v>43539.434155092589</c:v>
                </c:pt>
                <c:pt idx="4887">
                  <c:v>43539.434155092589</c:v>
                </c:pt>
                <c:pt idx="4888">
                  <c:v>43539.434166666666</c:v>
                </c:pt>
                <c:pt idx="4889">
                  <c:v>43539.434166666666</c:v>
                </c:pt>
                <c:pt idx="4890">
                  <c:v>43539.434178240743</c:v>
                </c:pt>
                <c:pt idx="4891">
                  <c:v>43539.434178240743</c:v>
                </c:pt>
                <c:pt idx="4892">
                  <c:v>43539.434189814812</c:v>
                </c:pt>
                <c:pt idx="4893">
                  <c:v>43539.434189814812</c:v>
                </c:pt>
                <c:pt idx="4894">
                  <c:v>43539.434201388889</c:v>
                </c:pt>
                <c:pt idx="4895">
                  <c:v>43539.434201388889</c:v>
                </c:pt>
                <c:pt idx="4896">
                  <c:v>43539.434212962966</c:v>
                </c:pt>
                <c:pt idx="4897">
                  <c:v>43539.434212962966</c:v>
                </c:pt>
                <c:pt idx="4898">
                  <c:v>43539.434224537035</c:v>
                </c:pt>
                <c:pt idx="4899">
                  <c:v>43539.434224537035</c:v>
                </c:pt>
                <c:pt idx="4900">
                  <c:v>43539.434236111112</c:v>
                </c:pt>
                <c:pt idx="4901">
                  <c:v>43539.434236111112</c:v>
                </c:pt>
                <c:pt idx="4902">
                  <c:v>43539.434247685182</c:v>
                </c:pt>
                <c:pt idx="4903">
                  <c:v>43539.434259259258</c:v>
                </c:pt>
                <c:pt idx="4904">
                  <c:v>43539.434259259258</c:v>
                </c:pt>
                <c:pt idx="4905">
                  <c:v>43539.434270833335</c:v>
                </c:pt>
                <c:pt idx="4906">
                  <c:v>43539.434270833335</c:v>
                </c:pt>
                <c:pt idx="4907">
                  <c:v>43539.434282407405</c:v>
                </c:pt>
                <c:pt idx="4908">
                  <c:v>43539.434282407405</c:v>
                </c:pt>
                <c:pt idx="4909">
                  <c:v>43539.434293981481</c:v>
                </c:pt>
                <c:pt idx="4910">
                  <c:v>43539.434293981481</c:v>
                </c:pt>
                <c:pt idx="4911">
                  <c:v>43539.434305555558</c:v>
                </c:pt>
                <c:pt idx="4912">
                  <c:v>43539.434305555558</c:v>
                </c:pt>
                <c:pt idx="4913">
                  <c:v>43539.434317129628</c:v>
                </c:pt>
                <c:pt idx="4914">
                  <c:v>43539.434317129628</c:v>
                </c:pt>
                <c:pt idx="4915">
                  <c:v>43539.434328703705</c:v>
                </c:pt>
                <c:pt idx="4916">
                  <c:v>43539.434328703705</c:v>
                </c:pt>
                <c:pt idx="4917">
                  <c:v>43539.434340277781</c:v>
                </c:pt>
                <c:pt idx="4918">
                  <c:v>43539.434340277781</c:v>
                </c:pt>
                <c:pt idx="4919">
                  <c:v>43539.434351851851</c:v>
                </c:pt>
                <c:pt idx="4920">
                  <c:v>43539.434351851851</c:v>
                </c:pt>
                <c:pt idx="4921">
                  <c:v>43539.434363425928</c:v>
                </c:pt>
                <c:pt idx="4922">
                  <c:v>43539.434363425928</c:v>
                </c:pt>
                <c:pt idx="4923">
                  <c:v>43539.434374999997</c:v>
                </c:pt>
                <c:pt idx="4924">
                  <c:v>43539.434374999997</c:v>
                </c:pt>
                <c:pt idx="4925">
                  <c:v>43539.434386574074</c:v>
                </c:pt>
                <c:pt idx="4926">
                  <c:v>43539.434386574074</c:v>
                </c:pt>
                <c:pt idx="4927">
                  <c:v>43539.434398148151</c:v>
                </c:pt>
                <c:pt idx="4928">
                  <c:v>43539.434398148151</c:v>
                </c:pt>
                <c:pt idx="4929">
                  <c:v>43539.43440972222</c:v>
                </c:pt>
                <c:pt idx="4930">
                  <c:v>43539.43440972222</c:v>
                </c:pt>
                <c:pt idx="4931">
                  <c:v>43539.434421296297</c:v>
                </c:pt>
                <c:pt idx="4932">
                  <c:v>43539.434421296297</c:v>
                </c:pt>
                <c:pt idx="4933">
                  <c:v>43539.434432870374</c:v>
                </c:pt>
                <c:pt idx="4934">
                  <c:v>43539.434432870374</c:v>
                </c:pt>
                <c:pt idx="4935">
                  <c:v>43539.434444444443</c:v>
                </c:pt>
                <c:pt idx="4936">
                  <c:v>43539.434444444443</c:v>
                </c:pt>
                <c:pt idx="4937">
                  <c:v>43539.43445601852</c:v>
                </c:pt>
                <c:pt idx="4938">
                  <c:v>43539.43445601852</c:v>
                </c:pt>
                <c:pt idx="4939">
                  <c:v>43539.434467592589</c:v>
                </c:pt>
                <c:pt idx="4940">
                  <c:v>43539.434467592589</c:v>
                </c:pt>
                <c:pt idx="4941">
                  <c:v>43539.434479166666</c:v>
                </c:pt>
                <c:pt idx="4942">
                  <c:v>43539.434479166666</c:v>
                </c:pt>
                <c:pt idx="4943">
                  <c:v>43539.434490740743</c:v>
                </c:pt>
                <c:pt idx="4944">
                  <c:v>43539.434490740743</c:v>
                </c:pt>
                <c:pt idx="4945">
                  <c:v>43539.434502314813</c:v>
                </c:pt>
                <c:pt idx="4946">
                  <c:v>43539.434502314813</c:v>
                </c:pt>
                <c:pt idx="4947">
                  <c:v>43539.434513888889</c:v>
                </c:pt>
                <c:pt idx="4948">
                  <c:v>43539.434513888889</c:v>
                </c:pt>
                <c:pt idx="4949">
                  <c:v>43539.434525462966</c:v>
                </c:pt>
                <c:pt idx="4950">
                  <c:v>43539.434525462966</c:v>
                </c:pt>
                <c:pt idx="4951">
                  <c:v>43539.434537037036</c:v>
                </c:pt>
                <c:pt idx="4952">
                  <c:v>43539.434537037036</c:v>
                </c:pt>
                <c:pt idx="4953">
                  <c:v>43539.434548611112</c:v>
                </c:pt>
                <c:pt idx="4954">
                  <c:v>43539.434548611112</c:v>
                </c:pt>
                <c:pt idx="4955">
                  <c:v>43539.434560185182</c:v>
                </c:pt>
                <c:pt idx="4956">
                  <c:v>43539.434560185182</c:v>
                </c:pt>
                <c:pt idx="4957">
                  <c:v>43539.434571759259</c:v>
                </c:pt>
                <c:pt idx="4958">
                  <c:v>43539.434571759259</c:v>
                </c:pt>
                <c:pt idx="4959">
                  <c:v>43539.434583333335</c:v>
                </c:pt>
                <c:pt idx="4960">
                  <c:v>43539.434583333335</c:v>
                </c:pt>
                <c:pt idx="4961">
                  <c:v>43539.434594907405</c:v>
                </c:pt>
                <c:pt idx="4962">
                  <c:v>43539.434594907405</c:v>
                </c:pt>
                <c:pt idx="4963">
                  <c:v>43539.434606481482</c:v>
                </c:pt>
                <c:pt idx="4964">
                  <c:v>43539.434606481482</c:v>
                </c:pt>
                <c:pt idx="4965">
                  <c:v>43539.434618055559</c:v>
                </c:pt>
                <c:pt idx="4966">
                  <c:v>43539.434618055559</c:v>
                </c:pt>
                <c:pt idx="4967">
                  <c:v>43539.434629629628</c:v>
                </c:pt>
                <c:pt idx="4968">
                  <c:v>43539.434629629628</c:v>
                </c:pt>
                <c:pt idx="4969">
                  <c:v>43539.434641203705</c:v>
                </c:pt>
                <c:pt idx="4970">
                  <c:v>43539.434641203705</c:v>
                </c:pt>
                <c:pt idx="4971">
                  <c:v>43539.434652777774</c:v>
                </c:pt>
                <c:pt idx="4972">
                  <c:v>43539.434664351851</c:v>
                </c:pt>
                <c:pt idx="4973">
                  <c:v>43539.434664351851</c:v>
                </c:pt>
                <c:pt idx="4974">
                  <c:v>43539.434675925928</c:v>
                </c:pt>
                <c:pt idx="4975">
                  <c:v>43539.434675925928</c:v>
                </c:pt>
                <c:pt idx="4976">
                  <c:v>43539.434687499997</c:v>
                </c:pt>
                <c:pt idx="4977">
                  <c:v>43539.434687499997</c:v>
                </c:pt>
                <c:pt idx="4978">
                  <c:v>43539.434699074074</c:v>
                </c:pt>
                <c:pt idx="4979">
                  <c:v>43539.434699074074</c:v>
                </c:pt>
                <c:pt idx="4980">
                  <c:v>43539.434710648151</c:v>
                </c:pt>
                <c:pt idx="4981">
                  <c:v>43539.434710648151</c:v>
                </c:pt>
                <c:pt idx="4982">
                  <c:v>43539.43472222222</c:v>
                </c:pt>
                <c:pt idx="4983">
                  <c:v>43539.43472222222</c:v>
                </c:pt>
                <c:pt idx="4984">
                  <c:v>43539.434733796297</c:v>
                </c:pt>
                <c:pt idx="4985">
                  <c:v>43539.434733796297</c:v>
                </c:pt>
                <c:pt idx="4986">
                  <c:v>43539.434745370374</c:v>
                </c:pt>
                <c:pt idx="4987">
                  <c:v>43539.434745370374</c:v>
                </c:pt>
                <c:pt idx="4988">
                  <c:v>43539.434756944444</c:v>
                </c:pt>
                <c:pt idx="4989">
                  <c:v>43539.434756944444</c:v>
                </c:pt>
                <c:pt idx="4990">
                  <c:v>43539.43476851852</c:v>
                </c:pt>
                <c:pt idx="4991">
                  <c:v>43539.43476851852</c:v>
                </c:pt>
                <c:pt idx="4992">
                  <c:v>43539.43478009259</c:v>
                </c:pt>
                <c:pt idx="4993">
                  <c:v>43539.43478009259</c:v>
                </c:pt>
                <c:pt idx="4994">
                  <c:v>43539.434791666667</c:v>
                </c:pt>
                <c:pt idx="4995">
                  <c:v>43539.434791666667</c:v>
                </c:pt>
                <c:pt idx="4996">
                  <c:v>43539.434803240743</c:v>
                </c:pt>
                <c:pt idx="4997">
                  <c:v>43539.434803240743</c:v>
                </c:pt>
                <c:pt idx="4998">
                  <c:v>43539.434814814813</c:v>
                </c:pt>
                <c:pt idx="4999">
                  <c:v>43539.434814814813</c:v>
                </c:pt>
                <c:pt idx="5000">
                  <c:v>43539.43482638889</c:v>
                </c:pt>
                <c:pt idx="5001">
                  <c:v>43539.43482638889</c:v>
                </c:pt>
                <c:pt idx="5002">
                  <c:v>43539.434837962966</c:v>
                </c:pt>
                <c:pt idx="5003">
                  <c:v>43539.434837962966</c:v>
                </c:pt>
                <c:pt idx="5004">
                  <c:v>43539.434849537036</c:v>
                </c:pt>
                <c:pt idx="5005">
                  <c:v>43539.434849537036</c:v>
                </c:pt>
                <c:pt idx="5006">
                  <c:v>43539.434861111113</c:v>
                </c:pt>
                <c:pt idx="5007">
                  <c:v>43539.434861111113</c:v>
                </c:pt>
                <c:pt idx="5008">
                  <c:v>43539.434872685182</c:v>
                </c:pt>
                <c:pt idx="5009">
                  <c:v>43539.434872685182</c:v>
                </c:pt>
                <c:pt idx="5010">
                  <c:v>43539.434884259259</c:v>
                </c:pt>
                <c:pt idx="5011">
                  <c:v>43539.434884259259</c:v>
                </c:pt>
                <c:pt idx="5012">
                  <c:v>43539.434895833336</c:v>
                </c:pt>
                <c:pt idx="5013">
                  <c:v>43539.434895833336</c:v>
                </c:pt>
                <c:pt idx="5014">
                  <c:v>43539.434907407405</c:v>
                </c:pt>
                <c:pt idx="5015">
                  <c:v>43539.434907407405</c:v>
                </c:pt>
                <c:pt idx="5016">
                  <c:v>43539.434918981482</c:v>
                </c:pt>
                <c:pt idx="5017">
                  <c:v>43539.434918981482</c:v>
                </c:pt>
                <c:pt idx="5018">
                  <c:v>43539.434930555559</c:v>
                </c:pt>
                <c:pt idx="5019">
                  <c:v>43539.434930555559</c:v>
                </c:pt>
                <c:pt idx="5020">
                  <c:v>43539.434942129628</c:v>
                </c:pt>
                <c:pt idx="5021">
                  <c:v>43539.434942129628</c:v>
                </c:pt>
                <c:pt idx="5022">
                  <c:v>43539.434953703705</c:v>
                </c:pt>
                <c:pt idx="5023">
                  <c:v>43539.434953703705</c:v>
                </c:pt>
                <c:pt idx="5024">
                  <c:v>43539.434965277775</c:v>
                </c:pt>
                <c:pt idx="5025">
                  <c:v>43539.434965277775</c:v>
                </c:pt>
                <c:pt idx="5026">
                  <c:v>43539.434976851851</c:v>
                </c:pt>
                <c:pt idx="5027">
                  <c:v>43539.434976851851</c:v>
                </c:pt>
                <c:pt idx="5028">
                  <c:v>43539.434988425928</c:v>
                </c:pt>
                <c:pt idx="5029">
                  <c:v>43539.434988425928</c:v>
                </c:pt>
                <c:pt idx="5030">
                  <c:v>43539.434999999998</c:v>
                </c:pt>
                <c:pt idx="5031">
                  <c:v>43539.434999999998</c:v>
                </c:pt>
                <c:pt idx="5032">
                  <c:v>43539.435011574074</c:v>
                </c:pt>
                <c:pt idx="5033">
                  <c:v>43539.435011574074</c:v>
                </c:pt>
                <c:pt idx="5034">
                  <c:v>43539.435023148151</c:v>
                </c:pt>
                <c:pt idx="5035">
                  <c:v>43539.435023148151</c:v>
                </c:pt>
                <c:pt idx="5036">
                  <c:v>43539.435034722221</c:v>
                </c:pt>
                <c:pt idx="5037">
                  <c:v>43539.435034722221</c:v>
                </c:pt>
                <c:pt idx="5038">
                  <c:v>43539.435046296298</c:v>
                </c:pt>
                <c:pt idx="5039">
                  <c:v>43539.435046296298</c:v>
                </c:pt>
                <c:pt idx="5040">
                  <c:v>43539.435057870367</c:v>
                </c:pt>
                <c:pt idx="5041">
                  <c:v>43539.435057870367</c:v>
                </c:pt>
                <c:pt idx="5042">
                  <c:v>43539.435069444444</c:v>
                </c:pt>
                <c:pt idx="5043">
                  <c:v>43539.435081018521</c:v>
                </c:pt>
                <c:pt idx="5044">
                  <c:v>43539.435081018521</c:v>
                </c:pt>
                <c:pt idx="5045">
                  <c:v>43539.43509259259</c:v>
                </c:pt>
                <c:pt idx="5046">
                  <c:v>43539.43509259259</c:v>
                </c:pt>
                <c:pt idx="5047">
                  <c:v>43539.435104166667</c:v>
                </c:pt>
                <c:pt idx="5048">
                  <c:v>43539.435104166667</c:v>
                </c:pt>
                <c:pt idx="5049">
                  <c:v>43539.435115740744</c:v>
                </c:pt>
                <c:pt idx="5050">
                  <c:v>43539.435115740744</c:v>
                </c:pt>
                <c:pt idx="5051">
                  <c:v>43539.435127314813</c:v>
                </c:pt>
                <c:pt idx="5052">
                  <c:v>43539.435127314813</c:v>
                </c:pt>
                <c:pt idx="5053">
                  <c:v>43539.43513888889</c:v>
                </c:pt>
                <c:pt idx="5054">
                  <c:v>43539.43513888889</c:v>
                </c:pt>
                <c:pt idx="5055">
                  <c:v>43539.435150462959</c:v>
                </c:pt>
                <c:pt idx="5056">
                  <c:v>43539.435150462959</c:v>
                </c:pt>
                <c:pt idx="5057">
                  <c:v>43539.435162037036</c:v>
                </c:pt>
                <c:pt idx="5058">
                  <c:v>43539.435162037036</c:v>
                </c:pt>
                <c:pt idx="5059">
                  <c:v>43539.435173611113</c:v>
                </c:pt>
                <c:pt idx="5060">
                  <c:v>43539.435173611113</c:v>
                </c:pt>
                <c:pt idx="5061">
                  <c:v>43539.435185185182</c:v>
                </c:pt>
                <c:pt idx="5062">
                  <c:v>43539.435185185182</c:v>
                </c:pt>
                <c:pt idx="5063">
                  <c:v>43539.435196759259</c:v>
                </c:pt>
                <c:pt idx="5064">
                  <c:v>43539.435196759259</c:v>
                </c:pt>
                <c:pt idx="5065">
                  <c:v>43539.435208333336</c:v>
                </c:pt>
                <c:pt idx="5066">
                  <c:v>43539.435208333336</c:v>
                </c:pt>
                <c:pt idx="5067">
                  <c:v>43539.435219907406</c:v>
                </c:pt>
                <c:pt idx="5068">
                  <c:v>43539.435219907406</c:v>
                </c:pt>
                <c:pt idx="5069">
                  <c:v>43539.435231481482</c:v>
                </c:pt>
                <c:pt idx="5070">
                  <c:v>43539.435231481482</c:v>
                </c:pt>
                <c:pt idx="5071">
                  <c:v>43539.435243055559</c:v>
                </c:pt>
                <c:pt idx="5072">
                  <c:v>43539.435243055559</c:v>
                </c:pt>
                <c:pt idx="5073">
                  <c:v>43539.435254629629</c:v>
                </c:pt>
                <c:pt idx="5074">
                  <c:v>43539.435254629629</c:v>
                </c:pt>
                <c:pt idx="5075">
                  <c:v>43539.435266203705</c:v>
                </c:pt>
                <c:pt idx="5076">
                  <c:v>43539.435266203705</c:v>
                </c:pt>
                <c:pt idx="5077">
                  <c:v>43539.435277777775</c:v>
                </c:pt>
                <c:pt idx="5078">
                  <c:v>43539.435277777775</c:v>
                </c:pt>
                <c:pt idx="5079">
                  <c:v>43539.435289351852</c:v>
                </c:pt>
                <c:pt idx="5080">
                  <c:v>43539.435289351852</c:v>
                </c:pt>
                <c:pt idx="5081">
                  <c:v>43539.435300925928</c:v>
                </c:pt>
                <c:pt idx="5082">
                  <c:v>43539.435300925928</c:v>
                </c:pt>
                <c:pt idx="5083">
                  <c:v>43539.435312499998</c:v>
                </c:pt>
                <c:pt idx="5084">
                  <c:v>43539.435312499998</c:v>
                </c:pt>
                <c:pt idx="5085">
                  <c:v>43539.435324074075</c:v>
                </c:pt>
                <c:pt idx="5086">
                  <c:v>43539.435324074075</c:v>
                </c:pt>
                <c:pt idx="5087">
                  <c:v>43539.435335648152</c:v>
                </c:pt>
                <c:pt idx="5088">
                  <c:v>43539.435335648152</c:v>
                </c:pt>
                <c:pt idx="5089">
                  <c:v>43539.435347222221</c:v>
                </c:pt>
                <c:pt idx="5090">
                  <c:v>43539.435347222221</c:v>
                </c:pt>
                <c:pt idx="5091">
                  <c:v>43539.435358796298</c:v>
                </c:pt>
                <c:pt idx="5092">
                  <c:v>43539.435358796298</c:v>
                </c:pt>
                <c:pt idx="5093">
                  <c:v>43539.435370370367</c:v>
                </c:pt>
                <c:pt idx="5094">
                  <c:v>43539.435370370367</c:v>
                </c:pt>
                <c:pt idx="5095">
                  <c:v>43539.435381944444</c:v>
                </c:pt>
                <c:pt idx="5096">
                  <c:v>43539.435381944444</c:v>
                </c:pt>
                <c:pt idx="5097">
                  <c:v>43539.435393518521</c:v>
                </c:pt>
                <c:pt idx="5098">
                  <c:v>43539.435393518521</c:v>
                </c:pt>
                <c:pt idx="5099">
                  <c:v>43539.43540509259</c:v>
                </c:pt>
                <c:pt idx="5100">
                  <c:v>43539.43540509259</c:v>
                </c:pt>
                <c:pt idx="5101">
                  <c:v>43539.435416666667</c:v>
                </c:pt>
                <c:pt idx="5102">
                  <c:v>43539.435416666667</c:v>
                </c:pt>
                <c:pt idx="5103">
                  <c:v>43539.435428240744</c:v>
                </c:pt>
                <c:pt idx="5104">
                  <c:v>43539.435428240744</c:v>
                </c:pt>
                <c:pt idx="5105">
                  <c:v>43539.435439814813</c:v>
                </c:pt>
                <c:pt idx="5106">
                  <c:v>43539.435439814813</c:v>
                </c:pt>
                <c:pt idx="5107">
                  <c:v>43539.43545138889</c:v>
                </c:pt>
                <c:pt idx="5108">
                  <c:v>43539.43545138889</c:v>
                </c:pt>
                <c:pt idx="5109">
                  <c:v>43539.43546296296</c:v>
                </c:pt>
                <c:pt idx="5110">
                  <c:v>43539.43546296296</c:v>
                </c:pt>
                <c:pt idx="5111">
                  <c:v>43539.435474537036</c:v>
                </c:pt>
                <c:pt idx="5112">
                  <c:v>43539.435486111113</c:v>
                </c:pt>
                <c:pt idx="5113">
                  <c:v>43539.435486111113</c:v>
                </c:pt>
                <c:pt idx="5114">
                  <c:v>43539.435497685183</c:v>
                </c:pt>
                <c:pt idx="5115">
                  <c:v>43539.435497685183</c:v>
                </c:pt>
                <c:pt idx="5116">
                  <c:v>43539.43550925926</c:v>
                </c:pt>
                <c:pt idx="5117">
                  <c:v>43539.43550925926</c:v>
                </c:pt>
                <c:pt idx="5118">
                  <c:v>43539.435520833336</c:v>
                </c:pt>
                <c:pt idx="5119">
                  <c:v>43539.435520833336</c:v>
                </c:pt>
                <c:pt idx="5120">
                  <c:v>43539.435532407406</c:v>
                </c:pt>
                <c:pt idx="5121">
                  <c:v>43539.435532407406</c:v>
                </c:pt>
                <c:pt idx="5122">
                  <c:v>43539.435543981483</c:v>
                </c:pt>
                <c:pt idx="5123">
                  <c:v>43539.435543981483</c:v>
                </c:pt>
                <c:pt idx="5124">
                  <c:v>43539.435555555552</c:v>
                </c:pt>
                <c:pt idx="5125">
                  <c:v>43539.435555555552</c:v>
                </c:pt>
                <c:pt idx="5126">
                  <c:v>43539.435567129629</c:v>
                </c:pt>
                <c:pt idx="5127">
                  <c:v>43539.435567129629</c:v>
                </c:pt>
                <c:pt idx="5128">
                  <c:v>43539.435578703706</c:v>
                </c:pt>
                <c:pt idx="5129">
                  <c:v>43539.435578703706</c:v>
                </c:pt>
                <c:pt idx="5130">
                  <c:v>43539.435590277775</c:v>
                </c:pt>
                <c:pt idx="5131">
                  <c:v>43539.435590277775</c:v>
                </c:pt>
                <c:pt idx="5132">
                  <c:v>43539.435601851852</c:v>
                </c:pt>
                <c:pt idx="5133">
                  <c:v>43539.435601851852</c:v>
                </c:pt>
                <c:pt idx="5134">
                  <c:v>43539.435613425929</c:v>
                </c:pt>
                <c:pt idx="5135">
                  <c:v>43539.435613425929</c:v>
                </c:pt>
                <c:pt idx="5136">
                  <c:v>43539.435624999998</c:v>
                </c:pt>
                <c:pt idx="5137">
                  <c:v>43539.435624999998</c:v>
                </c:pt>
                <c:pt idx="5138">
                  <c:v>43539.435636574075</c:v>
                </c:pt>
                <c:pt idx="5139">
                  <c:v>43539.435636574075</c:v>
                </c:pt>
                <c:pt idx="5140">
                  <c:v>43539.435648148145</c:v>
                </c:pt>
                <c:pt idx="5141">
                  <c:v>43539.435648148145</c:v>
                </c:pt>
                <c:pt idx="5142">
                  <c:v>43539.435659722221</c:v>
                </c:pt>
                <c:pt idx="5143">
                  <c:v>43539.435659722221</c:v>
                </c:pt>
                <c:pt idx="5144">
                  <c:v>43539.435671296298</c:v>
                </c:pt>
                <c:pt idx="5145">
                  <c:v>43539.435671296298</c:v>
                </c:pt>
                <c:pt idx="5146">
                  <c:v>43539.435682870368</c:v>
                </c:pt>
                <c:pt idx="5147">
                  <c:v>43539.435682870368</c:v>
                </c:pt>
                <c:pt idx="5148">
                  <c:v>43539.435694444444</c:v>
                </c:pt>
                <c:pt idx="5149">
                  <c:v>43539.435694444444</c:v>
                </c:pt>
                <c:pt idx="5150">
                  <c:v>43539.435706018521</c:v>
                </c:pt>
                <c:pt idx="5151">
                  <c:v>43539.435706018521</c:v>
                </c:pt>
                <c:pt idx="5152">
                  <c:v>43539.435717592591</c:v>
                </c:pt>
                <c:pt idx="5153">
                  <c:v>43539.435717592591</c:v>
                </c:pt>
                <c:pt idx="5154">
                  <c:v>43539.435729166667</c:v>
                </c:pt>
                <c:pt idx="5155">
                  <c:v>43539.435729166667</c:v>
                </c:pt>
                <c:pt idx="5156">
                  <c:v>43539.435740740744</c:v>
                </c:pt>
                <c:pt idx="5157">
                  <c:v>43539.435740740744</c:v>
                </c:pt>
                <c:pt idx="5158">
                  <c:v>43539.435752314814</c:v>
                </c:pt>
                <c:pt idx="5159">
                  <c:v>43539.435752314814</c:v>
                </c:pt>
                <c:pt idx="5160">
                  <c:v>43539.435763888891</c:v>
                </c:pt>
                <c:pt idx="5161">
                  <c:v>43539.435763888891</c:v>
                </c:pt>
                <c:pt idx="5162">
                  <c:v>43539.43577546296</c:v>
                </c:pt>
                <c:pt idx="5163">
                  <c:v>43539.43577546296</c:v>
                </c:pt>
                <c:pt idx="5164">
                  <c:v>43539.435787037037</c:v>
                </c:pt>
                <c:pt idx="5165">
                  <c:v>43539.435787037037</c:v>
                </c:pt>
                <c:pt idx="5166">
                  <c:v>43539.435798611114</c:v>
                </c:pt>
                <c:pt idx="5167">
                  <c:v>43539.435798611114</c:v>
                </c:pt>
                <c:pt idx="5168">
                  <c:v>43539.435810185183</c:v>
                </c:pt>
                <c:pt idx="5169">
                  <c:v>43539.435810185183</c:v>
                </c:pt>
                <c:pt idx="5170">
                  <c:v>43539.43582175926</c:v>
                </c:pt>
                <c:pt idx="5171">
                  <c:v>43539.43582175926</c:v>
                </c:pt>
                <c:pt idx="5172">
                  <c:v>43539.435833333337</c:v>
                </c:pt>
                <c:pt idx="5173">
                  <c:v>43539.435833333337</c:v>
                </c:pt>
                <c:pt idx="5174">
                  <c:v>43539.435844907406</c:v>
                </c:pt>
                <c:pt idx="5175">
                  <c:v>43539.435844907406</c:v>
                </c:pt>
                <c:pt idx="5176">
                  <c:v>43539.435856481483</c:v>
                </c:pt>
                <c:pt idx="5177">
                  <c:v>43539.435856481483</c:v>
                </c:pt>
                <c:pt idx="5178">
                  <c:v>43539.435868055552</c:v>
                </c:pt>
                <c:pt idx="5179">
                  <c:v>43539.435868055552</c:v>
                </c:pt>
                <c:pt idx="5180">
                  <c:v>43539.435879629629</c:v>
                </c:pt>
                <c:pt idx="5181">
                  <c:v>43539.435879629629</c:v>
                </c:pt>
                <c:pt idx="5182">
                  <c:v>43539.435891203706</c:v>
                </c:pt>
                <c:pt idx="5183">
                  <c:v>43539.435902777775</c:v>
                </c:pt>
                <c:pt idx="5184">
                  <c:v>43539.435902777775</c:v>
                </c:pt>
                <c:pt idx="5185">
                  <c:v>43539.435914351852</c:v>
                </c:pt>
                <c:pt idx="5186">
                  <c:v>43539.435914351852</c:v>
                </c:pt>
                <c:pt idx="5187">
                  <c:v>43539.435925925929</c:v>
                </c:pt>
                <c:pt idx="5188">
                  <c:v>43539.435925925929</c:v>
                </c:pt>
                <c:pt idx="5189">
                  <c:v>43539.435937499999</c:v>
                </c:pt>
                <c:pt idx="5190">
                  <c:v>43539.435937499999</c:v>
                </c:pt>
                <c:pt idx="5191">
                  <c:v>43539.435949074075</c:v>
                </c:pt>
                <c:pt idx="5192">
                  <c:v>43539.435949074075</c:v>
                </c:pt>
                <c:pt idx="5193">
                  <c:v>43539.435960648145</c:v>
                </c:pt>
                <c:pt idx="5194">
                  <c:v>43539.435960648145</c:v>
                </c:pt>
                <c:pt idx="5195">
                  <c:v>43539.435972222222</c:v>
                </c:pt>
                <c:pt idx="5196">
                  <c:v>43539.435972222222</c:v>
                </c:pt>
                <c:pt idx="5197">
                  <c:v>43539.435983796298</c:v>
                </c:pt>
                <c:pt idx="5198">
                  <c:v>43539.435983796298</c:v>
                </c:pt>
                <c:pt idx="5199">
                  <c:v>43539.435995370368</c:v>
                </c:pt>
                <c:pt idx="5200">
                  <c:v>43539.435995370368</c:v>
                </c:pt>
                <c:pt idx="5201">
                  <c:v>43539.436006944445</c:v>
                </c:pt>
                <c:pt idx="5202">
                  <c:v>43539.436006944445</c:v>
                </c:pt>
                <c:pt idx="5203">
                  <c:v>43539.436018518521</c:v>
                </c:pt>
                <c:pt idx="5204">
                  <c:v>43539.436018518521</c:v>
                </c:pt>
                <c:pt idx="5205">
                  <c:v>43539.436030092591</c:v>
                </c:pt>
                <c:pt idx="5206">
                  <c:v>43539.436030092591</c:v>
                </c:pt>
                <c:pt idx="5207">
                  <c:v>43539.436041666668</c:v>
                </c:pt>
                <c:pt idx="5208">
                  <c:v>43539.436041666668</c:v>
                </c:pt>
                <c:pt idx="5209">
                  <c:v>43539.436053240737</c:v>
                </c:pt>
                <c:pt idx="5210">
                  <c:v>43539.436053240737</c:v>
                </c:pt>
                <c:pt idx="5211">
                  <c:v>43539.436064814814</c:v>
                </c:pt>
                <c:pt idx="5212">
                  <c:v>43539.436064814814</c:v>
                </c:pt>
                <c:pt idx="5213">
                  <c:v>43539.436076388891</c:v>
                </c:pt>
                <c:pt idx="5214">
                  <c:v>43539.436076388891</c:v>
                </c:pt>
                <c:pt idx="5215">
                  <c:v>43539.43608796296</c:v>
                </c:pt>
                <c:pt idx="5216">
                  <c:v>43539.43608796296</c:v>
                </c:pt>
                <c:pt idx="5217">
                  <c:v>43539.436099537037</c:v>
                </c:pt>
                <c:pt idx="5218">
                  <c:v>43539.436099537037</c:v>
                </c:pt>
                <c:pt idx="5219">
                  <c:v>43539.436111111114</c:v>
                </c:pt>
                <c:pt idx="5220">
                  <c:v>43539.436111111114</c:v>
                </c:pt>
                <c:pt idx="5221">
                  <c:v>43539.436122685183</c:v>
                </c:pt>
                <c:pt idx="5222">
                  <c:v>43539.436122685183</c:v>
                </c:pt>
                <c:pt idx="5223">
                  <c:v>43539.43613425926</c:v>
                </c:pt>
                <c:pt idx="5224">
                  <c:v>43539.43613425926</c:v>
                </c:pt>
                <c:pt idx="5225">
                  <c:v>43539.436145833337</c:v>
                </c:pt>
                <c:pt idx="5226">
                  <c:v>43539.436145833337</c:v>
                </c:pt>
                <c:pt idx="5227">
                  <c:v>43539.436157407406</c:v>
                </c:pt>
                <c:pt idx="5228">
                  <c:v>43539.436157407406</c:v>
                </c:pt>
                <c:pt idx="5229">
                  <c:v>43539.436168981483</c:v>
                </c:pt>
                <c:pt idx="5230">
                  <c:v>43539.436168981483</c:v>
                </c:pt>
                <c:pt idx="5231">
                  <c:v>43539.436180555553</c:v>
                </c:pt>
                <c:pt idx="5232">
                  <c:v>43539.436180555553</c:v>
                </c:pt>
                <c:pt idx="5233">
                  <c:v>43539.436192129629</c:v>
                </c:pt>
                <c:pt idx="5234">
                  <c:v>43539.436192129629</c:v>
                </c:pt>
                <c:pt idx="5235">
                  <c:v>43539.436203703706</c:v>
                </c:pt>
                <c:pt idx="5236">
                  <c:v>43539.436203703706</c:v>
                </c:pt>
                <c:pt idx="5237">
                  <c:v>43539.436215277776</c:v>
                </c:pt>
                <c:pt idx="5238">
                  <c:v>43539.436215277776</c:v>
                </c:pt>
                <c:pt idx="5239">
                  <c:v>43539.436226851853</c:v>
                </c:pt>
                <c:pt idx="5240">
                  <c:v>43539.436226851853</c:v>
                </c:pt>
                <c:pt idx="5241">
                  <c:v>43539.436238425929</c:v>
                </c:pt>
                <c:pt idx="5242">
                  <c:v>43539.436238425929</c:v>
                </c:pt>
                <c:pt idx="5243">
                  <c:v>43539.436249999999</c:v>
                </c:pt>
                <c:pt idx="5244">
                  <c:v>43539.436249999999</c:v>
                </c:pt>
                <c:pt idx="5245">
                  <c:v>43539.436261574076</c:v>
                </c:pt>
                <c:pt idx="5246">
                  <c:v>43539.436261574076</c:v>
                </c:pt>
                <c:pt idx="5247">
                  <c:v>43539.436273148145</c:v>
                </c:pt>
                <c:pt idx="5248">
                  <c:v>43539.436273148145</c:v>
                </c:pt>
                <c:pt idx="5249">
                  <c:v>43539.436284722222</c:v>
                </c:pt>
                <c:pt idx="5250">
                  <c:v>43539.436284722222</c:v>
                </c:pt>
                <c:pt idx="5251">
                  <c:v>43539.436296296299</c:v>
                </c:pt>
                <c:pt idx="5252">
                  <c:v>43539.436307870368</c:v>
                </c:pt>
                <c:pt idx="5253">
                  <c:v>43539.436307870368</c:v>
                </c:pt>
                <c:pt idx="5254">
                  <c:v>43539.436319444445</c:v>
                </c:pt>
                <c:pt idx="5255">
                  <c:v>43539.436319444445</c:v>
                </c:pt>
                <c:pt idx="5256">
                  <c:v>43539.436331018522</c:v>
                </c:pt>
                <c:pt idx="5257">
                  <c:v>43539.436331018522</c:v>
                </c:pt>
                <c:pt idx="5258">
                  <c:v>43539.436342592591</c:v>
                </c:pt>
                <c:pt idx="5259">
                  <c:v>43539.436342592591</c:v>
                </c:pt>
                <c:pt idx="5260">
                  <c:v>43539.436354166668</c:v>
                </c:pt>
                <c:pt idx="5261">
                  <c:v>43539.436354166668</c:v>
                </c:pt>
                <c:pt idx="5262">
                  <c:v>43539.436365740738</c:v>
                </c:pt>
                <c:pt idx="5263">
                  <c:v>43539.436365740738</c:v>
                </c:pt>
                <c:pt idx="5264">
                  <c:v>43539.436377314814</c:v>
                </c:pt>
                <c:pt idx="5265">
                  <c:v>43539.436377314814</c:v>
                </c:pt>
                <c:pt idx="5266">
                  <c:v>43539.436388888891</c:v>
                </c:pt>
                <c:pt idx="5267">
                  <c:v>43539.436388888891</c:v>
                </c:pt>
                <c:pt idx="5268">
                  <c:v>43539.436400462961</c:v>
                </c:pt>
                <c:pt idx="5269">
                  <c:v>43539.436400462961</c:v>
                </c:pt>
                <c:pt idx="5270">
                  <c:v>43539.436412037037</c:v>
                </c:pt>
                <c:pt idx="5271">
                  <c:v>43539.436412037037</c:v>
                </c:pt>
                <c:pt idx="5272">
                  <c:v>43539.436423611114</c:v>
                </c:pt>
                <c:pt idx="5273">
                  <c:v>43539.436423611114</c:v>
                </c:pt>
                <c:pt idx="5274">
                  <c:v>43539.436435185184</c:v>
                </c:pt>
                <c:pt idx="5275">
                  <c:v>43539.436435185184</c:v>
                </c:pt>
                <c:pt idx="5276">
                  <c:v>43539.43644675926</c:v>
                </c:pt>
                <c:pt idx="5277">
                  <c:v>43539.43644675926</c:v>
                </c:pt>
                <c:pt idx="5278">
                  <c:v>43539.43645833333</c:v>
                </c:pt>
                <c:pt idx="5279">
                  <c:v>43539.43645833333</c:v>
                </c:pt>
                <c:pt idx="5280">
                  <c:v>43539.436469907407</c:v>
                </c:pt>
                <c:pt idx="5281">
                  <c:v>43539.436469907407</c:v>
                </c:pt>
                <c:pt idx="5282">
                  <c:v>43539.436481481483</c:v>
                </c:pt>
                <c:pt idx="5283">
                  <c:v>43539.436481481483</c:v>
                </c:pt>
                <c:pt idx="5284">
                  <c:v>43539.436493055553</c:v>
                </c:pt>
                <c:pt idx="5285">
                  <c:v>43539.436493055553</c:v>
                </c:pt>
                <c:pt idx="5286">
                  <c:v>43539.43650462963</c:v>
                </c:pt>
                <c:pt idx="5287">
                  <c:v>43539.43650462963</c:v>
                </c:pt>
                <c:pt idx="5288">
                  <c:v>43539.436516203707</c:v>
                </c:pt>
                <c:pt idx="5289">
                  <c:v>43539.436516203707</c:v>
                </c:pt>
                <c:pt idx="5290">
                  <c:v>43539.436527777776</c:v>
                </c:pt>
                <c:pt idx="5291">
                  <c:v>43539.436527777776</c:v>
                </c:pt>
                <c:pt idx="5292">
                  <c:v>43539.436539351853</c:v>
                </c:pt>
                <c:pt idx="5293">
                  <c:v>43539.436539351853</c:v>
                </c:pt>
                <c:pt idx="5294">
                  <c:v>43539.436550925922</c:v>
                </c:pt>
                <c:pt idx="5295">
                  <c:v>43539.436550925922</c:v>
                </c:pt>
                <c:pt idx="5296">
                  <c:v>43539.436562499999</c:v>
                </c:pt>
                <c:pt idx="5297">
                  <c:v>43539.436562499999</c:v>
                </c:pt>
                <c:pt idx="5298">
                  <c:v>43539.436574074076</c:v>
                </c:pt>
                <c:pt idx="5299">
                  <c:v>43539.436574074076</c:v>
                </c:pt>
                <c:pt idx="5300">
                  <c:v>43539.436585648145</c:v>
                </c:pt>
                <c:pt idx="5301">
                  <c:v>43539.436585648145</c:v>
                </c:pt>
                <c:pt idx="5302">
                  <c:v>43539.436597222222</c:v>
                </c:pt>
                <c:pt idx="5303">
                  <c:v>43539.436597222222</c:v>
                </c:pt>
                <c:pt idx="5304">
                  <c:v>43539.436608796299</c:v>
                </c:pt>
                <c:pt idx="5305">
                  <c:v>43539.436608796299</c:v>
                </c:pt>
                <c:pt idx="5306">
                  <c:v>43539.436620370368</c:v>
                </c:pt>
                <c:pt idx="5307">
                  <c:v>43539.436620370368</c:v>
                </c:pt>
                <c:pt idx="5308">
                  <c:v>43539.436631944445</c:v>
                </c:pt>
                <c:pt idx="5309">
                  <c:v>43539.436631944445</c:v>
                </c:pt>
                <c:pt idx="5310">
                  <c:v>43539.436643518522</c:v>
                </c:pt>
                <c:pt idx="5311">
                  <c:v>43539.436643518522</c:v>
                </c:pt>
                <c:pt idx="5312">
                  <c:v>43539.436655092592</c:v>
                </c:pt>
                <c:pt idx="5313">
                  <c:v>43539.436655092592</c:v>
                </c:pt>
                <c:pt idx="5314">
                  <c:v>43539.436666666668</c:v>
                </c:pt>
                <c:pt idx="5315">
                  <c:v>43539.436666666668</c:v>
                </c:pt>
                <c:pt idx="5316">
                  <c:v>43539.436678240738</c:v>
                </c:pt>
                <c:pt idx="5317">
                  <c:v>43539.436678240738</c:v>
                </c:pt>
                <c:pt idx="5318">
                  <c:v>43539.436689814815</c:v>
                </c:pt>
                <c:pt idx="5319">
                  <c:v>43539.436689814815</c:v>
                </c:pt>
                <c:pt idx="5320">
                  <c:v>43539.436701388891</c:v>
                </c:pt>
                <c:pt idx="5321">
                  <c:v>43539.436701388891</c:v>
                </c:pt>
                <c:pt idx="5322">
                  <c:v>43539.436712962961</c:v>
                </c:pt>
                <c:pt idx="5323">
                  <c:v>43539.436724537038</c:v>
                </c:pt>
                <c:pt idx="5324">
                  <c:v>43539.436724537038</c:v>
                </c:pt>
                <c:pt idx="5325">
                  <c:v>43539.436736111114</c:v>
                </c:pt>
                <c:pt idx="5326">
                  <c:v>43539.436736111114</c:v>
                </c:pt>
                <c:pt idx="5327">
                  <c:v>43539.436747685184</c:v>
                </c:pt>
                <c:pt idx="5328">
                  <c:v>43539.436747685184</c:v>
                </c:pt>
                <c:pt idx="5329">
                  <c:v>43539.436759259261</c:v>
                </c:pt>
                <c:pt idx="5330">
                  <c:v>43539.436759259261</c:v>
                </c:pt>
                <c:pt idx="5331">
                  <c:v>43539.43677083333</c:v>
                </c:pt>
                <c:pt idx="5332">
                  <c:v>43539.43677083333</c:v>
                </c:pt>
                <c:pt idx="5333">
                  <c:v>43539.436782407407</c:v>
                </c:pt>
                <c:pt idx="5334">
                  <c:v>43539.436782407407</c:v>
                </c:pt>
                <c:pt idx="5335">
                  <c:v>43539.436793981484</c:v>
                </c:pt>
                <c:pt idx="5336">
                  <c:v>43539.436793981484</c:v>
                </c:pt>
                <c:pt idx="5337">
                  <c:v>43539.436805555553</c:v>
                </c:pt>
                <c:pt idx="5338">
                  <c:v>43539.436805555553</c:v>
                </c:pt>
                <c:pt idx="5339">
                  <c:v>43539.43681712963</c:v>
                </c:pt>
                <c:pt idx="5340">
                  <c:v>43539.43681712963</c:v>
                </c:pt>
                <c:pt idx="5341">
                  <c:v>43539.436828703707</c:v>
                </c:pt>
                <c:pt idx="5342">
                  <c:v>43539.436828703707</c:v>
                </c:pt>
                <c:pt idx="5343">
                  <c:v>43539.436840277776</c:v>
                </c:pt>
                <c:pt idx="5344">
                  <c:v>43539.436840277776</c:v>
                </c:pt>
                <c:pt idx="5345">
                  <c:v>43539.436851851853</c:v>
                </c:pt>
                <c:pt idx="5346">
                  <c:v>43539.436851851853</c:v>
                </c:pt>
                <c:pt idx="5347">
                  <c:v>43539.436863425923</c:v>
                </c:pt>
                <c:pt idx="5348">
                  <c:v>43539.436863425923</c:v>
                </c:pt>
                <c:pt idx="5349">
                  <c:v>43539.436874999999</c:v>
                </c:pt>
                <c:pt idx="5350">
                  <c:v>43539.436874999999</c:v>
                </c:pt>
                <c:pt idx="5351">
                  <c:v>43539.436886574076</c:v>
                </c:pt>
                <c:pt idx="5352">
                  <c:v>43539.436886574076</c:v>
                </c:pt>
                <c:pt idx="5353">
                  <c:v>43539.436898148146</c:v>
                </c:pt>
                <c:pt idx="5354">
                  <c:v>43539.436898148146</c:v>
                </c:pt>
                <c:pt idx="5355">
                  <c:v>43539.436909722222</c:v>
                </c:pt>
                <c:pt idx="5356">
                  <c:v>43539.436909722222</c:v>
                </c:pt>
                <c:pt idx="5357">
                  <c:v>43539.436921296299</c:v>
                </c:pt>
                <c:pt idx="5358">
                  <c:v>43539.436921296299</c:v>
                </c:pt>
                <c:pt idx="5359">
                  <c:v>43539.436932870369</c:v>
                </c:pt>
                <c:pt idx="5360">
                  <c:v>43539.436932870369</c:v>
                </c:pt>
                <c:pt idx="5361">
                  <c:v>43539.436944444446</c:v>
                </c:pt>
                <c:pt idx="5362">
                  <c:v>43539.436944444446</c:v>
                </c:pt>
                <c:pt idx="5363">
                  <c:v>43539.436956018515</c:v>
                </c:pt>
                <c:pt idx="5364">
                  <c:v>43539.436956018515</c:v>
                </c:pt>
                <c:pt idx="5365">
                  <c:v>43539.436967592592</c:v>
                </c:pt>
                <c:pt idx="5366">
                  <c:v>43539.436967592592</c:v>
                </c:pt>
                <c:pt idx="5367">
                  <c:v>43539.436979166669</c:v>
                </c:pt>
                <c:pt idx="5368">
                  <c:v>43539.436979166669</c:v>
                </c:pt>
                <c:pt idx="5369">
                  <c:v>43539.436990740738</c:v>
                </c:pt>
                <c:pt idx="5370">
                  <c:v>43539.436990740738</c:v>
                </c:pt>
                <c:pt idx="5371">
                  <c:v>43539.437002314815</c:v>
                </c:pt>
                <c:pt idx="5372">
                  <c:v>43539.437002314815</c:v>
                </c:pt>
                <c:pt idx="5373">
                  <c:v>43539.437013888892</c:v>
                </c:pt>
                <c:pt idx="5374">
                  <c:v>43539.437013888892</c:v>
                </c:pt>
                <c:pt idx="5375">
                  <c:v>43539.437025462961</c:v>
                </c:pt>
                <c:pt idx="5376">
                  <c:v>43539.437025462961</c:v>
                </c:pt>
                <c:pt idx="5377">
                  <c:v>43539.437037037038</c:v>
                </c:pt>
                <c:pt idx="5378">
                  <c:v>43539.437037037038</c:v>
                </c:pt>
                <c:pt idx="5379">
                  <c:v>43539.437048611115</c:v>
                </c:pt>
                <c:pt idx="5380">
                  <c:v>43539.437048611115</c:v>
                </c:pt>
                <c:pt idx="5381">
                  <c:v>43539.437060185184</c:v>
                </c:pt>
                <c:pt idx="5382">
                  <c:v>43539.437060185184</c:v>
                </c:pt>
                <c:pt idx="5383">
                  <c:v>43539.437071759261</c:v>
                </c:pt>
                <c:pt idx="5384">
                  <c:v>43539.437071759261</c:v>
                </c:pt>
                <c:pt idx="5385">
                  <c:v>43539.437083333331</c:v>
                </c:pt>
                <c:pt idx="5386">
                  <c:v>43539.437083333331</c:v>
                </c:pt>
                <c:pt idx="5387">
                  <c:v>43539.437094907407</c:v>
                </c:pt>
                <c:pt idx="5388">
                  <c:v>43539.437094907407</c:v>
                </c:pt>
                <c:pt idx="5389">
                  <c:v>43539.437106481484</c:v>
                </c:pt>
                <c:pt idx="5390">
                  <c:v>43539.437106481484</c:v>
                </c:pt>
                <c:pt idx="5391">
                  <c:v>43539.437118055554</c:v>
                </c:pt>
                <c:pt idx="5392">
                  <c:v>43539.43712962963</c:v>
                </c:pt>
                <c:pt idx="5393">
                  <c:v>43539.43712962963</c:v>
                </c:pt>
                <c:pt idx="5394">
                  <c:v>43539.437141203707</c:v>
                </c:pt>
                <c:pt idx="5395">
                  <c:v>43539.437141203707</c:v>
                </c:pt>
                <c:pt idx="5396">
                  <c:v>43539.437152777777</c:v>
                </c:pt>
                <c:pt idx="5397">
                  <c:v>43539.437152777777</c:v>
                </c:pt>
                <c:pt idx="5398">
                  <c:v>43539.437164351853</c:v>
                </c:pt>
                <c:pt idx="5399">
                  <c:v>43539.437164351853</c:v>
                </c:pt>
                <c:pt idx="5400">
                  <c:v>43539.437175925923</c:v>
                </c:pt>
                <c:pt idx="5401">
                  <c:v>43539.437175925923</c:v>
                </c:pt>
                <c:pt idx="5402">
                  <c:v>43539.4371875</c:v>
                </c:pt>
                <c:pt idx="5403">
                  <c:v>43539.4371875</c:v>
                </c:pt>
                <c:pt idx="5404">
                  <c:v>43539.437199074076</c:v>
                </c:pt>
                <c:pt idx="5405">
                  <c:v>43539.437199074076</c:v>
                </c:pt>
                <c:pt idx="5406">
                  <c:v>43539.437210648146</c:v>
                </c:pt>
                <c:pt idx="5407">
                  <c:v>43539.437210648146</c:v>
                </c:pt>
                <c:pt idx="5408">
                  <c:v>43539.437222222223</c:v>
                </c:pt>
                <c:pt idx="5409">
                  <c:v>43539.437222222223</c:v>
                </c:pt>
                <c:pt idx="5410">
                  <c:v>43539.4372337963</c:v>
                </c:pt>
                <c:pt idx="5411">
                  <c:v>43539.4372337963</c:v>
                </c:pt>
                <c:pt idx="5412">
                  <c:v>43539.437245370369</c:v>
                </c:pt>
                <c:pt idx="5413">
                  <c:v>43539.437245370369</c:v>
                </c:pt>
                <c:pt idx="5414">
                  <c:v>43539.437256944446</c:v>
                </c:pt>
                <c:pt idx="5415">
                  <c:v>43539.437256944446</c:v>
                </c:pt>
                <c:pt idx="5416">
                  <c:v>43539.437268518515</c:v>
                </c:pt>
                <c:pt idx="5417">
                  <c:v>43539.437268518515</c:v>
                </c:pt>
                <c:pt idx="5418">
                  <c:v>43539.437280092592</c:v>
                </c:pt>
                <c:pt idx="5419">
                  <c:v>43539.437280092592</c:v>
                </c:pt>
                <c:pt idx="5420">
                  <c:v>43539.437291666669</c:v>
                </c:pt>
                <c:pt idx="5421">
                  <c:v>43539.437291666669</c:v>
                </c:pt>
                <c:pt idx="5422">
                  <c:v>43539.437303240738</c:v>
                </c:pt>
                <c:pt idx="5423">
                  <c:v>43539.437303240738</c:v>
                </c:pt>
                <c:pt idx="5424">
                  <c:v>43539.437314814815</c:v>
                </c:pt>
                <c:pt idx="5425">
                  <c:v>43539.437314814815</c:v>
                </c:pt>
                <c:pt idx="5426">
                  <c:v>43539.437326388892</c:v>
                </c:pt>
                <c:pt idx="5427">
                  <c:v>43539.437326388892</c:v>
                </c:pt>
                <c:pt idx="5428">
                  <c:v>43539.437337962961</c:v>
                </c:pt>
                <c:pt idx="5429">
                  <c:v>43539.437337962961</c:v>
                </c:pt>
                <c:pt idx="5430">
                  <c:v>43539.437349537038</c:v>
                </c:pt>
                <c:pt idx="5431">
                  <c:v>43539.437349537038</c:v>
                </c:pt>
                <c:pt idx="5432">
                  <c:v>43539.437361111108</c:v>
                </c:pt>
                <c:pt idx="5433">
                  <c:v>43539.437361111108</c:v>
                </c:pt>
                <c:pt idx="5434">
                  <c:v>43539.437372685185</c:v>
                </c:pt>
                <c:pt idx="5435">
                  <c:v>43539.437372685185</c:v>
                </c:pt>
                <c:pt idx="5436">
                  <c:v>43539.437384259261</c:v>
                </c:pt>
                <c:pt idx="5437">
                  <c:v>43539.437384259261</c:v>
                </c:pt>
                <c:pt idx="5438">
                  <c:v>43539.437395833331</c:v>
                </c:pt>
                <c:pt idx="5439">
                  <c:v>43539.437395833331</c:v>
                </c:pt>
                <c:pt idx="5440">
                  <c:v>43539.437407407408</c:v>
                </c:pt>
                <c:pt idx="5441">
                  <c:v>43539.437407407408</c:v>
                </c:pt>
                <c:pt idx="5442">
                  <c:v>43539.437418981484</c:v>
                </c:pt>
                <c:pt idx="5443">
                  <c:v>43539.437418981484</c:v>
                </c:pt>
                <c:pt idx="5444">
                  <c:v>43539.437430555554</c:v>
                </c:pt>
                <c:pt idx="5445">
                  <c:v>43539.437430555554</c:v>
                </c:pt>
                <c:pt idx="5446">
                  <c:v>43539.437442129631</c:v>
                </c:pt>
                <c:pt idx="5447">
                  <c:v>43539.437442129631</c:v>
                </c:pt>
                <c:pt idx="5448">
                  <c:v>43539.4374537037</c:v>
                </c:pt>
                <c:pt idx="5449">
                  <c:v>43539.4374537037</c:v>
                </c:pt>
                <c:pt idx="5450">
                  <c:v>43539.437465277777</c:v>
                </c:pt>
                <c:pt idx="5451">
                  <c:v>43539.437465277777</c:v>
                </c:pt>
                <c:pt idx="5452">
                  <c:v>43539.437476851854</c:v>
                </c:pt>
                <c:pt idx="5453">
                  <c:v>43539.437476851854</c:v>
                </c:pt>
                <c:pt idx="5454">
                  <c:v>43539.437488425923</c:v>
                </c:pt>
                <c:pt idx="5455">
                  <c:v>43539.437488425923</c:v>
                </c:pt>
                <c:pt idx="5456">
                  <c:v>43539.4375</c:v>
                </c:pt>
                <c:pt idx="5457">
                  <c:v>43539.4375</c:v>
                </c:pt>
                <c:pt idx="5458">
                  <c:v>43539.437511574077</c:v>
                </c:pt>
                <c:pt idx="5459">
                  <c:v>43539.437511574077</c:v>
                </c:pt>
                <c:pt idx="5460">
                  <c:v>43539.437523148146</c:v>
                </c:pt>
                <c:pt idx="5461">
                  <c:v>43539.437523148146</c:v>
                </c:pt>
                <c:pt idx="5462">
                  <c:v>43539.437534722223</c:v>
                </c:pt>
                <c:pt idx="5463">
                  <c:v>43539.437534722223</c:v>
                </c:pt>
                <c:pt idx="5464">
                  <c:v>43539.4375462963</c:v>
                </c:pt>
                <c:pt idx="5465">
                  <c:v>43539.437557870369</c:v>
                </c:pt>
                <c:pt idx="5466">
                  <c:v>43539.437557870369</c:v>
                </c:pt>
                <c:pt idx="5467">
                  <c:v>43539.437569444446</c:v>
                </c:pt>
                <c:pt idx="5468">
                  <c:v>43539.437569444446</c:v>
                </c:pt>
                <c:pt idx="5469">
                  <c:v>43539.437581018516</c:v>
                </c:pt>
                <c:pt idx="5470">
                  <c:v>43539.437581018516</c:v>
                </c:pt>
                <c:pt idx="5471">
                  <c:v>43539.437592592592</c:v>
                </c:pt>
                <c:pt idx="5472">
                  <c:v>43539.437592592592</c:v>
                </c:pt>
                <c:pt idx="5473">
                  <c:v>43539.437604166669</c:v>
                </c:pt>
                <c:pt idx="5474">
                  <c:v>43539.437604166669</c:v>
                </c:pt>
                <c:pt idx="5475">
                  <c:v>43539.437615740739</c:v>
                </c:pt>
                <c:pt idx="5476">
                  <c:v>43539.437615740739</c:v>
                </c:pt>
                <c:pt idx="5477">
                  <c:v>43539.437627314815</c:v>
                </c:pt>
                <c:pt idx="5478">
                  <c:v>43539.437627314815</c:v>
                </c:pt>
                <c:pt idx="5479">
                  <c:v>43539.437638888892</c:v>
                </c:pt>
                <c:pt idx="5480">
                  <c:v>43539.437638888892</c:v>
                </c:pt>
                <c:pt idx="5481">
                  <c:v>43539.437650462962</c:v>
                </c:pt>
                <c:pt idx="5482">
                  <c:v>43539.437650462962</c:v>
                </c:pt>
                <c:pt idx="5483">
                  <c:v>43539.437662037039</c:v>
                </c:pt>
                <c:pt idx="5484">
                  <c:v>43539.437662037039</c:v>
                </c:pt>
                <c:pt idx="5485">
                  <c:v>43539.437673611108</c:v>
                </c:pt>
                <c:pt idx="5486">
                  <c:v>43539.437673611108</c:v>
                </c:pt>
                <c:pt idx="5487">
                  <c:v>43539.437685185185</c:v>
                </c:pt>
                <c:pt idx="5488">
                  <c:v>43539.437685185185</c:v>
                </c:pt>
                <c:pt idx="5489">
                  <c:v>43539.437696759262</c:v>
                </c:pt>
                <c:pt idx="5490">
                  <c:v>43539.437696759262</c:v>
                </c:pt>
                <c:pt idx="5491">
                  <c:v>43539.437708333331</c:v>
                </c:pt>
                <c:pt idx="5492">
                  <c:v>43539.437708333331</c:v>
                </c:pt>
                <c:pt idx="5493">
                  <c:v>43539.437719907408</c:v>
                </c:pt>
                <c:pt idx="5494">
                  <c:v>43539.437719907408</c:v>
                </c:pt>
                <c:pt idx="5495">
                  <c:v>43539.437731481485</c:v>
                </c:pt>
                <c:pt idx="5496">
                  <c:v>43539.437731481485</c:v>
                </c:pt>
                <c:pt idx="5497">
                  <c:v>43539.437743055554</c:v>
                </c:pt>
                <c:pt idx="5498">
                  <c:v>43539.437743055554</c:v>
                </c:pt>
                <c:pt idx="5499">
                  <c:v>43539.437754629631</c:v>
                </c:pt>
                <c:pt idx="5500">
                  <c:v>43539.437754629631</c:v>
                </c:pt>
                <c:pt idx="5501">
                  <c:v>43539.4377662037</c:v>
                </c:pt>
                <c:pt idx="5502">
                  <c:v>43539.4377662037</c:v>
                </c:pt>
                <c:pt idx="5503">
                  <c:v>43539.437777777777</c:v>
                </c:pt>
                <c:pt idx="5504">
                  <c:v>43539.437777777777</c:v>
                </c:pt>
                <c:pt idx="5505">
                  <c:v>43539.437789351854</c:v>
                </c:pt>
                <c:pt idx="5506">
                  <c:v>43539.437789351854</c:v>
                </c:pt>
                <c:pt idx="5507">
                  <c:v>43539.437800925924</c:v>
                </c:pt>
                <c:pt idx="5508">
                  <c:v>43539.437800925924</c:v>
                </c:pt>
                <c:pt idx="5509">
                  <c:v>43539.4378125</c:v>
                </c:pt>
                <c:pt idx="5510">
                  <c:v>43539.4378125</c:v>
                </c:pt>
                <c:pt idx="5511">
                  <c:v>43539.437824074077</c:v>
                </c:pt>
                <c:pt idx="5512">
                  <c:v>43539.437824074077</c:v>
                </c:pt>
                <c:pt idx="5513">
                  <c:v>43539.437835648147</c:v>
                </c:pt>
                <c:pt idx="5514">
                  <c:v>43539.437835648147</c:v>
                </c:pt>
                <c:pt idx="5515">
                  <c:v>43539.437847222223</c:v>
                </c:pt>
                <c:pt idx="5516">
                  <c:v>43539.437847222223</c:v>
                </c:pt>
                <c:pt idx="5517">
                  <c:v>43539.437858796293</c:v>
                </c:pt>
                <c:pt idx="5518">
                  <c:v>43539.437858796293</c:v>
                </c:pt>
                <c:pt idx="5519">
                  <c:v>43539.43787037037</c:v>
                </c:pt>
                <c:pt idx="5520">
                  <c:v>43539.43787037037</c:v>
                </c:pt>
                <c:pt idx="5521">
                  <c:v>43539.437881944446</c:v>
                </c:pt>
                <c:pt idx="5522">
                  <c:v>43539.437881944446</c:v>
                </c:pt>
                <c:pt idx="5523">
                  <c:v>43539.437893518516</c:v>
                </c:pt>
                <c:pt idx="5524">
                  <c:v>43539.437893518516</c:v>
                </c:pt>
                <c:pt idx="5525">
                  <c:v>43539.437905092593</c:v>
                </c:pt>
                <c:pt idx="5526">
                  <c:v>43539.437905092593</c:v>
                </c:pt>
                <c:pt idx="5527">
                  <c:v>43539.437916666669</c:v>
                </c:pt>
                <c:pt idx="5528">
                  <c:v>43539.437916666669</c:v>
                </c:pt>
                <c:pt idx="5529">
                  <c:v>43539.437928240739</c:v>
                </c:pt>
                <c:pt idx="5530">
                  <c:v>43539.437928240739</c:v>
                </c:pt>
                <c:pt idx="5531">
                  <c:v>43539.437939814816</c:v>
                </c:pt>
                <c:pt idx="5532">
                  <c:v>43539.437951388885</c:v>
                </c:pt>
                <c:pt idx="5533">
                  <c:v>43539.437951388885</c:v>
                </c:pt>
                <c:pt idx="5534">
                  <c:v>43539.437962962962</c:v>
                </c:pt>
                <c:pt idx="5535">
                  <c:v>43539.437962962962</c:v>
                </c:pt>
                <c:pt idx="5536">
                  <c:v>43539.437974537039</c:v>
                </c:pt>
                <c:pt idx="5537">
                  <c:v>43539.437974537039</c:v>
                </c:pt>
                <c:pt idx="5538">
                  <c:v>43539.437986111108</c:v>
                </c:pt>
                <c:pt idx="5539">
                  <c:v>43539.437986111108</c:v>
                </c:pt>
                <c:pt idx="5540">
                  <c:v>43539.437997685185</c:v>
                </c:pt>
                <c:pt idx="5541">
                  <c:v>43539.437997685185</c:v>
                </c:pt>
                <c:pt idx="5542">
                  <c:v>43539.438009259262</c:v>
                </c:pt>
                <c:pt idx="5543">
                  <c:v>43539.438009259262</c:v>
                </c:pt>
                <c:pt idx="5544">
                  <c:v>43539.438020833331</c:v>
                </c:pt>
                <c:pt idx="5545">
                  <c:v>43539.438020833331</c:v>
                </c:pt>
                <c:pt idx="5546">
                  <c:v>43539.438032407408</c:v>
                </c:pt>
                <c:pt idx="5547">
                  <c:v>43539.438032407408</c:v>
                </c:pt>
                <c:pt idx="5548">
                  <c:v>43539.438043981485</c:v>
                </c:pt>
                <c:pt idx="5549">
                  <c:v>43539.438043981485</c:v>
                </c:pt>
                <c:pt idx="5550">
                  <c:v>43539.438055555554</c:v>
                </c:pt>
                <c:pt idx="5551">
                  <c:v>43539.438055555554</c:v>
                </c:pt>
                <c:pt idx="5552">
                  <c:v>43539.438067129631</c:v>
                </c:pt>
                <c:pt idx="5553">
                  <c:v>43539.438067129631</c:v>
                </c:pt>
                <c:pt idx="5554">
                  <c:v>43539.438078703701</c:v>
                </c:pt>
                <c:pt idx="5555">
                  <c:v>43539.438078703701</c:v>
                </c:pt>
                <c:pt idx="5556">
                  <c:v>43539.438090277778</c:v>
                </c:pt>
                <c:pt idx="5557">
                  <c:v>43539.438090277778</c:v>
                </c:pt>
                <c:pt idx="5558">
                  <c:v>43539.438101851854</c:v>
                </c:pt>
                <c:pt idx="5559">
                  <c:v>43539.438101851854</c:v>
                </c:pt>
                <c:pt idx="5560">
                  <c:v>43539.438113425924</c:v>
                </c:pt>
                <c:pt idx="5561">
                  <c:v>43539.438113425924</c:v>
                </c:pt>
                <c:pt idx="5562">
                  <c:v>43539.438125000001</c:v>
                </c:pt>
                <c:pt idx="5563">
                  <c:v>43539.438125000001</c:v>
                </c:pt>
                <c:pt idx="5564">
                  <c:v>43539.438136574077</c:v>
                </c:pt>
                <c:pt idx="5565">
                  <c:v>43539.438136574077</c:v>
                </c:pt>
                <c:pt idx="5566">
                  <c:v>43539.438148148147</c:v>
                </c:pt>
                <c:pt idx="5567">
                  <c:v>43539.438148148147</c:v>
                </c:pt>
                <c:pt idx="5568">
                  <c:v>43539.438159722224</c:v>
                </c:pt>
                <c:pt idx="5569">
                  <c:v>43539.438159722224</c:v>
                </c:pt>
                <c:pt idx="5570">
                  <c:v>43539.438171296293</c:v>
                </c:pt>
                <c:pt idx="5571">
                  <c:v>43539.438171296293</c:v>
                </c:pt>
                <c:pt idx="5572">
                  <c:v>43539.43818287037</c:v>
                </c:pt>
                <c:pt idx="5573">
                  <c:v>43539.43818287037</c:v>
                </c:pt>
                <c:pt idx="5574">
                  <c:v>43539.438194444447</c:v>
                </c:pt>
                <c:pt idx="5575">
                  <c:v>43539.438194444447</c:v>
                </c:pt>
                <c:pt idx="5576">
                  <c:v>43539.438206018516</c:v>
                </c:pt>
                <c:pt idx="5577">
                  <c:v>43539.438206018516</c:v>
                </c:pt>
                <c:pt idx="5578">
                  <c:v>43539.438217592593</c:v>
                </c:pt>
                <c:pt idx="5579">
                  <c:v>43539.438217592593</c:v>
                </c:pt>
                <c:pt idx="5580">
                  <c:v>43539.43822916667</c:v>
                </c:pt>
                <c:pt idx="5581">
                  <c:v>43539.43822916667</c:v>
                </c:pt>
                <c:pt idx="5582">
                  <c:v>43539.438240740739</c:v>
                </c:pt>
                <c:pt idx="5583">
                  <c:v>43539.438240740739</c:v>
                </c:pt>
                <c:pt idx="5584">
                  <c:v>43539.438252314816</c:v>
                </c:pt>
                <c:pt idx="5585">
                  <c:v>43539.438252314816</c:v>
                </c:pt>
                <c:pt idx="5586">
                  <c:v>43539.438263888886</c:v>
                </c:pt>
                <c:pt idx="5587">
                  <c:v>43539.438263888886</c:v>
                </c:pt>
                <c:pt idx="5588">
                  <c:v>43539.438275462962</c:v>
                </c:pt>
                <c:pt idx="5589">
                  <c:v>43539.438275462962</c:v>
                </c:pt>
                <c:pt idx="5590">
                  <c:v>43539.438287037039</c:v>
                </c:pt>
                <c:pt idx="5591">
                  <c:v>43539.438287037039</c:v>
                </c:pt>
                <c:pt idx="5592">
                  <c:v>43539.438298611109</c:v>
                </c:pt>
                <c:pt idx="5593">
                  <c:v>43539.438298611109</c:v>
                </c:pt>
                <c:pt idx="5594">
                  <c:v>43539.438310185185</c:v>
                </c:pt>
                <c:pt idx="5595">
                  <c:v>43539.438310185185</c:v>
                </c:pt>
                <c:pt idx="5596">
                  <c:v>43539.438321759262</c:v>
                </c:pt>
                <c:pt idx="5597">
                  <c:v>43539.438321759262</c:v>
                </c:pt>
                <c:pt idx="5598">
                  <c:v>43539.438333333332</c:v>
                </c:pt>
                <c:pt idx="5599">
                  <c:v>43539.438333333332</c:v>
                </c:pt>
                <c:pt idx="5600">
                  <c:v>43539.438344907408</c:v>
                </c:pt>
                <c:pt idx="5601">
                  <c:v>43539.438344907408</c:v>
                </c:pt>
                <c:pt idx="5602">
                  <c:v>43539.438356481478</c:v>
                </c:pt>
                <c:pt idx="5603">
                  <c:v>43539.438356481478</c:v>
                </c:pt>
                <c:pt idx="5604">
                  <c:v>43539.438368055555</c:v>
                </c:pt>
                <c:pt idx="5605">
                  <c:v>43539.438379629632</c:v>
                </c:pt>
                <c:pt idx="5606">
                  <c:v>43539.438379629632</c:v>
                </c:pt>
                <c:pt idx="5607">
                  <c:v>43539.438391203701</c:v>
                </c:pt>
                <c:pt idx="5608">
                  <c:v>43539.438391203701</c:v>
                </c:pt>
                <c:pt idx="5609">
                  <c:v>43539.438402777778</c:v>
                </c:pt>
                <c:pt idx="5610">
                  <c:v>43539.438402777778</c:v>
                </c:pt>
                <c:pt idx="5611">
                  <c:v>43539.438414351855</c:v>
                </c:pt>
                <c:pt idx="5612">
                  <c:v>43539.438414351855</c:v>
                </c:pt>
                <c:pt idx="5613">
                  <c:v>43539.438425925924</c:v>
                </c:pt>
                <c:pt idx="5614">
                  <c:v>43539.438425925924</c:v>
                </c:pt>
                <c:pt idx="5615">
                  <c:v>43539.438437500001</c:v>
                </c:pt>
                <c:pt idx="5616">
                  <c:v>43539.438437500001</c:v>
                </c:pt>
                <c:pt idx="5617">
                  <c:v>43539.438449074078</c:v>
                </c:pt>
                <c:pt idx="5618">
                  <c:v>43539.438449074078</c:v>
                </c:pt>
                <c:pt idx="5619">
                  <c:v>43539.438460648147</c:v>
                </c:pt>
                <c:pt idx="5620">
                  <c:v>43539.438460648147</c:v>
                </c:pt>
                <c:pt idx="5621">
                  <c:v>43539.438472222224</c:v>
                </c:pt>
                <c:pt idx="5622">
                  <c:v>43539.438472222224</c:v>
                </c:pt>
                <c:pt idx="5623">
                  <c:v>43539.438483796293</c:v>
                </c:pt>
                <c:pt idx="5624">
                  <c:v>43539.438483796293</c:v>
                </c:pt>
                <c:pt idx="5625">
                  <c:v>43539.43849537037</c:v>
                </c:pt>
                <c:pt idx="5626">
                  <c:v>43539.43849537037</c:v>
                </c:pt>
                <c:pt idx="5627">
                  <c:v>43539.438506944447</c:v>
                </c:pt>
                <c:pt idx="5628">
                  <c:v>43539.438506944447</c:v>
                </c:pt>
                <c:pt idx="5629">
                  <c:v>43539.438518518517</c:v>
                </c:pt>
                <c:pt idx="5630">
                  <c:v>43539.438518518517</c:v>
                </c:pt>
                <c:pt idx="5631">
                  <c:v>43539.438530092593</c:v>
                </c:pt>
                <c:pt idx="5632">
                  <c:v>43539.438530092593</c:v>
                </c:pt>
                <c:pt idx="5633">
                  <c:v>43539.43854166667</c:v>
                </c:pt>
                <c:pt idx="5634">
                  <c:v>43539.43854166667</c:v>
                </c:pt>
                <c:pt idx="5635">
                  <c:v>43539.43855324074</c:v>
                </c:pt>
                <c:pt idx="5636">
                  <c:v>43539.43855324074</c:v>
                </c:pt>
                <c:pt idx="5637">
                  <c:v>43539.438564814816</c:v>
                </c:pt>
                <c:pt idx="5638">
                  <c:v>43539.438564814816</c:v>
                </c:pt>
                <c:pt idx="5639">
                  <c:v>43539.438576388886</c:v>
                </c:pt>
                <c:pt idx="5640">
                  <c:v>43539.438576388886</c:v>
                </c:pt>
                <c:pt idx="5641">
                  <c:v>43539.438587962963</c:v>
                </c:pt>
                <c:pt idx="5642">
                  <c:v>43539.438587962963</c:v>
                </c:pt>
                <c:pt idx="5643">
                  <c:v>43539.438599537039</c:v>
                </c:pt>
                <c:pt idx="5644">
                  <c:v>43539.438599537039</c:v>
                </c:pt>
                <c:pt idx="5645">
                  <c:v>43539.438611111109</c:v>
                </c:pt>
                <c:pt idx="5646">
                  <c:v>43539.438611111109</c:v>
                </c:pt>
                <c:pt idx="5647">
                  <c:v>43539.438622685186</c:v>
                </c:pt>
                <c:pt idx="5648">
                  <c:v>43539.438622685186</c:v>
                </c:pt>
                <c:pt idx="5649">
                  <c:v>43539.438634259262</c:v>
                </c:pt>
                <c:pt idx="5650">
                  <c:v>43539.438634259262</c:v>
                </c:pt>
                <c:pt idx="5651">
                  <c:v>43539.438645833332</c:v>
                </c:pt>
                <c:pt idx="5652">
                  <c:v>43539.438645833332</c:v>
                </c:pt>
                <c:pt idx="5653">
                  <c:v>43539.438657407409</c:v>
                </c:pt>
                <c:pt idx="5654">
                  <c:v>43539.438657407409</c:v>
                </c:pt>
                <c:pt idx="5655">
                  <c:v>43539.438668981478</c:v>
                </c:pt>
                <c:pt idx="5656">
                  <c:v>43539.438668981478</c:v>
                </c:pt>
                <c:pt idx="5657">
                  <c:v>43539.438680555555</c:v>
                </c:pt>
                <c:pt idx="5658">
                  <c:v>43539.438680555555</c:v>
                </c:pt>
                <c:pt idx="5659">
                  <c:v>43539.438692129632</c:v>
                </c:pt>
                <c:pt idx="5660">
                  <c:v>43539.438692129632</c:v>
                </c:pt>
                <c:pt idx="5661">
                  <c:v>43539.438703703701</c:v>
                </c:pt>
                <c:pt idx="5662">
                  <c:v>43539.438703703701</c:v>
                </c:pt>
                <c:pt idx="5663">
                  <c:v>43539.438715277778</c:v>
                </c:pt>
                <c:pt idx="5664">
                  <c:v>43539.438715277778</c:v>
                </c:pt>
                <c:pt idx="5665">
                  <c:v>43539.438726851855</c:v>
                </c:pt>
                <c:pt idx="5666">
                  <c:v>43539.438726851855</c:v>
                </c:pt>
                <c:pt idx="5667">
                  <c:v>43539.438738425924</c:v>
                </c:pt>
                <c:pt idx="5668">
                  <c:v>43539.438738425924</c:v>
                </c:pt>
                <c:pt idx="5669">
                  <c:v>43539.438750000001</c:v>
                </c:pt>
                <c:pt idx="5670">
                  <c:v>43539.438750000001</c:v>
                </c:pt>
                <c:pt idx="5671">
                  <c:v>43539.438761574071</c:v>
                </c:pt>
                <c:pt idx="5672">
                  <c:v>43539.438773148147</c:v>
                </c:pt>
                <c:pt idx="5673">
                  <c:v>43539.438773148147</c:v>
                </c:pt>
                <c:pt idx="5674">
                  <c:v>43539.438784722224</c:v>
                </c:pt>
                <c:pt idx="5675">
                  <c:v>43539.438784722224</c:v>
                </c:pt>
                <c:pt idx="5676">
                  <c:v>43539.438796296294</c:v>
                </c:pt>
                <c:pt idx="5677">
                  <c:v>43539.438796296294</c:v>
                </c:pt>
                <c:pt idx="5678">
                  <c:v>43539.438807870371</c:v>
                </c:pt>
                <c:pt idx="5679">
                  <c:v>43539.438807870371</c:v>
                </c:pt>
                <c:pt idx="5680">
                  <c:v>43539.438819444447</c:v>
                </c:pt>
                <c:pt idx="5681">
                  <c:v>43539.438819444447</c:v>
                </c:pt>
                <c:pt idx="5682">
                  <c:v>43539.438831018517</c:v>
                </c:pt>
                <c:pt idx="5683">
                  <c:v>43539.438831018517</c:v>
                </c:pt>
                <c:pt idx="5684">
                  <c:v>43539.438842592594</c:v>
                </c:pt>
                <c:pt idx="5685">
                  <c:v>43539.438842592594</c:v>
                </c:pt>
                <c:pt idx="5686">
                  <c:v>43539.438854166663</c:v>
                </c:pt>
                <c:pt idx="5687">
                  <c:v>43539.438854166663</c:v>
                </c:pt>
                <c:pt idx="5688">
                  <c:v>43539.43886574074</c:v>
                </c:pt>
                <c:pt idx="5689">
                  <c:v>43539.43886574074</c:v>
                </c:pt>
                <c:pt idx="5690">
                  <c:v>43539.438877314817</c:v>
                </c:pt>
                <c:pt idx="5691">
                  <c:v>43539.438877314817</c:v>
                </c:pt>
                <c:pt idx="5692">
                  <c:v>43539.438888888886</c:v>
                </c:pt>
                <c:pt idx="5693">
                  <c:v>43539.438888888886</c:v>
                </c:pt>
                <c:pt idx="5694">
                  <c:v>43539.438900462963</c:v>
                </c:pt>
                <c:pt idx="5695">
                  <c:v>43539.438900462963</c:v>
                </c:pt>
                <c:pt idx="5696">
                  <c:v>43539.43891203704</c:v>
                </c:pt>
                <c:pt idx="5697">
                  <c:v>43539.43891203704</c:v>
                </c:pt>
                <c:pt idx="5698">
                  <c:v>43539.438923611109</c:v>
                </c:pt>
                <c:pt idx="5699">
                  <c:v>43539.438923611109</c:v>
                </c:pt>
                <c:pt idx="5700">
                  <c:v>43539.438935185186</c:v>
                </c:pt>
                <c:pt idx="5701">
                  <c:v>43539.438935185186</c:v>
                </c:pt>
                <c:pt idx="5702">
                  <c:v>43539.438946759263</c:v>
                </c:pt>
                <c:pt idx="5703">
                  <c:v>43539.438946759263</c:v>
                </c:pt>
                <c:pt idx="5704">
                  <c:v>43539.438958333332</c:v>
                </c:pt>
                <c:pt idx="5705">
                  <c:v>43539.438958333332</c:v>
                </c:pt>
                <c:pt idx="5706">
                  <c:v>43539.438969907409</c:v>
                </c:pt>
                <c:pt idx="5707">
                  <c:v>43539.438969907409</c:v>
                </c:pt>
                <c:pt idx="5708">
                  <c:v>43539.438981481479</c:v>
                </c:pt>
                <c:pt idx="5709">
                  <c:v>43539.438981481479</c:v>
                </c:pt>
                <c:pt idx="5710">
                  <c:v>43539.438993055555</c:v>
                </c:pt>
                <c:pt idx="5711">
                  <c:v>43539.438993055555</c:v>
                </c:pt>
                <c:pt idx="5712">
                  <c:v>43539.439004629632</c:v>
                </c:pt>
                <c:pt idx="5713">
                  <c:v>43539.439004629632</c:v>
                </c:pt>
                <c:pt idx="5714">
                  <c:v>43539.439016203702</c:v>
                </c:pt>
                <c:pt idx="5715">
                  <c:v>43539.439016203702</c:v>
                </c:pt>
                <c:pt idx="5716">
                  <c:v>43539.439027777778</c:v>
                </c:pt>
                <c:pt idx="5717">
                  <c:v>43539.439027777778</c:v>
                </c:pt>
                <c:pt idx="5718">
                  <c:v>43539.439039351855</c:v>
                </c:pt>
                <c:pt idx="5719">
                  <c:v>43539.439039351855</c:v>
                </c:pt>
                <c:pt idx="5720">
                  <c:v>43539.439050925925</c:v>
                </c:pt>
                <c:pt idx="5721">
                  <c:v>43539.439050925925</c:v>
                </c:pt>
                <c:pt idx="5722">
                  <c:v>43539.439062500001</c:v>
                </c:pt>
                <c:pt idx="5723">
                  <c:v>43539.439062500001</c:v>
                </c:pt>
                <c:pt idx="5724">
                  <c:v>43539.439074074071</c:v>
                </c:pt>
                <c:pt idx="5725">
                  <c:v>43539.439074074071</c:v>
                </c:pt>
                <c:pt idx="5726">
                  <c:v>43539.439085648148</c:v>
                </c:pt>
                <c:pt idx="5727">
                  <c:v>43539.439085648148</c:v>
                </c:pt>
                <c:pt idx="5728">
                  <c:v>43539.439097222225</c:v>
                </c:pt>
                <c:pt idx="5729">
                  <c:v>43539.439097222225</c:v>
                </c:pt>
                <c:pt idx="5730">
                  <c:v>43539.439108796294</c:v>
                </c:pt>
                <c:pt idx="5731">
                  <c:v>43539.439108796294</c:v>
                </c:pt>
                <c:pt idx="5732">
                  <c:v>43539.439120370371</c:v>
                </c:pt>
                <c:pt idx="5733">
                  <c:v>43539.439120370371</c:v>
                </c:pt>
                <c:pt idx="5734">
                  <c:v>43539.439131944448</c:v>
                </c:pt>
                <c:pt idx="5735">
                  <c:v>43539.439131944448</c:v>
                </c:pt>
                <c:pt idx="5736">
                  <c:v>43539.439143518517</c:v>
                </c:pt>
                <c:pt idx="5737">
                  <c:v>43539.439143518517</c:v>
                </c:pt>
                <c:pt idx="5738">
                  <c:v>43539.439155092594</c:v>
                </c:pt>
                <c:pt idx="5739">
                  <c:v>43539.439155092594</c:v>
                </c:pt>
                <c:pt idx="5740">
                  <c:v>43539.439166666663</c:v>
                </c:pt>
                <c:pt idx="5741">
                  <c:v>43539.439166666663</c:v>
                </c:pt>
                <c:pt idx="5742">
                  <c:v>43539.43917824074</c:v>
                </c:pt>
                <c:pt idx="5743">
                  <c:v>43539.43917824074</c:v>
                </c:pt>
                <c:pt idx="5744">
                  <c:v>43539.439189814817</c:v>
                </c:pt>
                <c:pt idx="5745">
                  <c:v>43539.439201388886</c:v>
                </c:pt>
                <c:pt idx="5746">
                  <c:v>43539.439201388886</c:v>
                </c:pt>
                <c:pt idx="5747">
                  <c:v>43539.439212962963</c:v>
                </c:pt>
                <c:pt idx="5748">
                  <c:v>43539.439212962963</c:v>
                </c:pt>
                <c:pt idx="5749">
                  <c:v>43539.43922453704</c:v>
                </c:pt>
                <c:pt idx="5750">
                  <c:v>43539.43922453704</c:v>
                </c:pt>
                <c:pt idx="5751">
                  <c:v>43539.439236111109</c:v>
                </c:pt>
                <c:pt idx="5752">
                  <c:v>43539.439236111109</c:v>
                </c:pt>
                <c:pt idx="5753">
                  <c:v>43539.439247685186</c:v>
                </c:pt>
                <c:pt idx="5754">
                  <c:v>43539.439247685186</c:v>
                </c:pt>
                <c:pt idx="5755">
                  <c:v>43539.439259259256</c:v>
                </c:pt>
                <c:pt idx="5756">
                  <c:v>43539.439259259256</c:v>
                </c:pt>
                <c:pt idx="5757">
                  <c:v>43539.439270833333</c:v>
                </c:pt>
                <c:pt idx="5758">
                  <c:v>43539.439270833333</c:v>
                </c:pt>
                <c:pt idx="5759">
                  <c:v>43539.439282407409</c:v>
                </c:pt>
                <c:pt idx="5760">
                  <c:v>43539.439282407409</c:v>
                </c:pt>
                <c:pt idx="5761">
                  <c:v>43539.439293981479</c:v>
                </c:pt>
                <c:pt idx="5762">
                  <c:v>43539.439293981479</c:v>
                </c:pt>
                <c:pt idx="5763">
                  <c:v>43539.439305555556</c:v>
                </c:pt>
                <c:pt idx="5764">
                  <c:v>43539.439305555556</c:v>
                </c:pt>
                <c:pt idx="5765">
                  <c:v>43539.439317129632</c:v>
                </c:pt>
                <c:pt idx="5766">
                  <c:v>43539.439317129632</c:v>
                </c:pt>
                <c:pt idx="5767">
                  <c:v>43539.439328703702</c:v>
                </c:pt>
                <c:pt idx="5768">
                  <c:v>43539.439328703702</c:v>
                </c:pt>
                <c:pt idx="5769">
                  <c:v>43539.439340277779</c:v>
                </c:pt>
                <c:pt idx="5770">
                  <c:v>43539.439340277779</c:v>
                </c:pt>
                <c:pt idx="5771">
                  <c:v>43539.439351851855</c:v>
                </c:pt>
                <c:pt idx="5772">
                  <c:v>43539.439351851855</c:v>
                </c:pt>
                <c:pt idx="5773">
                  <c:v>43539.439363425925</c:v>
                </c:pt>
                <c:pt idx="5774">
                  <c:v>43539.439363425925</c:v>
                </c:pt>
                <c:pt idx="5775">
                  <c:v>43539.439375000002</c:v>
                </c:pt>
                <c:pt idx="5776">
                  <c:v>43539.439375000002</c:v>
                </c:pt>
                <c:pt idx="5777">
                  <c:v>43539.439386574071</c:v>
                </c:pt>
                <c:pt idx="5778">
                  <c:v>43539.439386574071</c:v>
                </c:pt>
                <c:pt idx="5779">
                  <c:v>43539.439398148148</c:v>
                </c:pt>
                <c:pt idx="5780">
                  <c:v>43539.439398148148</c:v>
                </c:pt>
                <c:pt idx="5781">
                  <c:v>43539.439409722225</c:v>
                </c:pt>
                <c:pt idx="5782">
                  <c:v>43539.439409722225</c:v>
                </c:pt>
                <c:pt idx="5783">
                  <c:v>43539.439421296294</c:v>
                </c:pt>
                <c:pt idx="5784">
                  <c:v>43539.439421296294</c:v>
                </c:pt>
                <c:pt idx="5785">
                  <c:v>43539.439432870371</c:v>
                </c:pt>
                <c:pt idx="5786">
                  <c:v>43539.439432870371</c:v>
                </c:pt>
                <c:pt idx="5787">
                  <c:v>43539.439444444448</c:v>
                </c:pt>
                <c:pt idx="5788">
                  <c:v>43539.439444444448</c:v>
                </c:pt>
                <c:pt idx="5789">
                  <c:v>43539.439456018517</c:v>
                </c:pt>
                <c:pt idx="5790">
                  <c:v>43539.439456018517</c:v>
                </c:pt>
                <c:pt idx="5791">
                  <c:v>43539.439467592594</c:v>
                </c:pt>
                <c:pt idx="5792">
                  <c:v>43539.439467592594</c:v>
                </c:pt>
                <c:pt idx="5793">
                  <c:v>43539.439479166664</c:v>
                </c:pt>
                <c:pt idx="5794">
                  <c:v>43539.439479166664</c:v>
                </c:pt>
                <c:pt idx="5795">
                  <c:v>43539.43949074074</c:v>
                </c:pt>
                <c:pt idx="5796">
                  <c:v>43539.43949074074</c:v>
                </c:pt>
                <c:pt idx="5797">
                  <c:v>43539.439502314817</c:v>
                </c:pt>
                <c:pt idx="5798">
                  <c:v>43539.439502314817</c:v>
                </c:pt>
                <c:pt idx="5799">
                  <c:v>43539.439513888887</c:v>
                </c:pt>
                <c:pt idx="5800">
                  <c:v>43539.439513888887</c:v>
                </c:pt>
                <c:pt idx="5801">
                  <c:v>43539.439525462964</c:v>
                </c:pt>
                <c:pt idx="5802">
                  <c:v>43539.439525462964</c:v>
                </c:pt>
                <c:pt idx="5803">
                  <c:v>43539.43953703704</c:v>
                </c:pt>
                <c:pt idx="5804">
                  <c:v>43539.43953703704</c:v>
                </c:pt>
                <c:pt idx="5805">
                  <c:v>43539.43954861111</c:v>
                </c:pt>
                <c:pt idx="5806">
                  <c:v>43539.43954861111</c:v>
                </c:pt>
                <c:pt idx="5807">
                  <c:v>43539.439560185187</c:v>
                </c:pt>
                <c:pt idx="5808">
                  <c:v>43539.439560185187</c:v>
                </c:pt>
                <c:pt idx="5809">
                  <c:v>43539.439571759256</c:v>
                </c:pt>
                <c:pt idx="5810">
                  <c:v>43539.439571759256</c:v>
                </c:pt>
                <c:pt idx="5811">
                  <c:v>43539.439583333333</c:v>
                </c:pt>
                <c:pt idx="5812">
                  <c:v>43539.43959490741</c:v>
                </c:pt>
                <c:pt idx="5813">
                  <c:v>43539.43959490741</c:v>
                </c:pt>
                <c:pt idx="5814">
                  <c:v>43539.439606481479</c:v>
                </c:pt>
                <c:pt idx="5815">
                  <c:v>43539.439606481479</c:v>
                </c:pt>
                <c:pt idx="5816">
                  <c:v>43539.439618055556</c:v>
                </c:pt>
                <c:pt idx="5817">
                  <c:v>43539.439618055556</c:v>
                </c:pt>
                <c:pt idx="5818">
                  <c:v>43539.439629629633</c:v>
                </c:pt>
                <c:pt idx="5819">
                  <c:v>43539.439629629633</c:v>
                </c:pt>
                <c:pt idx="5820">
                  <c:v>43539.439641203702</c:v>
                </c:pt>
                <c:pt idx="5821">
                  <c:v>43539.439641203702</c:v>
                </c:pt>
                <c:pt idx="5822">
                  <c:v>43539.439652777779</c:v>
                </c:pt>
                <c:pt idx="5823">
                  <c:v>43539.439652777779</c:v>
                </c:pt>
                <c:pt idx="5824">
                  <c:v>43539.439664351848</c:v>
                </c:pt>
                <c:pt idx="5825">
                  <c:v>43539.439664351848</c:v>
                </c:pt>
                <c:pt idx="5826">
                  <c:v>43539.439675925925</c:v>
                </c:pt>
                <c:pt idx="5827">
                  <c:v>43539.439675925925</c:v>
                </c:pt>
                <c:pt idx="5828">
                  <c:v>43539.439687500002</c:v>
                </c:pt>
                <c:pt idx="5829">
                  <c:v>43539.439687500002</c:v>
                </c:pt>
                <c:pt idx="5830">
                  <c:v>43539.439699074072</c:v>
                </c:pt>
                <c:pt idx="5831">
                  <c:v>43539.439699074072</c:v>
                </c:pt>
                <c:pt idx="5832">
                  <c:v>43539.439710648148</c:v>
                </c:pt>
                <c:pt idx="5833">
                  <c:v>43539.439710648148</c:v>
                </c:pt>
                <c:pt idx="5834">
                  <c:v>43539.439722222225</c:v>
                </c:pt>
                <c:pt idx="5835">
                  <c:v>43539.439722222225</c:v>
                </c:pt>
                <c:pt idx="5836">
                  <c:v>43539.439733796295</c:v>
                </c:pt>
                <c:pt idx="5837">
                  <c:v>43539.439733796295</c:v>
                </c:pt>
                <c:pt idx="5838">
                  <c:v>43539.439745370371</c:v>
                </c:pt>
                <c:pt idx="5839">
                  <c:v>43539.439745370371</c:v>
                </c:pt>
                <c:pt idx="5840">
                  <c:v>43539.439756944441</c:v>
                </c:pt>
                <c:pt idx="5841">
                  <c:v>43539.439756944441</c:v>
                </c:pt>
                <c:pt idx="5842">
                  <c:v>43539.439768518518</c:v>
                </c:pt>
                <c:pt idx="5843">
                  <c:v>43539.439768518518</c:v>
                </c:pt>
                <c:pt idx="5844">
                  <c:v>43539.439780092594</c:v>
                </c:pt>
                <c:pt idx="5845">
                  <c:v>43539.439780092594</c:v>
                </c:pt>
                <c:pt idx="5846">
                  <c:v>43539.439791666664</c:v>
                </c:pt>
                <c:pt idx="5847">
                  <c:v>43539.439791666664</c:v>
                </c:pt>
                <c:pt idx="5848">
                  <c:v>43539.439803240741</c:v>
                </c:pt>
                <c:pt idx="5849">
                  <c:v>43539.439803240741</c:v>
                </c:pt>
                <c:pt idx="5850">
                  <c:v>43539.439814814818</c:v>
                </c:pt>
                <c:pt idx="5851">
                  <c:v>43539.439814814818</c:v>
                </c:pt>
                <c:pt idx="5852">
                  <c:v>43539.439826388887</c:v>
                </c:pt>
                <c:pt idx="5853">
                  <c:v>43539.439826388887</c:v>
                </c:pt>
                <c:pt idx="5854">
                  <c:v>43539.439837962964</c:v>
                </c:pt>
                <c:pt idx="5855">
                  <c:v>43539.439837962964</c:v>
                </c:pt>
                <c:pt idx="5856">
                  <c:v>43539.439849537041</c:v>
                </c:pt>
                <c:pt idx="5857">
                  <c:v>43539.439849537041</c:v>
                </c:pt>
                <c:pt idx="5858">
                  <c:v>43539.43986111111</c:v>
                </c:pt>
                <c:pt idx="5859">
                  <c:v>43539.43986111111</c:v>
                </c:pt>
                <c:pt idx="5860">
                  <c:v>43539.439872685187</c:v>
                </c:pt>
                <c:pt idx="5861">
                  <c:v>43539.439872685187</c:v>
                </c:pt>
                <c:pt idx="5862">
                  <c:v>43539.439884259256</c:v>
                </c:pt>
                <c:pt idx="5863">
                  <c:v>43539.439884259256</c:v>
                </c:pt>
                <c:pt idx="5864">
                  <c:v>43539.439895833333</c:v>
                </c:pt>
                <c:pt idx="5865">
                  <c:v>43539.439895833333</c:v>
                </c:pt>
                <c:pt idx="5866">
                  <c:v>43539.43990740741</c:v>
                </c:pt>
                <c:pt idx="5867">
                  <c:v>43539.43990740741</c:v>
                </c:pt>
                <c:pt idx="5868">
                  <c:v>43539.439918981479</c:v>
                </c:pt>
                <c:pt idx="5869">
                  <c:v>43539.439918981479</c:v>
                </c:pt>
                <c:pt idx="5870">
                  <c:v>43539.439930555556</c:v>
                </c:pt>
                <c:pt idx="5871">
                  <c:v>43539.439930555556</c:v>
                </c:pt>
                <c:pt idx="5872">
                  <c:v>43539.439942129633</c:v>
                </c:pt>
                <c:pt idx="5873">
                  <c:v>43539.439942129633</c:v>
                </c:pt>
                <c:pt idx="5874">
                  <c:v>43539.439953703702</c:v>
                </c:pt>
                <c:pt idx="5875">
                  <c:v>43539.439953703702</c:v>
                </c:pt>
                <c:pt idx="5876">
                  <c:v>43539.439965277779</c:v>
                </c:pt>
                <c:pt idx="5877">
                  <c:v>43539.439965277779</c:v>
                </c:pt>
                <c:pt idx="5878">
                  <c:v>43539.439976851849</c:v>
                </c:pt>
                <c:pt idx="5879">
                  <c:v>43539.439976851849</c:v>
                </c:pt>
                <c:pt idx="5880">
                  <c:v>43539.439988425926</c:v>
                </c:pt>
                <c:pt idx="5881">
                  <c:v>43539.439988425926</c:v>
                </c:pt>
                <c:pt idx="5882">
                  <c:v>43539.44</c:v>
                </c:pt>
                <c:pt idx="5883">
                  <c:v>43539.44</c:v>
                </c:pt>
                <c:pt idx="5884">
                  <c:v>43539.440011574072</c:v>
                </c:pt>
                <c:pt idx="5885">
                  <c:v>43539.440023148149</c:v>
                </c:pt>
                <c:pt idx="5886">
                  <c:v>43539.440023148149</c:v>
                </c:pt>
                <c:pt idx="5887">
                  <c:v>43539.440034722225</c:v>
                </c:pt>
                <c:pt idx="5888">
                  <c:v>43539.440034722225</c:v>
                </c:pt>
                <c:pt idx="5889">
                  <c:v>43539.440046296295</c:v>
                </c:pt>
                <c:pt idx="5890">
                  <c:v>43539.440046296295</c:v>
                </c:pt>
                <c:pt idx="5891">
                  <c:v>43539.440057870372</c:v>
                </c:pt>
                <c:pt idx="5892">
                  <c:v>43539.440057870372</c:v>
                </c:pt>
                <c:pt idx="5893">
                  <c:v>43539.440069444441</c:v>
                </c:pt>
                <c:pt idx="5894">
                  <c:v>43539.440069444441</c:v>
                </c:pt>
                <c:pt idx="5895">
                  <c:v>43539.440081018518</c:v>
                </c:pt>
                <c:pt idx="5896">
                  <c:v>43539.440081018518</c:v>
                </c:pt>
                <c:pt idx="5897">
                  <c:v>43539.440092592595</c:v>
                </c:pt>
                <c:pt idx="5898">
                  <c:v>43539.440092592595</c:v>
                </c:pt>
                <c:pt idx="5899">
                  <c:v>43539.440104166664</c:v>
                </c:pt>
                <c:pt idx="5900">
                  <c:v>43539.440104166664</c:v>
                </c:pt>
                <c:pt idx="5901">
                  <c:v>43539.440115740741</c:v>
                </c:pt>
                <c:pt idx="5902">
                  <c:v>43539.440115740741</c:v>
                </c:pt>
                <c:pt idx="5903">
                  <c:v>43539.440127314818</c:v>
                </c:pt>
                <c:pt idx="5904">
                  <c:v>43539.440127314818</c:v>
                </c:pt>
                <c:pt idx="5905">
                  <c:v>43539.440138888887</c:v>
                </c:pt>
                <c:pt idx="5906">
                  <c:v>43539.440138888887</c:v>
                </c:pt>
                <c:pt idx="5907">
                  <c:v>43539.440150462964</c:v>
                </c:pt>
                <c:pt idx="5908">
                  <c:v>43539.440150462964</c:v>
                </c:pt>
                <c:pt idx="5909">
                  <c:v>43539.440162037034</c:v>
                </c:pt>
                <c:pt idx="5910">
                  <c:v>43539.440162037034</c:v>
                </c:pt>
                <c:pt idx="5911">
                  <c:v>43539.44017361111</c:v>
                </c:pt>
                <c:pt idx="5912">
                  <c:v>43539.44017361111</c:v>
                </c:pt>
                <c:pt idx="5913">
                  <c:v>43539.440185185187</c:v>
                </c:pt>
                <c:pt idx="5914">
                  <c:v>43539.440185185187</c:v>
                </c:pt>
                <c:pt idx="5915">
                  <c:v>43539.440196759257</c:v>
                </c:pt>
                <c:pt idx="5916">
                  <c:v>43539.440196759257</c:v>
                </c:pt>
                <c:pt idx="5917">
                  <c:v>43539.440208333333</c:v>
                </c:pt>
                <c:pt idx="5918">
                  <c:v>43539.440208333333</c:v>
                </c:pt>
                <c:pt idx="5919">
                  <c:v>43539.44021990741</c:v>
                </c:pt>
                <c:pt idx="5920">
                  <c:v>43539.44021990741</c:v>
                </c:pt>
                <c:pt idx="5921">
                  <c:v>43539.44023148148</c:v>
                </c:pt>
                <c:pt idx="5922">
                  <c:v>43539.44023148148</c:v>
                </c:pt>
                <c:pt idx="5923">
                  <c:v>43539.440243055556</c:v>
                </c:pt>
                <c:pt idx="5924">
                  <c:v>43539.440243055556</c:v>
                </c:pt>
                <c:pt idx="5925">
                  <c:v>43539.440254629626</c:v>
                </c:pt>
                <c:pt idx="5926">
                  <c:v>43539.440254629626</c:v>
                </c:pt>
                <c:pt idx="5927">
                  <c:v>43539.440266203703</c:v>
                </c:pt>
                <c:pt idx="5928">
                  <c:v>43539.440266203703</c:v>
                </c:pt>
                <c:pt idx="5929">
                  <c:v>43539.44027777778</c:v>
                </c:pt>
                <c:pt idx="5930">
                  <c:v>43539.44027777778</c:v>
                </c:pt>
                <c:pt idx="5931">
                  <c:v>43539.440289351849</c:v>
                </c:pt>
                <c:pt idx="5932">
                  <c:v>43539.440289351849</c:v>
                </c:pt>
                <c:pt idx="5933">
                  <c:v>43539.440300925926</c:v>
                </c:pt>
                <c:pt idx="5934">
                  <c:v>43539.440300925926</c:v>
                </c:pt>
                <c:pt idx="5935">
                  <c:v>43539.440312500003</c:v>
                </c:pt>
                <c:pt idx="5936">
                  <c:v>43539.440312500003</c:v>
                </c:pt>
                <c:pt idx="5937">
                  <c:v>43539.440324074072</c:v>
                </c:pt>
                <c:pt idx="5938">
                  <c:v>43539.440324074072</c:v>
                </c:pt>
                <c:pt idx="5939">
                  <c:v>43539.440335648149</c:v>
                </c:pt>
                <c:pt idx="5940">
                  <c:v>43539.440335648149</c:v>
                </c:pt>
                <c:pt idx="5941">
                  <c:v>43539.440347222226</c:v>
                </c:pt>
                <c:pt idx="5942">
                  <c:v>43539.440347222226</c:v>
                </c:pt>
                <c:pt idx="5943">
                  <c:v>43539.440358796295</c:v>
                </c:pt>
                <c:pt idx="5944">
                  <c:v>43539.440358796295</c:v>
                </c:pt>
                <c:pt idx="5945">
                  <c:v>43539.440370370372</c:v>
                </c:pt>
                <c:pt idx="5946">
                  <c:v>43539.440370370372</c:v>
                </c:pt>
                <c:pt idx="5947">
                  <c:v>43539.440381944441</c:v>
                </c:pt>
                <c:pt idx="5948">
                  <c:v>43539.440381944441</c:v>
                </c:pt>
                <c:pt idx="5949">
                  <c:v>43539.440393518518</c:v>
                </c:pt>
                <c:pt idx="5950">
                  <c:v>43539.440405092595</c:v>
                </c:pt>
                <c:pt idx="5951">
                  <c:v>43539.440405092595</c:v>
                </c:pt>
                <c:pt idx="5952">
                  <c:v>43539.440416666665</c:v>
                </c:pt>
                <c:pt idx="5953">
                  <c:v>43539.440416666665</c:v>
                </c:pt>
                <c:pt idx="5954">
                  <c:v>43539.440428240741</c:v>
                </c:pt>
                <c:pt idx="5955">
                  <c:v>43539.440428240741</c:v>
                </c:pt>
                <c:pt idx="5956">
                  <c:v>43539.440439814818</c:v>
                </c:pt>
                <c:pt idx="5957">
                  <c:v>43539.440439814818</c:v>
                </c:pt>
                <c:pt idx="5958">
                  <c:v>43539.440451388888</c:v>
                </c:pt>
                <c:pt idx="5959">
                  <c:v>43539.440451388888</c:v>
                </c:pt>
                <c:pt idx="5960">
                  <c:v>43539.440462962964</c:v>
                </c:pt>
                <c:pt idx="5961">
                  <c:v>43539.440462962964</c:v>
                </c:pt>
                <c:pt idx="5962">
                  <c:v>43539.440474537034</c:v>
                </c:pt>
                <c:pt idx="5963">
                  <c:v>43539.440474537034</c:v>
                </c:pt>
                <c:pt idx="5964">
                  <c:v>43539.440486111111</c:v>
                </c:pt>
                <c:pt idx="5965">
                  <c:v>43539.440486111111</c:v>
                </c:pt>
                <c:pt idx="5966">
                  <c:v>43539.440497685187</c:v>
                </c:pt>
                <c:pt idx="5967">
                  <c:v>43539.440497685187</c:v>
                </c:pt>
                <c:pt idx="5968">
                  <c:v>43539.440509259257</c:v>
                </c:pt>
                <c:pt idx="5969">
                  <c:v>43539.440509259257</c:v>
                </c:pt>
                <c:pt idx="5970">
                  <c:v>43539.440520833334</c:v>
                </c:pt>
                <c:pt idx="5971">
                  <c:v>43539.440520833334</c:v>
                </c:pt>
                <c:pt idx="5972">
                  <c:v>43539.440532407411</c:v>
                </c:pt>
                <c:pt idx="5973">
                  <c:v>43539.440532407411</c:v>
                </c:pt>
                <c:pt idx="5974">
                  <c:v>43539.44054398148</c:v>
                </c:pt>
                <c:pt idx="5975">
                  <c:v>43539.44054398148</c:v>
                </c:pt>
                <c:pt idx="5976">
                  <c:v>43539.440555555557</c:v>
                </c:pt>
                <c:pt idx="5977">
                  <c:v>43539.440555555557</c:v>
                </c:pt>
                <c:pt idx="5978">
                  <c:v>43539.440567129626</c:v>
                </c:pt>
                <c:pt idx="5979">
                  <c:v>43539.440567129626</c:v>
                </c:pt>
                <c:pt idx="5980">
                  <c:v>43539.440578703703</c:v>
                </c:pt>
                <c:pt idx="5981">
                  <c:v>43539.440578703703</c:v>
                </c:pt>
                <c:pt idx="5982">
                  <c:v>43539.44059027778</c:v>
                </c:pt>
                <c:pt idx="5983">
                  <c:v>43539.44059027778</c:v>
                </c:pt>
                <c:pt idx="5984">
                  <c:v>43539.440601851849</c:v>
                </c:pt>
                <c:pt idx="5985">
                  <c:v>43539.440601851849</c:v>
                </c:pt>
                <c:pt idx="5986">
                  <c:v>43539.440613425926</c:v>
                </c:pt>
                <c:pt idx="5987">
                  <c:v>43539.440613425926</c:v>
                </c:pt>
                <c:pt idx="5988">
                  <c:v>43539.440625000003</c:v>
                </c:pt>
                <c:pt idx="5989">
                  <c:v>43539.440625000003</c:v>
                </c:pt>
                <c:pt idx="5990">
                  <c:v>43539.440636574072</c:v>
                </c:pt>
                <c:pt idx="5991">
                  <c:v>43539.440636574072</c:v>
                </c:pt>
                <c:pt idx="5992">
                  <c:v>43539.440648148149</c:v>
                </c:pt>
                <c:pt idx="5993">
                  <c:v>43539.440648148149</c:v>
                </c:pt>
                <c:pt idx="5994">
                  <c:v>43539.440659722219</c:v>
                </c:pt>
                <c:pt idx="5995">
                  <c:v>43539.440659722219</c:v>
                </c:pt>
                <c:pt idx="5996">
                  <c:v>43539.440671296295</c:v>
                </c:pt>
                <c:pt idx="5997">
                  <c:v>43539.440671296295</c:v>
                </c:pt>
                <c:pt idx="5998">
                  <c:v>43539.440682870372</c:v>
                </c:pt>
                <c:pt idx="5999">
                  <c:v>43539.440682870372</c:v>
                </c:pt>
                <c:pt idx="6000">
                  <c:v>43539.440694444442</c:v>
                </c:pt>
                <c:pt idx="6001">
                  <c:v>43539.440694444442</c:v>
                </c:pt>
                <c:pt idx="6002">
                  <c:v>43539.440706018519</c:v>
                </c:pt>
                <c:pt idx="6003">
                  <c:v>43539.440706018519</c:v>
                </c:pt>
                <c:pt idx="6004">
                  <c:v>43539.440717592595</c:v>
                </c:pt>
                <c:pt idx="6005">
                  <c:v>43539.440717592595</c:v>
                </c:pt>
                <c:pt idx="6006">
                  <c:v>43539.440729166665</c:v>
                </c:pt>
                <c:pt idx="6007">
                  <c:v>43539.440729166665</c:v>
                </c:pt>
                <c:pt idx="6008">
                  <c:v>43539.440740740742</c:v>
                </c:pt>
                <c:pt idx="6009">
                  <c:v>43539.440740740742</c:v>
                </c:pt>
                <c:pt idx="6010">
                  <c:v>43539.440752314818</c:v>
                </c:pt>
                <c:pt idx="6011">
                  <c:v>43539.440752314818</c:v>
                </c:pt>
                <c:pt idx="6012">
                  <c:v>43539.440763888888</c:v>
                </c:pt>
                <c:pt idx="6013">
                  <c:v>43539.440763888888</c:v>
                </c:pt>
                <c:pt idx="6014">
                  <c:v>43539.440775462965</c:v>
                </c:pt>
                <c:pt idx="6015">
                  <c:v>43539.440775462965</c:v>
                </c:pt>
                <c:pt idx="6016">
                  <c:v>43539.440787037034</c:v>
                </c:pt>
                <c:pt idx="6017">
                  <c:v>43539.440787037034</c:v>
                </c:pt>
                <c:pt idx="6018">
                  <c:v>43539.440798611111</c:v>
                </c:pt>
                <c:pt idx="6019">
                  <c:v>43539.440798611111</c:v>
                </c:pt>
                <c:pt idx="6020">
                  <c:v>43539.440810185188</c:v>
                </c:pt>
                <c:pt idx="6021">
                  <c:v>43539.440810185188</c:v>
                </c:pt>
                <c:pt idx="6022">
                  <c:v>43539.440821759257</c:v>
                </c:pt>
                <c:pt idx="6023">
                  <c:v>43539.440821759257</c:v>
                </c:pt>
                <c:pt idx="6024">
                  <c:v>43539.440833333334</c:v>
                </c:pt>
                <c:pt idx="6025">
                  <c:v>43539.440844907411</c:v>
                </c:pt>
                <c:pt idx="6026">
                  <c:v>43539.440844907411</c:v>
                </c:pt>
                <c:pt idx="6027">
                  <c:v>43539.44085648148</c:v>
                </c:pt>
                <c:pt idx="6028">
                  <c:v>43539.44085648148</c:v>
                </c:pt>
                <c:pt idx="6029">
                  <c:v>43539.440868055557</c:v>
                </c:pt>
                <c:pt idx="6030">
                  <c:v>43539.440868055557</c:v>
                </c:pt>
                <c:pt idx="6031">
                  <c:v>43539.440879629627</c:v>
                </c:pt>
                <c:pt idx="6032">
                  <c:v>43539.440879629627</c:v>
                </c:pt>
                <c:pt idx="6033">
                  <c:v>43539.440891203703</c:v>
                </c:pt>
                <c:pt idx="6034">
                  <c:v>43539.440891203703</c:v>
                </c:pt>
                <c:pt idx="6035">
                  <c:v>43539.44090277778</c:v>
                </c:pt>
                <c:pt idx="6036">
                  <c:v>43539.44090277778</c:v>
                </c:pt>
                <c:pt idx="6037">
                  <c:v>43539.44091435185</c:v>
                </c:pt>
                <c:pt idx="6038">
                  <c:v>43539.44091435185</c:v>
                </c:pt>
                <c:pt idx="6039">
                  <c:v>43539.440925925926</c:v>
                </c:pt>
                <c:pt idx="6040">
                  <c:v>43539.440925925926</c:v>
                </c:pt>
                <c:pt idx="6041">
                  <c:v>43539.440937500003</c:v>
                </c:pt>
                <c:pt idx="6042">
                  <c:v>43539.440937500003</c:v>
                </c:pt>
                <c:pt idx="6043">
                  <c:v>43539.440949074073</c:v>
                </c:pt>
                <c:pt idx="6044">
                  <c:v>43539.440949074073</c:v>
                </c:pt>
                <c:pt idx="6045">
                  <c:v>43539.440960648149</c:v>
                </c:pt>
                <c:pt idx="6046">
                  <c:v>43539.440960648149</c:v>
                </c:pt>
                <c:pt idx="6047">
                  <c:v>43539.440972222219</c:v>
                </c:pt>
                <c:pt idx="6048">
                  <c:v>43539.440972222219</c:v>
                </c:pt>
                <c:pt idx="6049">
                  <c:v>43539.440983796296</c:v>
                </c:pt>
                <c:pt idx="6050">
                  <c:v>43539.440983796296</c:v>
                </c:pt>
                <c:pt idx="6051">
                  <c:v>43539.440995370373</c:v>
                </c:pt>
                <c:pt idx="6052">
                  <c:v>43539.440995370373</c:v>
                </c:pt>
                <c:pt idx="6053">
                  <c:v>43539.441006944442</c:v>
                </c:pt>
                <c:pt idx="6054">
                  <c:v>43539.441006944442</c:v>
                </c:pt>
                <c:pt idx="6055">
                  <c:v>43539.441018518519</c:v>
                </c:pt>
                <c:pt idx="6056">
                  <c:v>43539.441018518519</c:v>
                </c:pt>
                <c:pt idx="6057">
                  <c:v>43539.441030092596</c:v>
                </c:pt>
                <c:pt idx="6058">
                  <c:v>43539.441030092596</c:v>
                </c:pt>
                <c:pt idx="6059">
                  <c:v>43539.441041666665</c:v>
                </c:pt>
                <c:pt idx="6060">
                  <c:v>43539.441041666665</c:v>
                </c:pt>
                <c:pt idx="6061">
                  <c:v>43539.441053240742</c:v>
                </c:pt>
                <c:pt idx="6062">
                  <c:v>43539.441053240742</c:v>
                </c:pt>
                <c:pt idx="6063">
                  <c:v>43539.441064814811</c:v>
                </c:pt>
                <c:pt idx="6064">
                  <c:v>43539.441064814811</c:v>
                </c:pt>
                <c:pt idx="6065">
                  <c:v>43539.441076388888</c:v>
                </c:pt>
                <c:pt idx="6066">
                  <c:v>43539.441076388888</c:v>
                </c:pt>
                <c:pt idx="6067">
                  <c:v>43539.441087962965</c:v>
                </c:pt>
                <c:pt idx="6068">
                  <c:v>43539.441087962965</c:v>
                </c:pt>
                <c:pt idx="6069">
                  <c:v>43539.441099537034</c:v>
                </c:pt>
                <c:pt idx="6070">
                  <c:v>43539.441099537034</c:v>
                </c:pt>
                <c:pt idx="6071">
                  <c:v>43539.441111111111</c:v>
                </c:pt>
                <c:pt idx="6072">
                  <c:v>43539.441111111111</c:v>
                </c:pt>
                <c:pt idx="6073">
                  <c:v>43539.441122685188</c:v>
                </c:pt>
                <c:pt idx="6074">
                  <c:v>43539.441122685188</c:v>
                </c:pt>
                <c:pt idx="6075">
                  <c:v>43539.441134259258</c:v>
                </c:pt>
                <c:pt idx="6076">
                  <c:v>43539.441134259258</c:v>
                </c:pt>
                <c:pt idx="6077">
                  <c:v>43539.441145833334</c:v>
                </c:pt>
                <c:pt idx="6078">
                  <c:v>43539.441145833334</c:v>
                </c:pt>
                <c:pt idx="6079">
                  <c:v>43539.441157407404</c:v>
                </c:pt>
                <c:pt idx="6080">
                  <c:v>43539.441157407404</c:v>
                </c:pt>
                <c:pt idx="6081">
                  <c:v>43539.441168981481</c:v>
                </c:pt>
                <c:pt idx="6082">
                  <c:v>43539.441168981481</c:v>
                </c:pt>
                <c:pt idx="6083">
                  <c:v>43539.441180555557</c:v>
                </c:pt>
                <c:pt idx="6084">
                  <c:v>43539.441180555557</c:v>
                </c:pt>
                <c:pt idx="6085">
                  <c:v>43539.441192129627</c:v>
                </c:pt>
                <c:pt idx="6086">
                  <c:v>43539.441192129627</c:v>
                </c:pt>
                <c:pt idx="6087">
                  <c:v>43539.441203703704</c:v>
                </c:pt>
                <c:pt idx="6088">
                  <c:v>43539.441203703704</c:v>
                </c:pt>
                <c:pt idx="6089">
                  <c:v>43539.44121527778</c:v>
                </c:pt>
                <c:pt idx="6090">
                  <c:v>43539.44122685185</c:v>
                </c:pt>
                <c:pt idx="6091">
                  <c:v>43539.44122685185</c:v>
                </c:pt>
                <c:pt idx="6092">
                  <c:v>43539.441238425927</c:v>
                </c:pt>
                <c:pt idx="6093">
                  <c:v>43539.441238425927</c:v>
                </c:pt>
                <c:pt idx="6094">
                  <c:v>43539.441250000003</c:v>
                </c:pt>
                <c:pt idx="6095">
                  <c:v>43539.441250000003</c:v>
                </c:pt>
                <c:pt idx="6096">
                  <c:v>43539.441261574073</c:v>
                </c:pt>
                <c:pt idx="6097">
                  <c:v>43539.441261574073</c:v>
                </c:pt>
                <c:pt idx="6098">
                  <c:v>43539.44127314815</c:v>
                </c:pt>
                <c:pt idx="6099">
                  <c:v>43539.44127314815</c:v>
                </c:pt>
                <c:pt idx="6100">
                  <c:v>43539.441284722219</c:v>
                </c:pt>
                <c:pt idx="6101">
                  <c:v>43539.441284722219</c:v>
                </c:pt>
                <c:pt idx="6102">
                  <c:v>43539.441296296296</c:v>
                </c:pt>
                <c:pt idx="6103">
                  <c:v>43539.441296296296</c:v>
                </c:pt>
                <c:pt idx="6104">
                  <c:v>43539.441307870373</c:v>
                </c:pt>
                <c:pt idx="6105">
                  <c:v>43539.441307870373</c:v>
                </c:pt>
                <c:pt idx="6106">
                  <c:v>43539.441319444442</c:v>
                </c:pt>
                <c:pt idx="6107">
                  <c:v>43539.441319444442</c:v>
                </c:pt>
                <c:pt idx="6108">
                  <c:v>43539.441331018519</c:v>
                </c:pt>
                <c:pt idx="6109">
                  <c:v>43539.441331018519</c:v>
                </c:pt>
                <c:pt idx="6110">
                  <c:v>43539.441342592596</c:v>
                </c:pt>
                <c:pt idx="6111">
                  <c:v>43539.441342592596</c:v>
                </c:pt>
                <c:pt idx="6112">
                  <c:v>43539.441354166665</c:v>
                </c:pt>
                <c:pt idx="6113">
                  <c:v>43539.441354166665</c:v>
                </c:pt>
                <c:pt idx="6114">
                  <c:v>43539.441365740742</c:v>
                </c:pt>
                <c:pt idx="6115">
                  <c:v>43539.441365740742</c:v>
                </c:pt>
                <c:pt idx="6116">
                  <c:v>43539.441377314812</c:v>
                </c:pt>
                <c:pt idx="6117">
                  <c:v>43539.441377314812</c:v>
                </c:pt>
                <c:pt idx="6118">
                  <c:v>43539.441388888888</c:v>
                </c:pt>
                <c:pt idx="6119">
                  <c:v>43539.441388888888</c:v>
                </c:pt>
                <c:pt idx="6120">
                  <c:v>43539.441400462965</c:v>
                </c:pt>
                <c:pt idx="6121">
                  <c:v>43539.441400462965</c:v>
                </c:pt>
                <c:pt idx="6122">
                  <c:v>43539.441412037035</c:v>
                </c:pt>
                <c:pt idx="6123">
                  <c:v>43539.441412037035</c:v>
                </c:pt>
                <c:pt idx="6124">
                  <c:v>43539.441423611112</c:v>
                </c:pt>
                <c:pt idx="6125">
                  <c:v>43539.441423611112</c:v>
                </c:pt>
                <c:pt idx="6126">
                  <c:v>43539.441435185188</c:v>
                </c:pt>
                <c:pt idx="6127">
                  <c:v>43539.441435185188</c:v>
                </c:pt>
                <c:pt idx="6128">
                  <c:v>43539.441446759258</c:v>
                </c:pt>
                <c:pt idx="6129">
                  <c:v>43539.441446759258</c:v>
                </c:pt>
                <c:pt idx="6130">
                  <c:v>43539.441458333335</c:v>
                </c:pt>
                <c:pt idx="6131">
                  <c:v>43539.441458333335</c:v>
                </c:pt>
                <c:pt idx="6132">
                  <c:v>43539.441469907404</c:v>
                </c:pt>
                <c:pt idx="6133">
                  <c:v>43539.441469907404</c:v>
                </c:pt>
                <c:pt idx="6134">
                  <c:v>43539.441481481481</c:v>
                </c:pt>
                <c:pt idx="6135">
                  <c:v>43539.441481481481</c:v>
                </c:pt>
                <c:pt idx="6136">
                  <c:v>43539.441493055558</c:v>
                </c:pt>
                <c:pt idx="6137">
                  <c:v>43539.441493055558</c:v>
                </c:pt>
                <c:pt idx="6138">
                  <c:v>43539.441504629627</c:v>
                </c:pt>
                <c:pt idx="6139">
                  <c:v>43539.441504629627</c:v>
                </c:pt>
                <c:pt idx="6140">
                  <c:v>43539.441516203704</c:v>
                </c:pt>
                <c:pt idx="6141">
                  <c:v>43539.441516203704</c:v>
                </c:pt>
                <c:pt idx="6142">
                  <c:v>43539.441527777781</c:v>
                </c:pt>
                <c:pt idx="6143">
                  <c:v>43539.441527777781</c:v>
                </c:pt>
                <c:pt idx="6144">
                  <c:v>43539.44153935185</c:v>
                </c:pt>
                <c:pt idx="6145">
                  <c:v>43539.44153935185</c:v>
                </c:pt>
                <c:pt idx="6146">
                  <c:v>43539.441550925927</c:v>
                </c:pt>
                <c:pt idx="6147">
                  <c:v>43539.441550925927</c:v>
                </c:pt>
                <c:pt idx="6148">
                  <c:v>43539.441562499997</c:v>
                </c:pt>
                <c:pt idx="6149">
                  <c:v>43539.441562499997</c:v>
                </c:pt>
                <c:pt idx="6150">
                  <c:v>43539.441574074073</c:v>
                </c:pt>
                <c:pt idx="6151">
                  <c:v>43539.441574074073</c:v>
                </c:pt>
                <c:pt idx="6152">
                  <c:v>43539.44158564815</c:v>
                </c:pt>
                <c:pt idx="6153">
                  <c:v>43539.44158564815</c:v>
                </c:pt>
                <c:pt idx="6154">
                  <c:v>43539.44159722222</c:v>
                </c:pt>
                <c:pt idx="6155">
                  <c:v>43539.44159722222</c:v>
                </c:pt>
                <c:pt idx="6156">
                  <c:v>43539.441608796296</c:v>
                </c:pt>
                <c:pt idx="6157">
                  <c:v>43539.441608796296</c:v>
                </c:pt>
                <c:pt idx="6158">
                  <c:v>43539.441620370373</c:v>
                </c:pt>
                <c:pt idx="6159">
                  <c:v>43539.441620370373</c:v>
                </c:pt>
                <c:pt idx="6160">
                  <c:v>43539.441631944443</c:v>
                </c:pt>
                <c:pt idx="6161">
                  <c:v>43539.441631944443</c:v>
                </c:pt>
                <c:pt idx="6162">
                  <c:v>43539.441643518519</c:v>
                </c:pt>
                <c:pt idx="6163">
                  <c:v>43539.441643518519</c:v>
                </c:pt>
                <c:pt idx="6164">
                  <c:v>43539.441655092596</c:v>
                </c:pt>
                <c:pt idx="6165">
                  <c:v>43539.441666666666</c:v>
                </c:pt>
                <c:pt idx="6166">
                  <c:v>43539.441666666666</c:v>
                </c:pt>
                <c:pt idx="6167">
                  <c:v>43539.441678240742</c:v>
                </c:pt>
                <c:pt idx="6168">
                  <c:v>43539.441678240742</c:v>
                </c:pt>
                <c:pt idx="6169">
                  <c:v>43539.441689814812</c:v>
                </c:pt>
                <c:pt idx="6170">
                  <c:v>43539.441689814812</c:v>
                </c:pt>
                <c:pt idx="6171">
                  <c:v>43539.441701388889</c:v>
                </c:pt>
                <c:pt idx="6172">
                  <c:v>43539.441701388889</c:v>
                </c:pt>
                <c:pt idx="6173">
                  <c:v>43539.441712962966</c:v>
                </c:pt>
                <c:pt idx="6174">
                  <c:v>43539.441712962966</c:v>
                </c:pt>
                <c:pt idx="6175">
                  <c:v>43539.441724537035</c:v>
                </c:pt>
                <c:pt idx="6176">
                  <c:v>43539.441724537035</c:v>
                </c:pt>
                <c:pt idx="6177">
                  <c:v>43539.441736111112</c:v>
                </c:pt>
                <c:pt idx="6178">
                  <c:v>43539.441736111112</c:v>
                </c:pt>
                <c:pt idx="6179">
                  <c:v>43539.441747685189</c:v>
                </c:pt>
                <c:pt idx="6180">
                  <c:v>43539.441747685189</c:v>
                </c:pt>
                <c:pt idx="6181">
                  <c:v>43539.441759259258</c:v>
                </c:pt>
                <c:pt idx="6182">
                  <c:v>43539.441759259258</c:v>
                </c:pt>
                <c:pt idx="6183">
                  <c:v>43539.441770833335</c:v>
                </c:pt>
                <c:pt idx="6184">
                  <c:v>43539.441770833335</c:v>
                </c:pt>
                <c:pt idx="6185">
                  <c:v>43539.441782407404</c:v>
                </c:pt>
                <c:pt idx="6186">
                  <c:v>43539.441782407404</c:v>
                </c:pt>
                <c:pt idx="6187">
                  <c:v>43539.441793981481</c:v>
                </c:pt>
                <c:pt idx="6188">
                  <c:v>43539.441793981481</c:v>
                </c:pt>
                <c:pt idx="6189">
                  <c:v>43539.441805555558</c:v>
                </c:pt>
                <c:pt idx="6190">
                  <c:v>43539.441805555558</c:v>
                </c:pt>
                <c:pt idx="6191">
                  <c:v>43539.441817129627</c:v>
                </c:pt>
                <c:pt idx="6192">
                  <c:v>43539.441817129627</c:v>
                </c:pt>
                <c:pt idx="6193">
                  <c:v>43539.441828703704</c:v>
                </c:pt>
                <c:pt idx="6194">
                  <c:v>43539.441828703704</c:v>
                </c:pt>
                <c:pt idx="6195">
                  <c:v>43539.441840277781</c:v>
                </c:pt>
                <c:pt idx="6196">
                  <c:v>43539.441840277781</c:v>
                </c:pt>
                <c:pt idx="6197">
                  <c:v>43539.441851851851</c:v>
                </c:pt>
                <c:pt idx="6198">
                  <c:v>43539.441851851851</c:v>
                </c:pt>
                <c:pt idx="6199">
                  <c:v>43539.441863425927</c:v>
                </c:pt>
                <c:pt idx="6200">
                  <c:v>43539.441863425927</c:v>
                </c:pt>
                <c:pt idx="6201">
                  <c:v>43539.441874999997</c:v>
                </c:pt>
                <c:pt idx="6202">
                  <c:v>43539.441874999997</c:v>
                </c:pt>
                <c:pt idx="6203">
                  <c:v>43539.441886574074</c:v>
                </c:pt>
                <c:pt idx="6204">
                  <c:v>43539.441886574074</c:v>
                </c:pt>
                <c:pt idx="6205">
                  <c:v>43539.44189814815</c:v>
                </c:pt>
                <c:pt idx="6206">
                  <c:v>43539.44189814815</c:v>
                </c:pt>
                <c:pt idx="6207">
                  <c:v>43539.44190972222</c:v>
                </c:pt>
                <c:pt idx="6208">
                  <c:v>43539.44190972222</c:v>
                </c:pt>
                <c:pt idx="6209">
                  <c:v>43539.441921296297</c:v>
                </c:pt>
                <c:pt idx="6210">
                  <c:v>43539.441921296297</c:v>
                </c:pt>
                <c:pt idx="6211">
                  <c:v>43539.441932870373</c:v>
                </c:pt>
                <c:pt idx="6212">
                  <c:v>43539.441932870373</c:v>
                </c:pt>
                <c:pt idx="6213">
                  <c:v>43539.441944444443</c:v>
                </c:pt>
                <c:pt idx="6214">
                  <c:v>43539.441944444443</c:v>
                </c:pt>
                <c:pt idx="6215">
                  <c:v>43539.44195601852</c:v>
                </c:pt>
                <c:pt idx="6216">
                  <c:v>43539.44195601852</c:v>
                </c:pt>
                <c:pt idx="6217">
                  <c:v>43539.441967592589</c:v>
                </c:pt>
                <c:pt idx="6218">
                  <c:v>43539.441967592589</c:v>
                </c:pt>
                <c:pt idx="6219">
                  <c:v>43539.441979166666</c:v>
                </c:pt>
                <c:pt idx="6220">
                  <c:v>43539.441979166666</c:v>
                </c:pt>
                <c:pt idx="6221">
                  <c:v>43539.441990740743</c:v>
                </c:pt>
                <c:pt idx="6222">
                  <c:v>43539.441990740743</c:v>
                </c:pt>
                <c:pt idx="6223">
                  <c:v>43539.442002314812</c:v>
                </c:pt>
                <c:pt idx="6224">
                  <c:v>43539.442002314812</c:v>
                </c:pt>
                <c:pt idx="6225">
                  <c:v>43539.442013888889</c:v>
                </c:pt>
                <c:pt idx="6226">
                  <c:v>43539.442013888889</c:v>
                </c:pt>
                <c:pt idx="6227">
                  <c:v>43539.442025462966</c:v>
                </c:pt>
                <c:pt idx="6228">
                  <c:v>43539.442025462966</c:v>
                </c:pt>
                <c:pt idx="6229">
                  <c:v>43539.442037037035</c:v>
                </c:pt>
                <c:pt idx="6230">
                  <c:v>43539.442048611112</c:v>
                </c:pt>
                <c:pt idx="6231">
                  <c:v>43539.442048611112</c:v>
                </c:pt>
                <c:pt idx="6232">
                  <c:v>43539.442048611112</c:v>
                </c:pt>
                <c:pt idx="6233">
                  <c:v>43539.442060185182</c:v>
                </c:pt>
                <c:pt idx="6234">
                  <c:v>43539.442060185182</c:v>
                </c:pt>
                <c:pt idx="6235">
                  <c:v>43539.442071759258</c:v>
                </c:pt>
                <c:pt idx="6236">
                  <c:v>43539.442083333335</c:v>
                </c:pt>
                <c:pt idx="6237">
                  <c:v>43539.442083333335</c:v>
                </c:pt>
                <c:pt idx="6238">
                  <c:v>43539.442094907405</c:v>
                </c:pt>
                <c:pt idx="6239">
                  <c:v>43539.442094907405</c:v>
                </c:pt>
                <c:pt idx="6240">
                  <c:v>43539.442106481481</c:v>
                </c:pt>
                <c:pt idx="6241">
                  <c:v>43539.442106481481</c:v>
                </c:pt>
                <c:pt idx="6242">
                  <c:v>43539.442118055558</c:v>
                </c:pt>
                <c:pt idx="6243">
                  <c:v>43539.442118055558</c:v>
                </c:pt>
                <c:pt idx="6244">
                  <c:v>43539.442129629628</c:v>
                </c:pt>
                <c:pt idx="6245">
                  <c:v>43539.442129629628</c:v>
                </c:pt>
                <c:pt idx="6246">
                  <c:v>43539.442141203705</c:v>
                </c:pt>
                <c:pt idx="6247">
                  <c:v>43539.442141203705</c:v>
                </c:pt>
                <c:pt idx="6248">
                  <c:v>43539.442152777781</c:v>
                </c:pt>
                <c:pt idx="6249">
                  <c:v>43539.442152777781</c:v>
                </c:pt>
                <c:pt idx="6250">
                  <c:v>43539.442164351851</c:v>
                </c:pt>
                <c:pt idx="6251">
                  <c:v>43539.442164351851</c:v>
                </c:pt>
                <c:pt idx="6252">
                  <c:v>43539.442175925928</c:v>
                </c:pt>
                <c:pt idx="6253">
                  <c:v>43539.442175925928</c:v>
                </c:pt>
                <c:pt idx="6254">
                  <c:v>43539.442187499997</c:v>
                </c:pt>
                <c:pt idx="6255">
                  <c:v>43539.442187499997</c:v>
                </c:pt>
                <c:pt idx="6256">
                  <c:v>43539.442199074074</c:v>
                </c:pt>
                <c:pt idx="6257">
                  <c:v>43539.442199074074</c:v>
                </c:pt>
                <c:pt idx="6258">
                  <c:v>43539.442210648151</c:v>
                </c:pt>
                <c:pt idx="6259">
                  <c:v>43539.442210648151</c:v>
                </c:pt>
                <c:pt idx="6260">
                  <c:v>43539.44222222222</c:v>
                </c:pt>
                <c:pt idx="6261">
                  <c:v>43539.44222222222</c:v>
                </c:pt>
                <c:pt idx="6262">
                  <c:v>43539.442233796297</c:v>
                </c:pt>
                <c:pt idx="6263">
                  <c:v>43539.442233796297</c:v>
                </c:pt>
                <c:pt idx="6264">
                  <c:v>43539.442245370374</c:v>
                </c:pt>
                <c:pt idx="6265">
                  <c:v>43539.442245370374</c:v>
                </c:pt>
                <c:pt idx="6266">
                  <c:v>43539.442256944443</c:v>
                </c:pt>
                <c:pt idx="6267">
                  <c:v>43539.442256944443</c:v>
                </c:pt>
                <c:pt idx="6268">
                  <c:v>43539.44226851852</c:v>
                </c:pt>
                <c:pt idx="6269">
                  <c:v>43539.44226851852</c:v>
                </c:pt>
                <c:pt idx="6270">
                  <c:v>43539.442280092589</c:v>
                </c:pt>
                <c:pt idx="6271">
                  <c:v>43539.442280092589</c:v>
                </c:pt>
                <c:pt idx="6272">
                  <c:v>43539.442291666666</c:v>
                </c:pt>
                <c:pt idx="6273">
                  <c:v>43539.442291666666</c:v>
                </c:pt>
                <c:pt idx="6274">
                  <c:v>43539.442303240743</c:v>
                </c:pt>
                <c:pt idx="6275">
                  <c:v>43539.442303240743</c:v>
                </c:pt>
                <c:pt idx="6276">
                  <c:v>43539.442314814813</c:v>
                </c:pt>
                <c:pt idx="6277">
                  <c:v>43539.442314814813</c:v>
                </c:pt>
                <c:pt idx="6278">
                  <c:v>43539.442326388889</c:v>
                </c:pt>
                <c:pt idx="6279">
                  <c:v>43539.442326388889</c:v>
                </c:pt>
                <c:pt idx="6280">
                  <c:v>43539.442337962966</c:v>
                </c:pt>
                <c:pt idx="6281">
                  <c:v>43539.442337962966</c:v>
                </c:pt>
                <c:pt idx="6282">
                  <c:v>43539.442349537036</c:v>
                </c:pt>
                <c:pt idx="6283">
                  <c:v>43539.442349537036</c:v>
                </c:pt>
                <c:pt idx="6284">
                  <c:v>43539.442361111112</c:v>
                </c:pt>
                <c:pt idx="6285">
                  <c:v>43539.442361111112</c:v>
                </c:pt>
                <c:pt idx="6286">
                  <c:v>43539.442372685182</c:v>
                </c:pt>
                <c:pt idx="6287">
                  <c:v>43539.442372685182</c:v>
                </c:pt>
                <c:pt idx="6288">
                  <c:v>43539.442384259259</c:v>
                </c:pt>
                <c:pt idx="6289">
                  <c:v>43539.442384259259</c:v>
                </c:pt>
                <c:pt idx="6290">
                  <c:v>43539.442395833335</c:v>
                </c:pt>
                <c:pt idx="6291">
                  <c:v>43539.442395833335</c:v>
                </c:pt>
                <c:pt idx="6292">
                  <c:v>43539.442407407405</c:v>
                </c:pt>
                <c:pt idx="6293">
                  <c:v>43539.442407407405</c:v>
                </c:pt>
                <c:pt idx="6294">
                  <c:v>43539.442418981482</c:v>
                </c:pt>
                <c:pt idx="6295">
                  <c:v>43539.442418981482</c:v>
                </c:pt>
                <c:pt idx="6296">
                  <c:v>43539.442430555559</c:v>
                </c:pt>
                <c:pt idx="6297">
                  <c:v>43539.442430555559</c:v>
                </c:pt>
                <c:pt idx="6298">
                  <c:v>43539.442442129628</c:v>
                </c:pt>
                <c:pt idx="6299">
                  <c:v>43539.442442129628</c:v>
                </c:pt>
                <c:pt idx="6300">
                  <c:v>43539.442453703705</c:v>
                </c:pt>
                <c:pt idx="6301">
                  <c:v>43539.442453703705</c:v>
                </c:pt>
                <c:pt idx="6302">
                  <c:v>43539.442465277774</c:v>
                </c:pt>
                <c:pt idx="6303">
                  <c:v>43539.442465277774</c:v>
                </c:pt>
                <c:pt idx="6304">
                  <c:v>43539.442476851851</c:v>
                </c:pt>
                <c:pt idx="6305">
                  <c:v>43539.442488425928</c:v>
                </c:pt>
                <c:pt idx="6306">
                  <c:v>43539.442488425928</c:v>
                </c:pt>
                <c:pt idx="6307">
                  <c:v>43539.442499999997</c:v>
                </c:pt>
                <c:pt idx="6308">
                  <c:v>43539.442499999997</c:v>
                </c:pt>
                <c:pt idx="6309">
                  <c:v>43539.442511574074</c:v>
                </c:pt>
                <c:pt idx="6310">
                  <c:v>43539.442511574074</c:v>
                </c:pt>
                <c:pt idx="6311">
                  <c:v>43539.442523148151</c:v>
                </c:pt>
                <c:pt idx="6312">
                  <c:v>43539.442523148151</c:v>
                </c:pt>
                <c:pt idx="6313">
                  <c:v>43539.44253472222</c:v>
                </c:pt>
                <c:pt idx="6314">
                  <c:v>43539.44253472222</c:v>
                </c:pt>
                <c:pt idx="6315">
                  <c:v>43539.442546296297</c:v>
                </c:pt>
                <c:pt idx="6316">
                  <c:v>43539.442546296297</c:v>
                </c:pt>
                <c:pt idx="6317">
                  <c:v>43539.442557870374</c:v>
                </c:pt>
                <c:pt idx="6318">
                  <c:v>43539.442557870374</c:v>
                </c:pt>
                <c:pt idx="6319">
                  <c:v>43539.442569444444</c:v>
                </c:pt>
                <c:pt idx="6320">
                  <c:v>43539.442569444444</c:v>
                </c:pt>
                <c:pt idx="6321">
                  <c:v>43539.44258101852</c:v>
                </c:pt>
                <c:pt idx="6322">
                  <c:v>43539.44258101852</c:v>
                </c:pt>
                <c:pt idx="6323">
                  <c:v>43539.44259259259</c:v>
                </c:pt>
                <c:pt idx="6324">
                  <c:v>43539.44259259259</c:v>
                </c:pt>
                <c:pt idx="6325">
                  <c:v>43539.442604166667</c:v>
                </c:pt>
                <c:pt idx="6326">
                  <c:v>43539.442604166667</c:v>
                </c:pt>
                <c:pt idx="6327">
                  <c:v>43539.442615740743</c:v>
                </c:pt>
                <c:pt idx="6328">
                  <c:v>43539.442615740743</c:v>
                </c:pt>
                <c:pt idx="6329">
                  <c:v>43539.442627314813</c:v>
                </c:pt>
                <c:pt idx="6330">
                  <c:v>43539.442627314813</c:v>
                </c:pt>
                <c:pt idx="6331">
                  <c:v>43539.44263888889</c:v>
                </c:pt>
                <c:pt idx="6332">
                  <c:v>43539.44263888889</c:v>
                </c:pt>
                <c:pt idx="6333">
                  <c:v>43539.442650462966</c:v>
                </c:pt>
                <c:pt idx="6334">
                  <c:v>43539.442650462966</c:v>
                </c:pt>
                <c:pt idx="6335">
                  <c:v>43539.442662037036</c:v>
                </c:pt>
                <c:pt idx="6336">
                  <c:v>43539.442662037036</c:v>
                </c:pt>
                <c:pt idx="6337">
                  <c:v>43539.442673611113</c:v>
                </c:pt>
                <c:pt idx="6338">
                  <c:v>43539.442673611113</c:v>
                </c:pt>
                <c:pt idx="6339">
                  <c:v>43539.442685185182</c:v>
                </c:pt>
                <c:pt idx="6340">
                  <c:v>43539.442685185182</c:v>
                </c:pt>
                <c:pt idx="6341">
                  <c:v>43539.442696759259</c:v>
                </c:pt>
                <c:pt idx="6342">
                  <c:v>43539.442696759259</c:v>
                </c:pt>
                <c:pt idx="6343">
                  <c:v>43539.442708333336</c:v>
                </c:pt>
                <c:pt idx="6344">
                  <c:v>43539.442708333336</c:v>
                </c:pt>
                <c:pt idx="6345">
                  <c:v>43539.442719907405</c:v>
                </c:pt>
                <c:pt idx="6346">
                  <c:v>43539.442719907405</c:v>
                </c:pt>
                <c:pt idx="6347">
                  <c:v>43539.442731481482</c:v>
                </c:pt>
                <c:pt idx="6348">
                  <c:v>43539.442731481482</c:v>
                </c:pt>
                <c:pt idx="6349">
                  <c:v>43539.442743055559</c:v>
                </c:pt>
                <c:pt idx="6350">
                  <c:v>43539.442743055559</c:v>
                </c:pt>
                <c:pt idx="6351">
                  <c:v>43539.442754629628</c:v>
                </c:pt>
                <c:pt idx="6352">
                  <c:v>43539.442754629628</c:v>
                </c:pt>
                <c:pt idx="6353">
                  <c:v>43539.442766203705</c:v>
                </c:pt>
                <c:pt idx="6354">
                  <c:v>43539.442766203705</c:v>
                </c:pt>
                <c:pt idx="6355">
                  <c:v>43539.442777777775</c:v>
                </c:pt>
                <c:pt idx="6356">
                  <c:v>43539.442777777775</c:v>
                </c:pt>
                <c:pt idx="6357">
                  <c:v>43539.442789351851</c:v>
                </c:pt>
                <c:pt idx="6358">
                  <c:v>43539.442789351851</c:v>
                </c:pt>
                <c:pt idx="6359">
                  <c:v>43539.442800925928</c:v>
                </c:pt>
                <c:pt idx="6360">
                  <c:v>43539.442800925928</c:v>
                </c:pt>
                <c:pt idx="6361">
                  <c:v>43539.442812499998</c:v>
                </c:pt>
                <c:pt idx="6362">
                  <c:v>43539.442812499998</c:v>
                </c:pt>
                <c:pt idx="6363">
                  <c:v>43539.442824074074</c:v>
                </c:pt>
                <c:pt idx="6364">
                  <c:v>43539.442824074074</c:v>
                </c:pt>
                <c:pt idx="6365">
                  <c:v>43539.442835648151</c:v>
                </c:pt>
                <c:pt idx="6366">
                  <c:v>43539.442835648151</c:v>
                </c:pt>
                <c:pt idx="6367">
                  <c:v>43539.442847222221</c:v>
                </c:pt>
                <c:pt idx="6368">
                  <c:v>43539.442847222221</c:v>
                </c:pt>
                <c:pt idx="6369">
                  <c:v>43539.442858796298</c:v>
                </c:pt>
                <c:pt idx="6370">
                  <c:v>43539.442858796298</c:v>
                </c:pt>
                <c:pt idx="6371">
                  <c:v>43539.442870370367</c:v>
                </c:pt>
                <c:pt idx="6372">
                  <c:v>43539.442870370367</c:v>
                </c:pt>
                <c:pt idx="6373">
                  <c:v>43539.442881944444</c:v>
                </c:pt>
                <c:pt idx="6374">
                  <c:v>43539.442881944444</c:v>
                </c:pt>
                <c:pt idx="6375">
                  <c:v>43539.442893518521</c:v>
                </c:pt>
                <c:pt idx="6376">
                  <c:v>43539.44290509259</c:v>
                </c:pt>
                <c:pt idx="6377">
                  <c:v>43539.44290509259</c:v>
                </c:pt>
                <c:pt idx="6378">
                  <c:v>43539.442916666667</c:v>
                </c:pt>
                <c:pt idx="6379">
                  <c:v>43539.442916666667</c:v>
                </c:pt>
                <c:pt idx="6380">
                  <c:v>43539.442928240744</c:v>
                </c:pt>
                <c:pt idx="6381">
                  <c:v>43539.442928240744</c:v>
                </c:pt>
                <c:pt idx="6382">
                  <c:v>43539.442939814813</c:v>
                </c:pt>
                <c:pt idx="6383">
                  <c:v>43539.442939814813</c:v>
                </c:pt>
                <c:pt idx="6384">
                  <c:v>43539.44295138889</c:v>
                </c:pt>
                <c:pt idx="6385">
                  <c:v>43539.44295138889</c:v>
                </c:pt>
                <c:pt idx="6386">
                  <c:v>43539.442962962959</c:v>
                </c:pt>
                <c:pt idx="6387">
                  <c:v>43539.442962962959</c:v>
                </c:pt>
                <c:pt idx="6388">
                  <c:v>43539.442974537036</c:v>
                </c:pt>
                <c:pt idx="6389">
                  <c:v>43539.442974537036</c:v>
                </c:pt>
                <c:pt idx="6390">
                  <c:v>43539.442986111113</c:v>
                </c:pt>
                <c:pt idx="6391">
                  <c:v>43539.442986111113</c:v>
                </c:pt>
                <c:pt idx="6392">
                  <c:v>43539.442997685182</c:v>
                </c:pt>
                <c:pt idx="6393">
                  <c:v>43539.442997685182</c:v>
                </c:pt>
                <c:pt idx="6394">
                  <c:v>43539.443009259259</c:v>
                </c:pt>
                <c:pt idx="6395">
                  <c:v>43539.443009259259</c:v>
                </c:pt>
                <c:pt idx="6396">
                  <c:v>43539.443020833336</c:v>
                </c:pt>
                <c:pt idx="6397">
                  <c:v>43539.443020833336</c:v>
                </c:pt>
                <c:pt idx="6398">
                  <c:v>43539.443032407406</c:v>
                </c:pt>
                <c:pt idx="6399">
                  <c:v>43539.443032407406</c:v>
                </c:pt>
                <c:pt idx="6400">
                  <c:v>43539.443043981482</c:v>
                </c:pt>
                <c:pt idx="6401">
                  <c:v>43539.443043981482</c:v>
                </c:pt>
                <c:pt idx="6402">
                  <c:v>43539.443055555559</c:v>
                </c:pt>
                <c:pt idx="6403">
                  <c:v>43539.443055555559</c:v>
                </c:pt>
                <c:pt idx="6404">
                  <c:v>43539.443067129629</c:v>
                </c:pt>
                <c:pt idx="6405">
                  <c:v>43539.443067129629</c:v>
                </c:pt>
                <c:pt idx="6406">
                  <c:v>43539.443078703705</c:v>
                </c:pt>
                <c:pt idx="6407">
                  <c:v>43539.443078703705</c:v>
                </c:pt>
                <c:pt idx="6408">
                  <c:v>43539.443090277775</c:v>
                </c:pt>
                <c:pt idx="6409">
                  <c:v>43539.443090277775</c:v>
                </c:pt>
                <c:pt idx="6410">
                  <c:v>43539.443101851852</c:v>
                </c:pt>
                <c:pt idx="6411">
                  <c:v>43539.443101851852</c:v>
                </c:pt>
                <c:pt idx="6412">
                  <c:v>43539.443113425928</c:v>
                </c:pt>
                <c:pt idx="6413">
                  <c:v>43539.443113425928</c:v>
                </c:pt>
                <c:pt idx="6414">
                  <c:v>43539.443124999998</c:v>
                </c:pt>
                <c:pt idx="6415">
                  <c:v>43539.443124999998</c:v>
                </c:pt>
                <c:pt idx="6416">
                  <c:v>43539.443136574075</c:v>
                </c:pt>
                <c:pt idx="6417">
                  <c:v>43539.443136574075</c:v>
                </c:pt>
                <c:pt idx="6418">
                  <c:v>43539.443148148152</c:v>
                </c:pt>
                <c:pt idx="6419">
                  <c:v>43539.443148148152</c:v>
                </c:pt>
                <c:pt idx="6420">
                  <c:v>43539.443159722221</c:v>
                </c:pt>
                <c:pt idx="6421">
                  <c:v>43539.443159722221</c:v>
                </c:pt>
                <c:pt idx="6422">
                  <c:v>43539.443171296298</c:v>
                </c:pt>
                <c:pt idx="6423">
                  <c:v>43539.443171296298</c:v>
                </c:pt>
                <c:pt idx="6424">
                  <c:v>43539.443182870367</c:v>
                </c:pt>
                <c:pt idx="6425">
                  <c:v>43539.443182870367</c:v>
                </c:pt>
                <c:pt idx="6426">
                  <c:v>43539.443194444444</c:v>
                </c:pt>
                <c:pt idx="6427">
                  <c:v>43539.443194444444</c:v>
                </c:pt>
                <c:pt idx="6428">
                  <c:v>43539.443206018521</c:v>
                </c:pt>
                <c:pt idx="6429">
                  <c:v>43539.443206018521</c:v>
                </c:pt>
                <c:pt idx="6430">
                  <c:v>43539.44321759259</c:v>
                </c:pt>
                <c:pt idx="6431">
                  <c:v>43539.44321759259</c:v>
                </c:pt>
                <c:pt idx="6432">
                  <c:v>43539.443229166667</c:v>
                </c:pt>
                <c:pt idx="6433">
                  <c:v>43539.443229166667</c:v>
                </c:pt>
                <c:pt idx="6434">
                  <c:v>43539.443240740744</c:v>
                </c:pt>
                <c:pt idx="6435">
                  <c:v>43539.443240740744</c:v>
                </c:pt>
                <c:pt idx="6436">
                  <c:v>43539.443252314813</c:v>
                </c:pt>
                <c:pt idx="6437">
                  <c:v>43539.443252314813</c:v>
                </c:pt>
                <c:pt idx="6438">
                  <c:v>43539.44326388889</c:v>
                </c:pt>
                <c:pt idx="6439">
                  <c:v>43539.44326388889</c:v>
                </c:pt>
                <c:pt idx="6440">
                  <c:v>43539.44327546296</c:v>
                </c:pt>
                <c:pt idx="6441">
                  <c:v>43539.44327546296</c:v>
                </c:pt>
                <c:pt idx="6442">
                  <c:v>43539.443287037036</c:v>
                </c:pt>
                <c:pt idx="6443">
                  <c:v>43539.443287037036</c:v>
                </c:pt>
                <c:pt idx="6444">
                  <c:v>43539.443298611113</c:v>
                </c:pt>
                <c:pt idx="6445">
                  <c:v>43539.443310185183</c:v>
                </c:pt>
                <c:pt idx="6446">
                  <c:v>43539.443310185183</c:v>
                </c:pt>
                <c:pt idx="6447">
                  <c:v>43539.44332175926</c:v>
                </c:pt>
                <c:pt idx="6448">
                  <c:v>43539.44332175926</c:v>
                </c:pt>
                <c:pt idx="6449">
                  <c:v>43539.443333333336</c:v>
                </c:pt>
                <c:pt idx="6450">
                  <c:v>43539.443333333336</c:v>
                </c:pt>
                <c:pt idx="6451">
                  <c:v>43539.443344907406</c:v>
                </c:pt>
                <c:pt idx="6452">
                  <c:v>43539.443344907406</c:v>
                </c:pt>
                <c:pt idx="6453">
                  <c:v>43539.443356481483</c:v>
                </c:pt>
                <c:pt idx="6454">
                  <c:v>43539.443356481483</c:v>
                </c:pt>
                <c:pt idx="6455">
                  <c:v>43539.443368055552</c:v>
                </c:pt>
                <c:pt idx="6456">
                  <c:v>43539.443368055552</c:v>
                </c:pt>
                <c:pt idx="6457">
                  <c:v>43539.443379629629</c:v>
                </c:pt>
                <c:pt idx="6458">
                  <c:v>43539.443379629629</c:v>
                </c:pt>
                <c:pt idx="6459">
                  <c:v>43539.443391203706</c:v>
                </c:pt>
                <c:pt idx="6460">
                  <c:v>43539.443391203706</c:v>
                </c:pt>
                <c:pt idx="6461">
                  <c:v>43539.443402777775</c:v>
                </c:pt>
                <c:pt idx="6462">
                  <c:v>43539.443402777775</c:v>
                </c:pt>
                <c:pt idx="6463">
                  <c:v>43539.443414351852</c:v>
                </c:pt>
                <c:pt idx="6464">
                  <c:v>43539.443414351852</c:v>
                </c:pt>
                <c:pt idx="6465">
                  <c:v>43539.443425925929</c:v>
                </c:pt>
                <c:pt idx="6466">
                  <c:v>43539.443425925929</c:v>
                </c:pt>
                <c:pt idx="6467">
                  <c:v>43539.443437499998</c:v>
                </c:pt>
                <c:pt idx="6468">
                  <c:v>43539.443437499998</c:v>
                </c:pt>
                <c:pt idx="6469">
                  <c:v>43539.443449074075</c:v>
                </c:pt>
                <c:pt idx="6470">
                  <c:v>43539.443449074075</c:v>
                </c:pt>
                <c:pt idx="6471">
                  <c:v>43539.443460648145</c:v>
                </c:pt>
                <c:pt idx="6472">
                  <c:v>43539.443460648145</c:v>
                </c:pt>
                <c:pt idx="6473">
                  <c:v>43539.443472222221</c:v>
                </c:pt>
                <c:pt idx="6474">
                  <c:v>43539.443472222221</c:v>
                </c:pt>
                <c:pt idx="6475">
                  <c:v>43539.443483796298</c:v>
                </c:pt>
                <c:pt idx="6476">
                  <c:v>43539.443483796298</c:v>
                </c:pt>
                <c:pt idx="6477">
                  <c:v>43539.443495370368</c:v>
                </c:pt>
                <c:pt idx="6478">
                  <c:v>43539.443495370368</c:v>
                </c:pt>
                <c:pt idx="6479">
                  <c:v>43539.443506944444</c:v>
                </c:pt>
                <c:pt idx="6480">
                  <c:v>43539.443506944444</c:v>
                </c:pt>
                <c:pt idx="6481">
                  <c:v>43539.443518518521</c:v>
                </c:pt>
                <c:pt idx="6482">
                  <c:v>43539.443518518521</c:v>
                </c:pt>
                <c:pt idx="6483">
                  <c:v>43539.443530092591</c:v>
                </c:pt>
                <c:pt idx="6484">
                  <c:v>43539.443530092591</c:v>
                </c:pt>
                <c:pt idx="6485">
                  <c:v>43539.443541666667</c:v>
                </c:pt>
                <c:pt idx="6486">
                  <c:v>43539.443541666667</c:v>
                </c:pt>
                <c:pt idx="6487">
                  <c:v>43539.443553240744</c:v>
                </c:pt>
                <c:pt idx="6488">
                  <c:v>43539.443553240744</c:v>
                </c:pt>
                <c:pt idx="6489">
                  <c:v>43539.443564814814</c:v>
                </c:pt>
                <c:pt idx="6490">
                  <c:v>43539.443564814814</c:v>
                </c:pt>
                <c:pt idx="6491">
                  <c:v>43539.443576388891</c:v>
                </c:pt>
                <c:pt idx="6492">
                  <c:v>43539.443576388891</c:v>
                </c:pt>
                <c:pt idx="6493">
                  <c:v>43539.44358796296</c:v>
                </c:pt>
                <c:pt idx="6494">
                  <c:v>43539.44358796296</c:v>
                </c:pt>
                <c:pt idx="6495">
                  <c:v>43539.443599537037</c:v>
                </c:pt>
                <c:pt idx="6496">
                  <c:v>43539.443599537037</c:v>
                </c:pt>
                <c:pt idx="6497">
                  <c:v>43539.443611111114</c:v>
                </c:pt>
                <c:pt idx="6498">
                  <c:v>43539.443611111114</c:v>
                </c:pt>
                <c:pt idx="6499">
                  <c:v>43539.443622685183</c:v>
                </c:pt>
                <c:pt idx="6500">
                  <c:v>43539.443622685183</c:v>
                </c:pt>
                <c:pt idx="6501">
                  <c:v>43539.44363425926</c:v>
                </c:pt>
                <c:pt idx="6502">
                  <c:v>43539.44363425926</c:v>
                </c:pt>
                <c:pt idx="6503">
                  <c:v>43539.443645833337</c:v>
                </c:pt>
                <c:pt idx="6504">
                  <c:v>43539.443645833337</c:v>
                </c:pt>
                <c:pt idx="6505">
                  <c:v>43539.443657407406</c:v>
                </c:pt>
                <c:pt idx="6506">
                  <c:v>43539.443657407406</c:v>
                </c:pt>
                <c:pt idx="6507">
                  <c:v>43539.443668981483</c:v>
                </c:pt>
                <c:pt idx="6508">
                  <c:v>43539.443668981483</c:v>
                </c:pt>
                <c:pt idx="6509">
                  <c:v>43539.443680555552</c:v>
                </c:pt>
                <c:pt idx="6510">
                  <c:v>43539.443680555552</c:v>
                </c:pt>
                <c:pt idx="6511">
                  <c:v>43539.443692129629</c:v>
                </c:pt>
                <c:pt idx="6512">
                  <c:v>43539.443692129629</c:v>
                </c:pt>
                <c:pt idx="6513">
                  <c:v>43539.443703703706</c:v>
                </c:pt>
                <c:pt idx="6514">
                  <c:v>43539.443703703706</c:v>
                </c:pt>
                <c:pt idx="6515">
                  <c:v>43539.443715277775</c:v>
                </c:pt>
                <c:pt idx="6516">
                  <c:v>43539.443726851852</c:v>
                </c:pt>
                <c:pt idx="6517">
                  <c:v>43539.443726851852</c:v>
                </c:pt>
                <c:pt idx="6518">
                  <c:v>43539.443738425929</c:v>
                </c:pt>
                <c:pt idx="6519">
                  <c:v>43539.443738425929</c:v>
                </c:pt>
                <c:pt idx="6520">
                  <c:v>43539.443749999999</c:v>
                </c:pt>
                <c:pt idx="6521">
                  <c:v>43539.443749999999</c:v>
                </c:pt>
                <c:pt idx="6522">
                  <c:v>43539.443761574075</c:v>
                </c:pt>
                <c:pt idx="6523">
                  <c:v>43539.443761574075</c:v>
                </c:pt>
                <c:pt idx="6524">
                  <c:v>43539.443773148145</c:v>
                </c:pt>
                <c:pt idx="6525">
                  <c:v>43539.443773148145</c:v>
                </c:pt>
                <c:pt idx="6526">
                  <c:v>43539.443784722222</c:v>
                </c:pt>
                <c:pt idx="6527">
                  <c:v>43539.443784722222</c:v>
                </c:pt>
                <c:pt idx="6528">
                  <c:v>43539.443796296298</c:v>
                </c:pt>
                <c:pt idx="6529">
                  <c:v>43539.443796296298</c:v>
                </c:pt>
                <c:pt idx="6530">
                  <c:v>43539.443807870368</c:v>
                </c:pt>
                <c:pt idx="6531">
                  <c:v>43539.443807870368</c:v>
                </c:pt>
                <c:pt idx="6532">
                  <c:v>43539.443819444445</c:v>
                </c:pt>
                <c:pt idx="6533">
                  <c:v>43539.443819444445</c:v>
                </c:pt>
                <c:pt idx="6534">
                  <c:v>43539.443831018521</c:v>
                </c:pt>
                <c:pt idx="6535">
                  <c:v>43539.443831018521</c:v>
                </c:pt>
                <c:pt idx="6536">
                  <c:v>43539.443842592591</c:v>
                </c:pt>
                <c:pt idx="6537">
                  <c:v>43539.443842592591</c:v>
                </c:pt>
                <c:pt idx="6538">
                  <c:v>43539.443854166668</c:v>
                </c:pt>
                <c:pt idx="6539">
                  <c:v>43539.443854166668</c:v>
                </c:pt>
                <c:pt idx="6540">
                  <c:v>43539.443865740737</c:v>
                </c:pt>
                <c:pt idx="6541">
                  <c:v>43539.443865740737</c:v>
                </c:pt>
                <c:pt idx="6542">
                  <c:v>43539.443877314814</c:v>
                </c:pt>
                <c:pt idx="6543">
                  <c:v>43539.443877314814</c:v>
                </c:pt>
                <c:pt idx="6544">
                  <c:v>43539.443888888891</c:v>
                </c:pt>
                <c:pt idx="6545">
                  <c:v>43539.443888888891</c:v>
                </c:pt>
                <c:pt idx="6546">
                  <c:v>43539.44390046296</c:v>
                </c:pt>
                <c:pt idx="6547">
                  <c:v>43539.44390046296</c:v>
                </c:pt>
                <c:pt idx="6548">
                  <c:v>43539.443912037037</c:v>
                </c:pt>
                <c:pt idx="6549">
                  <c:v>43539.443912037037</c:v>
                </c:pt>
                <c:pt idx="6550">
                  <c:v>43539.443923611114</c:v>
                </c:pt>
                <c:pt idx="6551">
                  <c:v>43539.443923611114</c:v>
                </c:pt>
                <c:pt idx="6552">
                  <c:v>43539.443935185183</c:v>
                </c:pt>
                <c:pt idx="6553">
                  <c:v>43539.443935185183</c:v>
                </c:pt>
                <c:pt idx="6554">
                  <c:v>43539.44394675926</c:v>
                </c:pt>
                <c:pt idx="6555">
                  <c:v>43539.44394675926</c:v>
                </c:pt>
                <c:pt idx="6556">
                  <c:v>43539.443958333337</c:v>
                </c:pt>
                <c:pt idx="6557">
                  <c:v>43539.443958333337</c:v>
                </c:pt>
                <c:pt idx="6558">
                  <c:v>43539.443969907406</c:v>
                </c:pt>
                <c:pt idx="6559">
                  <c:v>43539.443969907406</c:v>
                </c:pt>
                <c:pt idx="6560">
                  <c:v>43539.443981481483</c:v>
                </c:pt>
                <c:pt idx="6561">
                  <c:v>43539.443981481483</c:v>
                </c:pt>
                <c:pt idx="6562">
                  <c:v>43539.443993055553</c:v>
                </c:pt>
                <c:pt idx="6563">
                  <c:v>43539.443993055553</c:v>
                </c:pt>
                <c:pt idx="6564">
                  <c:v>43539.444004629629</c:v>
                </c:pt>
                <c:pt idx="6565">
                  <c:v>43539.444004629629</c:v>
                </c:pt>
                <c:pt idx="6566">
                  <c:v>43539.444016203706</c:v>
                </c:pt>
                <c:pt idx="6567">
                  <c:v>43539.444016203706</c:v>
                </c:pt>
                <c:pt idx="6568">
                  <c:v>43539.444027777776</c:v>
                </c:pt>
                <c:pt idx="6569">
                  <c:v>43539.444027777776</c:v>
                </c:pt>
                <c:pt idx="6570">
                  <c:v>43539.444039351853</c:v>
                </c:pt>
                <c:pt idx="6571">
                  <c:v>43539.444039351853</c:v>
                </c:pt>
                <c:pt idx="6572">
                  <c:v>43539.444050925929</c:v>
                </c:pt>
                <c:pt idx="6573">
                  <c:v>43539.444050925929</c:v>
                </c:pt>
                <c:pt idx="6574">
                  <c:v>43539.444062499999</c:v>
                </c:pt>
                <c:pt idx="6575">
                  <c:v>43539.444062499999</c:v>
                </c:pt>
                <c:pt idx="6576">
                  <c:v>43539.444074074076</c:v>
                </c:pt>
                <c:pt idx="6577">
                  <c:v>43539.444074074076</c:v>
                </c:pt>
                <c:pt idx="6578">
                  <c:v>43539.444085648145</c:v>
                </c:pt>
                <c:pt idx="6579">
                  <c:v>43539.444085648145</c:v>
                </c:pt>
                <c:pt idx="6580">
                  <c:v>43539.444097222222</c:v>
                </c:pt>
                <c:pt idx="6581">
                  <c:v>43539.444097222222</c:v>
                </c:pt>
                <c:pt idx="6582">
                  <c:v>43539.444108796299</c:v>
                </c:pt>
                <c:pt idx="6583">
                  <c:v>43539.444108796299</c:v>
                </c:pt>
                <c:pt idx="6584">
                  <c:v>43539.444120370368</c:v>
                </c:pt>
                <c:pt idx="6585">
                  <c:v>43539.444120370368</c:v>
                </c:pt>
                <c:pt idx="6586">
                  <c:v>43539.444131944445</c:v>
                </c:pt>
                <c:pt idx="6587">
                  <c:v>43539.444143518522</c:v>
                </c:pt>
                <c:pt idx="6588">
                  <c:v>43539.444143518522</c:v>
                </c:pt>
                <c:pt idx="6589">
                  <c:v>43539.444155092591</c:v>
                </c:pt>
                <c:pt idx="6590">
                  <c:v>43539.444155092591</c:v>
                </c:pt>
                <c:pt idx="6591">
                  <c:v>43539.444166666668</c:v>
                </c:pt>
                <c:pt idx="6592">
                  <c:v>43539.444166666668</c:v>
                </c:pt>
                <c:pt idx="6593">
                  <c:v>43539.444178240738</c:v>
                </c:pt>
                <c:pt idx="6594">
                  <c:v>43539.444178240738</c:v>
                </c:pt>
                <c:pt idx="6595">
                  <c:v>43539.444189814814</c:v>
                </c:pt>
                <c:pt idx="6596">
                  <c:v>43539.444189814814</c:v>
                </c:pt>
                <c:pt idx="6597">
                  <c:v>43539.444201388891</c:v>
                </c:pt>
                <c:pt idx="6598">
                  <c:v>43539.444201388891</c:v>
                </c:pt>
                <c:pt idx="6599">
                  <c:v>43539.444212962961</c:v>
                </c:pt>
                <c:pt idx="6600">
                  <c:v>43539.444212962961</c:v>
                </c:pt>
                <c:pt idx="6601">
                  <c:v>43539.444224537037</c:v>
                </c:pt>
                <c:pt idx="6602">
                  <c:v>43539.444224537037</c:v>
                </c:pt>
                <c:pt idx="6603">
                  <c:v>43539.444236111114</c:v>
                </c:pt>
                <c:pt idx="6604">
                  <c:v>43539.444236111114</c:v>
                </c:pt>
                <c:pt idx="6605">
                  <c:v>43539.444247685184</c:v>
                </c:pt>
                <c:pt idx="6606">
                  <c:v>43539.444247685184</c:v>
                </c:pt>
                <c:pt idx="6607">
                  <c:v>43539.44425925926</c:v>
                </c:pt>
                <c:pt idx="6608">
                  <c:v>43539.44425925926</c:v>
                </c:pt>
                <c:pt idx="6609">
                  <c:v>43539.44427083333</c:v>
                </c:pt>
                <c:pt idx="6610">
                  <c:v>43539.44427083333</c:v>
                </c:pt>
                <c:pt idx="6611">
                  <c:v>43539.444282407407</c:v>
                </c:pt>
                <c:pt idx="6612">
                  <c:v>43539.444282407407</c:v>
                </c:pt>
                <c:pt idx="6613">
                  <c:v>43539.444293981483</c:v>
                </c:pt>
                <c:pt idx="6614">
                  <c:v>43539.444293981483</c:v>
                </c:pt>
                <c:pt idx="6615">
                  <c:v>43539.444305555553</c:v>
                </c:pt>
                <c:pt idx="6616">
                  <c:v>43539.444305555553</c:v>
                </c:pt>
                <c:pt idx="6617">
                  <c:v>43539.44431712963</c:v>
                </c:pt>
                <c:pt idx="6618">
                  <c:v>43539.44431712963</c:v>
                </c:pt>
                <c:pt idx="6619">
                  <c:v>43539.444328703707</c:v>
                </c:pt>
                <c:pt idx="6620">
                  <c:v>43539.444328703707</c:v>
                </c:pt>
                <c:pt idx="6621">
                  <c:v>43539.444340277776</c:v>
                </c:pt>
                <c:pt idx="6622">
                  <c:v>43539.444340277776</c:v>
                </c:pt>
                <c:pt idx="6623">
                  <c:v>43539.444351851853</c:v>
                </c:pt>
                <c:pt idx="6624">
                  <c:v>43539.444351851853</c:v>
                </c:pt>
                <c:pt idx="6625">
                  <c:v>43539.444363425922</c:v>
                </c:pt>
                <c:pt idx="6626">
                  <c:v>43539.444363425922</c:v>
                </c:pt>
                <c:pt idx="6627">
                  <c:v>43539.444374999999</c:v>
                </c:pt>
                <c:pt idx="6628">
                  <c:v>43539.444374999999</c:v>
                </c:pt>
                <c:pt idx="6629">
                  <c:v>43539.444386574076</c:v>
                </c:pt>
                <c:pt idx="6630">
                  <c:v>43539.444386574076</c:v>
                </c:pt>
                <c:pt idx="6631">
                  <c:v>43539.444398148145</c:v>
                </c:pt>
                <c:pt idx="6632">
                  <c:v>43539.444398148145</c:v>
                </c:pt>
                <c:pt idx="6633">
                  <c:v>43539.444409722222</c:v>
                </c:pt>
                <c:pt idx="6634">
                  <c:v>43539.444409722222</c:v>
                </c:pt>
                <c:pt idx="6635">
                  <c:v>43539.444421296299</c:v>
                </c:pt>
                <c:pt idx="6636">
                  <c:v>43539.444421296299</c:v>
                </c:pt>
                <c:pt idx="6637">
                  <c:v>43539.444432870368</c:v>
                </c:pt>
                <c:pt idx="6638">
                  <c:v>43539.444432870368</c:v>
                </c:pt>
                <c:pt idx="6639">
                  <c:v>43539.444444444445</c:v>
                </c:pt>
                <c:pt idx="6640">
                  <c:v>43539.444444444445</c:v>
                </c:pt>
                <c:pt idx="6641">
                  <c:v>43539.444456018522</c:v>
                </c:pt>
                <c:pt idx="6642">
                  <c:v>43539.444456018522</c:v>
                </c:pt>
                <c:pt idx="6643">
                  <c:v>43539.444467592592</c:v>
                </c:pt>
                <c:pt idx="6644">
                  <c:v>43539.444467592592</c:v>
                </c:pt>
                <c:pt idx="6645">
                  <c:v>43539.444479166668</c:v>
                </c:pt>
                <c:pt idx="6646">
                  <c:v>43539.444479166668</c:v>
                </c:pt>
                <c:pt idx="6647">
                  <c:v>43539.444490740738</c:v>
                </c:pt>
                <c:pt idx="6648">
                  <c:v>43539.444490740738</c:v>
                </c:pt>
                <c:pt idx="6649">
                  <c:v>43539.444502314815</c:v>
                </c:pt>
                <c:pt idx="6650">
                  <c:v>43539.444502314815</c:v>
                </c:pt>
                <c:pt idx="6651">
                  <c:v>43539.444513888891</c:v>
                </c:pt>
                <c:pt idx="6652">
                  <c:v>43539.444513888891</c:v>
                </c:pt>
                <c:pt idx="6653">
                  <c:v>43539.444525462961</c:v>
                </c:pt>
                <c:pt idx="6654">
                  <c:v>43539.444525462961</c:v>
                </c:pt>
                <c:pt idx="6655">
                  <c:v>43539.444537037038</c:v>
                </c:pt>
                <c:pt idx="6656">
                  <c:v>43539.444548611114</c:v>
                </c:pt>
                <c:pt idx="6657">
                  <c:v>43539.444548611114</c:v>
                </c:pt>
                <c:pt idx="6658">
                  <c:v>43539.444560185184</c:v>
                </c:pt>
                <c:pt idx="6659">
                  <c:v>43539.444560185184</c:v>
                </c:pt>
                <c:pt idx="6660">
                  <c:v>43539.444571759261</c:v>
                </c:pt>
                <c:pt idx="6661">
                  <c:v>43539.444571759261</c:v>
                </c:pt>
                <c:pt idx="6662">
                  <c:v>43539.44458333333</c:v>
                </c:pt>
                <c:pt idx="6663">
                  <c:v>43539.44458333333</c:v>
                </c:pt>
                <c:pt idx="6664">
                  <c:v>43539.444594907407</c:v>
                </c:pt>
                <c:pt idx="6665">
                  <c:v>43539.444594907407</c:v>
                </c:pt>
                <c:pt idx="6666">
                  <c:v>43539.444606481484</c:v>
                </c:pt>
                <c:pt idx="6667">
                  <c:v>43539.444606481484</c:v>
                </c:pt>
                <c:pt idx="6668">
                  <c:v>43539.444618055553</c:v>
                </c:pt>
                <c:pt idx="6669">
                  <c:v>43539.444618055553</c:v>
                </c:pt>
                <c:pt idx="6670">
                  <c:v>43539.44462962963</c:v>
                </c:pt>
                <c:pt idx="6671">
                  <c:v>43539.44462962963</c:v>
                </c:pt>
                <c:pt idx="6672">
                  <c:v>43539.444641203707</c:v>
                </c:pt>
                <c:pt idx="6673">
                  <c:v>43539.444641203707</c:v>
                </c:pt>
                <c:pt idx="6674">
                  <c:v>43539.444652777776</c:v>
                </c:pt>
                <c:pt idx="6675">
                  <c:v>43539.444652777776</c:v>
                </c:pt>
                <c:pt idx="6676">
                  <c:v>43539.444664351853</c:v>
                </c:pt>
                <c:pt idx="6677">
                  <c:v>43539.444664351853</c:v>
                </c:pt>
                <c:pt idx="6678">
                  <c:v>43539.444675925923</c:v>
                </c:pt>
                <c:pt idx="6679">
                  <c:v>43539.444675925923</c:v>
                </c:pt>
                <c:pt idx="6680">
                  <c:v>43539.444687499999</c:v>
                </c:pt>
                <c:pt idx="6681">
                  <c:v>43539.444687499999</c:v>
                </c:pt>
                <c:pt idx="6682">
                  <c:v>43539.444699074076</c:v>
                </c:pt>
                <c:pt idx="6683">
                  <c:v>43539.444699074076</c:v>
                </c:pt>
                <c:pt idx="6684">
                  <c:v>43539.444710648146</c:v>
                </c:pt>
                <c:pt idx="6685">
                  <c:v>43539.444710648146</c:v>
                </c:pt>
                <c:pt idx="6686">
                  <c:v>43539.444722222222</c:v>
                </c:pt>
                <c:pt idx="6687">
                  <c:v>43539.444722222222</c:v>
                </c:pt>
                <c:pt idx="6688">
                  <c:v>43539.444733796299</c:v>
                </c:pt>
                <c:pt idx="6689">
                  <c:v>43539.444733796299</c:v>
                </c:pt>
                <c:pt idx="6690">
                  <c:v>43539.444745370369</c:v>
                </c:pt>
                <c:pt idx="6691">
                  <c:v>43539.444745370369</c:v>
                </c:pt>
                <c:pt idx="6692">
                  <c:v>43539.444756944446</c:v>
                </c:pt>
                <c:pt idx="6693">
                  <c:v>43539.444756944446</c:v>
                </c:pt>
                <c:pt idx="6694">
                  <c:v>43539.444768518515</c:v>
                </c:pt>
                <c:pt idx="6695">
                  <c:v>43539.444768518515</c:v>
                </c:pt>
                <c:pt idx="6696">
                  <c:v>43539.444780092592</c:v>
                </c:pt>
                <c:pt idx="6697">
                  <c:v>43539.444780092592</c:v>
                </c:pt>
                <c:pt idx="6698">
                  <c:v>43539.444791666669</c:v>
                </c:pt>
                <c:pt idx="6699">
                  <c:v>43539.444791666669</c:v>
                </c:pt>
                <c:pt idx="6700">
                  <c:v>43539.444803240738</c:v>
                </c:pt>
                <c:pt idx="6701">
                  <c:v>43539.444803240738</c:v>
                </c:pt>
                <c:pt idx="6702">
                  <c:v>43539.444814814815</c:v>
                </c:pt>
                <c:pt idx="6703">
                  <c:v>43539.444814814815</c:v>
                </c:pt>
                <c:pt idx="6704">
                  <c:v>43539.444826388892</c:v>
                </c:pt>
                <c:pt idx="6705">
                  <c:v>43539.444826388892</c:v>
                </c:pt>
                <c:pt idx="6706">
                  <c:v>43539.444837962961</c:v>
                </c:pt>
                <c:pt idx="6707">
                  <c:v>43539.444837962961</c:v>
                </c:pt>
                <c:pt idx="6708">
                  <c:v>43539.444849537038</c:v>
                </c:pt>
                <c:pt idx="6709">
                  <c:v>43539.444849537038</c:v>
                </c:pt>
                <c:pt idx="6710">
                  <c:v>43539.444861111115</c:v>
                </c:pt>
                <c:pt idx="6711">
                  <c:v>43539.444861111115</c:v>
                </c:pt>
                <c:pt idx="6712">
                  <c:v>43539.444872685184</c:v>
                </c:pt>
                <c:pt idx="6713">
                  <c:v>43539.444872685184</c:v>
                </c:pt>
                <c:pt idx="6714">
                  <c:v>43539.444884259261</c:v>
                </c:pt>
                <c:pt idx="6715">
                  <c:v>43539.444884259261</c:v>
                </c:pt>
                <c:pt idx="6716">
                  <c:v>43539.444895833331</c:v>
                </c:pt>
                <c:pt idx="6717">
                  <c:v>43539.444895833331</c:v>
                </c:pt>
                <c:pt idx="6718">
                  <c:v>43539.444907407407</c:v>
                </c:pt>
                <c:pt idx="6719">
                  <c:v>43539.444907407407</c:v>
                </c:pt>
                <c:pt idx="6720">
                  <c:v>43539.444918981484</c:v>
                </c:pt>
                <c:pt idx="6721">
                  <c:v>43539.444918981484</c:v>
                </c:pt>
                <c:pt idx="6722">
                  <c:v>43539.444930555554</c:v>
                </c:pt>
                <c:pt idx="6723">
                  <c:v>43539.444930555554</c:v>
                </c:pt>
                <c:pt idx="6724">
                  <c:v>43539.44494212963</c:v>
                </c:pt>
                <c:pt idx="6725">
                  <c:v>43539.444953703707</c:v>
                </c:pt>
                <c:pt idx="6726">
                  <c:v>43539.444953703707</c:v>
                </c:pt>
                <c:pt idx="6727">
                  <c:v>43539.444965277777</c:v>
                </c:pt>
                <c:pt idx="6728">
                  <c:v>43539.444965277777</c:v>
                </c:pt>
                <c:pt idx="6729">
                  <c:v>43539.444976851853</c:v>
                </c:pt>
                <c:pt idx="6730">
                  <c:v>43539.444976851853</c:v>
                </c:pt>
                <c:pt idx="6731">
                  <c:v>43539.444988425923</c:v>
                </c:pt>
                <c:pt idx="6732">
                  <c:v>43539.444988425923</c:v>
                </c:pt>
                <c:pt idx="6733">
                  <c:v>43539.445</c:v>
                </c:pt>
                <c:pt idx="6734">
                  <c:v>43539.445</c:v>
                </c:pt>
                <c:pt idx="6735">
                  <c:v>43539.445011574076</c:v>
                </c:pt>
                <c:pt idx="6736">
                  <c:v>43539.445011574076</c:v>
                </c:pt>
                <c:pt idx="6737">
                  <c:v>43539.445023148146</c:v>
                </c:pt>
                <c:pt idx="6738">
                  <c:v>43539.445023148146</c:v>
                </c:pt>
                <c:pt idx="6739">
                  <c:v>43539.445034722223</c:v>
                </c:pt>
                <c:pt idx="6740">
                  <c:v>43539.445034722223</c:v>
                </c:pt>
                <c:pt idx="6741">
                  <c:v>43539.4450462963</c:v>
                </c:pt>
                <c:pt idx="6742">
                  <c:v>43539.4450462963</c:v>
                </c:pt>
                <c:pt idx="6743">
                  <c:v>43539.445057870369</c:v>
                </c:pt>
                <c:pt idx="6744">
                  <c:v>43539.445057870369</c:v>
                </c:pt>
                <c:pt idx="6745">
                  <c:v>43539.445069444446</c:v>
                </c:pt>
                <c:pt idx="6746">
                  <c:v>43539.445069444446</c:v>
                </c:pt>
                <c:pt idx="6747">
                  <c:v>43539.445081018515</c:v>
                </c:pt>
                <c:pt idx="6748">
                  <c:v>43539.445081018515</c:v>
                </c:pt>
                <c:pt idx="6749">
                  <c:v>43539.445092592592</c:v>
                </c:pt>
                <c:pt idx="6750">
                  <c:v>43539.445092592592</c:v>
                </c:pt>
                <c:pt idx="6751">
                  <c:v>43539.445104166669</c:v>
                </c:pt>
                <c:pt idx="6752">
                  <c:v>43539.445104166669</c:v>
                </c:pt>
                <c:pt idx="6753">
                  <c:v>43539.445115740738</c:v>
                </c:pt>
                <c:pt idx="6754">
                  <c:v>43539.445115740738</c:v>
                </c:pt>
                <c:pt idx="6755">
                  <c:v>43539.445127314815</c:v>
                </c:pt>
                <c:pt idx="6756">
                  <c:v>43539.445127314815</c:v>
                </c:pt>
                <c:pt idx="6757">
                  <c:v>43539.445138888892</c:v>
                </c:pt>
                <c:pt idx="6758">
                  <c:v>43539.445138888892</c:v>
                </c:pt>
                <c:pt idx="6759">
                  <c:v>43539.445150462961</c:v>
                </c:pt>
                <c:pt idx="6760">
                  <c:v>43539.445150462961</c:v>
                </c:pt>
                <c:pt idx="6761">
                  <c:v>43539.445162037038</c:v>
                </c:pt>
                <c:pt idx="6762">
                  <c:v>43539.445162037038</c:v>
                </c:pt>
                <c:pt idx="6763">
                  <c:v>43539.445173611108</c:v>
                </c:pt>
                <c:pt idx="6764">
                  <c:v>43539.445173611108</c:v>
                </c:pt>
                <c:pt idx="6765">
                  <c:v>43539.445185185185</c:v>
                </c:pt>
                <c:pt idx="6766">
                  <c:v>43539.445185185185</c:v>
                </c:pt>
                <c:pt idx="6767">
                  <c:v>43539.445196759261</c:v>
                </c:pt>
                <c:pt idx="6768">
                  <c:v>43539.445196759261</c:v>
                </c:pt>
                <c:pt idx="6769">
                  <c:v>43539.445208333331</c:v>
                </c:pt>
                <c:pt idx="6770">
                  <c:v>43539.445208333331</c:v>
                </c:pt>
                <c:pt idx="6771">
                  <c:v>43539.445219907408</c:v>
                </c:pt>
                <c:pt idx="6772">
                  <c:v>43539.445219907408</c:v>
                </c:pt>
                <c:pt idx="6773">
                  <c:v>43539.445231481484</c:v>
                </c:pt>
                <c:pt idx="6774">
                  <c:v>43539.445231481484</c:v>
                </c:pt>
                <c:pt idx="6775">
                  <c:v>43539.445243055554</c:v>
                </c:pt>
                <c:pt idx="6776">
                  <c:v>43539.445243055554</c:v>
                </c:pt>
                <c:pt idx="6777">
                  <c:v>43539.445254629631</c:v>
                </c:pt>
                <c:pt idx="6778">
                  <c:v>43539.445254629631</c:v>
                </c:pt>
                <c:pt idx="6779">
                  <c:v>43539.4452662037</c:v>
                </c:pt>
                <c:pt idx="6780">
                  <c:v>43539.4452662037</c:v>
                </c:pt>
                <c:pt idx="6781">
                  <c:v>43539.445277777777</c:v>
                </c:pt>
                <c:pt idx="6782">
                  <c:v>43539.445277777777</c:v>
                </c:pt>
                <c:pt idx="6783">
                  <c:v>43539.445289351854</c:v>
                </c:pt>
                <c:pt idx="6784">
                  <c:v>43539.445289351854</c:v>
                </c:pt>
                <c:pt idx="6785">
                  <c:v>43539.445300925923</c:v>
                </c:pt>
                <c:pt idx="6786">
                  <c:v>43539.445300925923</c:v>
                </c:pt>
                <c:pt idx="6787">
                  <c:v>43539.4453125</c:v>
                </c:pt>
                <c:pt idx="6788">
                  <c:v>43539.4453125</c:v>
                </c:pt>
                <c:pt idx="6789">
                  <c:v>43539.445324074077</c:v>
                </c:pt>
                <c:pt idx="6790">
                  <c:v>43539.445324074077</c:v>
                </c:pt>
                <c:pt idx="6791">
                  <c:v>43539.445335648146</c:v>
                </c:pt>
                <c:pt idx="6792">
                  <c:v>43539.445335648146</c:v>
                </c:pt>
                <c:pt idx="6793">
                  <c:v>43539.445347222223</c:v>
                </c:pt>
                <c:pt idx="6794">
                  <c:v>43539.445347222223</c:v>
                </c:pt>
                <c:pt idx="6795">
                  <c:v>43539.4453587963</c:v>
                </c:pt>
                <c:pt idx="6796">
                  <c:v>43539.4453587963</c:v>
                </c:pt>
                <c:pt idx="6797">
                  <c:v>43539.445370370369</c:v>
                </c:pt>
                <c:pt idx="6798">
                  <c:v>43539.445381944446</c:v>
                </c:pt>
                <c:pt idx="6799">
                  <c:v>43539.445381944446</c:v>
                </c:pt>
                <c:pt idx="6800">
                  <c:v>43539.445393518516</c:v>
                </c:pt>
                <c:pt idx="6801">
                  <c:v>43539.445393518516</c:v>
                </c:pt>
                <c:pt idx="6802">
                  <c:v>43539.445405092592</c:v>
                </c:pt>
                <c:pt idx="6803">
                  <c:v>43539.445405092592</c:v>
                </c:pt>
                <c:pt idx="6804">
                  <c:v>43539.445416666669</c:v>
                </c:pt>
                <c:pt idx="6805">
                  <c:v>43539.445416666669</c:v>
                </c:pt>
                <c:pt idx="6806">
                  <c:v>43539.445428240739</c:v>
                </c:pt>
                <c:pt idx="6807">
                  <c:v>43539.445428240739</c:v>
                </c:pt>
                <c:pt idx="6808">
                  <c:v>43539.445439814815</c:v>
                </c:pt>
                <c:pt idx="6809">
                  <c:v>43539.445439814815</c:v>
                </c:pt>
                <c:pt idx="6810">
                  <c:v>43539.445451388892</c:v>
                </c:pt>
                <c:pt idx="6811">
                  <c:v>43539.445451388892</c:v>
                </c:pt>
                <c:pt idx="6812">
                  <c:v>43539.445462962962</c:v>
                </c:pt>
                <c:pt idx="6813">
                  <c:v>43539.445462962962</c:v>
                </c:pt>
                <c:pt idx="6814">
                  <c:v>43539.445474537039</c:v>
                </c:pt>
                <c:pt idx="6815">
                  <c:v>43539.445474537039</c:v>
                </c:pt>
                <c:pt idx="6816">
                  <c:v>43539.445486111108</c:v>
                </c:pt>
                <c:pt idx="6817">
                  <c:v>43539.445486111108</c:v>
                </c:pt>
                <c:pt idx="6818">
                  <c:v>43539.445497685185</c:v>
                </c:pt>
                <c:pt idx="6819">
                  <c:v>43539.445497685185</c:v>
                </c:pt>
                <c:pt idx="6820">
                  <c:v>43539.445509259262</c:v>
                </c:pt>
                <c:pt idx="6821">
                  <c:v>43539.445509259262</c:v>
                </c:pt>
                <c:pt idx="6822">
                  <c:v>43539.445520833331</c:v>
                </c:pt>
                <c:pt idx="6823">
                  <c:v>43539.445520833331</c:v>
                </c:pt>
                <c:pt idx="6824">
                  <c:v>43539.445532407408</c:v>
                </c:pt>
                <c:pt idx="6825">
                  <c:v>43539.445532407408</c:v>
                </c:pt>
                <c:pt idx="6826">
                  <c:v>43539.445543981485</c:v>
                </c:pt>
                <c:pt idx="6827">
                  <c:v>43539.445543981485</c:v>
                </c:pt>
                <c:pt idx="6828">
                  <c:v>43539.445555555554</c:v>
                </c:pt>
                <c:pt idx="6829">
                  <c:v>43539.445555555554</c:v>
                </c:pt>
                <c:pt idx="6830">
                  <c:v>43539.445567129631</c:v>
                </c:pt>
                <c:pt idx="6831">
                  <c:v>43539.445567129631</c:v>
                </c:pt>
                <c:pt idx="6832">
                  <c:v>43539.4455787037</c:v>
                </c:pt>
                <c:pt idx="6833">
                  <c:v>43539.4455787037</c:v>
                </c:pt>
                <c:pt idx="6834">
                  <c:v>43539.445590277777</c:v>
                </c:pt>
                <c:pt idx="6835">
                  <c:v>43539.445590277777</c:v>
                </c:pt>
                <c:pt idx="6836">
                  <c:v>43539.445601851854</c:v>
                </c:pt>
                <c:pt idx="6837">
                  <c:v>43539.445601851854</c:v>
                </c:pt>
                <c:pt idx="6838">
                  <c:v>43539.445613425924</c:v>
                </c:pt>
                <c:pt idx="6839">
                  <c:v>43539.445613425924</c:v>
                </c:pt>
                <c:pt idx="6840">
                  <c:v>43539.445625</c:v>
                </c:pt>
                <c:pt idx="6841">
                  <c:v>43539.445625</c:v>
                </c:pt>
                <c:pt idx="6842">
                  <c:v>43539.445636574077</c:v>
                </c:pt>
                <c:pt idx="6843">
                  <c:v>43539.445636574077</c:v>
                </c:pt>
                <c:pt idx="6844">
                  <c:v>43539.445648148147</c:v>
                </c:pt>
                <c:pt idx="6845">
                  <c:v>43539.445648148147</c:v>
                </c:pt>
                <c:pt idx="6846">
                  <c:v>43539.445659722223</c:v>
                </c:pt>
                <c:pt idx="6847">
                  <c:v>43539.445659722223</c:v>
                </c:pt>
                <c:pt idx="6848">
                  <c:v>43539.445671296293</c:v>
                </c:pt>
                <c:pt idx="6849">
                  <c:v>43539.445671296293</c:v>
                </c:pt>
                <c:pt idx="6850">
                  <c:v>43539.44568287037</c:v>
                </c:pt>
                <c:pt idx="6851">
                  <c:v>43539.44568287037</c:v>
                </c:pt>
                <c:pt idx="6852">
                  <c:v>43539.445694444446</c:v>
                </c:pt>
                <c:pt idx="6853">
                  <c:v>43539.445694444446</c:v>
                </c:pt>
                <c:pt idx="6854">
                  <c:v>43539.445706018516</c:v>
                </c:pt>
                <c:pt idx="6855">
                  <c:v>43539.445706018516</c:v>
                </c:pt>
                <c:pt idx="6856">
                  <c:v>43539.445717592593</c:v>
                </c:pt>
                <c:pt idx="6857">
                  <c:v>43539.445717592593</c:v>
                </c:pt>
                <c:pt idx="6858">
                  <c:v>43539.445729166669</c:v>
                </c:pt>
                <c:pt idx="6859">
                  <c:v>43539.445729166669</c:v>
                </c:pt>
                <c:pt idx="6860">
                  <c:v>43539.445740740739</c:v>
                </c:pt>
                <c:pt idx="6861">
                  <c:v>43539.445740740739</c:v>
                </c:pt>
                <c:pt idx="6862">
                  <c:v>43539.445752314816</c:v>
                </c:pt>
                <c:pt idx="6863">
                  <c:v>43539.445752314816</c:v>
                </c:pt>
                <c:pt idx="6864">
                  <c:v>43539.445763888885</c:v>
                </c:pt>
                <c:pt idx="6865">
                  <c:v>43539.445775462962</c:v>
                </c:pt>
                <c:pt idx="6866">
                  <c:v>43539.445775462962</c:v>
                </c:pt>
                <c:pt idx="6867">
                  <c:v>43539.445787037039</c:v>
                </c:pt>
                <c:pt idx="6868">
                  <c:v>43539.445787037039</c:v>
                </c:pt>
                <c:pt idx="6869">
                  <c:v>43539.445798611108</c:v>
                </c:pt>
                <c:pt idx="6870">
                  <c:v>43539.445798611108</c:v>
                </c:pt>
                <c:pt idx="6871">
                  <c:v>43539.445810185185</c:v>
                </c:pt>
                <c:pt idx="6872">
                  <c:v>43539.445810185185</c:v>
                </c:pt>
                <c:pt idx="6873">
                  <c:v>43539.445821759262</c:v>
                </c:pt>
                <c:pt idx="6874">
                  <c:v>43539.445821759262</c:v>
                </c:pt>
                <c:pt idx="6875">
                  <c:v>43539.445833333331</c:v>
                </c:pt>
                <c:pt idx="6876">
                  <c:v>43539.445833333331</c:v>
                </c:pt>
                <c:pt idx="6877">
                  <c:v>43539.445844907408</c:v>
                </c:pt>
                <c:pt idx="6878">
                  <c:v>43539.445844907408</c:v>
                </c:pt>
                <c:pt idx="6879">
                  <c:v>43539.445856481485</c:v>
                </c:pt>
                <c:pt idx="6880">
                  <c:v>43539.445856481485</c:v>
                </c:pt>
                <c:pt idx="6881">
                  <c:v>43539.445868055554</c:v>
                </c:pt>
                <c:pt idx="6882">
                  <c:v>43539.445868055554</c:v>
                </c:pt>
                <c:pt idx="6883">
                  <c:v>43539.445879629631</c:v>
                </c:pt>
                <c:pt idx="6884">
                  <c:v>43539.445879629631</c:v>
                </c:pt>
                <c:pt idx="6885">
                  <c:v>43539.445891203701</c:v>
                </c:pt>
                <c:pt idx="6886">
                  <c:v>43539.445891203701</c:v>
                </c:pt>
                <c:pt idx="6887">
                  <c:v>43539.445902777778</c:v>
                </c:pt>
                <c:pt idx="6888">
                  <c:v>43539.445902777778</c:v>
                </c:pt>
                <c:pt idx="6889">
                  <c:v>43539.445914351854</c:v>
                </c:pt>
                <c:pt idx="6890">
                  <c:v>43539.445914351854</c:v>
                </c:pt>
                <c:pt idx="6891">
                  <c:v>43539.445925925924</c:v>
                </c:pt>
                <c:pt idx="6892">
                  <c:v>43539.445925925924</c:v>
                </c:pt>
                <c:pt idx="6893">
                  <c:v>43539.445937500001</c:v>
                </c:pt>
                <c:pt idx="6894">
                  <c:v>43539.445937500001</c:v>
                </c:pt>
                <c:pt idx="6895">
                  <c:v>43539.445949074077</c:v>
                </c:pt>
                <c:pt idx="6896">
                  <c:v>43539.445949074077</c:v>
                </c:pt>
                <c:pt idx="6897">
                  <c:v>43539.445960648147</c:v>
                </c:pt>
                <c:pt idx="6898">
                  <c:v>43539.445960648147</c:v>
                </c:pt>
                <c:pt idx="6899">
                  <c:v>43539.445972222224</c:v>
                </c:pt>
                <c:pt idx="6900">
                  <c:v>43539.445972222224</c:v>
                </c:pt>
                <c:pt idx="6901">
                  <c:v>43539.445983796293</c:v>
                </c:pt>
                <c:pt idx="6902">
                  <c:v>43539.445983796293</c:v>
                </c:pt>
                <c:pt idx="6903">
                  <c:v>43539.44599537037</c:v>
                </c:pt>
                <c:pt idx="6904">
                  <c:v>43539.44599537037</c:v>
                </c:pt>
                <c:pt idx="6905">
                  <c:v>43539.446006944447</c:v>
                </c:pt>
                <c:pt idx="6906">
                  <c:v>43539.446006944447</c:v>
                </c:pt>
                <c:pt idx="6907">
                  <c:v>43539.446018518516</c:v>
                </c:pt>
                <c:pt idx="6908">
                  <c:v>43539.446018518516</c:v>
                </c:pt>
                <c:pt idx="6909">
                  <c:v>43539.446030092593</c:v>
                </c:pt>
                <c:pt idx="6910">
                  <c:v>43539.446030092593</c:v>
                </c:pt>
                <c:pt idx="6911">
                  <c:v>43539.44604166667</c:v>
                </c:pt>
                <c:pt idx="6912">
                  <c:v>43539.44604166667</c:v>
                </c:pt>
                <c:pt idx="6913">
                  <c:v>43539.446053240739</c:v>
                </c:pt>
                <c:pt idx="6914">
                  <c:v>43539.446053240739</c:v>
                </c:pt>
                <c:pt idx="6915">
                  <c:v>43539.446064814816</c:v>
                </c:pt>
                <c:pt idx="6916">
                  <c:v>43539.446064814816</c:v>
                </c:pt>
                <c:pt idx="6917">
                  <c:v>43539.446076388886</c:v>
                </c:pt>
                <c:pt idx="6918">
                  <c:v>43539.446076388886</c:v>
                </c:pt>
                <c:pt idx="6919">
                  <c:v>43539.446087962962</c:v>
                </c:pt>
                <c:pt idx="6920">
                  <c:v>43539.446087962962</c:v>
                </c:pt>
                <c:pt idx="6921">
                  <c:v>43539.446099537039</c:v>
                </c:pt>
                <c:pt idx="6922">
                  <c:v>43539.446099537039</c:v>
                </c:pt>
                <c:pt idx="6923">
                  <c:v>43539.446111111109</c:v>
                </c:pt>
                <c:pt idx="6924">
                  <c:v>43539.446111111109</c:v>
                </c:pt>
                <c:pt idx="6925">
                  <c:v>43539.446122685185</c:v>
                </c:pt>
                <c:pt idx="6926">
                  <c:v>43539.446122685185</c:v>
                </c:pt>
                <c:pt idx="6927">
                  <c:v>43539.446134259262</c:v>
                </c:pt>
                <c:pt idx="6928">
                  <c:v>43539.446134259262</c:v>
                </c:pt>
                <c:pt idx="6929">
                  <c:v>43539.446145833332</c:v>
                </c:pt>
                <c:pt idx="6930">
                  <c:v>43539.446145833332</c:v>
                </c:pt>
                <c:pt idx="6931">
                  <c:v>43539.446157407408</c:v>
                </c:pt>
                <c:pt idx="6932">
                  <c:v>43539.446157407408</c:v>
                </c:pt>
                <c:pt idx="6933">
                  <c:v>43539.446168981478</c:v>
                </c:pt>
                <c:pt idx="6934">
                  <c:v>43539.446168981478</c:v>
                </c:pt>
                <c:pt idx="6935">
                  <c:v>43539.446180555555</c:v>
                </c:pt>
                <c:pt idx="6936">
                  <c:v>43539.446192129632</c:v>
                </c:pt>
                <c:pt idx="6937">
                  <c:v>43539.446192129632</c:v>
                </c:pt>
                <c:pt idx="6938">
                  <c:v>43539.446203703701</c:v>
                </c:pt>
                <c:pt idx="6939">
                  <c:v>43539.446203703701</c:v>
                </c:pt>
                <c:pt idx="6940">
                  <c:v>43539.446215277778</c:v>
                </c:pt>
                <c:pt idx="6941">
                  <c:v>43539.446215277778</c:v>
                </c:pt>
                <c:pt idx="6942">
                  <c:v>43539.446226851855</c:v>
                </c:pt>
                <c:pt idx="6943">
                  <c:v>43539.446226851855</c:v>
                </c:pt>
                <c:pt idx="6944">
                  <c:v>43539.446238425924</c:v>
                </c:pt>
                <c:pt idx="6945">
                  <c:v>43539.446238425924</c:v>
                </c:pt>
                <c:pt idx="6946">
                  <c:v>43539.446250000001</c:v>
                </c:pt>
                <c:pt idx="6947">
                  <c:v>43539.446250000001</c:v>
                </c:pt>
                <c:pt idx="6948">
                  <c:v>43539.446261574078</c:v>
                </c:pt>
                <c:pt idx="6949">
                  <c:v>43539.446261574078</c:v>
                </c:pt>
                <c:pt idx="6950">
                  <c:v>43539.446273148147</c:v>
                </c:pt>
                <c:pt idx="6951">
                  <c:v>43539.446273148147</c:v>
                </c:pt>
                <c:pt idx="6952">
                  <c:v>43539.446284722224</c:v>
                </c:pt>
                <c:pt idx="6953">
                  <c:v>43539.446284722224</c:v>
                </c:pt>
                <c:pt idx="6954">
                  <c:v>43539.446296296293</c:v>
                </c:pt>
                <c:pt idx="6955">
                  <c:v>43539.446296296293</c:v>
                </c:pt>
                <c:pt idx="6956">
                  <c:v>43539.44630787037</c:v>
                </c:pt>
                <c:pt idx="6957">
                  <c:v>43539.44630787037</c:v>
                </c:pt>
                <c:pt idx="6958">
                  <c:v>43539.446319444447</c:v>
                </c:pt>
                <c:pt idx="6959">
                  <c:v>43539.446319444447</c:v>
                </c:pt>
                <c:pt idx="6960">
                  <c:v>43539.446331018517</c:v>
                </c:pt>
                <c:pt idx="6961">
                  <c:v>43539.446331018517</c:v>
                </c:pt>
                <c:pt idx="6962">
                  <c:v>43539.446342592593</c:v>
                </c:pt>
                <c:pt idx="6963">
                  <c:v>43539.446342592593</c:v>
                </c:pt>
                <c:pt idx="6964">
                  <c:v>43539.44635416667</c:v>
                </c:pt>
                <c:pt idx="6965">
                  <c:v>43539.44635416667</c:v>
                </c:pt>
                <c:pt idx="6966">
                  <c:v>43539.44636574074</c:v>
                </c:pt>
                <c:pt idx="6967">
                  <c:v>43539.44636574074</c:v>
                </c:pt>
                <c:pt idx="6968">
                  <c:v>43539.446377314816</c:v>
                </c:pt>
                <c:pt idx="6969">
                  <c:v>43539.446377314816</c:v>
                </c:pt>
                <c:pt idx="6970">
                  <c:v>43539.446388888886</c:v>
                </c:pt>
                <c:pt idx="6971">
                  <c:v>43539.446388888886</c:v>
                </c:pt>
                <c:pt idx="6972">
                  <c:v>43539.446400462963</c:v>
                </c:pt>
                <c:pt idx="6973">
                  <c:v>43539.446400462963</c:v>
                </c:pt>
                <c:pt idx="6974">
                  <c:v>43539.446412037039</c:v>
                </c:pt>
                <c:pt idx="6975">
                  <c:v>43539.446412037039</c:v>
                </c:pt>
                <c:pt idx="6976">
                  <c:v>43539.446423611109</c:v>
                </c:pt>
                <c:pt idx="6977">
                  <c:v>43539.446423611109</c:v>
                </c:pt>
                <c:pt idx="6978">
                  <c:v>43539.446435185186</c:v>
                </c:pt>
                <c:pt idx="6979">
                  <c:v>43539.446435185186</c:v>
                </c:pt>
                <c:pt idx="6980">
                  <c:v>43539.446446759262</c:v>
                </c:pt>
                <c:pt idx="6981">
                  <c:v>43539.446446759262</c:v>
                </c:pt>
                <c:pt idx="6982">
                  <c:v>43539.446458333332</c:v>
                </c:pt>
                <c:pt idx="6983">
                  <c:v>43539.446458333332</c:v>
                </c:pt>
                <c:pt idx="6984">
                  <c:v>43539.446469907409</c:v>
                </c:pt>
                <c:pt idx="6985">
                  <c:v>43539.446469907409</c:v>
                </c:pt>
                <c:pt idx="6986">
                  <c:v>43539.446481481478</c:v>
                </c:pt>
                <c:pt idx="6987">
                  <c:v>43539.446481481478</c:v>
                </c:pt>
                <c:pt idx="6988">
                  <c:v>43539.446493055555</c:v>
                </c:pt>
                <c:pt idx="6989">
                  <c:v>43539.446493055555</c:v>
                </c:pt>
                <c:pt idx="6990">
                  <c:v>43539.446504629632</c:v>
                </c:pt>
                <c:pt idx="6991">
                  <c:v>43539.446504629632</c:v>
                </c:pt>
                <c:pt idx="6992">
                  <c:v>43539.446516203701</c:v>
                </c:pt>
                <c:pt idx="6993">
                  <c:v>43539.446516203701</c:v>
                </c:pt>
                <c:pt idx="6994">
                  <c:v>43539.446527777778</c:v>
                </c:pt>
                <c:pt idx="6995">
                  <c:v>43539.446527777778</c:v>
                </c:pt>
                <c:pt idx="6996">
                  <c:v>43539.446539351855</c:v>
                </c:pt>
                <c:pt idx="6997">
                  <c:v>43539.446539351855</c:v>
                </c:pt>
                <c:pt idx="6998">
                  <c:v>43539.446550925924</c:v>
                </c:pt>
                <c:pt idx="6999">
                  <c:v>43539.446550925924</c:v>
                </c:pt>
                <c:pt idx="7000">
                  <c:v>43539.446562500001</c:v>
                </c:pt>
                <c:pt idx="7001">
                  <c:v>43539.446562500001</c:v>
                </c:pt>
                <c:pt idx="7002">
                  <c:v>43539.446574074071</c:v>
                </c:pt>
                <c:pt idx="7003">
                  <c:v>43539.446574074071</c:v>
                </c:pt>
                <c:pt idx="7004">
                  <c:v>43539.446585648147</c:v>
                </c:pt>
                <c:pt idx="7005">
                  <c:v>43539.446597222224</c:v>
                </c:pt>
                <c:pt idx="7006">
                  <c:v>43539.446597222224</c:v>
                </c:pt>
                <c:pt idx="7007">
                  <c:v>43539.446608796294</c:v>
                </c:pt>
                <c:pt idx="7008">
                  <c:v>43539.446608796294</c:v>
                </c:pt>
                <c:pt idx="7009">
                  <c:v>43539.446620370371</c:v>
                </c:pt>
                <c:pt idx="7010">
                  <c:v>43539.446620370371</c:v>
                </c:pt>
                <c:pt idx="7011">
                  <c:v>43539.446631944447</c:v>
                </c:pt>
                <c:pt idx="7012">
                  <c:v>43539.446631944447</c:v>
                </c:pt>
                <c:pt idx="7013">
                  <c:v>43539.446643518517</c:v>
                </c:pt>
                <c:pt idx="7014">
                  <c:v>43539.446643518517</c:v>
                </c:pt>
                <c:pt idx="7015">
                  <c:v>43539.446655092594</c:v>
                </c:pt>
                <c:pt idx="7016">
                  <c:v>43539.446655092594</c:v>
                </c:pt>
                <c:pt idx="7017">
                  <c:v>43539.446666666663</c:v>
                </c:pt>
                <c:pt idx="7018">
                  <c:v>43539.446666666663</c:v>
                </c:pt>
                <c:pt idx="7019">
                  <c:v>43539.44667824074</c:v>
                </c:pt>
                <c:pt idx="7020">
                  <c:v>43539.44667824074</c:v>
                </c:pt>
                <c:pt idx="7021">
                  <c:v>43539.446689814817</c:v>
                </c:pt>
                <c:pt idx="7022">
                  <c:v>43539.446689814817</c:v>
                </c:pt>
                <c:pt idx="7023">
                  <c:v>43539.446701388886</c:v>
                </c:pt>
                <c:pt idx="7024">
                  <c:v>43539.446701388886</c:v>
                </c:pt>
                <c:pt idx="7025">
                  <c:v>43539.446712962963</c:v>
                </c:pt>
                <c:pt idx="7026">
                  <c:v>43539.446712962963</c:v>
                </c:pt>
                <c:pt idx="7027">
                  <c:v>43539.44672453704</c:v>
                </c:pt>
                <c:pt idx="7028">
                  <c:v>43539.44672453704</c:v>
                </c:pt>
                <c:pt idx="7029">
                  <c:v>43539.446736111109</c:v>
                </c:pt>
                <c:pt idx="7030">
                  <c:v>43539.446736111109</c:v>
                </c:pt>
                <c:pt idx="7031">
                  <c:v>43539.446747685186</c:v>
                </c:pt>
                <c:pt idx="7032">
                  <c:v>43539.446747685186</c:v>
                </c:pt>
                <c:pt idx="7033">
                  <c:v>43539.446759259263</c:v>
                </c:pt>
                <c:pt idx="7034">
                  <c:v>43539.446759259263</c:v>
                </c:pt>
                <c:pt idx="7035">
                  <c:v>43539.446770833332</c:v>
                </c:pt>
                <c:pt idx="7036">
                  <c:v>43539.446770833332</c:v>
                </c:pt>
                <c:pt idx="7037">
                  <c:v>43539.446782407409</c:v>
                </c:pt>
                <c:pt idx="7038">
                  <c:v>43539.446782407409</c:v>
                </c:pt>
                <c:pt idx="7039">
                  <c:v>43539.446793981479</c:v>
                </c:pt>
                <c:pt idx="7040">
                  <c:v>43539.446793981479</c:v>
                </c:pt>
                <c:pt idx="7041">
                  <c:v>43539.446805555555</c:v>
                </c:pt>
                <c:pt idx="7042">
                  <c:v>43539.446805555555</c:v>
                </c:pt>
                <c:pt idx="7043">
                  <c:v>43539.446817129632</c:v>
                </c:pt>
                <c:pt idx="7044">
                  <c:v>43539.446817129632</c:v>
                </c:pt>
                <c:pt idx="7045">
                  <c:v>43539.446828703702</c:v>
                </c:pt>
                <c:pt idx="7046">
                  <c:v>43539.446828703702</c:v>
                </c:pt>
                <c:pt idx="7047">
                  <c:v>43539.446840277778</c:v>
                </c:pt>
                <c:pt idx="7048">
                  <c:v>43539.446840277778</c:v>
                </c:pt>
                <c:pt idx="7049">
                  <c:v>43539.446851851855</c:v>
                </c:pt>
                <c:pt idx="7050">
                  <c:v>43539.446851851855</c:v>
                </c:pt>
                <c:pt idx="7051">
                  <c:v>43539.446863425925</c:v>
                </c:pt>
                <c:pt idx="7052">
                  <c:v>43539.446863425925</c:v>
                </c:pt>
                <c:pt idx="7053">
                  <c:v>43539.446875000001</c:v>
                </c:pt>
                <c:pt idx="7054">
                  <c:v>43539.446875000001</c:v>
                </c:pt>
                <c:pt idx="7055">
                  <c:v>43539.446886574071</c:v>
                </c:pt>
                <c:pt idx="7056">
                  <c:v>43539.446886574071</c:v>
                </c:pt>
                <c:pt idx="7057">
                  <c:v>43539.446898148148</c:v>
                </c:pt>
                <c:pt idx="7058">
                  <c:v>43539.446898148148</c:v>
                </c:pt>
                <c:pt idx="7059">
                  <c:v>43539.446909722225</c:v>
                </c:pt>
                <c:pt idx="7060">
                  <c:v>43539.446909722225</c:v>
                </c:pt>
                <c:pt idx="7061">
                  <c:v>43539.446921296294</c:v>
                </c:pt>
                <c:pt idx="7062">
                  <c:v>43539.446921296294</c:v>
                </c:pt>
                <c:pt idx="7063">
                  <c:v>43539.446932870371</c:v>
                </c:pt>
                <c:pt idx="7064">
                  <c:v>43539.446932870371</c:v>
                </c:pt>
                <c:pt idx="7065">
                  <c:v>43539.446944444448</c:v>
                </c:pt>
                <c:pt idx="7066">
                  <c:v>43539.446944444448</c:v>
                </c:pt>
                <c:pt idx="7067">
                  <c:v>43539.446956018517</c:v>
                </c:pt>
                <c:pt idx="7068">
                  <c:v>43539.446956018517</c:v>
                </c:pt>
                <c:pt idx="7069">
                  <c:v>43539.446967592594</c:v>
                </c:pt>
                <c:pt idx="7070">
                  <c:v>43539.446967592594</c:v>
                </c:pt>
                <c:pt idx="7071">
                  <c:v>43539.446979166663</c:v>
                </c:pt>
                <c:pt idx="7072">
                  <c:v>43539.446979166663</c:v>
                </c:pt>
                <c:pt idx="7073">
                  <c:v>43539.44699074074</c:v>
                </c:pt>
                <c:pt idx="7074">
                  <c:v>43539.44699074074</c:v>
                </c:pt>
                <c:pt idx="7075">
                  <c:v>43539.447002314817</c:v>
                </c:pt>
                <c:pt idx="7076">
                  <c:v>43539.447013888886</c:v>
                </c:pt>
                <c:pt idx="7077">
                  <c:v>43539.447013888886</c:v>
                </c:pt>
                <c:pt idx="7078">
                  <c:v>43539.447025462963</c:v>
                </c:pt>
                <c:pt idx="7079">
                  <c:v>43539.447025462963</c:v>
                </c:pt>
                <c:pt idx="7080">
                  <c:v>43539.44703703704</c:v>
                </c:pt>
                <c:pt idx="7081">
                  <c:v>43539.44703703704</c:v>
                </c:pt>
                <c:pt idx="7082">
                  <c:v>43539.447048611109</c:v>
                </c:pt>
                <c:pt idx="7083">
                  <c:v>43539.447048611109</c:v>
                </c:pt>
                <c:pt idx="7084">
                  <c:v>43539.447060185186</c:v>
                </c:pt>
                <c:pt idx="7085">
                  <c:v>43539.447060185186</c:v>
                </c:pt>
                <c:pt idx="7086">
                  <c:v>43539.447071759256</c:v>
                </c:pt>
                <c:pt idx="7087">
                  <c:v>43539.447071759256</c:v>
                </c:pt>
                <c:pt idx="7088">
                  <c:v>43539.447083333333</c:v>
                </c:pt>
                <c:pt idx="7089">
                  <c:v>43539.447083333333</c:v>
                </c:pt>
                <c:pt idx="7090">
                  <c:v>43539.447094907409</c:v>
                </c:pt>
                <c:pt idx="7091">
                  <c:v>43539.447094907409</c:v>
                </c:pt>
                <c:pt idx="7092">
                  <c:v>43539.447106481479</c:v>
                </c:pt>
                <c:pt idx="7093">
                  <c:v>43539.447106481479</c:v>
                </c:pt>
                <c:pt idx="7094">
                  <c:v>43539.447118055556</c:v>
                </c:pt>
                <c:pt idx="7095">
                  <c:v>43539.447118055556</c:v>
                </c:pt>
                <c:pt idx="7096">
                  <c:v>43539.447129629632</c:v>
                </c:pt>
                <c:pt idx="7097">
                  <c:v>43539.447129629632</c:v>
                </c:pt>
                <c:pt idx="7098">
                  <c:v>43539.447141203702</c:v>
                </c:pt>
                <c:pt idx="7099">
                  <c:v>43539.447141203702</c:v>
                </c:pt>
                <c:pt idx="7100">
                  <c:v>43539.447152777779</c:v>
                </c:pt>
                <c:pt idx="7101">
                  <c:v>43539.447152777779</c:v>
                </c:pt>
                <c:pt idx="7102">
                  <c:v>43539.447164351855</c:v>
                </c:pt>
                <c:pt idx="7103">
                  <c:v>43539.447164351855</c:v>
                </c:pt>
                <c:pt idx="7104">
                  <c:v>43539.447175925925</c:v>
                </c:pt>
                <c:pt idx="7105">
                  <c:v>43539.447175925925</c:v>
                </c:pt>
                <c:pt idx="7106">
                  <c:v>43539.447187500002</c:v>
                </c:pt>
                <c:pt idx="7107">
                  <c:v>43539.447187500002</c:v>
                </c:pt>
                <c:pt idx="7108">
                  <c:v>43539.447199074071</c:v>
                </c:pt>
                <c:pt idx="7109">
                  <c:v>43539.447199074071</c:v>
                </c:pt>
                <c:pt idx="7110">
                  <c:v>43539.447210648148</c:v>
                </c:pt>
                <c:pt idx="7111">
                  <c:v>43539.447210648148</c:v>
                </c:pt>
                <c:pt idx="7112">
                  <c:v>43539.447222222225</c:v>
                </c:pt>
                <c:pt idx="7113">
                  <c:v>43539.447222222225</c:v>
                </c:pt>
                <c:pt idx="7114">
                  <c:v>43539.447233796294</c:v>
                </c:pt>
                <c:pt idx="7115">
                  <c:v>43539.447233796294</c:v>
                </c:pt>
                <c:pt idx="7116">
                  <c:v>43539.447245370371</c:v>
                </c:pt>
                <c:pt idx="7117">
                  <c:v>43539.447245370371</c:v>
                </c:pt>
                <c:pt idx="7118">
                  <c:v>43539.447256944448</c:v>
                </c:pt>
                <c:pt idx="7119">
                  <c:v>43539.447256944448</c:v>
                </c:pt>
                <c:pt idx="7120">
                  <c:v>43539.447268518517</c:v>
                </c:pt>
                <c:pt idx="7121">
                  <c:v>43539.447268518517</c:v>
                </c:pt>
                <c:pt idx="7122">
                  <c:v>43539.447280092594</c:v>
                </c:pt>
                <c:pt idx="7123">
                  <c:v>43539.447280092594</c:v>
                </c:pt>
                <c:pt idx="7124">
                  <c:v>43539.447291666664</c:v>
                </c:pt>
                <c:pt idx="7125">
                  <c:v>43539.447291666664</c:v>
                </c:pt>
                <c:pt idx="7126">
                  <c:v>43539.44730324074</c:v>
                </c:pt>
                <c:pt idx="7127">
                  <c:v>43539.44730324074</c:v>
                </c:pt>
                <c:pt idx="7128">
                  <c:v>43539.447314814817</c:v>
                </c:pt>
                <c:pt idx="7129">
                  <c:v>43539.447314814817</c:v>
                </c:pt>
                <c:pt idx="7130">
                  <c:v>43539.447326388887</c:v>
                </c:pt>
                <c:pt idx="7131">
                  <c:v>43539.447326388887</c:v>
                </c:pt>
                <c:pt idx="7132">
                  <c:v>43539.447337962964</c:v>
                </c:pt>
                <c:pt idx="7133">
                  <c:v>43539.447337962964</c:v>
                </c:pt>
                <c:pt idx="7134">
                  <c:v>43539.44734953704</c:v>
                </c:pt>
                <c:pt idx="7135">
                  <c:v>43539.44734953704</c:v>
                </c:pt>
                <c:pt idx="7136">
                  <c:v>43539.44736111111</c:v>
                </c:pt>
                <c:pt idx="7137">
                  <c:v>43539.44736111111</c:v>
                </c:pt>
                <c:pt idx="7138">
                  <c:v>43539.447372685187</c:v>
                </c:pt>
                <c:pt idx="7139">
                  <c:v>43539.447372685187</c:v>
                </c:pt>
                <c:pt idx="7140">
                  <c:v>43539.447384259256</c:v>
                </c:pt>
                <c:pt idx="7141">
                  <c:v>43539.447384259256</c:v>
                </c:pt>
                <c:pt idx="7142">
                  <c:v>43539.447395833333</c:v>
                </c:pt>
                <c:pt idx="7143">
                  <c:v>43539.44740740741</c:v>
                </c:pt>
                <c:pt idx="7144">
                  <c:v>43539.44740740741</c:v>
                </c:pt>
                <c:pt idx="7145">
                  <c:v>43539.447418981479</c:v>
                </c:pt>
                <c:pt idx="7146">
                  <c:v>43539.447418981479</c:v>
                </c:pt>
                <c:pt idx="7147">
                  <c:v>43539.447430555556</c:v>
                </c:pt>
                <c:pt idx="7148">
                  <c:v>43539.447430555556</c:v>
                </c:pt>
                <c:pt idx="7149">
                  <c:v>43539.447442129633</c:v>
                </c:pt>
                <c:pt idx="7150">
                  <c:v>43539.447442129633</c:v>
                </c:pt>
                <c:pt idx="7151">
                  <c:v>43539.447453703702</c:v>
                </c:pt>
                <c:pt idx="7152">
                  <c:v>43539.447453703702</c:v>
                </c:pt>
                <c:pt idx="7153">
                  <c:v>43539.447465277779</c:v>
                </c:pt>
                <c:pt idx="7154">
                  <c:v>43539.447465277779</c:v>
                </c:pt>
                <c:pt idx="7155">
                  <c:v>43539.447476851848</c:v>
                </c:pt>
                <c:pt idx="7156">
                  <c:v>43539.447476851848</c:v>
                </c:pt>
                <c:pt idx="7157">
                  <c:v>43539.447488425925</c:v>
                </c:pt>
                <c:pt idx="7158">
                  <c:v>43539.447488425925</c:v>
                </c:pt>
                <c:pt idx="7159">
                  <c:v>43539.447500000002</c:v>
                </c:pt>
                <c:pt idx="7160">
                  <c:v>43539.447500000002</c:v>
                </c:pt>
                <c:pt idx="7161">
                  <c:v>43539.447511574072</c:v>
                </c:pt>
                <c:pt idx="7162">
                  <c:v>43539.447511574072</c:v>
                </c:pt>
                <c:pt idx="7163">
                  <c:v>43539.447523148148</c:v>
                </c:pt>
                <c:pt idx="7164">
                  <c:v>43539.447523148148</c:v>
                </c:pt>
                <c:pt idx="7165">
                  <c:v>43539.447534722225</c:v>
                </c:pt>
                <c:pt idx="7166">
                  <c:v>43539.447534722225</c:v>
                </c:pt>
                <c:pt idx="7167">
                  <c:v>43539.447546296295</c:v>
                </c:pt>
                <c:pt idx="7168">
                  <c:v>43539.447546296295</c:v>
                </c:pt>
                <c:pt idx="7169">
                  <c:v>43539.447557870371</c:v>
                </c:pt>
                <c:pt idx="7170">
                  <c:v>43539.447557870371</c:v>
                </c:pt>
                <c:pt idx="7171">
                  <c:v>43539.447569444441</c:v>
                </c:pt>
                <c:pt idx="7172">
                  <c:v>43539.447569444441</c:v>
                </c:pt>
                <c:pt idx="7173">
                  <c:v>43539.447581018518</c:v>
                </c:pt>
                <c:pt idx="7174">
                  <c:v>43539.447581018518</c:v>
                </c:pt>
                <c:pt idx="7175">
                  <c:v>43539.447592592594</c:v>
                </c:pt>
                <c:pt idx="7176">
                  <c:v>43539.447592592594</c:v>
                </c:pt>
                <c:pt idx="7177">
                  <c:v>43539.447604166664</c:v>
                </c:pt>
                <c:pt idx="7178">
                  <c:v>43539.447604166664</c:v>
                </c:pt>
                <c:pt idx="7179">
                  <c:v>43539.447615740741</c:v>
                </c:pt>
                <c:pt idx="7180">
                  <c:v>43539.447615740741</c:v>
                </c:pt>
                <c:pt idx="7181">
                  <c:v>43539.447627314818</c:v>
                </c:pt>
                <c:pt idx="7182">
                  <c:v>43539.447627314818</c:v>
                </c:pt>
                <c:pt idx="7183">
                  <c:v>43539.447638888887</c:v>
                </c:pt>
                <c:pt idx="7184">
                  <c:v>43539.447638888887</c:v>
                </c:pt>
                <c:pt idx="7185">
                  <c:v>43539.447650462964</c:v>
                </c:pt>
                <c:pt idx="7186">
                  <c:v>43539.447650462964</c:v>
                </c:pt>
                <c:pt idx="7187">
                  <c:v>43539.447662037041</c:v>
                </c:pt>
                <c:pt idx="7188">
                  <c:v>43539.447662037041</c:v>
                </c:pt>
                <c:pt idx="7189">
                  <c:v>43539.44767361111</c:v>
                </c:pt>
                <c:pt idx="7190">
                  <c:v>43539.44767361111</c:v>
                </c:pt>
                <c:pt idx="7191">
                  <c:v>43539.447685185187</c:v>
                </c:pt>
                <c:pt idx="7192">
                  <c:v>43539.447685185187</c:v>
                </c:pt>
                <c:pt idx="7193">
                  <c:v>43539.447696759256</c:v>
                </c:pt>
                <c:pt idx="7194">
                  <c:v>43539.447696759256</c:v>
                </c:pt>
                <c:pt idx="7195">
                  <c:v>43539.447708333333</c:v>
                </c:pt>
                <c:pt idx="7196">
                  <c:v>43539.447708333333</c:v>
                </c:pt>
                <c:pt idx="7197">
                  <c:v>43539.44771990741</c:v>
                </c:pt>
                <c:pt idx="7198">
                  <c:v>43539.44771990741</c:v>
                </c:pt>
                <c:pt idx="7199">
                  <c:v>43539.447731481479</c:v>
                </c:pt>
                <c:pt idx="7200">
                  <c:v>43539.447731481479</c:v>
                </c:pt>
                <c:pt idx="7201">
                  <c:v>43539.447743055556</c:v>
                </c:pt>
                <c:pt idx="7202">
                  <c:v>43539.447743055556</c:v>
                </c:pt>
                <c:pt idx="7203">
                  <c:v>43539.447754629633</c:v>
                </c:pt>
                <c:pt idx="7204">
                  <c:v>43539.447754629633</c:v>
                </c:pt>
                <c:pt idx="7205">
                  <c:v>43539.447766203702</c:v>
                </c:pt>
                <c:pt idx="7206">
                  <c:v>43539.447766203702</c:v>
                </c:pt>
                <c:pt idx="7207">
                  <c:v>43539.447777777779</c:v>
                </c:pt>
                <c:pt idx="7208">
                  <c:v>43539.447777777779</c:v>
                </c:pt>
                <c:pt idx="7209">
                  <c:v>43539.447789351849</c:v>
                </c:pt>
                <c:pt idx="7210">
                  <c:v>43539.447789351849</c:v>
                </c:pt>
                <c:pt idx="7211">
                  <c:v>43539.447800925926</c:v>
                </c:pt>
                <c:pt idx="7212">
                  <c:v>43539.447800925926</c:v>
                </c:pt>
                <c:pt idx="7213">
                  <c:v>43539.447812500002</c:v>
                </c:pt>
                <c:pt idx="7214">
                  <c:v>43539.447812500002</c:v>
                </c:pt>
                <c:pt idx="7215">
                  <c:v>43539.447824074072</c:v>
                </c:pt>
                <c:pt idx="7216">
                  <c:v>43539.447824074072</c:v>
                </c:pt>
                <c:pt idx="7217">
                  <c:v>43539.447835648149</c:v>
                </c:pt>
                <c:pt idx="7218">
                  <c:v>43539.447847222225</c:v>
                </c:pt>
                <c:pt idx="7219">
                  <c:v>43539.447847222225</c:v>
                </c:pt>
                <c:pt idx="7220">
                  <c:v>43539.447858796295</c:v>
                </c:pt>
                <c:pt idx="7221">
                  <c:v>43539.447858796295</c:v>
                </c:pt>
                <c:pt idx="7222">
                  <c:v>43539.447870370372</c:v>
                </c:pt>
                <c:pt idx="7223">
                  <c:v>43539.447870370372</c:v>
                </c:pt>
                <c:pt idx="7224">
                  <c:v>43539.447881944441</c:v>
                </c:pt>
                <c:pt idx="7225">
                  <c:v>43539.447881944441</c:v>
                </c:pt>
                <c:pt idx="7226">
                  <c:v>43539.447893518518</c:v>
                </c:pt>
                <c:pt idx="7227">
                  <c:v>43539.447893518518</c:v>
                </c:pt>
                <c:pt idx="7228">
                  <c:v>43539.447905092595</c:v>
                </c:pt>
                <c:pt idx="7229">
                  <c:v>43539.447905092595</c:v>
                </c:pt>
                <c:pt idx="7230">
                  <c:v>43539.447916666664</c:v>
                </c:pt>
                <c:pt idx="7231">
                  <c:v>43539.447916666664</c:v>
                </c:pt>
                <c:pt idx="7232">
                  <c:v>43539.447928240741</c:v>
                </c:pt>
                <c:pt idx="7233">
                  <c:v>43539.447928240741</c:v>
                </c:pt>
                <c:pt idx="7234">
                  <c:v>43539.447939814818</c:v>
                </c:pt>
                <c:pt idx="7235">
                  <c:v>43539.447939814818</c:v>
                </c:pt>
                <c:pt idx="7236">
                  <c:v>43539.447951388887</c:v>
                </c:pt>
                <c:pt idx="7237">
                  <c:v>43539.447951388887</c:v>
                </c:pt>
                <c:pt idx="7238">
                  <c:v>43539.447962962964</c:v>
                </c:pt>
                <c:pt idx="7239">
                  <c:v>43539.447962962964</c:v>
                </c:pt>
                <c:pt idx="7240">
                  <c:v>43539.447974537034</c:v>
                </c:pt>
                <c:pt idx="7241">
                  <c:v>43539.447974537034</c:v>
                </c:pt>
                <c:pt idx="7242">
                  <c:v>43539.44798611111</c:v>
                </c:pt>
                <c:pt idx="7243">
                  <c:v>43539.44798611111</c:v>
                </c:pt>
                <c:pt idx="7244">
                  <c:v>43539.447997685187</c:v>
                </c:pt>
                <c:pt idx="7245">
                  <c:v>43539.447997685187</c:v>
                </c:pt>
                <c:pt idx="7246">
                  <c:v>43539.448009259257</c:v>
                </c:pt>
                <c:pt idx="7247">
                  <c:v>43539.448009259257</c:v>
                </c:pt>
                <c:pt idx="7248">
                  <c:v>43539.448020833333</c:v>
                </c:pt>
                <c:pt idx="7249">
                  <c:v>43539.448020833333</c:v>
                </c:pt>
                <c:pt idx="7250">
                  <c:v>43539.44803240741</c:v>
                </c:pt>
                <c:pt idx="7251">
                  <c:v>43539.44803240741</c:v>
                </c:pt>
                <c:pt idx="7252">
                  <c:v>43539.44804398148</c:v>
                </c:pt>
                <c:pt idx="7253">
                  <c:v>43539.44804398148</c:v>
                </c:pt>
                <c:pt idx="7254">
                  <c:v>43539.448055555556</c:v>
                </c:pt>
                <c:pt idx="7255">
                  <c:v>43539.448055555556</c:v>
                </c:pt>
                <c:pt idx="7256">
                  <c:v>43539.448067129626</c:v>
                </c:pt>
                <c:pt idx="7257">
                  <c:v>43539.448067129626</c:v>
                </c:pt>
                <c:pt idx="7258">
                  <c:v>43539.448078703703</c:v>
                </c:pt>
                <c:pt idx="7259">
                  <c:v>43539.448078703703</c:v>
                </c:pt>
                <c:pt idx="7260">
                  <c:v>43539.44809027778</c:v>
                </c:pt>
                <c:pt idx="7261">
                  <c:v>43539.44809027778</c:v>
                </c:pt>
                <c:pt idx="7262">
                  <c:v>43539.448101851849</c:v>
                </c:pt>
                <c:pt idx="7263">
                  <c:v>43539.448101851849</c:v>
                </c:pt>
                <c:pt idx="7264">
                  <c:v>43539.448113425926</c:v>
                </c:pt>
                <c:pt idx="7265">
                  <c:v>43539.448113425926</c:v>
                </c:pt>
                <c:pt idx="7266">
                  <c:v>43539.448125000003</c:v>
                </c:pt>
                <c:pt idx="7267">
                  <c:v>43539.448125000003</c:v>
                </c:pt>
                <c:pt idx="7268">
                  <c:v>43539.448136574072</c:v>
                </c:pt>
                <c:pt idx="7269">
                  <c:v>43539.448136574072</c:v>
                </c:pt>
                <c:pt idx="7270">
                  <c:v>43539.448148148149</c:v>
                </c:pt>
                <c:pt idx="7271">
                  <c:v>43539.448148148149</c:v>
                </c:pt>
                <c:pt idx="7272">
                  <c:v>43539.448159722226</c:v>
                </c:pt>
                <c:pt idx="7273">
                  <c:v>43539.448159722226</c:v>
                </c:pt>
                <c:pt idx="7274">
                  <c:v>43539.448171296295</c:v>
                </c:pt>
                <c:pt idx="7275">
                  <c:v>43539.448171296295</c:v>
                </c:pt>
                <c:pt idx="7276">
                  <c:v>43539.448182870372</c:v>
                </c:pt>
                <c:pt idx="7277">
                  <c:v>43539.448182870372</c:v>
                </c:pt>
                <c:pt idx="7278">
                  <c:v>43539.448194444441</c:v>
                </c:pt>
                <c:pt idx="7279">
                  <c:v>43539.448194444441</c:v>
                </c:pt>
                <c:pt idx="7280">
                  <c:v>43539.448206018518</c:v>
                </c:pt>
                <c:pt idx="7281">
                  <c:v>43539.448206018518</c:v>
                </c:pt>
                <c:pt idx="7282">
                  <c:v>43539.448217592595</c:v>
                </c:pt>
                <c:pt idx="7283">
                  <c:v>43539.448217592595</c:v>
                </c:pt>
                <c:pt idx="7284">
                  <c:v>43539.448229166665</c:v>
                </c:pt>
                <c:pt idx="7285">
                  <c:v>43539.448240740741</c:v>
                </c:pt>
                <c:pt idx="7286">
                  <c:v>43539.448240740741</c:v>
                </c:pt>
                <c:pt idx="7287">
                  <c:v>43539.448252314818</c:v>
                </c:pt>
                <c:pt idx="7288">
                  <c:v>43539.448252314818</c:v>
                </c:pt>
                <c:pt idx="7289">
                  <c:v>43539.448263888888</c:v>
                </c:pt>
                <c:pt idx="7290">
                  <c:v>43539.448263888888</c:v>
                </c:pt>
                <c:pt idx="7291">
                  <c:v>43539.448275462964</c:v>
                </c:pt>
                <c:pt idx="7292">
                  <c:v>43539.448275462964</c:v>
                </c:pt>
                <c:pt idx="7293">
                  <c:v>43539.448287037034</c:v>
                </c:pt>
                <c:pt idx="7294">
                  <c:v>43539.448287037034</c:v>
                </c:pt>
                <c:pt idx="7295">
                  <c:v>43539.448298611111</c:v>
                </c:pt>
                <c:pt idx="7296">
                  <c:v>43539.448298611111</c:v>
                </c:pt>
                <c:pt idx="7297">
                  <c:v>43539.448310185187</c:v>
                </c:pt>
                <c:pt idx="7298">
                  <c:v>43539.448310185187</c:v>
                </c:pt>
                <c:pt idx="7299">
                  <c:v>43539.448321759257</c:v>
                </c:pt>
                <c:pt idx="7300">
                  <c:v>43539.448321759257</c:v>
                </c:pt>
                <c:pt idx="7301">
                  <c:v>43539.448333333334</c:v>
                </c:pt>
                <c:pt idx="7302">
                  <c:v>43539.448333333334</c:v>
                </c:pt>
                <c:pt idx="7303">
                  <c:v>43539.448344907411</c:v>
                </c:pt>
                <c:pt idx="7304">
                  <c:v>43539.448344907411</c:v>
                </c:pt>
                <c:pt idx="7305">
                  <c:v>43539.44835648148</c:v>
                </c:pt>
                <c:pt idx="7306">
                  <c:v>43539.44835648148</c:v>
                </c:pt>
                <c:pt idx="7307">
                  <c:v>43539.448368055557</c:v>
                </c:pt>
                <c:pt idx="7308">
                  <c:v>43539.448368055557</c:v>
                </c:pt>
                <c:pt idx="7309">
                  <c:v>43539.448379629626</c:v>
                </c:pt>
                <c:pt idx="7310">
                  <c:v>43539.448379629626</c:v>
                </c:pt>
                <c:pt idx="7311">
                  <c:v>43539.448391203703</c:v>
                </c:pt>
                <c:pt idx="7312">
                  <c:v>43539.448391203703</c:v>
                </c:pt>
                <c:pt idx="7313">
                  <c:v>43539.44840277778</c:v>
                </c:pt>
                <c:pt idx="7314">
                  <c:v>43539.44840277778</c:v>
                </c:pt>
                <c:pt idx="7315">
                  <c:v>43539.448414351849</c:v>
                </c:pt>
                <c:pt idx="7316">
                  <c:v>43539.448414351849</c:v>
                </c:pt>
                <c:pt idx="7317">
                  <c:v>43539.448425925926</c:v>
                </c:pt>
                <c:pt idx="7318">
                  <c:v>43539.448425925926</c:v>
                </c:pt>
                <c:pt idx="7319">
                  <c:v>43539.448437500003</c:v>
                </c:pt>
                <c:pt idx="7320">
                  <c:v>43539.448437500003</c:v>
                </c:pt>
                <c:pt idx="7321">
                  <c:v>43539.448449074072</c:v>
                </c:pt>
                <c:pt idx="7322">
                  <c:v>43539.448449074072</c:v>
                </c:pt>
                <c:pt idx="7323">
                  <c:v>43539.448460648149</c:v>
                </c:pt>
                <c:pt idx="7324">
                  <c:v>43539.448460648149</c:v>
                </c:pt>
                <c:pt idx="7325">
                  <c:v>43539.448472222219</c:v>
                </c:pt>
                <c:pt idx="7326">
                  <c:v>43539.448472222219</c:v>
                </c:pt>
                <c:pt idx="7327">
                  <c:v>43539.448483796295</c:v>
                </c:pt>
                <c:pt idx="7328">
                  <c:v>43539.448483796295</c:v>
                </c:pt>
                <c:pt idx="7329">
                  <c:v>43539.448495370372</c:v>
                </c:pt>
                <c:pt idx="7330">
                  <c:v>43539.448495370372</c:v>
                </c:pt>
                <c:pt idx="7331">
                  <c:v>43539.448506944442</c:v>
                </c:pt>
                <c:pt idx="7332">
                  <c:v>43539.448506944442</c:v>
                </c:pt>
                <c:pt idx="7333">
                  <c:v>43539.448518518519</c:v>
                </c:pt>
                <c:pt idx="7334">
                  <c:v>43539.448518518519</c:v>
                </c:pt>
                <c:pt idx="7335">
                  <c:v>43539.448530092595</c:v>
                </c:pt>
                <c:pt idx="7336">
                  <c:v>43539.448530092595</c:v>
                </c:pt>
                <c:pt idx="7337">
                  <c:v>43539.448541666665</c:v>
                </c:pt>
                <c:pt idx="7338">
                  <c:v>43539.448541666665</c:v>
                </c:pt>
                <c:pt idx="7339">
                  <c:v>43539.448553240742</c:v>
                </c:pt>
                <c:pt idx="7340">
                  <c:v>43539.448553240742</c:v>
                </c:pt>
                <c:pt idx="7341">
                  <c:v>43539.448564814818</c:v>
                </c:pt>
                <c:pt idx="7342">
                  <c:v>43539.448564814818</c:v>
                </c:pt>
                <c:pt idx="7343">
                  <c:v>43539.448576388888</c:v>
                </c:pt>
                <c:pt idx="7344">
                  <c:v>43539.448576388888</c:v>
                </c:pt>
                <c:pt idx="7345">
                  <c:v>43539.448587962965</c:v>
                </c:pt>
                <c:pt idx="7346">
                  <c:v>43539.448587962965</c:v>
                </c:pt>
                <c:pt idx="7347">
                  <c:v>43539.448599537034</c:v>
                </c:pt>
                <c:pt idx="7348">
                  <c:v>43539.448599537034</c:v>
                </c:pt>
                <c:pt idx="7349">
                  <c:v>43539.448611111111</c:v>
                </c:pt>
                <c:pt idx="7350">
                  <c:v>43539.448611111111</c:v>
                </c:pt>
                <c:pt idx="7351">
                  <c:v>43539.448622685188</c:v>
                </c:pt>
                <c:pt idx="7352">
                  <c:v>43539.448622685188</c:v>
                </c:pt>
                <c:pt idx="7353">
                  <c:v>43539.448634259257</c:v>
                </c:pt>
                <c:pt idx="7354">
                  <c:v>43539.448634259257</c:v>
                </c:pt>
                <c:pt idx="7355">
                  <c:v>43539.448645833334</c:v>
                </c:pt>
                <c:pt idx="7356">
                  <c:v>43539.448645833334</c:v>
                </c:pt>
                <c:pt idx="7357">
                  <c:v>43539.448657407411</c:v>
                </c:pt>
                <c:pt idx="7358">
                  <c:v>43539.44866898148</c:v>
                </c:pt>
                <c:pt idx="7359">
                  <c:v>43539.44866898148</c:v>
                </c:pt>
                <c:pt idx="7360">
                  <c:v>43539.448680555557</c:v>
                </c:pt>
                <c:pt idx="7361">
                  <c:v>43539.448680555557</c:v>
                </c:pt>
                <c:pt idx="7362">
                  <c:v>43539.448692129627</c:v>
                </c:pt>
                <c:pt idx="7363">
                  <c:v>43539.448692129627</c:v>
                </c:pt>
                <c:pt idx="7364">
                  <c:v>43539.448703703703</c:v>
                </c:pt>
                <c:pt idx="7365">
                  <c:v>43539.448703703703</c:v>
                </c:pt>
                <c:pt idx="7366">
                  <c:v>43539.44871527778</c:v>
                </c:pt>
                <c:pt idx="7367">
                  <c:v>43539.44871527778</c:v>
                </c:pt>
                <c:pt idx="7368">
                  <c:v>43539.44872685185</c:v>
                </c:pt>
                <c:pt idx="7369">
                  <c:v>43539.44872685185</c:v>
                </c:pt>
                <c:pt idx="7370">
                  <c:v>43539.448738425926</c:v>
                </c:pt>
                <c:pt idx="7371">
                  <c:v>43539.448738425926</c:v>
                </c:pt>
                <c:pt idx="7372">
                  <c:v>43539.448750000003</c:v>
                </c:pt>
                <c:pt idx="7373">
                  <c:v>43539.448750000003</c:v>
                </c:pt>
                <c:pt idx="7374">
                  <c:v>43539.448761574073</c:v>
                </c:pt>
                <c:pt idx="7375">
                  <c:v>43539.448761574073</c:v>
                </c:pt>
                <c:pt idx="7376">
                  <c:v>43539.448773148149</c:v>
                </c:pt>
                <c:pt idx="7377">
                  <c:v>43539.448773148149</c:v>
                </c:pt>
                <c:pt idx="7378">
                  <c:v>43539.448784722219</c:v>
                </c:pt>
                <c:pt idx="7379">
                  <c:v>43539.448784722219</c:v>
                </c:pt>
                <c:pt idx="7380">
                  <c:v>43539.448796296296</c:v>
                </c:pt>
                <c:pt idx="7381">
                  <c:v>43539.448796296296</c:v>
                </c:pt>
                <c:pt idx="7382">
                  <c:v>43539.448807870373</c:v>
                </c:pt>
                <c:pt idx="7383">
                  <c:v>43539.448807870373</c:v>
                </c:pt>
                <c:pt idx="7384">
                  <c:v>43539.448819444442</c:v>
                </c:pt>
                <c:pt idx="7385">
                  <c:v>43539.448819444442</c:v>
                </c:pt>
                <c:pt idx="7386">
                  <c:v>43539.448831018519</c:v>
                </c:pt>
                <c:pt idx="7387">
                  <c:v>43539.448831018519</c:v>
                </c:pt>
                <c:pt idx="7388">
                  <c:v>43539.448842592596</c:v>
                </c:pt>
                <c:pt idx="7389">
                  <c:v>43539.448842592596</c:v>
                </c:pt>
                <c:pt idx="7390">
                  <c:v>43539.448854166665</c:v>
                </c:pt>
                <c:pt idx="7391">
                  <c:v>43539.448854166665</c:v>
                </c:pt>
                <c:pt idx="7392">
                  <c:v>43539.448865740742</c:v>
                </c:pt>
                <c:pt idx="7393">
                  <c:v>43539.448865740742</c:v>
                </c:pt>
                <c:pt idx="7394">
                  <c:v>43539.448877314811</c:v>
                </c:pt>
                <c:pt idx="7395">
                  <c:v>43539.448877314811</c:v>
                </c:pt>
                <c:pt idx="7396">
                  <c:v>43539.448888888888</c:v>
                </c:pt>
                <c:pt idx="7397">
                  <c:v>43539.448888888888</c:v>
                </c:pt>
                <c:pt idx="7398">
                  <c:v>43539.448900462965</c:v>
                </c:pt>
                <c:pt idx="7399">
                  <c:v>43539.448900462965</c:v>
                </c:pt>
                <c:pt idx="7400">
                  <c:v>43539.448912037034</c:v>
                </c:pt>
                <c:pt idx="7401">
                  <c:v>43539.448912037034</c:v>
                </c:pt>
                <c:pt idx="7402">
                  <c:v>43539.448923611111</c:v>
                </c:pt>
                <c:pt idx="7403">
                  <c:v>43539.448923611111</c:v>
                </c:pt>
                <c:pt idx="7404">
                  <c:v>43539.448935185188</c:v>
                </c:pt>
                <c:pt idx="7405">
                  <c:v>43539.448935185188</c:v>
                </c:pt>
                <c:pt idx="7406">
                  <c:v>43539.448946759258</c:v>
                </c:pt>
                <c:pt idx="7407">
                  <c:v>43539.448946759258</c:v>
                </c:pt>
                <c:pt idx="7408">
                  <c:v>43539.448958333334</c:v>
                </c:pt>
                <c:pt idx="7409">
                  <c:v>43539.448958333334</c:v>
                </c:pt>
                <c:pt idx="7410">
                  <c:v>43539.448969907404</c:v>
                </c:pt>
                <c:pt idx="7411">
                  <c:v>43539.448969907404</c:v>
                </c:pt>
                <c:pt idx="7412">
                  <c:v>43539.448981481481</c:v>
                </c:pt>
                <c:pt idx="7413">
                  <c:v>43539.448981481481</c:v>
                </c:pt>
                <c:pt idx="7414">
                  <c:v>43539.448993055557</c:v>
                </c:pt>
                <c:pt idx="7415">
                  <c:v>43539.448993055557</c:v>
                </c:pt>
                <c:pt idx="7416">
                  <c:v>43539.449004629627</c:v>
                </c:pt>
                <c:pt idx="7417">
                  <c:v>43539.449004629627</c:v>
                </c:pt>
                <c:pt idx="7418">
                  <c:v>43539.449016203704</c:v>
                </c:pt>
                <c:pt idx="7419">
                  <c:v>43539.449016203704</c:v>
                </c:pt>
                <c:pt idx="7420">
                  <c:v>43539.44902777778</c:v>
                </c:pt>
                <c:pt idx="7421">
                  <c:v>43539.44902777778</c:v>
                </c:pt>
                <c:pt idx="7422">
                  <c:v>43539.44903935185</c:v>
                </c:pt>
                <c:pt idx="7423">
                  <c:v>43539.44903935185</c:v>
                </c:pt>
                <c:pt idx="7424">
                  <c:v>43539.449050925927</c:v>
                </c:pt>
                <c:pt idx="7425">
                  <c:v>43539.449062500003</c:v>
                </c:pt>
                <c:pt idx="7426">
                  <c:v>43539.449062500003</c:v>
                </c:pt>
                <c:pt idx="7427">
                  <c:v>43539.449074074073</c:v>
                </c:pt>
                <c:pt idx="7428">
                  <c:v>43539.449074074073</c:v>
                </c:pt>
                <c:pt idx="7429">
                  <c:v>43539.44908564815</c:v>
                </c:pt>
                <c:pt idx="7430">
                  <c:v>43539.44908564815</c:v>
                </c:pt>
                <c:pt idx="7431">
                  <c:v>43539.449097222219</c:v>
                </c:pt>
                <c:pt idx="7432">
                  <c:v>43539.449097222219</c:v>
                </c:pt>
                <c:pt idx="7433">
                  <c:v>43539.449108796296</c:v>
                </c:pt>
                <c:pt idx="7434">
                  <c:v>43539.449108796296</c:v>
                </c:pt>
                <c:pt idx="7435">
                  <c:v>43539.449120370373</c:v>
                </c:pt>
                <c:pt idx="7436">
                  <c:v>43539.449120370373</c:v>
                </c:pt>
                <c:pt idx="7437">
                  <c:v>43539.449131944442</c:v>
                </c:pt>
                <c:pt idx="7438">
                  <c:v>43539.449131944442</c:v>
                </c:pt>
                <c:pt idx="7439">
                  <c:v>43539.449143518519</c:v>
                </c:pt>
                <c:pt idx="7440">
                  <c:v>43539.449143518519</c:v>
                </c:pt>
                <c:pt idx="7441">
                  <c:v>43539.449155092596</c:v>
                </c:pt>
                <c:pt idx="7442">
                  <c:v>43539.449155092596</c:v>
                </c:pt>
                <c:pt idx="7443">
                  <c:v>43539.449166666665</c:v>
                </c:pt>
                <c:pt idx="7444">
                  <c:v>43539.449166666665</c:v>
                </c:pt>
                <c:pt idx="7445">
                  <c:v>43539.449178240742</c:v>
                </c:pt>
                <c:pt idx="7446">
                  <c:v>43539.449178240742</c:v>
                </c:pt>
                <c:pt idx="7447">
                  <c:v>43539.449189814812</c:v>
                </c:pt>
                <c:pt idx="7448">
                  <c:v>43539.449189814812</c:v>
                </c:pt>
                <c:pt idx="7449">
                  <c:v>43539.449201388888</c:v>
                </c:pt>
                <c:pt idx="7450">
                  <c:v>43539.449201388888</c:v>
                </c:pt>
                <c:pt idx="7451">
                  <c:v>43539.449212962965</c:v>
                </c:pt>
                <c:pt idx="7452">
                  <c:v>43539.449212962965</c:v>
                </c:pt>
                <c:pt idx="7453">
                  <c:v>43539.449224537035</c:v>
                </c:pt>
                <c:pt idx="7454">
                  <c:v>43539.449224537035</c:v>
                </c:pt>
                <c:pt idx="7455">
                  <c:v>43539.449236111112</c:v>
                </c:pt>
                <c:pt idx="7456">
                  <c:v>43539.449236111112</c:v>
                </c:pt>
                <c:pt idx="7457">
                  <c:v>43539.449247685188</c:v>
                </c:pt>
                <c:pt idx="7458">
                  <c:v>43539.449247685188</c:v>
                </c:pt>
                <c:pt idx="7459">
                  <c:v>43539.449259259258</c:v>
                </c:pt>
                <c:pt idx="7460">
                  <c:v>43539.449259259258</c:v>
                </c:pt>
                <c:pt idx="7461">
                  <c:v>43539.449270833335</c:v>
                </c:pt>
                <c:pt idx="7462">
                  <c:v>43539.449270833335</c:v>
                </c:pt>
                <c:pt idx="7463">
                  <c:v>43539.449282407404</c:v>
                </c:pt>
                <c:pt idx="7464">
                  <c:v>43539.449282407404</c:v>
                </c:pt>
                <c:pt idx="7465">
                  <c:v>43539.449293981481</c:v>
                </c:pt>
                <c:pt idx="7466">
                  <c:v>43539.449293981481</c:v>
                </c:pt>
                <c:pt idx="7467">
                  <c:v>43539.449305555558</c:v>
                </c:pt>
                <c:pt idx="7468">
                  <c:v>43539.449305555558</c:v>
                </c:pt>
                <c:pt idx="7469">
                  <c:v>43539.449317129627</c:v>
                </c:pt>
                <c:pt idx="7470">
                  <c:v>43539.449317129627</c:v>
                </c:pt>
                <c:pt idx="7471">
                  <c:v>43539.449328703704</c:v>
                </c:pt>
                <c:pt idx="7472">
                  <c:v>43539.449328703704</c:v>
                </c:pt>
                <c:pt idx="7473">
                  <c:v>43539.449340277781</c:v>
                </c:pt>
                <c:pt idx="7474">
                  <c:v>43539.449340277781</c:v>
                </c:pt>
                <c:pt idx="7475">
                  <c:v>43539.44935185185</c:v>
                </c:pt>
                <c:pt idx="7476">
                  <c:v>43539.44935185185</c:v>
                </c:pt>
                <c:pt idx="7477">
                  <c:v>43539.449363425927</c:v>
                </c:pt>
                <c:pt idx="7478">
                  <c:v>43539.449363425927</c:v>
                </c:pt>
                <c:pt idx="7479">
                  <c:v>43539.449374999997</c:v>
                </c:pt>
                <c:pt idx="7480">
                  <c:v>43539.449374999997</c:v>
                </c:pt>
                <c:pt idx="7481">
                  <c:v>43539.449386574073</c:v>
                </c:pt>
                <c:pt idx="7482">
                  <c:v>43539.449386574073</c:v>
                </c:pt>
                <c:pt idx="7483">
                  <c:v>43539.44939814815</c:v>
                </c:pt>
                <c:pt idx="7484">
                  <c:v>43539.44939814815</c:v>
                </c:pt>
                <c:pt idx="7485">
                  <c:v>43539.44940972222</c:v>
                </c:pt>
                <c:pt idx="7486">
                  <c:v>43539.44940972222</c:v>
                </c:pt>
                <c:pt idx="7487">
                  <c:v>43539.449421296296</c:v>
                </c:pt>
                <c:pt idx="7488">
                  <c:v>43539.449421296296</c:v>
                </c:pt>
                <c:pt idx="7489">
                  <c:v>43539.449432870373</c:v>
                </c:pt>
                <c:pt idx="7490">
                  <c:v>43539.449432870373</c:v>
                </c:pt>
                <c:pt idx="7491">
                  <c:v>43539.449444444443</c:v>
                </c:pt>
                <c:pt idx="7492">
                  <c:v>43539.449444444443</c:v>
                </c:pt>
                <c:pt idx="7493">
                  <c:v>43539.449456018519</c:v>
                </c:pt>
                <c:pt idx="7494">
                  <c:v>43539.449456018519</c:v>
                </c:pt>
                <c:pt idx="7495">
                  <c:v>43539.449467592596</c:v>
                </c:pt>
                <c:pt idx="7496">
                  <c:v>43539.449467592596</c:v>
                </c:pt>
                <c:pt idx="7497">
                  <c:v>43539.449479166666</c:v>
                </c:pt>
                <c:pt idx="7498">
                  <c:v>43539.449490740742</c:v>
                </c:pt>
                <c:pt idx="7499">
                  <c:v>43539.449490740742</c:v>
                </c:pt>
                <c:pt idx="7500">
                  <c:v>43539.449502314812</c:v>
                </c:pt>
                <c:pt idx="7501">
                  <c:v>43539.449502314812</c:v>
                </c:pt>
                <c:pt idx="7502">
                  <c:v>43539.449513888889</c:v>
                </c:pt>
                <c:pt idx="7503">
                  <c:v>43539.449513888889</c:v>
                </c:pt>
                <c:pt idx="7504">
                  <c:v>43539.449525462966</c:v>
                </c:pt>
                <c:pt idx="7505">
                  <c:v>43539.449525462966</c:v>
                </c:pt>
                <c:pt idx="7506">
                  <c:v>43539.449537037035</c:v>
                </c:pt>
                <c:pt idx="7507">
                  <c:v>43539.449537037035</c:v>
                </c:pt>
                <c:pt idx="7508">
                  <c:v>43539.449548611112</c:v>
                </c:pt>
                <c:pt idx="7509">
                  <c:v>43539.449548611112</c:v>
                </c:pt>
                <c:pt idx="7510">
                  <c:v>43539.449560185189</c:v>
                </c:pt>
                <c:pt idx="7511">
                  <c:v>43539.449560185189</c:v>
                </c:pt>
                <c:pt idx="7512">
                  <c:v>43539.449571759258</c:v>
                </c:pt>
                <c:pt idx="7513">
                  <c:v>43539.449571759258</c:v>
                </c:pt>
                <c:pt idx="7514">
                  <c:v>43539.449583333335</c:v>
                </c:pt>
                <c:pt idx="7515">
                  <c:v>43539.449583333335</c:v>
                </c:pt>
                <c:pt idx="7516">
                  <c:v>43539.449594907404</c:v>
                </c:pt>
                <c:pt idx="7517">
                  <c:v>43539.449594907404</c:v>
                </c:pt>
                <c:pt idx="7518">
                  <c:v>43539.449606481481</c:v>
                </c:pt>
                <c:pt idx="7519">
                  <c:v>43539.449606481481</c:v>
                </c:pt>
                <c:pt idx="7520">
                  <c:v>43539.449618055558</c:v>
                </c:pt>
                <c:pt idx="7521">
                  <c:v>43539.449618055558</c:v>
                </c:pt>
                <c:pt idx="7522">
                  <c:v>43539.449629629627</c:v>
                </c:pt>
                <c:pt idx="7523">
                  <c:v>43539.449629629627</c:v>
                </c:pt>
                <c:pt idx="7524">
                  <c:v>43539.449641203704</c:v>
                </c:pt>
                <c:pt idx="7525">
                  <c:v>43539.449641203704</c:v>
                </c:pt>
                <c:pt idx="7526">
                  <c:v>43539.449652777781</c:v>
                </c:pt>
                <c:pt idx="7527">
                  <c:v>43539.449652777781</c:v>
                </c:pt>
                <c:pt idx="7528">
                  <c:v>43539.449664351851</c:v>
                </c:pt>
                <c:pt idx="7529">
                  <c:v>43539.449664351851</c:v>
                </c:pt>
                <c:pt idx="7530">
                  <c:v>43539.449675925927</c:v>
                </c:pt>
                <c:pt idx="7531">
                  <c:v>43539.449675925927</c:v>
                </c:pt>
                <c:pt idx="7532">
                  <c:v>43539.449687499997</c:v>
                </c:pt>
                <c:pt idx="7533">
                  <c:v>43539.449687499997</c:v>
                </c:pt>
                <c:pt idx="7534">
                  <c:v>43539.449699074074</c:v>
                </c:pt>
                <c:pt idx="7535">
                  <c:v>43539.449699074074</c:v>
                </c:pt>
                <c:pt idx="7536">
                  <c:v>43539.44971064815</c:v>
                </c:pt>
                <c:pt idx="7537">
                  <c:v>43539.44971064815</c:v>
                </c:pt>
                <c:pt idx="7538">
                  <c:v>43539.44972222222</c:v>
                </c:pt>
                <c:pt idx="7539">
                  <c:v>43539.44972222222</c:v>
                </c:pt>
                <c:pt idx="7540">
                  <c:v>43539.449733796297</c:v>
                </c:pt>
                <c:pt idx="7541">
                  <c:v>43539.449733796297</c:v>
                </c:pt>
                <c:pt idx="7542">
                  <c:v>43539.449745370373</c:v>
                </c:pt>
                <c:pt idx="7543">
                  <c:v>43539.449745370373</c:v>
                </c:pt>
                <c:pt idx="7544">
                  <c:v>43539.449756944443</c:v>
                </c:pt>
                <c:pt idx="7545">
                  <c:v>43539.449756944443</c:v>
                </c:pt>
                <c:pt idx="7546">
                  <c:v>43539.44976851852</c:v>
                </c:pt>
                <c:pt idx="7547">
                  <c:v>43539.44976851852</c:v>
                </c:pt>
                <c:pt idx="7548">
                  <c:v>43539.449780092589</c:v>
                </c:pt>
                <c:pt idx="7549">
                  <c:v>43539.449780092589</c:v>
                </c:pt>
                <c:pt idx="7550">
                  <c:v>43539.449791666666</c:v>
                </c:pt>
                <c:pt idx="7551">
                  <c:v>43539.449791666666</c:v>
                </c:pt>
                <c:pt idx="7552">
                  <c:v>43539.449803240743</c:v>
                </c:pt>
                <c:pt idx="7553">
                  <c:v>43539.449803240743</c:v>
                </c:pt>
                <c:pt idx="7554">
                  <c:v>43539.449814814812</c:v>
                </c:pt>
                <c:pt idx="7555">
                  <c:v>43539.449814814812</c:v>
                </c:pt>
                <c:pt idx="7556">
                  <c:v>43539.449826388889</c:v>
                </c:pt>
                <c:pt idx="7557">
                  <c:v>43539.449826388889</c:v>
                </c:pt>
                <c:pt idx="7558">
                  <c:v>43539.449837962966</c:v>
                </c:pt>
                <c:pt idx="7559">
                  <c:v>43539.449837962966</c:v>
                </c:pt>
                <c:pt idx="7560">
                  <c:v>43539.449849537035</c:v>
                </c:pt>
                <c:pt idx="7561">
                  <c:v>43539.449849537035</c:v>
                </c:pt>
                <c:pt idx="7562">
                  <c:v>43539.449861111112</c:v>
                </c:pt>
                <c:pt idx="7563">
                  <c:v>43539.449861111112</c:v>
                </c:pt>
                <c:pt idx="7564">
                  <c:v>43539.449872685182</c:v>
                </c:pt>
                <c:pt idx="7565">
                  <c:v>43539.449884259258</c:v>
                </c:pt>
                <c:pt idx="7566">
                  <c:v>43539.449884259258</c:v>
                </c:pt>
                <c:pt idx="7567">
                  <c:v>43539.449884259258</c:v>
                </c:pt>
                <c:pt idx="7568">
                  <c:v>43539.449895833335</c:v>
                </c:pt>
                <c:pt idx="7569">
                  <c:v>43539.449907407405</c:v>
                </c:pt>
                <c:pt idx="7570">
                  <c:v>43539.449907407405</c:v>
                </c:pt>
                <c:pt idx="7571">
                  <c:v>43539.449918981481</c:v>
                </c:pt>
                <c:pt idx="7572">
                  <c:v>43539.449918981481</c:v>
                </c:pt>
                <c:pt idx="7573">
                  <c:v>43539.449930555558</c:v>
                </c:pt>
                <c:pt idx="7574">
                  <c:v>43539.449930555558</c:v>
                </c:pt>
                <c:pt idx="7575">
                  <c:v>43539.449942129628</c:v>
                </c:pt>
                <c:pt idx="7576">
                  <c:v>43539.449942129628</c:v>
                </c:pt>
                <c:pt idx="7577">
                  <c:v>43539.449953703705</c:v>
                </c:pt>
                <c:pt idx="7578">
                  <c:v>43539.449953703705</c:v>
                </c:pt>
                <c:pt idx="7579">
                  <c:v>43539.449965277781</c:v>
                </c:pt>
                <c:pt idx="7580">
                  <c:v>43539.449965277781</c:v>
                </c:pt>
                <c:pt idx="7581">
                  <c:v>43539.449976851851</c:v>
                </c:pt>
                <c:pt idx="7582">
                  <c:v>43539.449976851851</c:v>
                </c:pt>
                <c:pt idx="7583">
                  <c:v>43539.449988425928</c:v>
                </c:pt>
                <c:pt idx="7584">
                  <c:v>43539.449988425928</c:v>
                </c:pt>
                <c:pt idx="7585">
                  <c:v>43539.45</c:v>
                </c:pt>
                <c:pt idx="7586">
                  <c:v>43539.45</c:v>
                </c:pt>
                <c:pt idx="7587">
                  <c:v>43539.450011574074</c:v>
                </c:pt>
                <c:pt idx="7588">
                  <c:v>43539.450011574074</c:v>
                </c:pt>
                <c:pt idx="7589">
                  <c:v>43539.450023148151</c:v>
                </c:pt>
                <c:pt idx="7590">
                  <c:v>43539.450023148151</c:v>
                </c:pt>
                <c:pt idx="7591">
                  <c:v>43539.45003472222</c:v>
                </c:pt>
                <c:pt idx="7592">
                  <c:v>43539.45003472222</c:v>
                </c:pt>
                <c:pt idx="7593">
                  <c:v>43539.450046296297</c:v>
                </c:pt>
                <c:pt idx="7594">
                  <c:v>43539.450046296297</c:v>
                </c:pt>
                <c:pt idx="7595">
                  <c:v>43539.450057870374</c:v>
                </c:pt>
                <c:pt idx="7596">
                  <c:v>43539.450057870374</c:v>
                </c:pt>
                <c:pt idx="7597">
                  <c:v>43539.450069444443</c:v>
                </c:pt>
                <c:pt idx="7598">
                  <c:v>43539.450069444443</c:v>
                </c:pt>
                <c:pt idx="7599">
                  <c:v>43539.45008101852</c:v>
                </c:pt>
                <c:pt idx="7600">
                  <c:v>43539.45008101852</c:v>
                </c:pt>
                <c:pt idx="7601">
                  <c:v>43539.450092592589</c:v>
                </c:pt>
                <c:pt idx="7602">
                  <c:v>43539.450092592589</c:v>
                </c:pt>
                <c:pt idx="7603">
                  <c:v>43539.450104166666</c:v>
                </c:pt>
                <c:pt idx="7604">
                  <c:v>43539.450104166666</c:v>
                </c:pt>
                <c:pt idx="7605">
                  <c:v>43539.450115740743</c:v>
                </c:pt>
                <c:pt idx="7606">
                  <c:v>43539.450115740743</c:v>
                </c:pt>
                <c:pt idx="7607">
                  <c:v>43539.450127314813</c:v>
                </c:pt>
                <c:pt idx="7608">
                  <c:v>43539.450127314813</c:v>
                </c:pt>
                <c:pt idx="7609">
                  <c:v>43539.450138888889</c:v>
                </c:pt>
                <c:pt idx="7610">
                  <c:v>43539.450138888889</c:v>
                </c:pt>
                <c:pt idx="7611">
                  <c:v>43539.450150462966</c:v>
                </c:pt>
                <c:pt idx="7612">
                  <c:v>43539.450150462966</c:v>
                </c:pt>
                <c:pt idx="7613">
                  <c:v>43539.450162037036</c:v>
                </c:pt>
                <c:pt idx="7614">
                  <c:v>43539.450162037036</c:v>
                </c:pt>
                <c:pt idx="7615">
                  <c:v>43539.450173611112</c:v>
                </c:pt>
                <c:pt idx="7616">
                  <c:v>43539.450173611112</c:v>
                </c:pt>
                <c:pt idx="7617">
                  <c:v>43539.450185185182</c:v>
                </c:pt>
                <c:pt idx="7618">
                  <c:v>43539.450185185182</c:v>
                </c:pt>
                <c:pt idx="7619">
                  <c:v>43539.450196759259</c:v>
                </c:pt>
                <c:pt idx="7620">
                  <c:v>43539.450196759259</c:v>
                </c:pt>
                <c:pt idx="7621">
                  <c:v>43539.450208333335</c:v>
                </c:pt>
                <c:pt idx="7622">
                  <c:v>43539.450208333335</c:v>
                </c:pt>
                <c:pt idx="7623">
                  <c:v>43539.450219907405</c:v>
                </c:pt>
                <c:pt idx="7624">
                  <c:v>43539.450219907405</c:v>
                </c:pt>
                <c:pt idx="7625">
                  <c:v>43539.450231481482</c:v>
                </c:pt>
                <c:pt idx="7626">
                  <c:v>43539.450231481482</c:v>
                </c:pt>
                <c:pt idx="7627">
                  <c:v>43539.450243055559</c:v>
                </c:pt>
                <c:pt idx="7628">
                  <c:v>43539.450243055559</c:v>
                </c:pt>
                <c:pt idx="7629">
                  <c:v>43539.450254629628</c:v>
                </c:pt>
                <c:pt idx="7630">
                  <c:v>43539.450254629628</c:v>
                </c:pt>
                <c:pt idx="7631">
                  <c:v>43539.450266203705</c:v>
                </c:pt>
                <c:pt idx="7632">
                  <c:v>43539.450266203705</c:v>
                </c:pt>
                <c:pt idx="7633">
                  <c:v>43539.450277777774</c:v>
                </c:pt>
                <c:pt idx="7634">
                  <c:v>43539.450277777774</c:v>
                </c:pt>
                <c:pt idx="7635">
                  <c:v>43539.450289351851</c:v>
                </c:pt>
                <c:pt idx="7636">
                  <c:v>43539.450289351851</c:v>
                </c:pt>
                <c:pt idx="7637">
                  <c:v>43539.450300925928</c:v>
                </c:pt>
                <c:pt idx="7638">
                  <c:v>43539.450312499997</c:v>
                </c:pt>
                <c:pt idx="7639">
                  <c:v>43539.450312499997</c:v>
                </c:pt>
                <c:pt idx="7640">
                  <c:v>43539.450324074074</c:v>
                </c:pt>
                <c:pt idx="7641">
                  <c:v>43539.450324074074</c:v>
                </c:pt>
                <c:pt idx="7642">
                  <c:v>43539.450335648151</c:v>
                </c:pt>
                <c:pt idx="7643">
                  <c:v>43539.450335648151</c:v>
                </c:pt>
                <c:pt idx="7644">
                  <c:v>43539.45034722222</c:v>
                </c:pt>
                <c:pt idx="7645">
                  <c:v>43539.45034722222</c:v>
                </c:pt>
                <c:pt idx="7646">
                  <c:v>43539.450358796297</c:v>
                </c:pt>
                <c:pt idx="7647">
                  <c:v>43539.450358796297</c:v>
                </c:pt>
                <c:pt idx="7648">
                  <c:v>43539.450370370374</c:v>
                </c:pt>
                <c:pt idx="7649">
                  <c:v>43539.450370370374</c:v>
                </c:pt>
                <c:pt idx="7650">
                  <c:v>43539.450381944444</c:v>
                </c:pt>
                <c:pt idx="7651">
                  <c:v>43539.450381944444</c:v>
                </c:pt>
                <c:pt idx="7652">
                  <c:v>43539.45039351852</c:v>
                </c:pt>
                <c:pt idx="7653">
                  <c:v>43539.45039351852</c:v>
                </c:pt>
                <c:pt idx="7654">
                  <c:v>43539.45040509259</c:v>
                </c:pt>
                <c:pt idx="7655">
                  <c:v>43539.45040509259</c:v>
                </c:pt>
                <c:pt idx="7656">
                  <c:v>43539.450416666667</c:v>
                </c:pt>
                <c:pt idx="7657">
                  <c:v>43539.450416666667</c:v>
                </c:pt>
                <c:pt idx="7658">
                  <c:v>43539.450428240743</c:v>
                </c:pt>
                <c:pt idx="7659">
                  <c:v>43539.450428240743</c:v>
                </c:pt>
                <c:pt idx="7660">
                  <c:v>43539.450439814813</c:v>
                </c:pt>
                <c:pt idx="7661">
                  <c:v>43539.450439814813</c:v>
                </c:pt>
                <c:pt idx="7662">
                  <c:v>43539.45045138889</c:v>
                </c:pt>
                <c:pt idx="7663">
                  <c:v>43539.45045138889</c:v>
                </c:pt>
                <c:pt idx="7664">
                  <c:v>43539.450462962966</c:v>
                </c:pt>
                <c:pt idx="7665">
                  <c:v>43539.450462962966</c:v>
                </c:pt>
                <c:pt idx="7666">
                  <c:v>43539.450474537036</c:v>
                </c:pt>
                <c:pt idx="7667">
                  <c:v>43539.450474537036</c:v>
                </c:pt>
                <c:pt idx="7668">
                  <c:v>43539.450486111113</c:v>
                </c:pt>
                <c:pt idx="7669">
                  <c:v>43539.450486111113</c:v>
                </c:pt>
                <c:pt idx="7670">
                  <c:v>43539.450497685182</c:v>
                </c:pt>
                <c:pt idx="7671">
                  <c:v>43539.450497685182</c:v>
                </c:pt>
                <c:pt idx="7672">
                  <c:v>43539.450509259259</c:v>
                </c:pt>
                <c:pt idx="7673">
                  <c:v>43539.450509259259</c:v>
                </c:pt>
                <c:pt idx="7674">
                  <c:v>43539.450520833336</c:v>
                </c:pt>
                <c:pt idx="7675">
                  <c:v>43539.450520833336</c:v>
                </c:pt>
                <c:pt idx="7676">
                  <c:v>43539.450532407405</c:v>
                </c:pt>
                <c:pt idx="7677">
                  <c:v>43539.450532407405</c:v>
                </c:pt>
                <c:pt idx="7678">
                  <c:v>43539.450543981482</c:v>
                </c:pt>
                <c:pt idx="7679">
                  <c:v>43539.450543981482</c:v>
                </c:pt>
                <c:pt idx="7680">
                  <c:v>43539.450555555559</c:v>
                </c:pt>
                <c:pt idx="7681">
                  <c:v>43539.450555555559</c:v>
                </c:pt>
                <c:pt idx="7682">
                  <c:v>43539.450567129628</c:v>
                </c:pt>
                <c:pt idx="7683">
                  <c:v>43539.450567129628</c:v>
                </c:pt>
                <c:pt idx="7684">
                  <c:v>43539.450578703705</c:v>
                </c:pt>
                <c:pt idx="7685">
                  <c:v>43539.450578703705</c:v>
                </c:pt>
                <c:pt idx="7686">
                  <c:v>43539.450590277775</c:v>
                </c:pt>
                <c:pt idx="7687">
                  <c:v>43539.450590277775</c:v>
                </c:pt>
                <c:pt idx="7688">
                  <c:v>43539.450601851851</c:v>
                </c:pt>
                <c:pt idx="7689">
                  <c:v>43539.450601851851</c:v>
                </c:pt>
                <c:pt idx="7690">
                  <c:v>43539.450613425928</c:v>
                </c:pt>
                <c:pt idx="7691">
                  <c:v>43539.450613425928</c:v>
                </c:pt>
                <c:pt idx="7692">
                  <c:v>43539.450624999998</c:v>
                </c:pt>
                <c:pt idx="7693">
                  <c:v>43539.450624999998</c:v>
                </c:pt>
                <c:pt idx="7694">
                  <c:v>43539.450636574074</c:v>
                </c:pt>
                <c:pt idx="7695">
                  <c:v>43539.450636574074</c:v>
                </c:pt>
                <c:pt idx="7696">
                  <c:v>43539.450648148151</c:v>
                </c:pt>
                <c:pt idx="7697">
                  <c:v>43539.450648148151</c:v>
                </c:pt>
                <c:pt idx="7698">
                  <c:v>43539.450659722221</c:v>
                </c:pt>
                <c:pt idx="7699">
                  <c:v>43539.450659722221</c:v>
                </c:pt>
                <c:pt idx="7700">
                  <c:v>43539.450671296298</c:v>
                </c:pt>
                <c:pt idx="7701">
                  <c:v>43539.450671296298</c:v>
                </c:pt>
                <c:pt idx="7702">
                  <c:v>43539.450682870367</c:v>
                </c:pt>
                <c:pt idx="7703">
                  <c:v>43539.450694444444</c:v>
                </c:pt>
                <c:pt idx="7704">
                  <c:v>43539.450694444444</c:v>
                </c:pt>
                <c:pt idx="7705">
                  <c:v>43539.450706018521</c:v>
                </c:pt>
                <c:pt idx="7706">
                  <c:v>43539.450706018521</c:v>
                </c:pt>
                <c:pt idx="7707">
                  <c:v>43539.450706018521</c:v>
                </c:pt>
                <c:pt idx="7708">
                  <c:v>43539.45071759259</c:v>
                </c:pt>
                <c:pt idx="7709">
                  <c:v>43539.450729166667</c:v>
                </c:pt>
                <c:pt idx="7710">
                  <c:v>43539.450729166667</c:v>
                </c:pt>
                <c:pt idx="7711">
                  <c:v>43539.450740740744</c:v>
                </c:pt>
                <c:pt idx="7712">
                  <c:v>43539.450740740744</c:v>
                </c:pt>
                <c:pt idx="7713">
                  <c:v>43539.450752314813</c:v>
                </c:pt>
                <c:pt idx="7714">
                  <c:v>43539.450752314813</c:v>
                </c:pt>
                <c:pt idx="7715">
                  <c:v>43539.45076388889</c:v>
                </c:pt>
                <c:pt idx="7716">
                  <c:v>43539.45076388889</c:v>
                </c:pt>
                <c:pt idx="7717">
                  <c:v>43539.450775462959</c:v>
                </c:pt>
                <c:pt idx="7718">
                  <c:v>43539.450775462959</c:v>
                </c:pt>
                <c:pt idx="7719">
                  <c:v>43539.450787037036</c:v>
                </c:pt>
                <c:pt idx="7720">
                  <c:v>43539.450787037036</c:v>
                </c:pt>
                <c:pt idx="7721">
                  <c:v>43539.450798611113</c:v>
                </c:pt>
                <c:pt idx="7722">
                  <c:v>43539.450798611113</c:v>
                </c:pt>
                <c:pt idx="7723">
                  <c:v>43539.450810185182</c:v>
                </c:pt>
                <c:pt idx="7724">
                  <c:v>43539.450810185182</c:v>
                </c:pt>
                <c:pt idx="7725">
                  <c:v>43539.450821759259</c:v>
                </c:pt>
                <c:pt idx="7726">
                  <c:v>43539.450821759259</c:v>
                </c:pt>
                <c:pt idx="7727">
                  <c:v>43539.450833333336</c:v>
                </c:pt>
                <c:pt idx="7728">
                  <c:v>43539.450833333336</c:v>
                </c:pt>
                <c:pt idx="7729">
                  <c:v>43539.450844907406</c:v>
                </c:pt>
                <c:pt idx="7730">
                  <c:v>43539.450844907406</c:v>
                </c:pt>
                <c:pt idx="7731">
                  <c:v>43539.450856481482</c:v>
                </c:pt>
                <c:pt idx="7732">
                  <c:v>43539.450856481482</c:v>
                </c:pt>
                <c:pt idx="7733">
                  <c:v>43539.450868055559</c:v>
                </c:pt>
                <c:pt idx="7734">
                  <c:v>43539.450868055559</c:v>
                </c:pt>
                <c:pt idx="7735">
                  <c:v>43539.450879629629</c:v>
                </c:pt>
                <c:pt idx="7736">
                  <c:v>43539.450879629629</c:v>
                </c:pt>
                <c:pt idx="7737">
                  <c:v>43539.450891203705</c:v>
                </c:pt>
                <c:pt idx="7738">
                  <c:v>43539.450891203705</c:v>
                </c:pt>
                <c:pt idx="7739">
                  <c:v>43539.450902777775</c:v>
                </c:pt>
                <c:pt idx="7740">
                  <c:v>43539.450902777775</c:v>
                </c:pt>
                <c:pt idx="7741">
                  <c:v>43539.450914351852</c:v>
                </c:pt>
                <c:pt idx="7742">
                  <c:v>43539.450914351852</c:v>
                </c:pt>
                <c:pt idx="7743">
                  <c:v>43539.450925925928</c:v>
                </c:pt>
                <c:pt idx="7744">
                  <c:v>43539.450925925928</c:v>
                </c:pt>
                <c:pt idx="7745">
                  <c:v>43539.450937499998</c:v>
                </c:pt>
                <c:pt idx="7746">
                  <c:v>43539.450937499998</c:v>
                </c:pt>
                <c:pt idx="7747">
                  <c:v>43539.450949074075</c:v>
                </c:pt>
                <c:pt idx="7748">
                  <c:v>43539.450949074075</c:v>
                </c:pt>
                <c:pt idx="7749">
                  <c:v>43539.450960648152</c:v>
                </c:pt>
                <c:pt idx="7750">
                  <c:v>43539.450960648152</c:v>
                </c:pt>
                <c:pt idx="7751">
                  <c:v>43539.450972222221</c:v>
                </c:pt>
                <c:pt idx="7752">
                  <c:v>43539.450972222221</c:v>
                </c:pt>
                <c:pt idx="7753">
                  <c:v>43539.450983796298</c:v>
                </c:pt>
                <c:pt idx="7754">
                  <c:v>43539.450983796298</c:v>
                </c:pt>
                <c:pt idx="7755">
                  <c:v>43539.450995370367</c:v>
                </c:pt>
                <c:pt idx="7756">
                  <c:v>43539.450995370367</c:v>
                </c:pt>
                <c:pt idx="7757">
                  <c:v>43539.451006944444</c:v>
                </c:pt>
                <c:pt idx="7758">
                  <c:v>43539.451006944444</c:v>
                </c:pt>
                <c:pt idx="7759">
                  <c:v>43539.451018518521</c:v>
                </c:pt>
                <c:pt idx="7760">
                  <c:v>43539.451018518521</c:v>
                </c:pt>
                <c:pt idx="7761">
                  <c:v>43539.45103009259</c:v>
                </c:pt>
                <c:pt idx="7762">
                  <c:v>43539.45103009259</c:v>
                </c:pt>
                <c:pt idx="7763">
                  <c:v>43539.451041666667</c:v>
                </c:pt>
                <c:pt idx="7764">
                  <c:v>43539.451041666667</c:v>
                </c:pt>
                <c:pt idx="7765">
                  <c:v>43539.451053240744</c:v>
                </c:pt>
                <c:pt idx="7766">
                  <c:v>43539.451053240744</c:v>
                </c:pt>
                <c:pt idx="7767">
                  <c:v>43539.451064814813</c:v>
                </c:pt>
                <c:pt idx="7768">
                  <c:v>43539.451064814813</c:v>
                </c:pt>
                <c:pt idx="7769">
                  <c:v>43539.45107638889</c:v>
                </c:pt>
                <c:pt idx="7770">
                  <c:v>43539.45107638889</c:v>
                </c:pt>
                <c:pt idx="7771">
                  <c:v>43539.45108796296</c:v>
                </c:pt>
                <c:pt idx="7772">
                  <c:v>43539.45108796296</c:v>
                </c:pt>
                <c:pt idx="7773">
                  <c:v>43539.451099537036</c:v>
                </c:pt>
                <c:pt idx="7774">
                  <c:v>43539.451099537036</c:v>
                </c:pt>
                <c:pt idx="7775">
                  <c:v>43539.451111111113</c:v>
                </c:pt>
                <c:pt idx="7776">
                  <c:v>43539.451111111113</c:v>
                </c:pt>
                <c:pt idx="7777">
                  <c:v>43539.451122685183</c:v>
                </c:pt>
                <c:pt idx="7778">
                  <c:v>43539.45113425926</c:v>
                </c:pt>
                <c:pt idx="7779">
                  <c:v>43539.45113425926</c:v>
                </c:pt>
                <c:pt idx="7780">
                  <c:v>43539.451145833336</c:v>
                </c:pt>
                <c:pt idx="7781">
                  <c:v>43539.451145833336</c:v>
                </c:pt>
                <c:pt idx="7782">
                  <c:v>43539.451157407406</c:v>
                </c:pt>
                <c:pt idx="7783">
                  <c:v>43539.451157407406</c:v>
                </c:pt>
                <c:pt idx="7784">
                  <c:v>43539.451168981483</c:v>
                </c:pt>
                <c:pt idx="7785">
                  <c:v>43539.451168981483</c:v>
                </c:pt>
                <c:pt idx="7786">
                  <c:v>43539.451180555552</c:v>
                </c:pt>
                <c:pt idx="7787">
                  <c:v>43539.451180555552</c:v>
                </c:pt>
                <c:pt idx="7788">
                  <c:v>43539.451192129629</c:v>
                </c:pt>
                <c:pt idx="7789">
                  <c:v>43539.451192129629</c:v>
                </c:pt>
                <c:pt idx="7790">
                  <c:v>43539.451203703706</c:v>
                </c:pt>
                <c:pt idx="7791">
                  <c:v>43539.451203703706</c:v>
                </c:pt>
                <c:pt idx="7792">
                  <c:v>43539.451215277775</c:v>
                </c:pt>
                <c:pt idx="7793">
                  <c:v>43539.451215277775</c:v>
                </c:pt>
                <c:pt idx="7794">
                  <c:v>43539.451226851852</c:v>
                </c:pt>
                <c:pt idx="7795">
                  <c:v>43539.451226851852</c:v>
                </c:pt>
                <c:pt idx="7796">
                  <c:v>43539.451238425929</c:v>
                </c:pt>
                <c:pt idx="7797">
                  <c:v>43539.451238425929</c:v>
                </c:pt>
                <c:pt idx="7798">
                  <c:v>43539.451249999998</c:v>
                </c:pt>
                <c:pt idx="7799">
                  <c:v>43539.451249999998</c:v>
                </c:pt>
                <c:pt idx="7800">
                  <c:v>43539.451261574075</c:v>
                </c:pt>
                <c:pt idx="7801">
                  <c:v>43539.451261574075</c:v>
                </c:pt>
                <c:pt idx="7802">
                  <c:v>43539.451273148145</c:v>
                </c:pt>
                <c:pt idx="7803">
                  <c:v>43539.451273148145</c:v>
                </c:pt>
                <c:pt idx="7804">
                  <c:v>43539.451284722221</c:v>
                </c:pt>
                <c:pt idx="7805">
                  <c:v>43539.451284722221</c:v>
                </c:pt>
                <c:pt idx="7806">
                  <c:v>43539.451296296298</c:v>
                </c:pt>
                <c:pt idx="7807">
                  <c:v>43539.451296296298</c:v>
                </c:pt>
                <c:pt idx="7808">
                  <c:v>43539.451307870368</c:v>
                </c:pt>
                <c:pt idx="7809">
                  <c:v>43539.451307870368</c:v>
                </c:pt>
                <c:pt idx="7810">
                  <c:v>43539.451319444444</c:v>
                </c:pt>
                <c:pt idx="7811">
                  <c:v>43539.451319444444</c:v>
                </c:pt>
                <c:pt idx="7812">
                  <c:v>43539.451331018521</c:v>
                </c:pt>
                <c:pt idx="7813">
                  <c:v>43539.451331018521</c:v>
                </c:pt>
                <c:pt idx="7814">
                  <c:v>43539.451342592591</c:v>
                </c:pt>
                <c:pt idx="7815">
                  <c:v>43539.451342592591</c:v>
                </c:pt>
                <c:pt idx="7816">
                  <c:v>43539.451354166667</c:v>
                </c:pt>
                <c:pt idx="7817">
                  <c:v>43539.451354166667</c:v>
                </c:pt>
                <c:pt idx="7818">
                  <c:v>43539.451365740744</c:v>
                </c:pt>
                <c:pt idx="7819">
                  <c:v>43539.451365740744</c:v>
                </c:pt>
                <c:pt idx="7820">
                  <c:v>43539.451377314814</c:v>
                </c:pt>
                <c:pt idx="7821">
                  <c:v>43539.451377314814</c:v>
                </c:pt>
                <c:pt idx="7822">
                  <c:v>43539.451388888891</c:v>
                </c:pt>
                <c:pt idx="7823">
                  <c:v>43539.451388888891</c:v>
                </c:pt>
                <c:pt idx="7824">
                  <c:v>43539.45140046296</c:v>
                </c:pt>
                <c:pt idx="7825">
                  <c:v>43539.45140046296</c:v>
                </c:pt>
                <c:pt idx="7826">
                  <c:v>43539.451412037037</c:v>
                </c:pt>
                <c:pt idx="7827">
                  <c:v>43539.451412037037</c:v>
                </c:pt>
                <c:pt idx="7828">
                  <c:v>43539.451423611114</c:v>
                </c:pt>
                <c:pt idx="7829">
                  <c:v>43539.451423611114</c:v>
                </c:pt>
                <c:pt idx="7830">
                  <c:v>43539.451435185183</c:v>
                </c:pt>
                <c:pt idx="7831">
                  <c:v>43539.451435185183</c:v>
                </c:pt>
                <c:pt idx="7832">
                  <c:v>43539.45144675926</c:v>
                </c:pt>
                <c:pt idx="7833">
                  <c:v>43539.45144675926</c:v>
                </c:pt>
                <c:pt idx="7834">
                  <c:v>43539.451458333337</c:v>
                </c:pt>
                <c:pt idx="7835">
                  <c:v>43539.451458333337</c:v>
                </c:pt>
                <c:pt idx="7836">
                  <c:v>43539.451469907406</c:v>
                </c:pt>
                <c:pt idx="7837">
                  <c:v>43539.451469907406</c:v>
                </c:pt>
                <c:pt idx="7838">
                  <c:v>43539.451481481483</c:v>
                </c:pt>
                <c:pt idx="7839">
                  <c:v>43539.451481481483</c:v>
                </c:pt>
                <c:pt idx="7840">
                  <c:v>43539.451493055552</c:v>
                </c:pt>
                <c:pt idx="7841">
                  <c:v>43539.451493055552</c:v>
                </c:pt>
                <c:pt idx="7842">
                  <c:v>43539.451504629629</c:v>
                </c:pt>
                <c:pt idx="7843">
                  <c:v>43539.451504629629</c:v>
                </c:pt>
                <c:pt idx="7844">
                  <c:v>43539.451516203706</c:v>
                </c:pt>
                <c:pt idx="7845">
                  <c:v>43539.451516203706</c:v>
                </c:pt>
                <c:pt idx="7846">
                  <c:v>43539.451527777775</c:v>
                </c:pt>
                <c:pt idx="7847">
                  <c:v>43539.451527777775</c:v>
                </c:pt>
                <c:pt idx="7848">
                  <c:v>43539.451539351852</c:v>
                </c:pt>
                <c:pt idx="7849">
                  <c:v>43539.451550925929</c:v>
                </c:pt>
                <c:pt idx="7850">
                  <c:v>43539.451550925929</c:v>
                </c:pt>
                <c:pt idx="7851">
                  <c:v>43539.451562499999</c:v>
                </c:pt>
                <c:pt idx="7852">
                  <c:v>43539.451562499999</c:v>
                </c:pt>
                <c:pt idx="7853">
                  <c:v>43539.451574074075</c:v>
                </c:pt>
                <c:pt idx="7854">
                  <c:v>43539.451574074075</c:v>
                </c:pt>
                <c:pt idx="7855">
                  <c:v>43539.451585648145</c:v>
                </c:pt>
                <c:pt idx="7856">
                  <c:v>43539.451585648145</c:v>
                </c:pt>
                <c:pt idx="7857">
                  <c:v>43539.451597222222</c:v>
                </c:pt>
                <c:pt idx="7858">
                  <c:v>43539.451597222222</c:v>
                </c:pt>
                <c:pt idx="7859">
                  <c:v>43539.451608796298</c:v>
                </c:pt>
                <c:pt idx="7860">
                  <c:v>43539.451608796298</c:v>
                </c:pt>
                <c:pt idx="7861">
                  <c:v>43539.451620370368</c:v>
                </c:pt>
                <c:pt idx="7862">
                  <c:v>43539.451620370368</c:v>
                </c:pt>
                <c:pt idx="7863">
                  <c:v>43539.451631944445</c:v>
                </c:pt>
                <c:pt idx="7864">
                  <c:v>43539.451631944445</c:v>
                </c:pt>
                <c:pt idx="7865">
                  <c:v>43539.451643518521</c:v>
                </c:pt>
                <c:pt idx="7866">
                  <c:v>43539.451643518521</c:v>
                </c:pt>
                <c:pt idx="7867">
                  <c:v>43539.451655092591</c:v>
                </c:pt>
                <c:pt idx="7868">
                  <c:v>43539.451655092591</c:v>
                </c:pt>
                <c:pt idx="7869">
                  <c:v>43539.451666666668</c:v>
                </c:pt>
                <c:pt idx="7870">
                  <c:v>43539.451666666668</c:v>
                </c:pt>
                <c:pt idx="7871">
                  <c:v>43539.451678240737</c:v>
                </c:pt>
                <c:pt idx="7872">
                  <c:v>43539.451678240737</c:v>
                </c:pt>
                <c:pt idx="7873">
                  <c:v>43539.451689814814</c:v>
                </c:pt>
                <c:pt idx="7874">
                  <c:v>43539.451689814814</c:v>
                </c:pt>
                <c:pt idx="7875">
                  <c:v>43539.451701388891</c:v>
                </c:pt>
                <c:pt idx="7876">
                  <c:v>43539.451701388891</c:v>
                </c:pt>
                <c:pt idx="7877">
                  <c:v>43539.45171296296</c:v>
                </c:pt>
                <c:pt idx="7878">
                  <c:v>43539.45171296296</c:v>
                </c:pt>
                <c:pt idx="7879">
                  <c:v>43539.451724537037</c:v>
                </c:pt>
                <c:pt idx="7880">
                  <c:v>43539.451724537037</c:v>
                </c:pt>
                <c:pt idx="7881">
                  <c:v>43539.451736111114</c:v>
                </c:pt>
                <c:pt idx="7882">
                  <c:v>43539.451736111114</c:v>
                </c:pt>
                <c:pt idx="7883">
                  <c:v>43539.451747685183</c:v>
                </c:pt>
                <c:pt idx="7884">
                  <c:v>43539.451747685183</c:v>
                </c:pt>
                <c:pt idx="7885">
                  <c:v>43539.45175925926</c:v>
                </c:pt>
                <c:pt idx="7886">
                  <c:v>43539.45175925926</c:v>
                </c:pt>
                <c:pt idx="7887">
                  <c:v>43539.451770833337</c:v>
                </c:pt>
                <c:pt idx="7888">
                  <c:v>43539.451770833337</c:v>
                </c:pt>
                <c:pt idx="7889">
                  <c:v>43539.451782407406</c:v>
                </c:pt>
                <c:pt idx="7890">
                  <c:v>43539.451782407406</c:v>
                </c:pt>
                <c:pt idx="7891">
                  <c:v>43539.451793981483</c:v>
                </c:pt>
                <c:pt idx="7892">
                  <c:v>43539.451793981483</c:v>
                </c:pt>
                <c:pt idx="7893">
                  <c:v>43539.451805555553</c:v>
                </c:pt>
                <c:pt idx="7894">
                  <c:v>43539.451805555553</c:v>
                </c:pt>
                <c:pt idx="7895">
                  <c:v>43539.451817129629</c:v>
                </c:pt>
                <c:pt idx="7896">
                  <c:v>43539.451817129629</c:v>
                </c:pt>
                <c:pt idx="7897">
                  <c:v>43539.451828703706</c:v>
                </c:pt>
                <c:pt idx="7898">
                  <c:v>43539.451828703706</c:v>
                </c:pt>
                <c:pt idx="7899">
                  <c:v>43539.451840277776</c:v>
                </c:pt>
                <c:pt idx="7900">
                  <c:v>43539.451840277776</c:v>
                </c:pt>
                <c:pt idx="7901">
                  <c:v>43539.451851851853</c:v>
                </c:pt>
                <c:pt idx="7902">
                  <c:v>43539.451851851853</c:v>
                </c:pt>
                <c:pt idx="7903">
                  <c:v>43539.451863425929</c:v>
                </c:pt>
                <c:pt idx="7904">
                  <c:v>43539.451863425929</c:v>
                </c:pt>
                <c:pt idx="7905">
                  <c:v>43539.451874999999</c:v>
                </c:pt>
                <c:pt idx="7906">
                  <c:v>43539.451874999999</c:v>
                </c:pt>
                <c:pt idx="7907">
                  <c:v>43539.451886574076</c:v>
                </c:pt>
                <c:pt idx="7908">
                  <c:v>43539.451886574076</c:v>
                </c:pt>
                <c:pt idx="7909">
                  <c:v>43539.451898148145</c:v>
                </c:pt>
                <c:pt idx="7910">
                  <c:v>43539.451898148145</c:v>
                </c:pt>
                <c:pt idx="7911">
                  <c:v>43539.451909722222</c:v>
                </c:pt>
                <c:pt idx="7912">
                  <c:v>43539.451909722222</c:v>
                </c:pt>
                <c:pt idx="7913">
                  <c:v>43539.451921296299</c:v>
                </c:pt>
                <c:pt idx="7914">
                  <c:v>43539.451921296299</c:v>
                </c:pt>
                <c:pt idx="7915">
                  <c:v>43539.451932870368</c:v>
                </c:pt>
                <c:pt idx="7916">
                  <c:v>43539.451932870368</c:v>
                </c:pt>
                <c:pt idx="7917">
                  <c:v>43539.451944444445</c:v>
                </c:pt>
                <c:pt idx="7918">
                  <c:v>43539.451956018522</c:v>
                </c:pt>
                <c:pt idx="7919">
                  <c:v>43539.451956018522</c:v>
                </c:pt>
                <c:pt idx="7920">
                  <c:v>43539.451967592591</c:v>
                </c:pt>
                <c:pt idx="7921">
                  <c:v>43539.451967592591</c:v>
                </c:pt>
                <c:pt idx="7922">
                  <c:v>43539.451979166668</c:v>
                </c:pt>
                <c:pt idx="7923">
                  <c:v>43539.451979166668</c:v>
                </c:pt>
                <c:pt idx="7924">
                  <c:v>43539.451990740738</c:v>
                </c:pt>
                <c:pt idx="7925">
                  <c:v>43539.451990740738</c:v>
                </c:pt>
                <c:pt idx="7926">
                  <c:v>43539.452002314814</c:v>
                </c:pt>
                <c:pt idx="7927">
                  <c:v>43539.452002314814</c:v>
                </c:pt>
                <c:pt idx="7928">
                  <c:v>43539.452013888891</c:v>
                </c:pt>
                <c:pt idx="7929">
                  <c:v>43539.452013888891</c:v>
                </c:pt>
                <c:pt idx="7930">
                  <c:v>43539.452025462961</c:v>
                </c:pt>
                <c:pt idx="7931">
                  <c:v>43539.452025462961</c:v>
                </c:pt>
                <c:pt idx="7932">
                  <c:v>43539.452037037037</c:v>
                </c:pt>
                <c:pt idx="7933">
                  <c:v>43539.452037037037</c:v>
                </c:pt>
                <c:pt idx="7934">
                  <c:v>43539.452048611114</c:v>
                </c:pt>
                <c:pt idx="7935">
                  <c:v>43539.452048611114</c:v>
                </c:pt>
                <c:pt idx="7936">
                  <c:v>43539.452060185184</c:v>
                </c:pt>
                <c:pt idx="7937">
                  <c:v>43539.452060185184</c:v>
                </c:pt>
                <c:pt idx="7938">
                  <c:v>43539.45207175926</c:v>
                </c:pt>
                <c:pt idx="7939">
                  <c:v>43539.45207175926</c:v>
                </c:pt>
                <c:pt idx="7940">
                  <c:v>43539.45208333333</c:v>
                </c:pt>
                <c:pt idx="7941">
                  <c:v>43539.45208333333</c:v>
                </c:pt>
                <c:pt idx="7942">
                  <c:v>43539.452094907407</c:v>
                </c:pt>
                <c:pt idx="7943">
                  <c:v>43539.452094907407</c:v>
                </c:pt>
                <c:pt idx="7944">
                  <c:v>43539.452106481483</c:v>
                </c:pt>
                <c:pt idx="7945">
                  <c:v>43539.452106481483</c:v>
                </c:pt>
                <c:pt idx="7946">
                  <c:v>43539.452118055553</c:v>
                </c:pt>
                <c:pt idx="7947">
                  <c:v>43539.452118055553</c:v>
                </c:pt>
                <c:pt idx="7948">
                  <c:v>43539.45212962963</c:v>
                </c:pt>
                <c:pt idx="7949">
                  <c:v>43539.45212962963</c:v>
                </c:pt>
                <c:pt idx="7950">
                  <c:v>43539.452141203707</c:v>
                </c:pt>
                <c:pt idx="7951">
                  <c:v>43539.452141203707</c:v>
                </c:pt>
                <c:pt idx="7952">
                  <c:v>43539.452152777776</c:v>
                </c:pt>
                <c:pt idx="7953">
                  <c:v>43539.452152777776</c:v>
                </c:pt>
                <c:pt idx="7954">
                  <c:v>43539.452164351853</c:v>
                </c:pt>
                <c:pt idx="7955">
                  <c:v>43539.452164351853</c:v>
                </c:pt>
                <c:pt idx="7956">
                  <c:v>43539.452175925922</c:v>
                </c:pt>
                <c:pt idx="7957">
                  <c:v>43539.452175925922</c:v>
                </c:pt>
                <c:pt idx="7958">
                  <c:v>43539.452187499999</c:v>
                </c:pt>
                <c:pt idx="7959">
                  <c:v>43539.452187499999</c:v>
                </c:pt>
                <c:pt idx="7960">
                  <c:v>43539.452199074076</c:v>
                </c:pt>
                <c:pt idx="7961">
                  <c:v>43539.452199074076</c:v>
                </c:pt>
                <c:pt idx="7962">
                  <c:v>43539.452210648145</c:v>
                </c:pt>
                <c:pt idx="7963">
                  <c:v>43539.452210648145</c:v>
                </c:pt>
                <c:pt idx="7964">
                  <c:v>43539.452222222222</c:v>
                </c:pt>
                <c:pt idx="7965">
                  <c:v>43539.452222222222</c:v>
                </c:pt>
                <c:pt idx="7966">
                  <c:v>43539.452233796299</c:v>
                </c:pt>
                <c:pt idx="7967">
                  <c:v>43539.452233796299</c:v>
                </c:pt>
                <c:pt idx="7968">
                  <c:v>43539.452245370368</c:v>
                </c:pt>
                <c:pt idx="7969">
                  <c:v>43539.452245370368</c:v>
                </c:pt>
                <c:pt idx="7970">
                  <c:v>43539.452256944445</c:v>
                </c:pt>
                <c:pt idx="7971">
                  <c:v>43539.452256944445</c:v>
                </c:pt>
                <c:pt idx="7972">
                  <c:v>43539.452268518522</c:v>
                </c:pt>
                <c:pt idx="7973">
                  <c:v>43539.452268518522</c:v>
                </c:pt>
                <c:pt idx="7974">
                  <c:v>43539.452280092592</c:v>
                </c:pt>
                <c:pt idx="7975">
                  <c:v>43539.452280092592</c:v>
                </c:pt>
                <c:pt idx="7976">
                  <c:v>43539.452291666668</c:v>
                </c:pt>
                <c:pt idx="7977">
                  <c:v>43539.452291666668</c:v>
                </c:pt>
                <c:pt idx="7978">
                  <c:v>43539.452303240738</c:v>
                </c:pt>
                <c:pt idx="7979">
                  <c:v>43539.452303240738</c:v>
                </c:pt>
                <c:pt idx="7980">
                  <c:v>43539.452314814815</c:v>
                </c:pt>
                <c:pt idx="7981">
                  <c:v>43539.452314814815</c:v>
                </c:pt>
                <c:pt idx="7982">
                  <c:v>43539.452326388891</c:v>
                </c:pt>
                <c:pt idx="7983">
                  <c:v>43539.452337962961</c:v>
                </c:pt>
                <c:pt idx="7984">
                  <c:v>43539.452337962961</c:v>
                </c:pt>
                <c:pt idx="7985">
                  <c:v>43539.452337962961</c:v>
                </c:pt>
                <c:pt idx="7986">
                  <c:v>43539.452349537038</c:v>
                </c:pt>
                <c:pt idx="7987">
                  <c:v>43539.452361111114</c:v>
                </c:pt>
                <c:pt idx="7988">
                  <c:v>43539.452361111114</c:v>
                </c:pt>
                <c:pt idx="7989">
                  <c:v>43539.452372685184</c:v>
                </c:pt>
                <c:pt idx="7990">
                  <c:v>43539.452372685184</c:v>
                </c:pt>
                <c:pt idx="7991">
                  <c:v>43539.452384259261</c:v>
                </c:pt>
                <c:pt idx="7992">
                  <c:v>43539.452384259261</c:v>
                </c:pt>
                <c:pt idx="7993">
                  <c:v>43539.45239583333</c:v>
                </c:pt>
                <c:pt idx="7994">
                  <c:v>43539.45239583333</c:v>
                </c:pt>
                <c:pt idx="7995">
                  <c:v>43539.452407407407</c:v>
                </c:pt>
                <c:pt idx="7996">
                  <c:v>43539.452407407407</c:v>
                </c:pt>
                <c:pt idx="7997">
                  <c:v>43539.452418981484</c:v>
                </c:pt>
                <c:pt idx="7998">
                  <c:v>43539.452418981484</c:v>
                </c:pt>
                <c:pt idx="7999">
                  <c:v>43539.452430555553</c:v>
                </c:pt>
                <c:pt idx="8000">
                  <c:v>43539.452430555553</c:v>
                </c:pt>
                <c:pt idx="8001">
                  <c:v>43539.45244212963</c:v>
                </c:pt>
                <c:pt idx="8002">
                  <c:v>43539.45244212963</c:v>
                </c:pt>
                <c:pt idx="8003">
                  <c:v>43539.452453703707</c:v>
                </c:pt>
                <c:pt idx="8004">
                  <c:v>43539.452453703707</c:v>
                </c:pt>
                <c:pt idx="8005">
                  <c:v>43539.452465277776</c:v>
                </c:pt>
                <c:pt idx="8006">
                  <c:v>43539.452465277776</c:v>
                </c:pt>
                <c:pt idx="8007">
                  <c:v>43539.452476851853</c:v>
                </c:pt>
                <c:pt idx="8008">
                  <c:v>43539.452476851853</c:v>
                </c:pt>
                <c:pt idx="8009">
                  <c:v>43539.452488425923</c:v>
                </c:pt>
                <c:pt idx="8010">
                  <c:v>43539.452488425923</c:v>
                </c:pt>
                <c:pt idx="8011">
                  <c:v>43539.452499999999</c:v>
                </c:pt>
                <c:pt idx="8012">
                  <c:v>43539.452499999999</c:v>
                </c:pt>
                <c:pt idx="8013">
                  <c:v>43539.452511574076</c:v>
                </c:pt>
                <c:pt idx="8014">
                  <c:v>43539.452511574076</c:v>
                </c:pt>
                <c:pt idx="8015">
                  <c:v>43539.452523148146</c:v>
                </c:pt>
                <c:pt idx="8016">
                  <c:v>43539.452523148146</c:v>
                </c:pt>
                <c:pt idx="8017">
                  <c:v>43539.452534722222</c:v>
                </c:pt>
                <c:pt idx="8018">
                  <c:v>43539.452534722222</c:v>
                </c:pt>
                <c:pt idx="8019">
                  <c:v>43539.452546296299</c:v>
                </c:pt>
                <c:pt idx="8020">
                  <c:v>43539.452546296299</c:v>
                </c:pt>
                <c:pt idx="8021">
                  <c:v>43539.452557870369</c:v>
                </c:pt>
                <c:pt idx="8022">
                  <c:v>43539.452557870369</c:v>
                </c:pt>
                <c:pt idx="8023">
                  <c:v>43539.452569444446</c:v>
                </c:pt>
                <c:pt idx="8024">
                  <c:v>43539.452569444446</c:v>
                </c:pt>
                <c:pt idx="8025">
                  <c:v>43539.452581018515</c:v>
                </c:pt>
                <c:pt idx="8026">
                  <c:v>43539.452581018515</c:v>
                </c:pt>
                <c:pt idx="8027">
                  <c:v>43539.452592592592</c:v>
                </c:pt>
                <c:pt idx="8028">
                  <c:v>43539.452592592592</c:v>
                </c:pt>
                <c:pt idx="8029">
                  <c:v>43539.452604166669</c:v>
                </c:pt>
                <c:pt idx="8030">
                  <c:v>43539.452604166669</c:v>
                </c:pt>
                <c:pt idx="8031">
                  <c:v>43539.452615740738</c:v>
                </c:pt>
                <c:pt idx="8032">
                  <c:v>43539.452615740738</c:v>
                </c:pt>
                <c:pt idx="8033">
                  <c:v>43539.452627314815</c:v>
                </c:pt>
                <c:pt idx="8034">
                  <c:v>43539.452627314815</c:v>
                </c:pt>
                <c:pt idx="8035">
                  <c:v>43539.452638888892</c:v>
                </c:pt>
                <c:pt idx="8036">
                  <c:v>43539.452638888892</c:v>
                </c:pt>
                <c:pt idx="8037">
                  <c:v>43539.452650462961</c:v>
                </c:pt>
                <c:pt idx="8038">
                  <c:v>43539.452650462961</c:v>
                </c:pt>
                <c:pt idx="8039">
                  <c:v>43539.452662037038</c:v>
                </c:pt>
                <c:pt idx="8040">
                  <c:v>43539.452662037038</c:v>
                </c:pt>
                <c:pt idx="8041">
                  <c:v>43539.452673611115</c:v>
                </c:pt>
                <c:pt idx="8042">
                  <c:v>43539.452673611115</c:v>
                </c:pt>
                <c:pt idx="8043">
                  <c:v>43539.452685185184</c:v>
                </c:pt>
                <c:pt idx="8044">
                  <c:v>43539.452685185184</c:v>
                </c:pt>
                <c:pt idx="8045">
                  <c:v>43539.452696759261</c:v>
                </c:pt>
                <c:pt idx="8046">
                  <c:v>43539.452696759261</c:v>
                </c:pt>
                <c:pt idx="8047">
                  <c:v>43539.452708333331</c:v>
                </c:pt>
                <c:pt idx="8048">
                  <c:v>43539.452708333331</c:v>
                </c:pt>
                <c:pt idx="8049">
                  <c:v>43539.452719907407</c:v>
                </c:pt>
                <c:pt idx="8050">
                  <c:v>43539.452719907407</c:v>
                </c:pt>
                <c:pt idx="8051">
                  <c:v>43539.452731481484</c:v>
                </c:pt>
                <c:pt idx="8052">
                  <c:v>43539.452731481484</c:v>
                </c:pt>
                <c:pt idx="8053">
                  <c:v>43539.452743055554</c:v>
                </c:pt>
                <c:pt idx="8054">
                  <c:v>43539.452743055554</c:v>
                </c:pt>
                <c:pt idx="8055">
                  <c:v>43539.45275462963</c:v>
                </c:pt>
                <c:pt idx="8056">
                  <c:v>43539.45275462963</c:v>
                </c:pt>
                <c:pt idx="8057">
                  <c:v>43539.452766203707</c:v>
                </c:pt>
                <c:pt idx="8058">
                  <c:v>43539.452777777777</c:v>
                </c:pt>
                <c:pt idx="8059">
                  <c:v>43539.452777777777</c:v>
                </c:pt>
                <c:pt idx="8060">
                  <c:v>43539.452789351853</c:v>
                </c:pt>
                <c:pt idx="8061">
                  <c:v>43539.452789351853</c:v>
                </c:pt>
                <c:pt idx="8062">
                  <c:v>43539.452800925923</c:v>
                </c:pt>
                <c:pt idx="8063">
                  <c:v>43539.452800925923</c:v>
                </c:pt>
                <c:pt idx="8064">
                  <c:v>43539.4528125</c:v>
                </c:pt>
                <c:pt idx="8065">
                  <c:v>43539.4528125</c:v>
                </c:pt>
                <c:pt idx="8066">
                  <c:v>43539.452824074076</c:v>
                </c:pt>
                <c:pt idx="8067">
                  <c:v>43539.452824074076</c:v>
                </c:pt>
                <c:pt idx="8068">
                  <c:v>43539.452835648146</c:v>
                </c:pt>
                <c:pt idx="8069">
                  <c:v>43539.452835648146</c:v>
                </c:pt>
                <c:pt idx="8070">
                  <c:v>43539.452847222223</c:v>
                </c:pt>
                <c:pt idx="8071">
                  <c:v>43539.452847222223</c:v>
                </c:pt>
                <c:pt idx="8072">
                  <c:v>43539.4528587963</c:v>
                </c:pt>
                <c:pt idx="8073">
                  <c:v>43539.4528587963</c:v>
                </c:pt>
                <c:pt idx="8074">
                  <c:v>43539.452870370369</c:v>
                </c:pt>
                <c:pt idx="8075">
                  <c:v>43539.452870370369</c:v>
                </c:pt>
                <c:pt idx="8076">
                  <c:v>43539.452881944446</c:v>
                </c:pt>
                <c:pt idx="8077">
                  <c:v>43539.452881944446</c:v>
                </c:pt>
                <c:pt idx="8078">
                  <c:v>43539.452893518515</c:v>
                </c:pt>
                <c:pt idx="8079">
                  <c:v>43539.452893518515</c:v>
                </c:pt>
                <c:pt idx="8080">
                  <c:v>43539.452905092592</c:v>
                </c:pt>
                <c:pt idx="8081">
                  <c:v>43539.452905092592</c:v>
                </c:pt>
                <c:pt idx="8082">
                  <c:v>43539.452916666669</c:v>
                </c:pt>
                <c:pt idx="8083">
                  <c:v>43539.452916666669</c:v>
                </c:pt>
                <c:pt idx="8084">
                  <c:v>43539.452928240738</c:v>
                </c:pt>
                <c:pt idx="8085">
                  <c:v>43539.452928240738</c:v>
                </c:pt>
                <c:pt idx="8086">
                  <c:v>43539.452939814815</c:v>
                </c:pt>
                <c:pt idx="8087">
                  <c:v>43539.452939814815</c:v>
                </c:pt>
                <c:pt idx="8088">
                  <c:v>43539.452951388892</c:v>
                </c:pt>
                <c:pt idx="8089">
                  <c:v>43539.452951388892</c:v>
                </c:pt>
                <c:pt idx="8090">
                  <c:v>43539.452962962961</c:v>
                </c:pt>
                <c:pt idx="8091">
                  <c:v>43539.452962962961</c:v>
                </c:pt>
                <c:pt idx="8092">
                  <c:v>43539.452974537038</c:v>
                </c:pt>
                <c:pt idx="8093">
                  <c:v>43539.452974537038</c:v>
                </c:pt>
                <c:pt idx="8094">
                  <c:v>43539.452986111108</c:v>
                </c:pt>
                <c:pt idx="8095">
                  <c:v>43539.452986111108</c:v>
                </c:pt>
                <c:pt idx="8096">
                  <c:v>43539.452997685185</c:v>
                </c:pt>
                <c:pt idx="8097">
                  <c:v>43539.452997685185</c:v>
                </c:pt>
                <c:pt idx="8098">
                  <c:v>43539.453009259261</c:v>
                </c:pt>
                <c:pt idx="8099">
                  <c:v>43539.453009259261</c:v>
                </c:pt>
                <c:pt idx="8100">
                  <c:v>43539.453020833331</c:v>
                </c:pt>
                <c:pt idx="8101">
                  <c:v>43539.453020833331</c:v>
                </c:pt>
                <c:pt idx="8102">
                  <c:v>43539.453032407408</c:v>
                </c:pt>
                <c:pt idx="8103">
                  <c:v>43539.453032407408</c:v>
                </c:pt>
                <c:pt idx="8104">
                  <c:v>43539.453043981484</c:v>
                </c:pt>
                <c:pt idx="8105">
                  <c:v>43539.453043981484</c:v>
                </c:pt>
                <c:pt idx="8106">
                  <c:v>43539.453055555554</c:v>
                </c:pt>
                <c:pt idx="8107">
                  <c:v>43539.453055555554</c:v>
                </c:pt>
                <c:pt idx="8108">
                  <c:v>43539.453067129631</c:v>
                </c:pt>
                <c:pt idx="8109">
                  <c:v>43539.453067129631</c:v>
                </c:pt>
                <c:pt idx="8110">
                  <c:v>43539.4530787037</c:v>
                </c:pt>
                <c:pt idx="8111">
                  <c:v>43539.4530787037</c:v>
                </c:pt>
                <c:pt idx="8112">
                  <c:v>43539.453090277777</c:v>
                </c:pt>
                <c:pt idx="8113">
                  <c:v>43539.453090277777</c:v>
                </c:pt>
                <c:pt idx="8114">
                  <c:v>43539.453101851854</c:v>
                </c:pt>
                <c:pt idx="8115">
                  <c:v>43539.453101851854</c:v>
                </c:pt>
                <c:pt idx="8116">
                  <c:v>43539.453113425923</c:v>
                </c:pt>
                <c:pt idx="8117">
                  <c:v>43539.453113425923</c:v>
                </c:pt>
                <c:pt idx="8118">
                  <c:v>43539.453125</c:v>
                </c:pt>
                <c:pt idx="8119">
                  <c:v>43539.453125</c:v>
                </c:pt>
                <c:pt idx="8120">
                  <c:v>43539.453136574077</c:v>
                </c:pt>
                <c:pt idx="8121">
                  <c:v>43539.453136574077</c:v>
                </c:pt>
                <c:pt idx="8122">
                  <c:v>43539.453148148146</c:v>
                </c:pt>
                <c:pt idx="8123">
                  <c:v>43539.453148148146</c:v>
                </c:pt>
                <c:pt idx="8124">
                  <c:v>43539.453159722223</c:v>
                </c:pt>
                <c:pt idx="8125">
                  <c:v>43539.453159722223</c:v>
                </c:pt>
                <c:pt idx="8126">
                  <c:v>43539.4531712963</c:v>
                </c:pt>
                <c:pt idx="8127">
                  <c:v>43539.4531712963</c:v>
                </c:pt>
                <c:pt idx="8128">
                  <c:v>43539.453182870369</c:v>
                </c:pt>
                <c:pt idx="8129">
                  <c:v>43539.453194444446</c:v>
                </c:pt>
                <c:pt idx="8130">
                  <c:v>43539.453194444446</c:v>
                </c:pt>
                <c:pt idx="8131">
                  <c:v>43539.453206018516</c:v>
                </c:pt>
                <c:pt idx="8132">
                  <c:v>43539.453206018516</c:v>
                </c:pt>
                <c:pt idx="8133">
                  <c:v>43539.453217592592</c:v>
                </c:pt>
                <c:pt idx="8134">
                  <c:v>43539.453217592592</c:v>
                </c:pt>
                <c:pt idx="8135">
                  <c:v>43539.453229166669</c:v>
                </c:pt>
                <c:pt idx="8136">
                  <c:v>43539.453229166669</c:v>
                </c:pt>
                <c:pt idx="8137">
                  <c:v>43539.453240740739</c:v>
                </c:pt>
                <c:pt idx="8138">
                  <c:v>43539.453240740739</c:v>
                </c:pt>
                <c:pt idx="8139">
                  <c:v>43539.453252314815</c:v>
                </c:pt>
                <c:pt idx="8140">
                  <c:v>43539.453252314815</c:v>
                </c:pt>
                <c:pt idx="8141">
                  <c:v>43539.453263888892</c:v>
                </c:pt>
                <c:pt idx="8142">
                  <c:v>43539.453263888892</c:v>
                </c:pt>
                <c:pt idx="8143">
                  <c:v>43539.453275462962</c:v>
                </c:pt>
                <c:pt idx="8144">
                  <c:v>43539.453275462962</c:v>
                </c:pt>
                <c:pt idx="8145">
                  <c:v>43539.453287037039</c:v>
                </c:pt>
                <c:pt idx="8146">
                  <c:v>43539.453287037039</c:v>
                </c:pt>
                <c:pt idx="8147">
                  <c:v>43539.453298611108</c:v>
                </c:pt>
                <c:pt idx="8148">
                  <c:v>43539.453298611108</c:v>
                </c:pt>
                <c:pt idx="8149">
                  <c:v>43539.453310185185</c:v>
                </c:pt>
                <c:pt idx="8150">
                  <c:v>43539.453310185185</c:v>
                </c:pt>
                <c:pt idx="8151">
                  <c:v>43539.453321759262</c:v>
                </c:pt>
                <c:pt idx="8152">
                  <c:v>43539.453321759262</c:v>
                </c:pt>
                <c:pt idx="8153">
                  <c:v>43539.453333333331</c:v>
                </c:pt>
                <c:pt idx="8154">
                  <c:v>43539.453333333331</c:v>
                </c:pt>
                <c:pt idx="8155">
                  <c:v>43539.453344907408</c:v>
                </c:pt>
                <c:pt idx="8156">
                  <c:v>43539.453344907408</c:v>
                </c:pt>
                <c:pt idx="8157">
                  <c:v>43539.453356481485</c:v>
                </c:pt>
                <c:pt idx="8158">
                  <c:v>43539.453356481485</c:v>
                </c:pt>
                <c:pt idx="8159">
                  <c:v>43539.453368055554</c:v>
                </c:pt>
                <c:pt idx="8160">
                  <c:v>43539.453368055554</c:v>
                </c:pt>
                <c:pt idx="8161">
                  <c:v>43539.453379629631</c:v>
                </c:pt>
                <c:pt idx="8162">
                  <c:v>43539.453379629631</c:v>
                </c:pt>
                <c:pt idx="8163">
                  <c:v>43539.4533912037</c:v>
                </c:pt>
                <c:pt idx="8164">
                  <c:v>43539.4533912037</c:v>
                </c:pt>
                <c:pt idx="8165">
                  <c:v>43539.453402777777</c:v>
                </c:pt>
                <c:pt idx="8166">
                  <c:v>43539.453402777777</c:v>
                </c:pt>
                <c:pt idx="8167">
                  <c:v>43539.453414351854</c:v>
                </c:pt>
                <c:pt idx="8168">
                  <c:v>43539.453414351854</c:v>
                </c:pt>
                <c:pt idx="8169">
                  <c:v>43539.453425925924</c:v>
                </c:pt>
                <c:pt idx="8170">
                  <c:v>43539.453425925924</c:v>
                </c:pt>
                <c:pt idx="8171">
                  <c:v>43539.4534375</c:v>
                </c:pt>
                <c:pt idx="8172">
                  <c:v>43539.4534375</c:v>
                </c:pt>
                <c:pt idx="8173">
                  <c:v>43539.453449074077</c:v>
                </c:pt>
                <c:pt idx="8174">
                  <c:v>43539.453449074077</c:v>
                </c:pt>
                <c:pt idx="8175">
                  <c:v>43539.453460648147</c:v>
                </c:pt>
                <c:pt idx="8176">
                  <c:v>43539.453460648147</c:v>
                </c:pt>
                <c:pt idx="8177">
                  <c:v>43539.453472222223</c:v>
                </c:pt>
                <c:pt idx="8178">
                  <c:v>43539.453472222223</c:v>
                </c:pt>
                <c:pt idx="8179">
                  <c:v>43539.453483796293</c:v>
                </c:pt>
                <c:pt idx="8180">
                  <c:v>43539.453483796293</c:v>
                </c:pt>
                <c:pt idx="8181">
                  <c:v>43539.45349537037</c:v>
                </c:pt>
                <c:pt idx="8182">
                  <c:v>43539.45349537037</c:v>
                </c:pt>
                <c:pt idx="8183">
                  <c:v>43539.453506944446</c:v>
                </c:pt>
                <c:pt idx="8184">
                  <c:v>43539.453506944446</c:v>
                </c:pt>
                <c:pt idx="8185">
                  <c:v>43539.453518518516</c:v>
                </c:pt>
                <c:pt idx="8186">
                  <c:v>43539.453518518516</c:v>
                </c:pt>
                <c:pt idx="8187">
                  <c:v>43539.453530092593</c:v>
                </c:pt>
                <c:pt idx="8188">
                  <c:v>43539.453530092593</c:v>
                </c:pt>
                <c:pt idx="8189">
                  <c:v>43539.453541666669</c:v>
                </c:pt>
                <c:pt idx="8190">
                  <c:v>43539.453541666669</c:v>
                </c:pt>
                <c:pt idx="8191">
                  <c:v>43539.453553240739</c:v>
                </c:pt>
                <c:pt idx="8192">
                  <c:v>43539.453553240739</c:v>
                </c:pt>
                <c:pt idx="8193">
                  <c:v>43539.453564814816</c:v>
                </c:pt>
                <c:pt idx="8194">
                  <c:v>43539.453564814816</c:v>
                </c:pt>
                <c:pt idx="8195">
                  <c:v>43539.453576388885</c:v>
                </c:pt>
                <c:pt idx="8196">
                  <c:v>43539.453576388885</c:v>
                </c:pt>
                <c:pt idx="8197">
                  <c:v>43539.453587962962</c:v>
                </c:pt>
                <c:pt idx="8198">
                  <c:v>43539.453599537039</c:v>
                </c:pt>
                <c:pt idx="8199">
                  <c:v>43539.453599537039</c:v>
                </c:pt>
                <c:pt idx="8200">
                  <c:v>43539.453611111108</c:v>
                </c:pt>
                <c:pt idx="8201">
                  <c:v>43539.453611111108</c:v>
                </c:pt>
                <c:pt idx="8202">
                  <c:v>43539.453622685185</c:v>
                </c:pt>
                <c:pt idx="8203">
                  <c:v>43539.453622685185</c:v>
                </c:pt>
                <c:pt idx="8204">
                  <c:v>43539.453634259262</c:v>
                </c:pt>
                <c:pt idx="8205">
                  <c:v>43539.453634259262</c:v>
                </c:pt>
                <c:pt idx="8206">
                  <c:v>43539.453645833331</c:v>
                </c:pt>
                <c:pt idx="8207">
                  <c:v>43539.453645833331</c:v>
                </c:pt>
                <c:pt idx="8208">
                  <c:v>43539.453657407408</c:v>
                </c:pt>
                <c:pt idx="8209">
                  <c:v>43539.453657407408</c:v>
                </c:pt>
                <c:pt idx="8210">
                  <c:v>43539.453668981485</c:v>
                </c:pt>
                <c:pt idx="8211">
                  <c:v>43539.453668981485</c:v>
                </c:pt>
                <c:pt idx="8212">
                  <c:v>43539.453680555554</c:v>
                </c:pt>
                <c:pt idx="8213">
                  <c:v>43539.453680555554</c:v>
                </c:pt>
                <c:pt idx="8214">
                  <c:v>43539.453692129631</c:v>
                </c:pt>
                <c:pt idx="8215">
                  <c:v>43539.453692129631</c:v>
                </c:pt>
                <c:pt idx="8216">
                  <c:v>43539.453703703701</c:v>
                </c:pt>
                <c:pt idx="8217">
                  <c:v>43539.453703703701</c:v>
                </c:pt>
                <c:pt idx="8218">
                  <c:v>43539.453715277778</c:v>
                </c:pt>
                <c:pt idx="8219">
                  <c:v>43539.453715277778</c:v>
                </c:pt>
                <c:pt idx="8220">
                  <c:v>43539.453726851854</c:v>
                </c:pt>
                <c:pt idx="8221">
                  <c:v>43539.453726851854</c:v>
                </c:pt>
                <c:pt idx="8222">
                  <c:v>43539.453738425924</c:v>
                </c:pt>
                <c:pt idx="8223">
                  <c:v>43539.453738425924</c:v>
                </c:pt>
                <c:pt idx="8224">
                  <c:v>43539.453750000001</c:v>
                </c:pt>
                <c:pt idx="8225">
                  <c:v>43539.453750000001</c:v>
                </c:pt>
                <c:pt idx="8226">
                  <c:v>43539.453761574077</c:v>
                </c:pt>
                <c:pt idx="8227">
                  <c:v>43539.453761574077</c:v>
                </c:pt>
                <c:pt idx="8228">
                  <c:v>43539.453773148147</c:v>
                </c:pt>
                <c:pt idx="8229">
                  <c:v>43539.453773148147</c:v>
                </c:pt>
                <c:pt idx="8230">
                  <c:v>43539.453784722224</c:v>
                </c:pt>
                <c:pt idx="8231">
                  <c:v>43539.453784722224</c:v>
                </c:pt>
                <c:pt idx="8232">
                  <c:v>43539.453796296293</c:v>
                </c:pt>
                <c:pt idx="8233">
                  <c:v>43539.453796296293</c:v>
                </c:pt>
                <c:pt idx="8234">
                  <c:v>43539.45380787037</c:v>
                </c:pt>
                <c:pt idx="8235">
                  <c:v>43539.45380787037</c:v>
                </c:pt>
                <c:pt idx="8236">
                  <c:v>43539.453819444447</c:v>
                </c:pt>
                <c:pt idx="8237">
                  <c:v>43539.453819444447</c:v>
                </c:pt>
                <c:pt idx="8238">
                  <c:v>43539.453831018516</c:v>
                </c:pt>
                <c:pt idx="8239">
                  <c:v>43539.453831018516</c:v>
                </c:pt>
                <c:pt idx="8240">
                  <c:v>43539.453842592593</c:v>
                </c:pt>
                <c:pt idx="8241">
                  <c:v>43539.453842592593</c:v>
                </c:pt>
                <c:pt idx="8242">
                  <c:v>43539.45385416667</c:v>
                </c:pt>
                <c:pt idx="8243">
                  <c:v>43539.45385416667</c:v>
                </c:pt>
                <c:pt idx="8244">
                  <c:v>43539.453865740739</c:v>
                </c:pt>
                <c:pt idx="8245">
                  <c:v>43539.453865740739</c:v>
                </c:pt>
                <c:pt idx="8246">
                  <c:v>43539.453877314816</c:v>
                </c:pt>
                <c:pt idx="8247">
                  <c:v>43539.453877314816</c:v>
                </c:pt>
                <c:pt idx="8248">
                  <c:v>43539.453888888886</c:v>
                </c:pt>
                <c:pt idx="8249">
                  <c:v>43539.453888888886</c:v>
                </c:pt>
                <c:pt idx="8250">
                  <c:v>43539.453900462962</c:v>
                </c:pt>
                <c:pt idx="8251">
                  <c:v>43539.453900462962</c:v>
                </c:pt>
                <c:pt idx="8252">
                  <c:v>43539.453912037039</c:v>
                </c:pt>
                <c:pt idx="8253">
                  <c:v>43539.453912037039</c:v>
                </c:pt>
                <c:pt idx="8254">
                  <c:v>43539.453923611109</c:v>
                </c:pt>
                <c:pt idx="8255">
                  <c:v>43539.453923611109</c:v>
                </c:pt>
                <c:pt idx="8256">
                  <c:v>43539.453935185185</c:v>
                </c:pt>
                <c:pt idx="8257">
                  <c:v>43539.453935185185</c:v>
                </c:pt>
                <c:pt idx="8258">
                  <c:v>43539.453946759262</c:v>
                </c:pt>
                <c:pt idx="8259">
                  <c:v>43539.453946759262</c:v>
                </c:pt>
                <c:pt idx="8260">
                  <c:v>43539.453958333332</c:v>
                </c:pt>
                <c:pt idx="8261">
                  <c:v>43539.453958333332</c:v>
                </c:pt>
                <c:pt idx="8262">
                  <c:v>43539.453969907408</c:v>
                </c:pt>
                <c:pt idx="8263">
                  <c:v>43539.453969907408</c:v>
                </c:pt>
                <c:pt idx="8264">
                  <c:v>43539.453981481478</c:v>
                </c:pt>
                <c:pt idx="8265">
                  <c:v>43539.453981481478</c:v>
                </c:pt>
                <c:pt idx="8266">
                  <c:v>43539.453993055555</c:v>
                </c:pt>
                <c:pt idx="8267">
                  <c:v>43539.453993055555</c:v>
                </c:pt>
                <c:pt idx="8268">
                  <c:v>43539.454004629632</c:v>
                </c:pt>
                <c:pt idx="8269">
                  <c:v>43539.454016203701</c:v>
                </c:pt>
                <c:pt idx="8270">
                  <c:v>43539.454016203701</c:v>
                </c:pt>
                <c:pt idx="8271">
                  <c:v>43539.454027777778</c:v>
                </c:pt>
                <c:pt idx="8272">
                  <c:v>43539.454027777778</c:v>
                </c:pt>
                <c:pt idx="8273">
                  <c:v>43539.454039351855</c:v>
                </c:pt>
                <c:pt idx="8274">
                  <c:v>43539.454039351855</c:v>
                </c:pt>
                <c:pt idx="8275">
                  <c:v>43539.454050925924</c:v>
                </c:pt>
                <c:pt idx="8276">
                  <c:v>43539.454050925924</c:v>
                </c:pt>
                <c:pt idx="8277">
                  <c:v>43539.454062500001</c:v>
                </c:pt>
                <c:pt idx="8278">
                  <c:v>43539.454062500001</c:v>
                </c:pt>
                <c:pt idx="8279">
                  <c:v>43539.454074074078</c:v>
                </c:pt>
                <c:pt idx="8280">
                  <c:v>43539.454074074078</c:v>
                </c:pt>
                <c:pt idx="8281">
                  <c:v>43539.454085648147</c:v>
                </c:pt>
                <c:pt idx="8282">
                  <c:v>43539.454085648147</c:v>
                </c:pt>
                <c:pt idx="8283">
                  <c:v>43539.454097222224</c:v>
                </c:pt>
                <c:pt idx="8284">
                  <c:v>43539.454097222224</c:v>
                </c:pt>
                <c:pt idx="8285">
                  <c:v>43539.454108796293</c:v>
                </c:pt>
                <c:pt idx="8286">
                  <c:v>43539.454108796293</c:v>
                </c:pt>
                <c:pt idx="8287">
                  <c:v>43539.45412037037</c:v>
                </c:pt>
                <c:pt idx="8288">
                  <c:v>43539.45412037037</c:v>
                </c:pt>
                <c:pt idx="8289">
                  <c:v>43539.454131944447</c:v>
                </c:pt>
                <c:pt idx="8290">
                  <c:v>43539.454131944447</c:v>
                </c:pt>
                <c:pt idx="8291">
                  <c:v>43539.454143518517</c:v>
                </c:pt>
                <c:pt idx="8292">
                  <c:v>43539.454143518517</c:v>
                </c:pt>
                <c:pt idx="8293">
                  <c:v>43539.454155092593</c:v>
                </c:pt>
                <c:pt idx="8294">
                  <c:v>43539.454155092593</c:v>
                </c:pt>
                <c:pt idx="8295">
                  <c:v>43539.45416666667</c:v>
                </c:pt>
                <c:pt idx="8296">
                  <c:v>43539.45416666667</c:v>
                </c:pt>
                <c:pt idx="8297">
                  <c:v>43539.45417824074</c:v>
                </c:pt>
                <c:pt idx="8298">
                  <c:v>43539.45417824074</c:v>
                </c:pt>
                <c:pt idx="8299">
                  <c:v>43539.454189814816</c:v>
                </c:pt>
                <c:pt idx="8300">
                  <c:v>43539.454189814816</c:v>
                </c:pt>
                <c:pt idx="8301">
                  <c:v>43539.454201388886</c:v>
                </c:pt>
                <c:pt idx="8302">
                  <c:v>43539.454201388886</c:v>
                </c:pt>
                <c:pt idx="8303">
                  <c:v>43539.454212962963</c:v>
                </c:pt>
                <c:pt idx="8304">
                  <c:v>43539.454212962963</c:v>
                </c:pt>
                <c:pt idx="8305">
                  <c:v>43539.454224537039</c:v>
                </c:pt>
                <c:pt idx="8306">
                  <c:v>43539.454224537039</c:v>
                </c:pt>
                <c:pt idx="8307">
                  <c:v>43539.454236111109</c:v>
                </c:pt>
                <c:pt idx="8308">
                  <c:v>43539.454236111109</c:v>
                </c:pt>
                <c:pt idx="8309">
                  <c:v>43539.454247685186</c:v>
                </c:pt>
                <c:pt idx="8310">
                  <c:v>43539.454247685186</c:v>
                </c:pt>
                <c:pt idx="8311">
                  <c:v>43539.454259259262</c:v>
                </c:pt>
                <c:pt idx="8312">
                  <c:v>43539.454259259262</c:v>
                </c:pt>
                <c:pt idx="8313">
                  <c:v>43539.454270833332</c:v>
                </c:pt>
                <c:pt idx="8314">
                  <c:v>43539.454270833332</c:v>
                </c:pt>
                <c:pt idx="8315">
                  <c:v>43539.454282407409</c:v>
                </c:pt>
                <c:pt idx="8316">
                  <c:v>43539.454282407409</c:v>
                </c:pt>
                <c:pt idx="8317">
                  <c:v>43539.454293981478</c:v>
                </c:pt>
                <c:pt idx="8318">
                  <c:v>43539.454293981478</c:v>
                </c:pt>
                <c:pt idx="8319">
                  <c:v>43539.454305555555</c:v>
                </c:pt>
                <c:pt idx="8320">
                  <c:v>43539.454305555555</c:v>
                </c:pt>
                <c:pt idx="8321">
                  <c:v>43539.454317129632</c:v>
                </c:pt>
                <c:pt idx="8322">
                  <c:v>43539.454317129632</c:v>
                </c:pt>
                <c:pt idx="8323">
                  <c:v>43539.454328703701</c:v>
                </c:pt>
                <c:pt idx="8324">
                  <c:v>43539.454328703701</c:v>
                </c:pt>
                <c:pt idx="8325">
                  <c:v>43539.454340277778</c:v>
                </c:pt>
                <c:pt idx="8326">
                  <c:v>43539.454340277778</c:v>
                </c:pt>
                <c:pt idx="8327">
                  <c:v>43539.454351851855</c:v>
                </c:pt>
                <c:pt idx="8328">
                  <c:v>43539.454351851855</c:v>
                </c:pt>
                <c:pt idx="8329">
                  <c:v>43539.454363425924</c:v>
                </c:pt>
                <c:pt idx="8330">
                  <c:v>43539.454363425924</c:v>
                </c:pt>
                <c:pt idx="8331">
                  <c:v>43539.454375000001</c:v>
                </c:pt>
                <c:pt idx="8332">
                  <c:v>43539.454375000001</c:v>
                </c:pt>
                <c:pt idx="8333">
                  <c:v>43539.454386574071</c:v>
                </c:pt>
                <c:pt idx="8334">
                  <c:v>43539.454386574071</c:v>
                </c:pt>
                <c:pt idx="8335">
                  <c:v>43539.454398148147</c:v>
                </c:pt>
                <c:pt idx="8336">
                  <c:v>43539.454398148147</c:v>
                </c:pt>
                <c:pt idx="8337">
                  <c:v>43539.454409722224</c:v>
                </c:pt>
                <c:pt idx="8338">
                  <c:v>43539.454421296294</c:v>
                </c:pt>
                <c:pt idx="8339">
                  <c:v>43539.454421296294</c:v>
                </c:pt>
                <c:pt idx="8340">
                  <c:v>43539.454432870371</c:v>
                </c:pt>
                <c:pt idx="8341">
                  <c:v>43539.454432870371</c:v>
                </c:pt>
                <c:pt idx="8342">
                  <c:v>43539.454444444447</c:v>
                </c:pt>
                <c:pt idx="8343">
                  <c:v>43539.454444444447</c:v>
                </c:pt>
                <c:pt idx="8344">
                  <c:v>43539.454456018517</c:v>
                </c:pt>
                <c:pt idx="8345">
                  <c:v>43539.454456018517</c:v>
                </c:pt>
                <c:pt idx="8346">
                  <c:v>43539.454467592594</c:v>
                </c:pt>
                <c:pt idx="8347">
                  <c:v>43539.454467592594</c:v>
                </c:pt>
                <c:pt idx="8348">
                  <c:v>43539.454479166663</c:v>
                </c:pt>
                <c:pt idx="8349">
                  <c:v>43539.454479166663</c:v>
                </c:pt>
                <c:pt idx="8350">
                  <c:v>43539.45449074074</c:v>
                </c:pt>
                <c:pt idx="8351">
                  <c:v>43539.45449074074</c:v>
                </c:pt>
                <c:pt idx="8352">
                  <c:v>43539.454502314817</c:v>
                </c:pt>
                <c:pt idx="8353">
                  <c:v>43539.454502314817</c:v>
                </c:pt>
                <c:pt idx="8354">
                  <c:v>43539.454513888886</c:v>
                </c:pt>
                <c:pt idx="8355">
                  <c:v>43539.454513888886</c:v>
                </c:pt>
                <c:pt idx="8356">
                  <c:v>43539.454525462963</c:v>
                </c:pt>
                <c:pt idx="8357">
                  <c:v>43539.454525462963</c:v>
                </c:pt>
                <c:pt idx="8358">
                  <c:v>43539.45453703704</c:v>
                </c:pt>
                <c:pt idx="8359">
                  <c:v>43539.45453703704</c:v>
                </c:pt>
                <c:pt idx="8360">
                  <c:v>43539.454548611109</c:v>
                </c:pt>
                <c:pt idx="8361">
                  <c:v>43539.454548611109</c:v>
                </c:pt>
                <c:pt idx="8362">
                  <c:v>43539.454560185186</c:v>
                </c:pt>
                <c:pt idx="8363">
                  <c:v>43539.454560185186</c:v>
                </c:pt>
                <c:pt idx="8364">
                  <c:v>43539.454571759263</c:v>
                </c:pt>
                <c:pt idx="8365">
                  <c:v>43539.454571759263</c:v>
                </c:pt>
                <c:pt idx="8366">
                  <c:v>43539.454583333332</c:v>
                </c:pt>
                <c:pt idx="8367">
                  <c:v>43539.454583333332</c:v>
                </c:pt>
                <c:pt idx="8368">
                  <c:v>43539.454594907409</c:v>
                </c:pt>
                <c:pt idx="8369">
                  <c:v>43539.454594907409</c:v>
                </c:pt>
                <c:pt idx="8370">
                  <c:v>43539.454606481479</c:v>
                </c:pt>
                <c:pt idx="8371">
                  <c:v>43539.454606481479</c:v>
                </c:pt>
                <c:pt idx="8372">
                  <c:v>43539.454618055555</c:v>
                </c:pt>
                <c:pt idx="8373">
                  <c:v>43539.454618055555</c:v>
                </c:pt>
                <c:pt idx="8374">
                  <c:v>43539.454629629632</c:v>
                </c:pt>
                <c:pt idx="8375">
                  <c:v>43539.454629629632</c:v>
                </c:pt>
                <c:pt idx="8376">
                  <c:v>43539.454641203702</c:v>
                </c:pt>
                <c:pt idx="8377">
                  <c:v>43539.454641203702</c:v>
                </c:pt>
                <c:pt idx="8378">
                  <c:v>43539.454652777778</c:v>
                </c:pt>
                <c:pt idx="8379">
                  <c:v>43539.454652777778</c:v>
                </c:pt>
                <c:pt idx="8380">
                  <c:v>43539.454664351855</c:v>
                </c:pt>
                <c:pt idx="8381">
                  <c:v>43539.454664351855</c:v>
                </c:pt>
                <c:pt idx="8382">
                  <c:v>43539.454675925925</c:v>
                </c:pt>
                <c:pt idx="8383">
                  <c:v>43539.454675925925</c:v>
                </c:pt>
                <c:pt idx="8384">
                  <c:v>43539.454687500001</c:v>
                </c:pt>
                <c:pt idx="8385">
                  <c:v>43539.454687500001</c:v>
                </c:pt>
                <c:pt idx="8386">
                  <c:v>43539.454699074071</c:v>
                </c:pt>
                <c:pt idx="8387">
                  <c:v>43539.454699074071</c:v>
                </c:pt>
                <c:pt idx="8388">
                  <c:v>43539.454710648148</c:v>
                </c:pt>
                <c:pt idx="8389">
                  <c:v>43539.454710648148</c:v>
                </c:pt>
                <c:pt idx="8390">
                  <c:v>43539.454722222225</c:v>
                </c:pt>
                <c:pt idx="8391">
                  <c:v>43539.454722222225</c:v>
                </c:pt>
                <c:pt idx="8392">
                  <c:v>43539.454733796294</c:v>
                </c:pt>
                <c:pt idx="8393">
                  <c:v>43539.454733796294</c:v>
                </c:pt>
                <c:pt idx="8394">
                  <c:v>43539.454745370371</c:v>
                </c:pt>
                <c:pt idx="8395">
                  <c:v>43539.454745370371</c:v>
                </c:pt>
                <c:pt idx="8396">
                  <c:v>43539.454756944448</c:v>
                </c:pt>
                <c:pt idx="8397">
                  <c:v>43539.454756944448</c:v>
                </c:pt>
                <c:pt idx="8398">
                  <c:v>43539.454768518517</c:v>
                </c:pt>
                <c:pt idx="8399">
                  <c:v>43539.454768518517</c:v>
                </c:pt>
                <c:pt idx="8400">
                  <c:v>43539.454780092594</c:v>
                </c:pt>
                <c:pt idx="8401">
                  <c:v>43539.454780092594</c:v>
                </c:pt>
                <c:pt idx="8402">
                  <c:v>43539.454791666663</c:v>
                </c:pt>
                <c:pt idx="8403">
                  <c:v>43539.454791666663</c:v>
                </c:pt>
                <c:pt idx="8404">
                  <c:v>43539.45480324074</c:v>
                </c:pt>
                <c:pt idx="8405">
                  <c:v>43539.45480324074</c:v>
                </c:pt>
                <c:pt idx="8406">
                  <c:v>43539.454814814817</c:v>
                </c:pt>
                <c:pt idx="8407">
                  <c:v>43539.454814814817</c:v>
                </c:pt>
                <c:pt idx="8408">
                  <c:v>43539.454826388886</c:v>
                </c:pt>
                <c:pt idx="8409">
                  <c:v>43539.454837962963</c:v>
                </c:pt>
                <c:pt idx="8410">
                  <c:v>43539.454837962963</c:v>
                </c:pt>
                <c:pt idx="8411">
                  <c:v>43539.45484953704</c:v>
                </c:pt>
                <c:pt idx="8412">
                  <c:v>43539.45484953704</c:v>
                </c:pt>
                <c:pt idx="8413">
                  <c:v>43539.454861111109</c:v>
                </c:pt>
                <c:pt idx="8414">
                  <c:v>43539.454861111109</c:v>
                </c:pt>
                <c:pt idx="8415">
                  <c:v>43539.454872685186</c:v>
                </c:pt>
                <c:pt idx="8416">
                  <c:v>43539.454872685186</c:v>
                </c:pt>
                <c:pt idx="8417">
                  <c:v>43539.454884259256</c:v>
                </c:pt>
                <c:pt idx="8418">
                  <c:v>43539.454884259256</c:v>
                </c:pt>
                <c:pt idx="8419">
                  <c:v>43539.454895833333</c:v>
                </c:pt>
                <c:pt idx="8420">
                  <c:v>43539.454895833333</c:v>
                </c:pt>
                <c:pt idx="8421">
                  <c:v>43539.454907407409</c:v>
                </c:pt>
                <c:pt idx="8422">
                  <c:v>43539.454907407409</c:v>
                </c:pt>
                <c:pt idx="8423">
                  <c:v>43539.454918981479</c:v>
                </c:pt>
                <c:pt idx="8424">
                  <c:v>43539.454918981479</c:v>
                </c:pt>
                <c:pt idx="8425">
                  <c:v>43539.454930555556</c:v>
                </c:pt>
                <c:pt idx="8426">
                  <c:v>43539.454930555556</c:v>
                </c:pt>
                <c:pt idx="8427">
                  <c:v>43539.454942129632</c:v>
                </c:pt>
                <c:pt idx="8428">
                  <c:v>43539.454942129632</c:v>
                </c:pt>
                <c:pt idx="8429">
                  <c:v>43539.454953703702</c:v>
                </c:pt>
                <c:pt idx="8430">
                  <c:v>43539.454953703702</c:v>
                </c:pt>
                <c:pt idx="8431">
                  <c:v>43539.454965277779</c:v>
                </c:pt>
                <c:pt idx="8432">
                  <c:v>43539.454965277779</c:v>
                </c:pt>
                <c:pt idx="8433">
                  <c:v>43539.454976851855</c:v>
                </c:pt>
                <c:pt idx="8434">
                  <c:v>43539.454976851855</c:v>
                </c:pt>
                <c:pt idx="8435">
                  <c:v>43539.454988425925</c:v>
                </c:pt>
                <c:pt idx="8436">
                  <c:v>43539.454988425925</c:v>
                </c:pt>
                <c:pt idx="8437">
                  <c:v>43539.455000000002</c:v>
                </c:pt>
                <c:pt idx="8438">
                  <c:v>43539.455000000002</c:v>
                </c:pt>
                <c:pt idx="8439">
                  <c:v>43539.455011574071</c:v>
                </c:pt>
                <c:pt idx="8440">
                  <c:v>43539.455011574071</c:v>
                </c:pt>
                <c:pt idx="8441">
                  <c:v>43539.455023148148</c:v>
                </c:pt>
                <c:pt idx="8442">
                  <c:v>43539.455023148148</c:v>
                </c:pt>
                <c:pt idx="8443">
                  <c:v>43539.455034722225</c:v>
                </c:pt>
                <c:pt idx="8444">
                  <c:v>43539.455034722225</c:v>
                </c:pt>
                <c:pt idx="8445">
                  <c:v>43539.455046296294</c:v>
                </c:pt>
                <c:pt idx="8446">
                  <c:v>43539.455046296294</c:v>
                </c:pt>
                <c:pt idx="8447">
                  <c:v>43539.455057870371</c:v>
                </c:pt>
                <c:pt idx="8448">
                  <c:v>43539.455057870371</c:v>
                </c:pt>
                <c:pt idx="8449">
                  <c:v>43539.455069444448</c:v>
                </c:pt>
                <c:pt idx="8450">
                  <c:v>43539.455069444448</c:v>
                </c:pt>
                <c:pt idx="8451">
                  <c:v>43539.455081018517</c:v>
                </c:pt>
                <c:pt idx="8452">
                  <c:v>43539.455081018517</c:v>
                </c:pt>
                <c:pt idx="8453">
                  <c:v>43539.455092592594</c:v>
                </c:pt>
                <c:pt idx="8454">
                  <c:v>43539.455092592594</c:v>
                </c:pt>
                <c:pt idx="8455">
                  <c:v>43539.455104166664</c:v>
                </c:pt>
                <c:pt idx="8456">
                  <c:v>43539.455104166664</c:v>
                </c:pt>
                <c:pt idx="8457">
                  <c:v>43539.45511574074</c:v>
                </c:pt>
                <c:pt idx="8458">
                  <c:v>43539.45511574074</c:v>
                </c:pt>
                <c:pt idx="8459">
                  <c:v>43539.455127314817</c:v>
                </c:pt>
                <c:pt idx="8460">
                  <c:v>43539.455127314817</c:v>
                </c:pt>
                <c:pt idx="8461">
                  <c:v>43539.455138888887</c:v>
                </c:pt>
                <c:pt idx="8462">
                  <c:v>43539.455138888887</c:v>
                </c:pt>
                <c:pt idx="8463">
                  <c:v>43539.455150462964</c:v>
                </c:pt>
                <c:pt idx="8464">
                  <c:v>43539.455150462964</c:v>
                </c:pt>
                <c:pt idx="8465">
                  <c:v>43539.45516203704</c:v>
                </c:pt>
                <c:pt idx="8466">
                  <c:v>43539.45516203704</c:v>
                </c:pt>
                <c:pt idx="8467">
                  <c:v>43539.45517361111</c:v>
                </c:pt>
                <c:pt idx="8468">
                  <c:v>43539.45517361111</c:v>
                </c:pt>
                <c:pt idx="8469">
                  <c:v>43539.455185185187</c:v>
                </c:pt>
                <c:pt idx="8470">
                  <c:v>43539.455185185187</c:v>
                </c:pt>
                <c:pt idx="8471">
                  <c:v>43539.455196759256</c:v>
                </c:pt>
                <c:pt idx="8472">
                  <c:v>43539.455196759256</c:v>
                </c:pt>
                <c:pt idx="8473">
                  <c:v>43539.455208333333</c:v>
                </c:pt>
                <c:pt idx="8474">
                  <c:v>43539.455208333333</c:v>
                </c:pt>
                <c:pt idx="8475">
                  <c:v>43539.45521990741</c:v>
                </c:pt>
                <c:pt idx="8476">
                  <c:v>43539.45521990741</c:v>
                </c:pt>
                <c:pt idx="8477">
                  <c:v>43539.455231481479</c:v>
                </c:pt>
                <c:pt idx="8478">
                  <c:v>43539.455243055556</c:v>
                </c:pt>
                <c:pt idx="8479">
                  <c:v>43539.455243055556</c:v>
                </c:pt>
                <c:pt idx="8480">
                  <c:v>43539.455254629633</c:v>
                </c:pt>
                <c:pt idx="8481">
                  <c:v>43539.455254629633</c:v>
                </c:pt>
                <c:pt idx="8482">
                  <c:v>43539.455266203702</c:v>
                </c:pt>
                <c:pt idx="8483">
                  <c:v>43539.455266203702</c:v>
                </c:pt>
                <c:pt idx="8484">
                  <c:v>43539.455277777779</c:v>
                </c:pt>
                <c:pt idx="8485">
                  <c:v>43539.455277777779</c:v>
                </c:pt>
                <c:pt idx="8486">
                  <c:v>43539.455289351848</c:v>
                </c:pt>
                <c:pt idx="8487">
                  <c:v>43539.455289351848</c:v>
                </c:pt>
                <c:pt idx="8488">
                  <c:v>43539.455300925925</c:v>
                </c:pt>
                <c:pt idx="8489">
                  <c:v>43539.455300925925</c:v>
                </c:pt>
                <c:pt idx="8490">
                  <c:v>43539.455312500002</c:v>
                </c:pt>
                <c:pt idx="8491">
                  <c:v>43539.455312500002</c:v>
                </c:pt>
                <c:pt idx="8492">
                  <c:v>43539.455324074072</c:v>
                </c:pt>
                <c:pt idx="8493">
                  <c:v>43539.455324074072</c:v>
                </c:pt>
                <c:pt idx="8494">
                  <c:v>43539.455335648148</c:v>
                </c:pt>
                <c:pt idx="8495">
                  <c:v>43539.455335648148</c:v>
                </c:pt>
                <c:pt idx="8496">
                  <c:v>43539.455347222225</c:v>
                </c:pt>
                <c:pt idx="8497">
                  <c:v>43539.455347222225</c:v>
                </c:pt>
                <c:pt idx="8498">
                  <c:v>43539.455358796295</c:v>
                </c:pt>
                <c:pt idx="8499">
                  <c:v>43539.455358796295</c:v>
                </c:pt>
                <c:pt idx="8500">
                  <c:v>43539.455370370371</c:v>
                </c:pt>
                <c:pt idx="8501">
                  <c:v>43539.455370370371</c:v>
                </c:pt>
                <c:pt idx="8502">
                  <c:v>43539.455381944441</c:v>
                </c:pt>
                <c:pt idx="8503">
                  <c:v>43539.455381944441</c:v>
                </c:pt>
                <c:pt idx="8504">
                  <c:v>43539.455393518518</c:v>
                </c:pt>
                <c:pt idx="8505">
                  <c:v>43539.455393518518</c:v>
                </c:pt>
                <c:pt idx="8506">
                  <c:v>43539.455405092594</c:v>
                </c:pt>
                <c:pt idx="8507">
                  <c:v>43539.455405092594</c:v>
                </c:pt>
                <c:pt idx="8508">
                  <c:v>43539.455416666664</c:v>
                </c:pt>
                <c:pt idx="8509">
                  <c:v>43539.455416666664</c:v>
                </c:pt>
                <c:pt idx="8510">
                  <c:v>43539.455428240741</c:v>
                </c:pt>
                <c:pt idx="8511">
                  <c:v>43539.455428240741</c:v>
                </c:pt>
                <c:pt idx="8512">
                  <c:v>43539.455439814818</c:v>
                </c:pt>
                <c:pt idx="8513">
                  <c:v>43539.455439814818</c:v>
                </c:pt>
                <c:pt idx="8514">
                  <c:v>43539.455451388887</c:v>
                </c:pt>
                <c:pt idx="8515">
                  <c:v>43539.455451388887</c:v>
                </c:pt>
                <c:pt idx="8516">
                  <c:v>43539.455462962964</c:v>
                </c:pt>
                <c:pt idx="8517">
                  <c:v>43539.455462962964</c:v>
                </c:pt>
                <c:pt idx="8518">
                  <c:v>43539.455474537041</c:v>
                </c:pt>
                <c:pt idx="8519">
                  <c:v>43539.455474537041</c:v>
                </c:pt>
                <c:pt idx="8520">
                  <c:v>43539.45548611111</c:v>
                </c:pt>
                <c:pt idx="8521">
                  <c:v>43539.45548611111</c:v>
                </c:pt>
                <c:pt idx="8522">
                  <c:v>43539.455497685187</c:v>
                </c:pt>
                <c:pt idx="8523">
                  <c:v>43539.455497685187</c:v>
                </c:pt>
                <c:pt idx="8524">
                  <c:v>43539.455509259256</c:v>
                </c:pt>
                <c:pt idx="8525">
                  <c:v>43539.455509259256</c:v>
                </c:pt>
                <c:pt idx="8526">
                  <c:v>43539.455520833333</c:v>
                </c:pt>
                <c:pt idx="8527">
                  <c:v>43539.455520833333</c:v>
                </c:pt>
                <c:pt idx="8528">
                  <c:v>43539.45553240741</c:v>
                </c:pt>
                <c:pt idx="8529">
                  <c:v>43539.45553240741</c:v>
                </c:pt>
                <c:pt idx="8530">
                  <c:v>43539.455543981479</c:v>
                </c:pt>
                <c:pt idx="8531">
                  <c:v>43539.455543981479</c:v>
                </c:pt>
                <c:pt idx="8532">
                  <c:v>43539.455555555556</c:v>
                </c:pt>
                <c:pt idx="8533">
                  <c:v>43539.455555555556</c:v>
                </c:pt>
                <c:pt idx="8534">
                  <c:v>43539.455567129633</c:v>
                </c:pt>
                <c:pt idx="8535">
                  <c:v>43539.455567129633</c:v>
                </c:pt>
                <c:pt idx="8536">
                  <c:v>43539.455578703702</c:v>
                </c:pt>
                <c:pt idx="8537">
                  <c:v>43539.455578703702</c:v>
                </c:pt>
                <c:pt idx="8538">
                  <c:v>43539.455590277779</c:v>
                </c:pt>
                <c:pt idx="8539">
                  <c:v>43539.455590277779</c:v>
                </c:pt>
                <c:pt idx="8540">
                  <c:v>43539.455601851849</c:v>
                </c:pt>
                <c:pt idx="8541">
                  <c:v>43539.455601851849</c:v>
                </c:pt>
                <c:pt idx="8542">
                  <c:v>43539.455613425926</c:v>
                </c:pt>
                <c:pt idx="8543">
                  <c:v>43539.455613425926</c:v>
                </c:pt>
                <c:pt idx="8544">
                  <c:v>43539.455625000002</c:v>
                </c:pt>
                <c:pt idx="8545">
                  <c:v>43539.455625000002</c:v>
                </c:pt>
                <c:pt idx="8546">
                  <c:v>43539.455636574072</c:v>
                </c:pt>
                <c:pt idx="8547">
                  <c:v>43539.455636574072</c:v>
                </c:pt>
                <c:pt idx="8548">
                  <c:v>43539.455648148149</c:v>
                </c:pt>
                <c:pt idx="8549">
                  <c:v>43539.455648148149</c:v>
                </c:pt>
                <c:pt idx="8550">
                  <c:v>43539.455659722225</c:v>
                </c:pt>
                <c:pt idx="8551">
                  <c:v>43539.455671296295</c:v>
                </c:pt>
                <c:pt idx="8552">
                  <c:v>43539.455671296295</c:v>
                </c:pt>
                <c:pt idx="8553">
                  <c:v>43539.455682870372</c:v>
                </c:pt>
                <c:pt idx="8554">
                  <c:v>43539.455682870372</c:v>
                </c:pt>
                <c:pt idx="8555">
                  <c:v>43539.455694444441</c:v>
                </c:pt>
                <c:pt idx="8556">
                  <c:v>43539.455694444441</c:v>
                </c:pt>
                <c:pt idx="8557">
                  <c:v>43539.455706018518</c:v>
                </c:pt>
                <c:pt idx="8558">
                  <c:v>43539.455706018518</c:v>
                </c:pt>
                <c:pt idx="8559">
                  <c:v>43539.455717592595</c:v>
                </c:pt>
                <c:pt idx="8560">
                  <c:v>43539.455717592595</c:v>
                </c:pt>
                <c:pt idx="8561">
                  <c:v>43539.455729166664</c:v>
                </c:pt>
                <c:pt idx="8562">
                  <c:v>43539.455729166664</c:v>
                </c:pt>
                <c:pt idx="8563">
                  <c:v>43539.455740740741</c:v>
                </c:pt>
                <c:pt idx="8564">
                  <c:v>43539.455740740741</c:v>
                </c:pt>
                <c:pt idx="8565">
                  <c:v>43539.455752314818</c:v>
                </c:pt>
                <c:pt idx="8566">
                  <c:v>43539.455752314818</c:v>
                </c:pt>
                <c:pt idx="8567">
                  <c:v>43539.455763888887</c:v>
                </c:pt>
                <c:pt idx="8568">
                  <c:v>43539.455763888887</c:v>
                </c:pt>
                <c:pt idx="8569">
                  <c:v>43539.455775462964</c:v>
                </c:pt>
                <c:pt idx="8570">
                  <c:v>43539.455775462964</c:v>
                </c:pt>
                <c:pt idx="8571">
                  <c:v>43539.455787037034</c:v>
                </c:pt>
                <c:pt idx="8572">
                  <c:v>43539.455787037034</c:v>
                </c:pt>
                <c:pt idx="8573">
                  <c:v>43539.45579861111</c:v>
                </c:pt>
                <c:pt idx="8574">
                  <c:v>43539.45579861111</c:v>
                </c:pt>
                <c:pt idx="8575">
                  <c:v>43539.455810185187</c:v>
                </c:pt>
                <c:pt idx="8576">
                  <c:v>43539.455810185187</c:v>
                </c:pt>
                <c:pt idx="8577">
                  <c:v>43539.455821759257</c:v>
                </c:pt>
                <c:pt idx="8578">
                  <c:v>43539.455821759257</c:v>
                </c:pt>
                <c:pt idx="8579">
                  <c:v>43539.455833333333</c:v>
                </c:pt>
                <c:pt idx="8580">
                  <c:v>43539.455833333333</c:v>
                </c:pt>
                <c:pt idx="8581">
                  <c:v>43539.45584490741</c:v>
                </c:pt>
                <c:pt idx="8582">
                  <c:v>43539.45584490741</c:v>
                </c:pt>
                <c:pt idx="8583">
                  <c:v>43539.45585648148</c:v>
                </c:pt>
                <c:pt idx="8584">
                  <c:v>43539.45585648148</c:v>
                </c:pt>
                <c:pt idx="8585">
                  <c:v>43539.455868055556</c:v>
                </c:pt>
                <c:pt idx="8586">
                  <c:v>43539.455868055556</c:v>
                </c:pt>
                <c:pt idx="8587">
                  <c:v>43539.455879629626</c:v>
                </c:pt>
                <c:pt idx="8588">
                  <c:v>43539.455879629626</c:v>
                </c:pt>
                <c:pt idx="8589">
                  <c:v>43539.455891203703</c:v>
                </c:pt>
                <c:pt idx="8590">
                  <c:v>43539.455891203703</c:v>
                </c:pt>
                <c:pt idx="8591">
                  <c:v>43539.45590277778</c:v>
                </c:pt>
                <c:pt idx="8592">
                  <c:v>43539.45590277778</c:v>
                </c:pt>
                <c:pt idx="8593">
                  <c:v>43539.455914351849</c:v>
                </c:pt>
                <c:pt idx="8594">
                  <c:v>43539.455914351849</c:v>
                </c:pt>
                <c:pt idx="8595">
                  <c:v>43539.455925925926</c:v>
                </c:pt>
                <c:pt idx="8596">
                  <c:v>43539.455925925926</c:v>
                </c:pt>
                <c:pt idx="8597">
                  <c:v>43539.455937500003</c:v>
                </c:pt>
                <c:pt idx="8598">
                  <c:v>43539.455937500003</c:v>
                </c:pt>
                <c:pt idx="8599">
                  <c:v>43539.455949074072</c:v>
                </c:pt>
                <c:pt idx="8600">
                  <c:v>43539.455949074072</c:v>
                </c:pt>
                <c:pt idx="8601">
                  <c:v>43539.455960648149</c:v>
                </c:pt>
                <c:pt idx="8602">
                  <c:v>43539.455960648149</c:v>
                </c:pt>
                <c:pt idx="8603">
                  <c:v>43539.455972222226</c:v>
                </c:pt>
                <c:pt idx="8604">
                  <c:v>43539.455972222226</c:v>
                </c:pt>
                <c:pt idx="8605">
                  <c:v>43539.455983796295</c:v>
                </c:pt>
                <c:pt idx="8606">
                  <c:v>43539.455983796295</c:v>
                </c:pt>
                <c:pt idx="8607">
                  <c:v>43539.455995370372</c:v>
                </c:pt>
                <c:pt idx="8608">
                  <c:v>43539.455995370372</c:v>
                </c:pt>
                <c:pt idx="8609">
                  <c:v>43539.456006944441</c:v>
                </c:pt>
                <c:pt idx="8610">
                  <c:v>43539.456006944441</c:v>
                </c:pt>
                <c:pt idx="8611">
                  <c:v>43539.456018518518</c:v>
                </c:pt>
                <c:pt idx="8612">
                  <c:v>43539.456018518518</c:v>
                </c:pt>
                <c:pt idx="8613">
                  <c:v>43539.456030092595</c:v>
                </c:pt>
                <c:pt idx="8614">
                  <c:v>43539.456030092595</c:v>
                </c:pt>
                <c:pt idx="8615">
                  <c:v>43539.456041666665</c:v>
                </c:pt>
                <c:pt idx="8616">
                  <c:v>43539.456041666665</c:v>
                </c:pt>
                <c:pt idx="8617">
                  <c:v>43539.456053240741</c:v>
                </c:pt>
                <c:pt idx="8618">
                  <c:v>43539.456064814818</c:v>
                </c:pt>
                <c:pt idx="8619">
                  <c:v>43539.456064814818</c:v>
                </c:pt>
                <c:pt idx="8620">
                  <c:v>43539.456076388888</c:v>
                </c:pt>
                <c:pt idx="8621">
                  <c:v>43539.456076388888</c:v>
                </c:pt>
                <c:pt idx="8622">
                  <c:v>43539.456087962964</c:v>
                </c:pt>
                <c:pt idx="8623">
                  <c:v>43539.456087962964</c:v>
                </c:pt>
                <c:pt idx="8624">
                  <c:v>43539.456099537034</c:v>
                </c:pt>
                <c:pt idx="8625">
                  <c:v>43539.456099537034</c:v>
                </c:pt>
                <c:pt idx="8626">
                  <c:v>43539.456111111111</c:v>
                </c:pt>
                <c:pt idx="8627">
                  <c:v>43539.456111111111</c:v>
                </c:pt>
                <c:pt idx="8628">
                  <c:v>43539.456122685187</c:v>
                </c:pt>
                <c:pt idx="8629">
                  <c:v>43539.456122685187</c:v>
                </c:pt>
                <c:pt idx="8630">
                  <c:v>43539.456134259257</c:v>
                </c:pt>
                <c:pt idx="8631">
                  <c:v>43539.456134259257</c:v>
                </c:pt>
                <c:pt idx="8632">
                  <c:v>43539.456145833334</c:v>
                </c:pt>
                <c:pt idx="8633">
                  <c:v>43539.456145833334</c:v>
                </c:pt>
                <c:pt idx="8634">
                  <c:v>43539.456157407411</c:v>
                </c:pt>
                <c:pt idx="8635">
                  <c:v>43539.456157407411</c:v>
                </c:pt>
                <c:pt idx="8636">
                  <c:v>43539.45616898148</c:v>
                </c:pt>
                <c:pt idx="8637">
                  <c:v>43539.45616898148</c:v>
                </c:pt>
                <c:pt idx="8638">
                  <c:v>43539.456180555557</c:v>
                </c:pt>
                <c:pt idx="8639">
                  <c:v>43539.456180555557</c:v>
                </c:pt>
                <c:pt idx="8640">
                  <c:v>43539.456192129626</c:v>
                </c:pt>
                <c:pt idx="8641">
                  <c:v>43539.456192129626</c:v>
                </c:pt>
                <c:pt idx="8642">
                  <c:v>43539.456203703703</c:v>
                </c:pt>
                <c:pt idx="8643">
                  <c:v>43539.456203703703</c:v>
                </c:pt>
                <c:pt idx="8644">
                  <c:v>43539.45621527778</c:v>
                </c:pt>
                <c:pt idx="8645">
                  <c:v>43539.45621527778</c:v>
                </c:pt>
                <c:pt idx="8646">
                  <c:v>43539.456226851849</c:v>
                </c:pt>
                <c:pt idx="8647">
                  <c:v>43539.456226851849</c:v>
                </c:pt>
                <c:pt idx="8648">
                  <c:v>43539.456238425926</c:v>
                </c:pt>
                <c:pt idx="8649">
                  <c:v>43539.456238425926</c:v>
                </c:pt>
                <c:pt idx="8650">
                  <c:v>43539.456250000003</c:v>
                </c:pt>
                <c:pt idx="8651">
                  <c:v>43539.456250000003</c:v>
                </c:pt>
                <c:pt idx="8652">
                  <c:v>43539.456261574072</c:v>
                </c:pt>
                <c:pt idx="8653">
                  <c:v>43539.456261574072</c:v>
                </c:pt>
                <c:pt idx="8654">
                  <c:v>43539.456273148149</c:v>
                </c:pt>
                <c:pt idx="8655">
                  <c:v>43539.456273148149</c:v>
                </c:pt>
                <c:pt idx="8656">
                  <c:v>43539.456284722219</c:v>
                </c:pt>
                <c:pt idx="8657">
                  <c:v>43539.456284722219</c:v>
                </c:pt>
                <c:pt idx="8658">
                  <c:v>43539.456296296295</c:v>
                </c:pt>
                <c:pt idx="8659">
                  <c:v>43539.456296296295</c:v>
                </c:pt>
                <c:pt idx="8660">
                  <c:v>43539.456307870372</c:v>
                </c:pt>
                <c:pt idx="8661">
                  <c:v>43539.456307870372</c:v>
                </c:pt>
                <c:pt idx="8662">
                  <c:v>43539.456319444442</c:v>
                </c:pt>
                <c:pt idx="8663">
                  <c:v>43539.456319444442</c:v>
                </c:pt>
                <c:pt idx="8664">
                  <c:v>43539.456331018519</c:v>
                </c:pt>
                <c:pt idx="8665">
                  <c:v>43539.456331018519</c:v>
                </c:pt>
                <c:pt idx="8666">
                  <c:v>43539.456342592595</c:v>
                </c:pt>
                <c:pt idx="8667">
                  <c:v>43539.456342592595</c:v>
                </c:pt>
                <c:pt idx="8668">
                  <c:v>43539.456354166665</c:v>
                </c:pt>
                <c:pt idx="8669">
                  <c:v>43539.456354166665</c:v>
                </c:pt>
                <c:pt idx="8670">
                  <c:v>43539.456365740742</c:v>
                </c:pt>
                <c:pt idx="8671">
                  <c:v>43539.456365740742</c:v>
                </c:pt>
                <c:pt idx="8672">
                  <c:v>43539.456377314818</c:v>
                </c:pt>
                <c:pt idx="8673">
                  <c:v>43539.456377314818</c:v>
                </c:pt>
                <c:pt idx="8674">
                  <c:v>43539.456388888888</c:v>
                </c:pt>
                <c:pt idx="8675">
                  <c:v>43539.456388888888</c:v>
                </c:pt>
                <c:pt idx="8676">
                  <c:v>43539.456400462965</c:v>
                </c:pt>
                <c:pt idx="8677">
                  <c:v>43539.456400462965</c:v>
                </c:pt>
                <c:pt idx="8678">
                  <c:v>43539.456412037034</c:v>
                </c:pt>
                <c:pt idx="8679">
                  <c:v>43539.456412037034</c:v>
                </c:pt>
                <c:pt idx="8680">
                  <c:v>43539.456423611111</c:v>
                </c:pt>
                <c:pt idx="8681">
                  <c:v>43539.456423611111</c:v>
                </c:pt>
                <c:pt idx="8682">
                  <c:v>43539.456435185188</c:v>
                </c:pt>
                <c:pt idx="8683">
                  <c:v>43539.456435185188</c:v>
                </c:pt>
                <c:pt idx="8684">
                  <c:v>43539.456446759257</c:v>
                </c:pt>
                <c:pt idx="8685">
                  <c:v>43539.456446759257</c:v>
                </c:pt>
                <c:pt idx="8686">
                  <c:v>43539.456458333334</c:v>
                </c:pt>
                <c:pt idx="8687">
                  <c:v>43539.456458333334</c:v>
                </c:pt>
                <c:pt idx="8688">
                  <c:v>43539.456469907411</c:v>
                </c:pt>
                <c:pt idx="8689">
                  <c:v>43539.456469907411</c:v>
                </c:pt>
                <c:pt idx="8690">
                  <c:v>43539.45648148148</c:v>
                </c:pt>
                <c:pt idx="8691">
                  <c:v>43539.456493055557</c:v>
                </c:pt>
                <c:pt idx="8692">
                  <c:v>43539.456493055557</c:v>
                </c:pt>
                <c:pt idx="8693">
                  <c:v>43539.456504629627</c:v>
                </c:pt>
                <c:pt idx="8694">
                  <c:v>43539.456504629627</c:v>
                </c:pt>
                <c:pt idx="8695">
                  <c:v>43539.456516203703</c:v>
                </c:pt>
                <c:pt idx="8696">
                  <c:v>43539.456516203703</c:v>
                </c:pt>
                <c:pt idx="8697">
                  <c:v>43539.45652777778</c:v>
                </c:pt>
                <c:pt idx="8698">
                  <c:v>43539.45652777778</c:v>
                </c:pt>
                <c:pt idx="8699">
                  <c:v>43539.45653935185</c:v>
                </c:pt>
                <c:pt idx="8700">
                  <c:v>43539.45653935185</c:v>
                </c:pt>
                <c:pt idx="8701">
                  <c:v>43539.456550925926</c:v>
                </c:pt>
                <c:pt idx="8702">
                  <c:v>43539.456550925926</c:v>
                </c:pt>
                <c:pt idx="8703">
                  <c:v>43539.456562500003</c:v>
                </c:pt>
                <c:pt idx="8704">
                  <c:v>43539.456562500003</c:v>
                </c:pt>
                <c:pt idx="8705">
                  <c:v>43539.456574074073</c:v>
                </c:pt>
                <c:pt idx="8706">
                  <c:v>43539.456574074073</c:v>
                </c:pt>
                <c:pt idx="8707">
                  <c:v>43539.456585648149</c:v>
                </c:pt>
                <c:pt idx="8708">
                  <c:v>43539.456585648149</c:v>
                </c:pt>
                <c:pt idx="8709">
                  <c:v>43539.456597222219</c:v>
                </c:pt>
                <c:pt idx="8710">
                  <c:v>43539.456597222219</c:v>
                </c:pt>
                <c:pt idx="8711">
                  <c:v>43539.456608796296</c:v>
                </c:pt>
                <c:pt idx="8712">
                  <c:v>43539.456608796296</c:v>
                </c:pt>
                <c:pt idx="8713">
                  <c:v>43539.456620370373</c:v>
                </c:pt>
                <c:pt idx="8714">
                  <c:v>43539.456620370373</c:v>
                </c:pt>
                <c:pt idx="8715">
                  <c:v>43539.456631944442</c:v>
                </c:pt>
                <c:pt idx="8716">
                  <c:v>43539.456631944442</c:v>
                </c:pt>
                <c:pt idx="8717">
                  <c:v>43539.456643518519</c:v>
                </c:pt>
                <c:pt idx="8718">
                  <c:v>43539.456643518519</c:v>
                </c:pt>
                <c:pt idx="8719">
                  <c:v>43539.456655092596</c:v>
                </c:pt>
                <c:pt idx="8720">
                  <c:v>43539.456655092596</c:v>
                </c:pt>
                <c:pt idx="8721">
                  <c:v>43539.456666666665</c:v>
                </c:pt>
                <c:pt idx="8722">
                  <c:v>43539.456666666665</c:v>
                </c:pt>
                <c:pt idx="8723">
                  <c:v>43539.456678240742</c:v>
                </c:pt>
                <c:pt idx="8724">
                  <c:v>43539.456678240742</c:v>
                </c:pt>
                <c:pt idx="8725">
                  <c:v>43539.456689814811</c:v>
                </c:pt>
                <c:pt idx="8726">
                  <c:v>43539.456689814811</c:v>
                </c:pt>
                <c:pt idx="8727">
                  <c:v>43539.456701388888</c:v>
                </c:pt>
                <c:pt idx="8728">
                  <c:v>43539.456701388888</c:v>
                </c:pt>
                <c:pt idx="8729">
                  <c:v>43539.456712962965</c:v>
                </c:pt>
                <c:pt idx="8730">
                  <c:v>43539.456712962965</c:v>
                </c:pt>
                <c:pt idx="8731">
                  <c:v>43539.456724537034</c:v>
                </c:pt>
                <c:pt idx="8732">
                  <c:v>43539.456724537034</c:v>
                </c:pt>
                <c:pt idx="8733">
                  <c:v>43539.456736111111</c:v>
                </c:pt>
                <c:pt idx="8734">
                  <c:v>43539.456736111111</c:v>
                </c:pt>
                <c:pt idx="8735">
                  <c:v>43539.456747685188</c:v>
                </c:pt>
                <c:pt idx="8736">
                  <c:v>43539.456747685188</c:v>
                </c:pt>
                <c:pt idx="8737">
                  <c:v>43539.456759259258</c:v>
                </c:pt>
                <c:pt idx="8738">
                  <c:v>43539.456759259258</c:v>
                </c:pt>
                <c:pt idx="8739">
                  <c:v>43539.456770833334</c:v>
                </c:pt>
                <c:pt idx="8740">
                  <c:v>43539.456770833334</c:v>
                </c:pt>
                <c:pt idx="8741">
                  <c:v>43539.456782407404</c:v>
                </c:pt>
                <c:pt idx="8742">
                  <c:v>43539.456782407404</c:v>
                </c:pt>
                <c:pt idx="8743">
                  <c:v>43539.456793981481</c:v>
                </c:pt>
                <c:pt idx="8744">
                  <c:v>43539.456793981481</c:v>
                </c:pt>
                <c:pt idx="8745">
                  <c:v>43539.456805555557</c:v>
                </c:pt>
                <c:pt idx="8746">
                  <c:v>43539.456805555557</c:v>
                </c:pt>
                <c:pt idx="8747">
                  <c:v>43539.456817129627</c:v>
                </c:pt>
                <c:pt idx="8748">
                  <c:v>43539.456817129627</c:v>
                </c:pt>
                <c:pt idx="8749">
                  <c:v>43539.456828703704</c:v>
                </c:pt>
                <c:pt idx="8750">
                  <c:v>43539.456828703704</c:v>
                </c:pt>
                <c:pt idx="8751">
                  <c:v>43539.45684027778</c:v>
                </c:pt>
                <c:pt idx="8752">
                  <c:v>43539.45684027778</c:v>
                </c:pt>
                <c:pt idx="8753">
                  <c:v>43539.45685185185</c:v>
                </c:pt>
                <c:pt idx="8754">
                  <c:v>43539.45685185185</c:v>
                </c:pt>
                <c:pt idx="8755">
                  <c:v>43539.456863425927</c:v>
                </c:pt>
                <c:pt idx="8756">
                  <c:v>43539.456863425927</c:v>
                </c:pt>
                <c:pt idx="8757">
                  <c:v>43539.456875000003</c:v>
                </c:pt>
                <c:pt idx="8758">
                  <c:v>43539.456886574073</c:v>
                </c:pt>
                <c:pt idx="8759">
                  <c:v>43539.456886574073</c:v>
                </c:pt>
                <c:pt idx="8760">
                  <c:v>43539.45689814815</c:v>
                </c:pt>
                <c:pt idx="8761">
                  <c:v>43539.45689814815</c:v>
                </c:pt>
                <c:pt idx="8762">
                  <c:v>43539.456909722219</c:v>
                </c:pt>
                <c:pt idx="8763">
                  <c:v>43539.456909722219</c:v>
                </c:pt>
                <c:pt idx="8764">
                  <c:v>43539.456921296296</c:v>
                </c:pt>
                <c:pt idx="8765">
                  <c:v>43539.456921296296</c:v>
                </c:pt>
                <c:pt idx="8766">
                  <c:v>43539.456932870373</c:v>
                </c:pt>
                <c:pt idx="8767">
                  <c:v>43539.456932870373</c:v>
                </c:pt>
                <c:pt idx="8768">
                  <c:v>43539.456944444442</c:v>
                </c:pt>
                <c:pt idx="8769">
                  <c:v>43539.456944444442</c:v>
                </c:pt>
                <c:pt idx="8770">
                  <c:v>43539.456956018519</c:v>
                </c:pt>
                <c:pt idx="8771">
                  <c:v>43539.456956018519</c:v>
                </c:pt>
                <c:pt idx="8772">
                  <c:v>43539.456967592596</c:v>
                </c:pt>
                <c:pt idx="8773">
                  <c:v>43539.456967592596</c:v>
                </c:pt>
                <c:pt idx="8774">
                  <c:v>43539.456979166665</c:v>
                </c:pt>
                <c:pt idx="8775">
                  <c:v>43539.456979166665</c:v>
                </c:pt>
                <c:pt idx="8776">
                  <c:v>43539.456990740742</c:v>
                </c:pt>
                <c:pt idx="8777">
                  <c:v>43539.456990740742</c:v>
                </c:pt>
                <c:pt idx="8778">
                  <c:v>43539.457002314812</c:v>
                </c:pt>
                <c:pt idx="8779">
                  <c:v>43539.457002314812</c:v>
                </c:pt>
                <c:pt idx="8780">
                  <c:v>43539.457013888888</c:v>
                </c:pt>
                <c:pt idx="8781">
                  <c:v>43539.457013888888</c:v>
                </c:pt>
                <c:pt idx="8782">
                  <c:v>43539.457025462965</c:v>
                </c:pt>
                <c:pt idx="8783">
                  <c:v>43539.457025462965</c:v>
                </c:pt>
                <c:pt idx="8784">
                  <c:v>43539.457037037035</c:v>
                </c:pt>
                <c:pt idx="8785">
                  <c:v>43539.457037037035</c:v>
                </c:pt>
                <c:pt idx="8786">
                  <c:v>43539.457048611112</c:v>
                </c:pt>
                <c:pt idx="8787">
                  <c:v>43539.457048611112</c:v>
                </c:pt>
                <c:pt idx="8788">
                  <c:v>43539.457060185188</c:v>
                </c:pt>
                <c:pt idx="8789">
                  <c:v>43539.457060185188</c:v>
                </c:pt>
                <c:pt idx="8790">
                  <c:v>43539.457071759258</c:v>
                </c:pt>
                <c:pt idx="8791">
                  <c:v>43539.457071759258</c:v>
                </c:pt>
                <c:pt idx="8792">
                  <c:v>43539.457083333335</c:v>
                </c:pt>
                <c:pt idx="8793">
                  <c:v>43539.457083333335</c:v>
                </c:pt>
                <c:pt idx="8794">
                  <c:v>43539.457094907404</c:v>
                </c:pt>
                <c:pt idx="8795">
                  <c:v>43539.457094907404</c:v>
                </c:pt>
                <c:pt idx="8796">
                  <c:v>43539.457106481481</c:v>
                </c:pt>
                <c:pt idx="8797">
                  <c:v>43539.457106481481</c:v>
                </c:pt>
                <c:pt idx="8798">
                  <c:v>43539.457118055558</c:v>
                </c:pt>
                <c:pt idx="8799">
                  <c:v>43539.457118055558</c:v>
                </c:pt>
                <c:pt idx="8800">
                  <c:v>43539.457129629627</c:v>
                </c:pt>
                <c:pt idx="8801">
                  <c:v>43539.457129629627</c:v>
                </c:pt>
                <c:pt idx="8802">
                  <c:v>43539.457141203704</c:v>
                </c:pt>
                <c:pt idx="8803">
                  <c:v>43539.457141203704</c:v>
                </c:pt>
                <c:pt idx="8804">
                  <c:v>43539.457152777781</c:v>
                </c:pt>
                <c:pt idx="8805">
                  <c:v>43539.457152777781</c:v>
                </c:pt>
                <c:pt idx="8806">
                  <c:v>43539.45716435185</c:v>
                </c:pt>
                <c:pt idx="8807">
                  <c:v>43539.45716435185</c:v>
                </c:pt>
                <c:pt idx="8808">
                  <c:v>43539.457175925927</c:v>
                </c:pt>
                <c:pt idx="8809">
                  <c:v>43539.457187499997</c:v>
                </c:pt>
                <c:pt idx="8810">
                  <c:v>43539.457187499997</c:v>
                </c:pt>
                <c:pt idx="8811">
                  <c:v>43539.457199074073</c:v>
                </c:pt>
                <c:pt idx="8812">
                  <c:v>43539.457199074073</c:v>
                </c:pt>
                <c:pt idx="8813">
                  <c:v>43539.457199074073</c:v>
                </c:pt>
                <c:pt idx="8814">
                  <c:v>43539.45721064815</c:v>
                </c:pt>
                <c:pt idx="8815">
                  <c:v>43539.45722222222</c:v>
                </c:pt>
                <c:pt idx="8816">
                  <c:v>43539.45722222222</c:v>
                </c:pt>
                <c:pt idx="8817">
                  <c:v>43539.457233796296</c:v>
                </c:pt>
                <c:pt idx="8818">
                  <c:v>43539.457233796296</c:v>
                </c:pt>
                <c:pt idx="8819">
                  <c:v>43539.457245370373</c:v>
                </c:pt>
                <c:pt idx="8820">
                  <c:v>43539.457245370373</c:v>
                </c:pt>
                <c:pt idx="8821">
                  <c:v>43539.457256944443</c:v>
                </c:pt>
                <c:pt idx="8822">
                  <c:v>43539.457256944443</c:v>
                </c:pt>
                <c:pt idx="8823">
                  <c:v>43539.457268518519</c:v>
                </c:pt>
                <c:pt idx="8824">
                  <c:v>43539.457268518519</c:v>
                </c:pt>
                <c:pt idx="8825">
                  <c:v>43539.457280092596</c:v>
                </c:pt>
                <c:pt idx="8826">
                  <c:v>43539.457280092596</c:v>
                </c:pt>
                <c:pt idx="8827">
                  <c:v>43539.457291666666</c:v>
                </c:pt>
                <c:pt idx="8828">
                  <c:v>43539.457291666666</c:v>
                </c:pt>
                <c:pt idx="8829">
                  <c:v>43539.457303240742</c:v>
                </c:pt>
                <c:pt idx="8830">
                  <c:v>43539.457303240742</c:v>
                </c:pt>
                <c:pt idx="8831">
                  <c:v>43539.457314814812</c:v>
                </c:pt>
                <c:pt idx="8832">
                  <c:v>43539.457314814812</c:v>
                </c:pt>
                <c:pt idx="8833">
                  <c:v>43539.457326388889</c:v>
                </c:pt>
                <c:pt idx="8834">
                  <c:v>43539.457326388889</c:v>
                </c:pt>
                <c:pt idx="8835">
                  <c:v>43539.457337962966</c:v>
                </c:pt>
                <c:pt idx="8836">
                  <c:v>43539.457337962966</c:v>
                </c:pt>
                <c:pt idx="8837">
                  <c:v>43539.457349537035</c:v>
                </c:pt>
                <c:pt idx="8838">
                  <c:v>43539.457349537035</c:v>
                </c:pt>
                <c:pt idx="8839">
                  <c:v>43539.457361111112</c:v>
                </c:pt>
                <c:pt idx="8840">
                  <c:v>43539.457361111112</c:v>
                </c:pt>
                <c:pt idx="8841">
                  <c:v>43539.457372685189</c:v>
                </c:pt>
                <c:pt idx="8842">
                  <c:v>43539.457372685189</c:v>
                </c:pt>
                <c:pt idx="8843">
                  <c:v>43539.457384259258</c:v>
                </c:pt>
                <c:pt idx="8844">
                  <c:v>43539.457384259258</c:v>
                </c:pt>
                <c:pt idx="8845">
                  <c:v>43539.457395833335</c:v>
                </c:pt>
                <c:pt idx="8846">
                  <c:v>43539.457395833335</c:v>
                </c:pt>
                <c:pt idx="8847">
                  <c:v>43539.457407407404</c:v>
                </c:pt>
                <c:pt idx="8848">
                  <c:v>43539.457407407404</c:v>
                </c:pt>
                <c:pt idx="8849">
                  <c:v>43539.457418981481</c:v>
                </c:pt>
                <c:pt idx="8850">
                  <c:v>43539.457418981481</c:v>
                </c:pt>
                <c:pt idx="8851">
                  <c:v>43539.457430555558</c:v>
                </c:pt>
                <c:pt idx="8852">
                  <c:v>43539.457430555558</c:v>
                </c:pt>
                <c:pt idx="8853">
                  <c:v>43539.457442129627</c:v>
                </c:pt>
                <c:pt idx="8854">
                  <c:v>43539.457442129627</c:v>
                </c:pt>
                <c:pt idx="8855">
                  <c:v>43539.457453703704</c:v>
                </c:pt>
                <c:pt idx="8856">
                  <c:v>43539.457453703704</c:v>
                </c:pt>
                <c:pt idx="8857">
                  <c:v>43539.457465277781</c:v>
                </c:pt>
                <c:pt idx="8858">
                  <c:v>43539.457465277781</c:v>
                </c:pt>
                <c:pt idx="8859">
                  <c:v>43539.457476851851</c:v>
                </c:pt>
                <c:pt idx="8860">
                  <c:v>43539.457476851851</c:v>
                </c:pt>
                <c:pt idx="8861">
                  <c:v>43539.457488425927</c:v>
                </c:pt>
                <c:pt idx="8862">
                  <c:v>43539.457488425927</c:v>
                </c:pt>
                <c:pt idx="8863">
                  <c:v>43539.457499999997</c:v>
                </c:pt>
                <c:pt idx="8864">
                  <c:v>43539.457499999997</c:v>
                </c:pt>
                <c:pt idx="8865">
                  <c:v>43539.457511574074</c:v>
                </c:pt>
                <c:pt idx="8866">
                  <c:v>43539.457511574074</c:v>
                </c:pt>
                <c:pt idx="8867">
                  <c:v>43539.45752314815</c:v>
                </c:pt>
                <c:pt idx="8868">
                  <c:v>43539.45752314815</c:v>
                </c:pt>
                <c:pt idx="8869">
                  <c:v>43539.45753472222</c:v>
                </c:pt>
                <c:pt idx="8870">
                  <c:v>43539.45753472222</c:v>
                </c:pt>
                <c:pt idx="8871">
                  <c:v>43539.457546296297</c:v>
                </c:pt>
                <c:pt idx="8872">
                  <c:v>43539.457546296297</c:v>
                </c:pt>
                <c:pt idx="8873">
                  <c:v>43539.457557870373</c:v>
                </c:pt>
                <c:pt idx="8874">
                  <c:v>43539.457557870373</c:v>
                </c:pt>
                <c:pt idx="8875">
                  <c:v>43539.457569444443</c:v>
                </c:pt>
                <c:pt idx="8876">
                  <c:v>43539.457569444443</c:v>
                </c:pt>
                <c:pt idx="8877">
                  <c:v>43539.45758101852</c:v>
                </c:pt>
                <c:pt idx="8878">
                  <c:v>43539.45758101852</c:v>
                </c:pt>
                <c:pt idx="8879">
                  <c:v>43539.457592592589</c:v>
                </c:pt>
                <c:pt idx="8880">
                  <c:v>43539.457592592589</c:v>
                </c:pt>
                <c:pt idx="8881">
                  <c:v>43539.457604166666</c:v>
                </c:pt>
                <c:pt idx="8882">
                  <c:v>43539.457604166666</c:v>
                </c:pt>
                <c:pt idx="8883">
                  <c:v>43539.457615740743</c:v>
                </c:pt>
                <c:pt idx="8884">
                  <c:v>43539.457627314812</c:v>
                </c:pt>
                <c:pt idx="8885">
                  <c:v>43539.457627314812</c:v>
                </c:pt>
                <c:pt idx="8886">
                  <c:v>43539.457638888889</c:v>
                </c:pt>
                <c:pt idx="8887">
                  <c:v>43539.457638888889</c:v>
                </c:pt>
                <c:pt idx="8888">
                  <c:v>43539.457650462966</c:v>
                </c:pt>
                <c:pt idx="8889">
                  <c:v>43539.457650462966</c:v>
                </c:pt>
                <c:pt idx="8890">
                  <c:v>43539.457662037035</c:v>
                </c:pt>
                <c:pt idx="8891">
                  <c:v>43539.457662037035</c:v>
                </c:pt>
                <c:pt idx="8892">
                  <c:v>43539.457673611112</c:v>
                </c:pt>
                <c:pt idx="8893">
                  <c:v>43539.457673611112</c:v>
                </c:pt>
                <c:pt idx="8894">
                  <c:v>43539.457685185182</c:v>
                </c:pt>
                <c:pt idx="8895">
                  <c:v>43539.457685185182</c:v>
                </c:pt>
                <c:pt idx="8896">
                  <c:v>43539.457696759258</c:v>
                </c:pt>
                <c:pt idx="8897">
                  <c:v>43539.457696759258</c:v>
                </c:pt>
                <c:pt idx="8898">
                  <c:v>43539.457708333335</c:v>
                </c:pt>
                <c:pt idx="8899">
                  <c:v>43539.457708333335</c:v>
                </c:pt>
                <c:pt idx="8900">
                  <c:v>43539.457719907405</c:v>
                </c:pt>
                <c:pt idx="8901">
                  <c:v>43539.457719907405</c:v>
                </c:pt>
                <c:pt idx="8902">
                  <c:v>43539.457731481481</c:v>
                </c:pt>
                <c:pt idx="8903">
                  <c:v>43539.457731481481</c:v>
                </c:pt>
                <c:pt idx="8904">
                  <c:v>43539.457743055558</c:v>
                </c:pt>
                <c:pt idx="8905">
                  <c:v>43539.457743055558</c:v>
                </c:pt>
                <c:pt idx="8906">
                  <c:v>43539.457754629628</c:v>
                </c:pt>
                <c:pt idx="8907">
                  <c:v>43539.457754629628</c:v>
                </c:pt>
                <c:pt idx="8908">
                  <c:v>43539.457766203705</c:v>
                </c:pt>
                <c:pt idx="8909">
                  <c:v>43539.457766203705</c:v>
                </c:pt>
                <c:pt idx="8910">
                  <c:v>43539.457777777781</c:v>
                </c:pt>
                <c:pt idx="8911">
                  <c:v>43539.457777777781</c:v>
                </c:pt>
                <c:pt idx="8912">
                  <c:v>43539.457789351851</c:v>
                </c:pt>
                <c:pt idx="8913">
                  <c:v>43539.457789351851</c:v>
                </c:pt>
                <c:pt idx="8914">
                  <c:v>43539.457800925928</c:v>
                </c:pt>
                <c:pt idx="8915">
                  <c:v>43539.457800925928</c:v>
                </c:pt>
                <c:pt idx="8916">
                  <c:v>43539.457812499997</c:v>
                </c:pt>
                <c:pt idx="8917">
                  <c:v>43539.457812499997</c:v>
                </c:pt>
                <c:pt idx="8918">
                  <c:v>43539.457824074074</c:v>
                </c:pt>
                <c:pt idx="8919">
                  <c:v>43539.457824074074</c:v>
                </c:pt>
                <c:pt idx="8920">
                  <c:v>43539.457835648151</c:v>
                </c:pt>
                <c:pt idx="8921">
                  <c:v>43539.457835648151</c:v>
                </c:pt>
                <c:pt idx="8922">
                  <c:v>43539.45784722222</c:v>
                </c:pt>
                <c:pt idx="8923">
                  <c:v>43539.45784722222</c:v>
                </c:pt>
                <c:pt idx="8924">
                  <c:v>43539.457858796297</c:v>
                </c:pt>
                <c:pt idx="8925">
                  <c:v>43539.457858796297</c:v>
                </c:pt>
                <c:pt idx="8926">
                  <c:v>43539.457870370374</c:v>
                </c:pt>
                <c:pt idx="8927">
                  <c:v>43539.457870370374</c:v>
                </c:pt>
                <c:pt idx="8928">
                  <c:v>43539.457881944443</c:v>
                </c:pt>
                <c:pt idx="8929">
                  <c:v>43539.457881944443</c:v>
                </c:pt>
                <c:pt idx="8930">
                  <c:v>43539.45789351852</c:v>
                </c:pt>
                <c:pt idx="8931">
                  <c:v>43539.45789351852</c:v>
                </c:pt>
                <c:pt idx="8932">
                  <c:v>43539.457905092589</c:v>
                </c:pt>
                <c:pt idx="8933">
                  <c:v>43539.457905092589</c:v>
                </c:pt>
                <c:pt idx="8934">
                  <c:v>43539.457916666666</c:v>
                </c:pt>
                <c:pt idx="8935">
                  <c:v>43539.457916666666</c:v>
                </c:pt>
                <c:pt idx="8936">
                  <c:v>43539.457928240743</c:v>
                </c:pt>
                <c:pt idx="8937">
                  <c:v>43539.457928240743</c:v>
                </c:pt>
                <c:pt idx="8938">
                  <c:v>43539.457939814813</c:v>
                </c:pt>
                <c:pt idx="8939">
                  <c:v>43539.457939814813</c:v>
                </c:pt>
                <c:pt idx="8940">
                  <c:v>43539.457951388889</c:v>
                </c:pt>
                <c:pt idx="8941">
                  <c:v>43539.457951388889</c:v>
                </c:pt>
                <c:pt idx="8942">
                  <c:v>43539.457962962966</c:v>
                </c:pt>
                <c:pt idx="8943">
                  <c:v>43539.457962962966</c:v>
                </c:pt>
                <c:pt idx="8944">
                  <c:v>43539.457974537036</c:v>
                </c:pt>
                <c:pt idx="8945">
                  <c:v>43539.457974537036</c:v>
                </c:pt>
                <c:pt idx="8946">
                  <c:v>43539.457986111112</c:v>
                </c:pt>
                <c:pt idx="8947">
                  <c:v>43539.457986111112</c:v>
                </c:pt>
                <c:pt idx="8948">
                  <c:v>43539.457997685182</c:v>
                </c:pt>
                <c:pt idx="8949">
                  <c:v>43539.457997685182</c:v>
                </c:pt>
                <c:pt idx="8950">
                  <c:v>43539.458009259259</c:v>
                </c:pt>
                <c:pt idx="8951">
                  <c:v>43539.458020833335</c:v>
                </c:pt>
                <c:pt idx="8952">
                  <c:v>43539.458020833335</c:v>
                </c:pt>
                <c:pt idx="8953">
                  <c:v>43539.458032407405</c:v>
                </c:pt>
                <c:pt idx="8954">
                  <c:v>43539.458032407405</c:v>
                </c:pt>
                <c:pt idx="8955">
                  <c:v>43539.458043981482</c:v>
                </c:pt>
                <c:pt idx="8956">
                  <c:v>43539.458043981482</c:v>
                </c:pt>
                <c:pt idx="8957">
                  <c:v>43539.458055555559</c:v>
                </c:pt>
                <c:pt idx="8958">
                  <c:v>43539.458055555559</c:v>
                </c:pt>
                <c:pt idx="8959">
                  <c:v>43539.458067129628</c:v>
                </c:pt>
                <c:pt idx="8960">
                  <c:v>43539.458067129628</c:v>
                </c:pt>
                <c:pt idx="8961">
                  <c:v>43539.458078703705</c:v>
                </c:pt>
                <c:pt idx="8962">
                  <c:v>43539.458078703705</c:v>
                </c:pt>
                <c:pt idx="8963">
                  <c:v>43539.458090277774</c:v>
                </c:pt>
                <c:pt idx="8964">
                  <c:v>43539.458090277774</c:v>
                </c:pt>
                <c:pt idx="8965">
                  <c:v>43539.458101851851</c:v>
                </c:pt>
                <c:pt idx="8966">
                  <c:v>43539.458101851851</c:v>
                </c:pt>
                <c:pt idx="8967">
                  <c:v>43539.458113425928</c:v>
                </c:pt>
                <c:pt idx="8968">
                  <c:v>43539.458113425928</c:v>
                </c:pt>
                <c:pt idx="8969">
                  <c:v>43539.458124999997</c:v>
                </c:pt>
                <c:pt idx="8970">
                  <c:v>43539.458124999997</c:v>
                </c:pt>
                <c:pt idx="8971">
                  <c:v>43539.458136574074</c:v>
                </c:pt>
                <c:pt idx="8972">
                  <c:v>43539.458136574074</c:v>
                </c:pt>
                <c:pt idx="8973">
                  <c:v>43539.458148148151</c:v>
                </c:pt>
                <c:pt idx="8974">
                  <c:v>43539.458148148151</c:v>
                </c:pt>
                <c:pt idx="8975">
                  <c:v>43539.45815972222</c:v>
                </c:pt>
                <c:pt idx="8976">
                  <c:v>43539.45815972222</c:v>
                </c:pt>
                <c:pt idx="8977">
                  <c:v>43539.458171296297</c:v>
                </c:pt>
                <c:pt idx="8978">
                  <c:v>43539.458171296297</c:v>
                </c:pt>
                <c:pt idx="8979">
                  <c:v>43539.458182870374</c:v>
                </c:pt>
                <c:pt idx="8980">
                  <c:v>43539.458182870374</c:v>
                </c:pt>
                <c:pt idx="8981">
                  <c:v>43539.458194444444</c:v>
                </c:pt>
                <c:pt idx="8982">
                  <c:v>43539.458194444444</c:v>
                </c:pt>
                <c:pt idx="8983">
                  <c:v>43539.45820601852</c:v>
                </c:pt>
                <c:pt idx="8984">
                  <c:v>43539.45820601852</c:v>
                </c:pt>
                <c:pt idx="8985">
                  <c:v>43539.45821759259</c:v>
                </c:pt>
                <c:pt idx="8986">
                  <c:v>43539.45821759259</c:v>
                </c:pt>
                <c:pt idx="8987">
                  <c:v>43539.458229166667</c:v>
                </c:pt>
                <c:pt idx="8988">
                  <c:v>43539.458229166667</c:v>
                </c:pt>
                <c:pt idx="8989">
                  <c:v>43539.458240740743</c:v>
                </c:pt>
                <c:pt idx="8990">
                  <c:v>43539.458240740743</c:v>
                </c:pt>
                <c:pt idx="8991">
                  <c:v>43539.458252314813</c:v>
                </c:pt>
                <c:pt idx="8992">
                  <c:v>43539.458252314813</c:v>
                </c:pt>
                <c:pt idx="8993">
                  <c:v>43539.45826388889</c:v>
                </c:pt>
                <c:pt idx="8994">
                  <c:v>43539.45826388889</c:v>
                </c:pt>
                <c:pt idx="8995">
                  <c:v>43539.458275462966</c:v>
                </c:pt>
                <c:pt idx="8996">
                  <c:v>43539.458275462966</c:v>
                </c:pt>
                <c:pt idx="8997">
                  <c:v>43539.458287037036</c:v>
                </c:pt>
                <c:pt idx="8998">
                  <c:v>43539.458287037036</c:v>
                </c:pt>
                <c:pt idx="8999">
                  <c:v>43539.458298611113</c:v>
                </c:pt>
                <c:pt idx="9000">
                  <c:v>43539.458298611113</c:v>
                </c:pt>
                <c:pt idx="9001">
                  <c:v>43539.458310185182</c:v>
                </c:pt>
                <c:pt idx="9002">
                  <c:v>43539.458310185182</c:v>
                </c:pt>
                <c:pt idx="9003">
                  <c:v>43539.458321759259</c:v>
                </c:pt>
                <c:pt idx="9004">
                  <c:v>43539.458321759259</c:v>
                </c:pt>
                <c:pt idx="9005">
                  <c:v>43539.458333333336</c:v>
                </c:pt>
                <c:pt idx="9006">
                  <c:v>43539.458333333336</c:v>
                </c:pt>
                <c:pt idx="9007">
                  <c:v>43539.458344907405</c:v>
                </c:pt>
                <c:pt idx="9008">
                  <c:v>43539.458344907405</c:v>
                </c:pt>
                <c:pt idx="9009">
                  <c:v>43539.458356481482</c:v>
                </c:pt>
                <c:pt idx="9010">
                  <c:v>43539.458356481482</c:v>
                </c:pt>
                <c:pt idx="9011">
                  <c:v>43539.458368055559</c:v>
                </c:pt>
                <c:pt idx="9012">
                  <c:v>43539.458368055559</c:v>
                </c:pt>
                <c:pt idx="9013">
                  <c:v>43539.458379629628</c:v>
                </c:pt>
                <c:pt idx="9014">
                  <c:v>43539.458379629628</c:v>
                </c:pt>
                <c:pt idx="9015">
                  <c:v>43539.458391203705</c:v>
                </c:pt>
                <c:pt idx="9016">
                  <c:v>43539.458391203705</c:v>
                </c:pt>
                <c:pt idx="9017">
                  <c:v>43539.458402777775</c:v>
                </c:pt>
                <c:pt idx="9018">
                  <c:v>43539.458402777775</c:v>
                </c:pt>
                <c:pt idx="9019">
                  <c:v>43539.458414351851</c:v>
                </c:pt>
                <c:pt idx="9020">
                  <c:v>43539.458414351851</c:v>
                </c:pt>
                <c:pt idx="9021">
                  <c:v>43539.458425925928</c:v>
                </c:pt>
                <c:pt idx="9022">
                  <c:v>43539.458425925928</c:v>
                </c:pt>
                <c:pt idx="9023">
                  <c:v>43539.458437499998</c:v>
                </c:pt>
                <c:pt idx="9024">
                  <c:v>43539.458449074074</c:v>
                </c:pt>
                <c:pt idx="9025">
                  <c:v>43539.458449074074</c:v>
                </c:pt>
                <c:pt idx="9026">
                  <c:v>43539.458460648151</c:v>
                </c:pt>
                <c:pt idx="9027">
                  <c:v>43539.458460648151</c:v>
                </c:pt>
                <c:pt idx="9028">
                  <c:v>43539.458472222221</c:v>
                </c:pt>
                <c:pt idx="9029">
                  <c:v>43539.458472222221</c:v>
                </c:pt>
                <c:pt idx="9030">
                  <c:v>43539.458483796298</c:v>
                </c:pt>
                <c:pt idx="9031">
                  <c:v>43539.458483796298</c:v>
                </c:pt>
                <c:pt idx="9032">
                  <c:v>43539.458495370367</c:v>
                </c:pt>
                <c:pt idx="9033">
                  <c:v>43539.458495370367</c:v>
                </c:pt>
                <c:pt idx="9034">
                  <c:v>43539.458506944444</c:v>
                </c:pt>
                <c:pt idx="9035">
                  <c:v>43539.458506944444</c:v>
                </c:pt>
                <c:pt idx="9036">
                  <c:v>43539.458518518521</c:v>
                </c:pt>
                <c:pt idx="9037">
                  <c:v>43539.458518518521</c:v>
                </c:pt>
                <c:pt idx="9038">
                  <c:v>43539.45853009259</c:v>
                </c:pt>
                <c:pt idx="9039">
                  <c:v>43539.45853009259</c:v>
                </c:pt>
                <c:pt idx="9040">
                  <c:v>43539.458541666667</c:v>
                </c:pt>
                <c:pt idx="9041">
                  <c:v>43539.458541666667</c:v>
                </c:pt>
                <c:pt idx="9042">
                  <c:v>43539.458553240744</c:v>
                </c:pt>
                <c:pt idx="9043">
                  <c:v>43539.458553240744</c:v>
                </c:pt>
                <c:pt idx="9044">
                  <c:v>43539.458564814813</c:v>
                </c:pt>
                <c:pt idx="9045">
                  <c:v>43539.458564814813</c:v>
                </c:pt>
                <c:pt idx="9046">
                  <c:v>43539.45857638889</c:v>
                </c:pt>
                <c:pt idx="9047">
                  <c:v>43539.45857638889</c:v>
                </c:pt>
                <c:pt idx="9048">
                  <c:v>43539.458587962959</c:v>
                </c:pt>
                <c:pt idx="9049">
                  <c:v>43539.458587962959</c:v>
                </c:pt>
                <c:pt idx="9050">
                  <c:v>43539.458599537036</c:v>
                </c:pt>
                <c:pt idx="9051">
                  <c:v>43539.458599537036</c:v>
                </c:pt>
                <c:pt idx="9052">
                  <c:v>43539.458611111113</c:v>
                </c:pt>
                <c:pt idx="9053">
                  <c:v>43539.458611111113</c:v>
                </c:pt>
                <c:pt idx="9054">
                  <c:v>43539.458622685182</c:v>
                </c:pt>
                <c:pt idx="9055">
                  <c:v>43539.458622685182</c:v>
                </c:pt>
                <c:pt idx="9056">
                  <c:v>43539.458634259259</c:v>
                </c:pt>
                <c:pt idx="9057">
                  <c:v>43539.458634259259</c:v>
                </c:pt>
                <c:pt idx="9058">
                  <c:v>43539.458645833336</c:v>
                </c:pt>
                <c:pt idx="9059">
                  <c:v>43539.458645833336</c:v>
                </c:pt>
                <c:pt idx="9060">
                  <c:v>43539.458657407406</c:v>
                </c:pt>
                <c:pt idx="9061">
                  <c:v>43539.458657407406</c:v>
                </c:pt>
                <c:pt idx="9062">
                  <c:v>43539.458668981482</c:v>
                </c:pt>
                <c:pt idx="9063">
                  <c:v>43539.458668981482</c:v>
                </c:pt>
                <c:pt idx="9064">
                  <c:v>43539.458680555559</c:v>
                </c:pt>
                <c:pt idx="9065">
                  <c:v>43539.458680555559</c:v>
                </c:pt>
                <c:pt idx="9066">
                  <c:v>43539.458692129629</c:v>
                </c:pt>
                <c:pt idx="9067">
                  <c:v>43539.458692129629</c:v>
                </c:pt>
                <c:pt idx="9068">
                  <c:v>43539.458703703705</c:v>
                </c:pt>
                <c:pt idx="9069">
                  <c:v>43539.458703703705</c:v>
                </c:pt>
                <c:pt idx="9070">
                  <c:v>43539.458715277775</c:v>
                </c:pt>
                <c:pt idx="9071">
                  <c:v>43539.458715277775</c:v>
                </c:pt>
                <c:pt idx="9072">
                  <c:v>43539.458726851852</c:v>
                </c:pt>
                <c:pt idx="9073">
                  <c:v>43539.458726851852</c:v>
                </c:pt>
                <c:pt idx="9074">
                  <c:v>43539.458738425928</c:v>
                </c:pt>
                <c:pt idx="9075">
                  <c:v>43539.458738425928</c:v>
                </c:pt>
                <c:pt idx="9076">
                  <c:v>43539.458749999998</c:v>
                </c:pt>
                <c:pt idx="9077">
                  <c:v>43539.458749999998</c:v>
                </c:pt>
                <c:pt idx="9078">
                  <c:v>43539.458761574075</c:v>
                </c:pt>
                <c:pt idx="9079">
                  <c:v>43539.458761574075</c:v>
                </c:pt>
                <c:pt idx="9080">
                  <c:v>43539.458773148152</c:v>
                </c:pt>
                <c:pt idx="9081">
                  <c:v>43539.458773148152</c:v>
                </c:pt>
                <c:pt idx="9082">
                  <c:v>43539.458784722221</c:v>
                </c:pt>
                <c:pt idx="9083">
                  <c:v>43539.458784722221</c:v>
                </c:pt>
                <c:pt idx="9084">
                  <c:v>43539.458796296298</c:v>
                </c:pt>
                <c:pt idx="9085">
                  <c:v>43539.458796296298</c:v>
                </c:pt>
                <c:pt idx="9086">
                  <c:v>43539.458807870367</c:v>
                </c:pt>
                <c:pt idx="9087">
                  <c:v>43539.458807870367</c:v>
                </c:pt>
                <c:pt idx="9088">
                  <c:v>43539.458819444444</c:v>
                </c:pt>
                <c:pt idx="9089">
                  <c:v>43539.458819444444</c:v>
                </c:pt>
                <c:pt idx="9090">
                  <c:v>43539.458831018521</c:v>
                </c:pt>
                <c:pt idx="9091">
                  <c:v>43539.45884259259</c:v>
                </c:pt>
                <c:pt idx="9092">
                  <c:v>43539.45884259259</c:v>
                </c:pt>
                <c:pt idx="9093">
                  <c:v>43539.458854166667</c:v>
                </c:pt>
                <c:pt idx="9094">
                  <c:v>43539.458854166667</c:v>
                </c:pt>
                <c:pt idx="9095">
                  <c:v>43539.458865740744</c:v>
                </c:pt>
                <c:pt idx="9096">
                  <c:v>43539.458865740744</c:v>
                </c:pt>
                <c:pt idx="9097">
                  <c:v>43539.458877314813</c:v>
                </c:pt>
                <c:pt idx="9098">
                  <c:v>43539.458877314813</c:v>
                </c:pt>
                <c:pt idx="9099">
                  <c:v>43539.45888888889</c:v>
                </c:pt>
                <c:pt idx="9100">
                  <c:v>43539.45888888889</c:v>
                </c:pt>
                <c:pt idx="9101">
                  <c:v>43539.45890046296</c:v>
                </c:pt>
                <c:pt idx="9102">
                  <c:v>43539.45890046296</c:v>
                </c:pt>
                <c:pt idx="9103">
                  <c:v>43539.458912037036</c:v>
                </c:pt>
                <c:pt idx="9104">
                  <c:v>43539.458912037036</c:v>
                </c:pt>
                <c:pt idx="9105">
                  <c:v>43539.458923611113</c:v>
                </c:pt>
                <c:pt idx="9106">
                  <c:v>43539.458923611113</c:v>
                </c:pt>
                <c:pt idx="9107">
                  <c:v>43539.458935185183</c:v>
                </c:pt>
                <c:pt idx="9108">
                  <c:v>43539.458935185183</c:v>
                </c:pt>
                <c:pt idx="9109">
                  <c:v>43539.45894675926</c:v>
                </c:pt>
                <c:pt idx="9110">
                  <c:v>43539.45894675926</c:v>
                </c:pt>
                <c:pt idx="9111">
                  <c:v>43539.458958333336</c:v>
                </c:pt>
                <c:pt idx="9112">
                  <c:v>43539.458958333336</c:v>
                </c:pt>
                <c:pt idx="9113">
                  <c:v>43539.458969907406</c:v>
                </c:pt>
                <c:pt idx="9114">
                  <c:v>43539.458969907406</c:v>
                </c:pt>
                <c:pt idx="9115">
                  <c:v>43539.458981481483</c:v>
                </c:pt>
                <c:pt idx="9116">
                  <c:v>43539.458981481483</c:v>
                </c:pt>
                <c:pt idx="9117">
                  <c:v>43539.458993055552</c:v>
                </c:pt>
                <c:pt idx="9118">
                  <c:v>43539.458993055552</c:v>
                </c:pt>
                <c:pt idx="9119">
                  <c:v>43539.459004629629</c:v>
                </c:pt>
                <c:pt idx="9120">
                  <c:v>43539.459004629629</c:v>
                </c:pt>
                <c:pt idx="9121">
                  <c:v>43539.459016203706</c:v>
                </c:pt>
                <c:pt idx="9122">
                  <c:v>43539.459016203706</c:v>
                </c:pt>
                <c:pt idx="9123">
                  <c:v>43539.459027777775</c:v>
                </c:pt>
                <c:pt idx="9124">
                  <c:v>43539.459027777775</c:v>
                </c:pt>
                <c:pt idx="9125">
                  <c:v>43539.459039351852</c:v>
                </c:pt>
                <c:pt idx="9126">
                  <c:v>43539.459039351852</c:v>
                </c:pt>
                <c:pt idx="9127">
                  <c:v>43539.459050925929</c:v>
                </c:pt>
                <c:pt idx="9128">
                  <c:v>43539.459050925929</c:v>
                </c:pt>
                <c:pt idx="9129">
                  <c:v>43539.459062499998</c:v>
                </c:pt>
                <c:pt idx="9130">
                  <c:v>43539.459062499998</c:v>
                </c:pt>
                <c:pt idx="9131">
                  <c:v>43539.459074074075</c:v>
                </c:pt>
                <c:pt idx="9132">
                  <c:v>43539.459074074075</c:v>
                </c:pt>
                <c:pt idx="9133">
                  <c:v>43539.459085648145</c:v>
                </c:pt>
                <c:pt idx="9134">
                  <c:v>43539.459085648145</c:v>
                </c:pt>
                <c:pt idx="9135">
                  <c:v>43539.459097222221</c:v>
                </c:pt>
                <c:pt idx="9136">
                  <c:v>43539.459097222221</c:v>
                </c:pt>
                <c:pt idx="9137">
                  <c:v>43539.459108796298</c:v>
                </c:pt>
                <c:pt idx="9138">
                  <c:v>43539.459108796298</c:v>
                </c:pt>
                <c:pt idx="9139">
                  <c:v>43539.459120370368</c:v>
                </c:pt>
                <c:pt idx="9140">
                  <c:v>43539.459120370368</c:v>
                </c:pt>
                <c:pt idx="9141">
                  <c:v>43539.459131944444</c:v>
                </c:pt>
                <c:pt idx="9142">
                  <c:v>43539.459131944444</c:v>
                </c:pt>
                <c:pt idx="9143">
                  <c:v>43539.459143518521</c:v>
                </c:pt>
                <c:pt idx="9144">
                  <c:v>43539.459143518521</c:v>
                </c:pt>
                <c:pt idx="9145">
                  <c:v>43539.459155092591</c:v>
                </c:pt>
                <c:pt idx="9146">
                  <c:v>43539.459155092591</c:v>
                </c:pt>
                <c:pt idx="9147">
                  <c:v>43539.459166666667</c:v>
                </c:pt>
                <c:pt idx="9148">
                  <c:v>43539.459166666667</c:v>
                </c:pt>
                <c:pt idx="9149">
                  <c:v>43539.459178240744</c:v>
                </c:pt>
                <c:pt idx="9150">
                  <c:v>43539.459178240744</c:v>
                </c:pt>
                <c:pt idx="9151">
                  <c:v>43539.459189814814</c:v>
                </c:pt>
                <c:pt idx="9152">
                  <c:v>43539.459189814814</c:v>
                </c:pt>
                <c:pt idx="9153">
                  <c:v>43539.459201388891</c:v>
                </c:pt>
                <c:pt idx="9154">
                  <c:v>43539.459201388891</c:v>
                </c:pt>
                <c:pt idx="9155">
                  <c:v>43539.45921296296</c:v>
                </c:pt>
                <c:pt idx="9156">
                  <c:v>43539.45921296296</c:v>
                </c:pt>
                <c:pt idx="9157">
                  <c:v>43539.459224537037</c:v>
                </c:pt>
                <c:pt idx="9158">
                  <c:v>43539.459224537037</c:v>
                </c:pt>
                <c:pt idx="9159">
                  <c:v>43539.459236111114</c:v>
                </c:pt>
                <c:pt idx="9160">
                  <c:v>43539.459236111114</c:v>
                </c:pt>
                <c:pt idx="9161">
                  <c:v>43539.459247685183</c:v>
                </c:pt>
                <c:pt idx="9162">
                  <c:v>43539.459247685183</c:v>
                </c:pt>
                <c:pt idx="9163">
                  <c:v>43539.45925925926</c:v>
                </c:pt>
                <c:pt idx="9164">
                  <c:v>43539.459270833337</c:v>
                </c:pt>
                <c:pt idx="9165">
                  <c:v>43539.459270833337</c:v>
                </c:pt>
                <c:pt idx="9166">
                  <c:v>43539.459282407406</c:v>
                </c:pt>
                <c:pt idx="9167">
                  <c:v>43539.459282407406</c:v>
                </c:pt>
                <c:pt idx="9168">
                  <c:v>43539.459293981483</c:v>
                </c:pt>
                <c:pt idx="9169">
                  <c:v>43539.459293981483</c:v>
                </c:pt>
                <c:pt idx="9170">
                  <c:v>43539.459305555552</c:v>
                </c:pt>
                <c:pt idx="9171">
                  <c:v>43539.459305555552</c:v>
                </c:pt>
                <c:pt idx="9172">
                  <c:v>43539.459317129629</c:v>
                </c:pt>
                <c:pt idx="9173">
                  <c:v>43539.459317129629</c:v>
                </c:pt>
                <c:pt idx="9174">
                  <c:v>43539.459328703706</c:v>
                </c:pt>
                <c:pt idx="9175">
                  <c:v>43539.459328703706</c:v>
                </c:pt>
                <c:pt idx="9176">
                  <c:v>43539.459340277775</c:v>
                </c:pt>
                <c:pt idx="9177">
                  <c:v>43539.459340277775</c:v>
                </c:pt>
                <c:pt idx="9178">
                  <c:v>43539.459351851852</c:v>
                </c:pt>
                <c:pt idx="9179">
                  <c:v>43539.459351851852</c:v>
                </c:pt>
                <c:pt idx="9180">
                  <c:v>43539.459363425929</c:v>
                </c:pt>
                <c:pt idx="9181">
                  <c:v>43539.459363425929</c:v>
                </c:pt>
                <c:pt idx="9182">
                  <c:v>43539.459374999999</c:v>
                </c:pt>
                <c:pt idx="9183">
                  <c:v>43539.459374999999</c:v>
                </c:pt>
                <c:pt idx="9184">
                  <c:v>43539.459386574075</c:v>
                </c:pt>
                <c:pt idx="9185">
                  <c:v>43539.459386574075</c:v>
                </c:pt>
                <c:pt idx="9186">
                  <c:v>43539.459398148145</c:v>
                </c:pt>
                <c:pt idx="9187">
                  <c:v>43539.459398148145</c:v>
                </c:pt>
                <c:pt idx="9188">
                  <c:v>43539.459409722222</c:v>
                </c:pt>
                <c:pt idx="9189">
                  <c:v>43539.459409722222</c:v>
                </c:pt>
                <c:pt idx="9190">
                  <c:v>43539.459421296298</c:v>
                </c:pt>
                <c:pt idx="9191">
                  <c:v>43539.459421296298</c:v>
                </c:pt>
                <c:pt idx="9192">
                  <c:v>43539.459432870368</c:v>
                </c:pt>
                <c:pt idx="9193">
                  <c:v>43539.459432870368</c:v>
                </c:pt>
                <c:pt idx="9194">
                  <c:v>43539.459444444445</c:v>
                </c:pt>
                <c:pt idx="9195">
                  <c:v>43539.459444444445</c:v>
                </c:pt>
                <c:pt idx="9196">
                  <c:v>43539.459456018521</c:v>
                </c:pt>
                <c:pt idx="9197">
                  <c:v>43539.459456018521</c:v>
                </c:pt>
                <c:pt idx="9198">
                  <c:v>43539.459467592591</c:v>
                </c:pt>
                <c:pt idx="9199">
                  <c:v>43539.459467592591</c:v>
                </c:pt>
                <c:pt idx="9200">
                  <c:v>43539.459479166668</c:v>
                </c:pt>
                <c:pt idx="9201">
                  <c:v>43539.459479166668</c:v>
                </c:pt>
                <c:pt idx="9202">
                  <c:v>43539.459490740737</c:v>
                </c:pt>
                <c:pt idx="9203">
                  <c:v>43539.459490740737</c:v>
                </c:pt>
                <c:pt idx="9204">
                  <c:v>43539.459502314814</c:v>
                </c:pt>
                <c:pt idx="9205">
                  <c:v>43539.459502314814</c:v>
                </c:pt>
                <c:pt idx="9206">
                  <c:v>43539.459513888891</c:v>
                </c:pt>
                <c:pt idx="9207">
                  <c:v>43539.459513888891</c:v>
                </c:pt>
                <c:pt idx="9208">
                  <c:v>43539.45952546296</c:v>
                </c:pt>
                <c:pt idx="9209">
                  <c:v>43539.45952546296</c:v>
                </c:pt>
                <c:pt idx="9210">
                  <c:v>43539.459537037037</c:v>
                </c:pt>
                <c:pt idx="9211">
                  <c:v>43539.459537037037</c:v>
                </c:pt>
                <c:pt idx="9212">
                  <c:v>43539.459548611114</c:v>
                </c:pt>
                <c:pt idx="9213">
                  <c:v>43539.459548611114</c:v>
                </c:pt>
                <c:pt idx="9214">
                  <c:v>43539.459560185183</c:v>
                </c:pt>
                <c:pt idx="9215">
                  <c:v>43539.459560185183</c:v>
                </c:pt>
                <c:pt idx="9216">
                  <c:v>43539.45957175926</c:v>
                </c:pt>
                <c:pt idx="9217">
                  <c:v>43539.45957175926</c:v>
                </c:pt>
                <c:pt idx="9218">
                  <c:v>43539.459583333337</c:v>
                </c:pt>
                <c:pt idx="9219">
                  <c:v>43539.459583333337</c:v>
                </c:pt>
                <c:pt idx="9220">
                  <c:v>43539.459594907406</c:v>
                </c:pt>
                <c:pt idx="9221">
                  <c:v>43539.459594907406</c:v>
                </c:pt>
                <c:pt idx="9222">
                  <c:v>43539.459606481483</c:v>
                </c:pt>
                <c:pt idx="9223">
                  <c:v>43539.459606481483</c:v>
                </c:pt>
                <c:pt idx="9224">
                  <c:v>43539.459618055553</c:v>
                </c:pt>
                <c:pt idx="9225">
                  <c:v>43539.459618055553</c:v>
                </c:pt>
                <c:pt idx="9226">
                  <c:v>43539.459629629629</c:v>
                </c:pt>
                <c:pt idx="9227">
                  <c:v>43539.459629629629</c:v>
                </c:pt>
                <c:pt idx="9228">
                  <c:v>43539.459641203706</c:v>
                </c:pt>
                <c:pt idx="9229">
                  <c:v>43539.459641203706</c:v>
                </c:pt>
                <c:pt idx="9230">
                  <c:v>43539.459652777776</c:v>
                </c:pt>
                <c:pt idx="9231">
                  <c:v>43539.459664351853</c:v>
                </c:pt>
                <c:pt idx="9232">
                  <c:v>43539.459664351853</c:v>
                </c:pt>
                <c:pt idx="9233">
                  <c:v>43539.459675925929</c:v>
                </c:pt>
                <c:pt idx="9234">
                  <c:v>43539.459675925929</c:v>
                </c:pt>
                <c:pt idx="9235">
                  <c:v>43539.459687499999</c:v>
                </c:pt>
                <c:pt idx="9236">
                  <c:v>43539.459687499999</c:v>
                </c:pt>
                <c:pt idx="9237">
                  <c:v>43539.459699074076</c:v>
                </c:pt>
                <c:pt idx="9238">
                  <c:v>43539.459699074076</c:v>
                </c:pt>
                <c:pt idx="9239">
                  <c:v>43539.459710648145</c:v>
                </c:pt>
                <c:pt idx="9240">
                  <c:v>43539.459710648145</c:v>
                </c:pt>
                <c:pt idx="9241">
                  <c:v>43539.459722222222</c:v>
                </c:pt>
                <c:pt idx="9242">
                  <c:v>43539.459722222222</c:v>
                </c:pt>
                <c:pt idx="9243">
                  <c:v>43539.459733796299</c:v>
                </c:pt>
                <c:pt idx="9244">
                  <c:v>43539.459733796299</c:v>
                </c:pt>
                <c:pt idx="9245">
                  <c:v>43539.459745370368</c:v>
                </c:pt>
                <c:pt idx="9246">
                  <c:v>43539.459745370368</c:v>
                </c:pt>
                <c:pt idx="9247">
                  <c:v>43539.459756944445</c:v>
                </c:pt>
                <c:pt idx="9248">
                  <c:v>43539.459756944445</c:v>
                </c:pt>
                <c:pt idx="9249">
                  <c:v>43539.459768518522</c:v>
                </c:pt>
                <c:pt idx="9250">
                  <c:v>43539.459768518522</c:v>
                </c:pt>
                <c:pt idx="9251">
                  <c:v>43539.459780092591</c:v>
                </c:pt>
                <c:pt idx="9252">
                  <c:v>43539.459780092591</c:v>
                </c:pt>
                <c:pt idx="9253">
                  <c:v>43539.459791666668</c:v>
                </c:pt>
                <c:pt idx="9254">
                  <c:v>43539.459791666668</c:v>
                </c:pt>
                <c:pt idx="9255">
                  <c:v>43539.459803240738</c:v>
                </c:pt>
                <c:pt idx="9256">
                  <c:v>43539.459803240738</c:v>
                </c:pt>
                <c:pt idx="9257">
                  <c:v>43539.459814814814</c:v>
                </c:pt>
                <c:pt idx="9258">
                  <c:v>43539.459814814814</c:v>
                </c:pt>
                <c:pt idx="9259">
                  <c:v>43539.459826388891</c:v>
                </c:pt>
                <c:pt idx="9260">
                  <c:v>43539.459826388891</c:v>
                </c:pt>
                <c:pt idx="9261">
                  <c:v>43539.459837962961</c:v>
                </c:pt>
                <c:pt idx="9262">
                  <c:v>43539.459837962961</c:v>
                </c:pt>
                <c:pt idx="9263">
                  <c:v>43539.459849537037</c:v>
                </c:pt>
                <c:pt idx="9264">
                  <c:v>43539.459849537037</c:v>
                </c:pt>
                <c:pt idx="9265">
                  <c:v>43539.459861111114</c:v>
                </c:pt>
                <c:pt idx="9266">
                  <c:v>43539.459861111114</c:v>
                </c:pt>
                <c:pt idx="9267">
                  <c:v>43539.459872685184</c:v>
                </c:pt>
                <c:pt idx="9268">
                  <c:v>43539.459872685184</c:v>
                </c:pt>
                <c:pt idx="9269">
                  <c:v>43539.45988425926</c:v>
                </c:pt>
                <c:pt idx="9270">
                  <c:v>43539.45988425926</c:v>
                </c:pt>
                <c:pt idx="9271">
                  <c:v>43539.45989583333</c:v>
                </c:pt>
                <c:pt idx="9272">
                  <c:v>43539.45989583333</c:v>
                </c:pt>
                <c:pt idx="9273">
                  <c:v>43539.459907407407</c:v>
                </c:pt>
                <c:pt idx="9274">
                  <c:v>43539.459907407407</c:v>
                </c:pt>
                <c:pt idx="9275">
                  <c:v>43539.459918981483</c:v>
                </c:pt>
                <c:pt idx="9276">
                  <c:v>43539.459918981483</c:v>
                </c:pt>
                <c:pt idx="9277">
                  <c:v>43539.459930555553</c:v>
                </c:pt>
                <c:pt idx="9278">
                  <c:v>43539.459930555553</c:v>
                </c:pt>
                <c:pt idx="9279">
                  <c:v>43539.45994212963</c:v>
                </c:pt>
                <c:pt idx="9280">
                  <c:v>43539.45994212963</c:v>
                </c:pt>
                <c:pt idx="9281">
                  <c:v>43539.459953703707</c:v>
                </c:pt>
                <c:pt idx="9282">
                  <c:v>43539.459953703707</c:v>
                </c:pt>
                <c:pt idx="9283">
                  <c:v>43539.459965277776</c:v>
                </c:pt>
                <c:pt idx="9284">
                  <c:v>43539.459965277776</c:v>
                </c:pt>
                <c:pt idx="9285">
                  <c:v>43539.459976851853</c:v>
                </c:pt>
                <c:pt idx="9286">
                  <c:v>43539.459976851853</c:v>
                </c:pt>
                <c:pt idx="9287">
                  <c:v>43539.459988425922</c:v>
                </c:pt>
                <c:pt idx="9288">
                  <c:v>43539.459988425922</c:v>
                </c:pt>
                <c:pt idx="9289">
                  <c:v>43539.46</c:v>
                </c:pt>
                <c:pt idx="9290">
                  <c:v>43539.46</c:v>
                </c:pt>
                <c:pt idx="9291">
                  <c:v>43539.460011574076</c:v>
                </c:pt>
                <c:pt idx="9292">
                  <c:v>43539.460011574076</c:v>
                </c:pt>
                <c:pt idx="9293">
                  <c:v>43539.460023148145</c:v>
                </c:pt>
                <c:pt idx="9294">
                  <c:v>43539.460023148145</c:v>
                </c:pt>
                <c:pt idx="9295">
                  <c:v>43539.460034722222</c:v>
                </c:pt>
                <c:pt idx="9296">
                  <c:v>43539.460034722222</c:v>
                </c:pt>
                <c:pt idx="9297">
                  <c:v>43539.460046296299</c:v>
                </c:pt>
                <c:pt idx="9298">
                  <c:v>43539.460046296299</c:v>
                </c:pt>
                <c:pt idx="9299">
                  <c:v>43539.460057870368</c:v>
                </c:pt>
                <c:pt idx="9300">
                  <c:v>43539.460057870368</c:v>
                </c:pt>
                <c:pt idx="9301">
                  <c:v>43539.460069444445</c:v>
                </c:pt>
                <c:pt idx="9302">
                  <c:v>43539.460069444445</c:v>
                </c:pt>
                <c:pt idx="9303">
                  <c:v>43539.460081018522</c:v>
                </c:pt>
                <c:pt idx="9304">
                  <c:v>43539.460081018522</c:v>
                </c:pt>
                <c:pt idx="9305">
                  <c:v>43539.460092592592</c:v>
                </c:pt>
                <c:pt idx="9306">
                  <c:v>43539.460104166668</c:v>
                </c:pt>
                <c:pt idx="9307">
                  <c:v>43539.460104166668</c:v>
                </c:pt>
                <c:pt idx="9308">
                  <c:v>43539.460115740738</c:v>
                </c:pt>
                <c:pt idx="9309">
                  <c:v>43539.460115740738</c:v>
                </c:pt>
                <c:pt idx="9310">
                  <c:v>43539.460127314815</c:v>
                </c:pt>
                <c:pt idx="9311">
                  <c:v>43539.460127314815</c:v>
                </c:pt>
                <c:pt idx="9312">
                  <c:v>43539.460138888891</c:v>
                </c:pt>
                <c:pt idx="9313">
                  <c:v>43539.460138888891</c:v>
                </c:pt>
                <c:pt idx="9314">
                  <c:v>43539.460150462961</c:v>
                </c:pt>
                <c:pt idx="9315">
                  <c:v>43539.460150462961</c:v>
                </c:pt>
                <c:pt idx="9316">
                  <c:v>43539.460162037038</c:v>
                </c:pt>
                <c:pt idx="9317">
                  <c:v>43539.460162037038</c:v>
                </c:pt>
                <c:pt idx="9318">
                  <c:v>43539.460173611114</c:v>
                </c:pt>
                <c:pt idx="9319">
                  <c:v>43539.460173611114</c:v>
                </c:pt>
                <c:pt idx="9320">
                  <c:v>43539.460185185184</c:v>
                </c:pt>
                <c:pt idx="9321">
                  <c:v>43539.460185185184</c:v>
                </c:pt>
                <c:pt idx="9322">
                  <c:v>43539.460196759261</c:v>
                </c:pt>
                <c:pt idx="9323">
                  <c:v>43539.460196759261</c:v>
                </c:pt>
                <c:pt idx="9324">
                  <c:v>43539.46020833333</c:v>
                </c:pt>
                <c:pt idx="9325">
                  <c:v>43539.46020833333</c:v>
                </c:pt>
                <c:pt idx="9326">
                  <c:v>43539.460219907407</c:v>
                </c:pt>
                <c:pt idx="9327">
                  <c:v>43539.460219907407</c:v>
                </c:pt>
                <c:pt idx="9328">
                  <c:v>43539.460231481484</c:v>
                </c:pt>
                <c:pt idx="9329">
                  <c:v>43539.460231481484</c:v>
                </c:pt>
                <c:pt idx="9330">
                  <c:v>43539.460243055553</c:v>
                </c:pt>
                <c:pt idx="9331">
                  <c:v>43539.460243055553</c:v>
                </c:pt>
                <c:pt idx="9332">
                  <c:v>43539.46025462963</c:v>
                </c:pt>
                <c:pt idx="9333">
                  <c:v>43539.46025462963</c:v>
                </c:pt>
                <c:pt idx="9334">
                  <c:v>43539.460266203707</c:v>
                </c:pt>
                <c:pt idx="9335">
                  <c:v>43539.460266203707</c:v>
                </c:pt>
                <c:pt idx="9336">
                  <c:v>43539.460277777776</c:v>
                </c:pt>
                <c:pt idx="9337">
                  <c:v>43539.460277777776</c:v>
                </c:pt>
                <c:pt idx="9338">
                  <c:v>43539.460289351853</c:v>
                </c:pt>
                <c:pt idx="9339">
                  <c:v>43539.460289351853</c:v>
                </c:pt>
                <c:pt idx="9340">
                  <c:v>43539.460300925923</c:v>
                </c:pt>
                <c:pt idx="9341">
                  <c:v>43539.460300925923</c:v>
                </c:pt>
                <c:pt idx="9342">
                  <c:v>43539.460312499999</c:v>
                </c:pt>
                <c:pt idx="9343">
                  <c:v>43539.460312499999</c:v>
                </c:pt>
                <c:pt idx="9344">
                  <c:v>43539.460324074076</c:v>
                </c:pt>
                <c:pt idx="9345">
                  <c:v>43539.460324074076</c:v>
                </c:pt>
                <c:pt idx="9346">
                  <c:v>43539.460335648146</c:v>
                </c:pt>
                <c:pt idx="9347">
                  <c:v>43539.460335648146</c:v>
                </c:pt>
                <c:pt idx="9348">
                  <c:v>43539.460347222222</c:v>
                </c:pt>
                <c:pt idx="9349">
                  <c:v>43539.460347222222</c:v>
                </c:pt>
                <c:pt idx="9350">
                  <c:v>43539.460358796299</c:v>
                </c:pt>
                <c:pt idx="9351">
                  <c:v>43539.460358796299</c:v>
                </c:pt>
                <c:pt idx="9352">
                  <c:v>43539.460370370369</c:v>
                </c:pt>
                <c:pt idx="9353">
                  <c:v>43539.460370370369</c:v>
                </c:pt>
                <c:pt idx="9354">
                  <c:v>43539.460381944446</c:v>
                </c:pt>
                <c:pt idx="9355">
                  <c:v>43539.460381944446</c:v>
                </c:pt>
                <c:pt idx="9356">
                  <c:v>43539.460393518515</c:v>
                </c:pt>
                <c:pt idx="9357">
                  <c:v>43539.460393518515</c:v>
                </c:pt>
                <c:pt idx="9358">
                  <c:v>43539.460405092592</c:v>
                </c:pt>
                <c:pt idx="9359">
                  <c:v>43539.460405092592</c:v>
                </c:pt>
                <c:pt idx="9360">
                  <c:v>43539.460416666669</c:v>
                </c:pt>
                <c:pt idx="9361">
                  <c:v>43539.460416666669</c:v>
                </c:pt>
                <c:pt idx="9362">
                  <c:v>43539.460428240738</c:v>
                </c:pt>
                <c:pt idx="9363">
                  <c:v>43539.460428240738</c:v>
                </c:pt>
                <c:pt idx="9364">
                  <c:v>43539.460439814815</c:v>
                </c:pt>
                <c:pt idx="9365">
                  <c:v>43539.460439814815</c:v>
                </c:pt>
                <c:pt idx="9366">
                  <c:v>43539.460451388892</c:v>
                </c:pt>
                <c:pt idx="9367">
                  <c:v>43539.460451388892</c:v>
                </c:pt>
                <c:pt idx="9368">
                  <c:v>43539.460462962961</c:v>
                </c:pt>
                <c:pt idx="9369">
                  <c:v>43539.460462962961</c:v>
                </c:pt>
                <c:pt idx="9370">
                  <c:v>43539.460474537038</c:v>
                </c:pt>
                <c:pt idx="9371">
                  <c:v>43539.460486111115</c:v>
                </c:pt>
                <c:pt idx="9372">
                  <c:v>43539.460486111115</c:v>
                </c:pt>
                <c:pt idx="9373">
                  <c:v>43539.460497685184</c:v>
                </c:pt>
                <c:pt idx="9374">
                  <c:v>43539.460497685184</c:v>
                </c:pt>
                <c:pt idx="9375">
                  <c:v>43539.460509259261</c:v>
                </c:pt>
                <c:pt idx="9376">
                  <c:v>43539.460509259261</c:v>
                </c:pt>
                <c:pt idx="9377">
                  <c:v>43539.460520833331</c:v>
                </c:pt>
                <c:pt idx="9378">
                  <c:v>43539.460520833331</c:v>
                </c:pt>
                <c:pt idx="9379">
                  <c:v>43539.460532407407</c:v>
                </c:pt>
                <c:pt idx="9380">
                  <c:v>43539.460532407407</c:v>
                </c:pt>
                <c:pt idx="9381">
                  <c:v>43539.460543981484</c:v>
                </c:pt>
                <c:pt idx="9382">
                  <c:v>43539.460543981484</c:v>
                </c:pt>
                <c:pt idx="9383">
                  <c:v>43539.460555555554</c:v>
                </c:pt>
                <c:pt idx="9384">
                  <c:v>43539.460555555554</c:v>
                </c:pt>
                <c:pt idx="9385">
                  <c:v>43539.46056712963</c:v>
                </c:pt>
                <c:pt idx="9386">
                  <c:v>43539.46056712963</c:v>
                </c:pt>
                <c:pt idx="9387">
                  <c:v>43539.460578703707</c:v>
                </c:pt>
                <c:pt idx="9388">
                  <c:v>43539.460578703707</c:v>
                </c:pt>
                <c:pt idx="9389">
                  <c:v>43539.460590277777</c:v>
                </c:pt>
                <c:pt idx="9390">
                  <c:v>43539.460590277777</c:v>
                </c:pt>
                <c:pt idx="9391">
                  <c:v>43539.460601851853</c:v>
                </c:pt>
                <c:pt idx="9392">
                  <c:v>43539.460601851853</c:v>
                </c:pt>
                <c:pt idx="9393">
                  <c:v>43539.460613425923</c:v>
                </c:pt>
                <c:pt idx="9394">
                  <c:v>43539.460613425923</c:v>
                </c:pt>
                <c:pt idx="9395">
                  <c:v>43539.460625</c:v>
                </c:pt>
                <c:pt idx="9396">
                  <c:v>43539.460625</c:v>
                </c:pt>
                <c:pt idx="9397">
                  <c:v>43539.460636574076</c:v>
                </c:pt>
                <c:pt idx="9398">
                  <c:v>43539.460636574076</c:v>
                </c:pt>
                <c:pt idx="9399">
                  <c:v>43539.460648148146</c:v>
                </c:pt>
                <c:pt idx="9400">
                  <c:v>43539.460648148146</c:v>
                </c:pt>
                <c:pt idx="9401">
                  <c:v>43539.460659722223</c:v>
                </c:pt>
                <c:pt idx="9402">
                  <c:v>43539.460659722223</c:v>
                </c:pt>
                <c:pt idx="9403">
                  <c:v>43539.4606712963</c:v>
                </c:pt>
                <c:pt idx="9404">
                  <c:v>43539.4606712963</c:v>
                </c:pt>
                <c:pt idx="9405">
                  <c:v>43539.460682870369</c:v>
                </c:pt>
                <c:pt idx="9406">
                  <c:v>43539.460682870369</c:v>
                </c:pt>
                <c:pt idx="9407">
                  <c:v>43539.460694444446</c:v>
                </c:pt>
                <c:pt idx="9408">
                  <c:v>43539.460694444446</c:v>
                </c:pt>
                <c:pt idx="9409">
                  <c:v>43539.460706018515</c:v>
                </c:pt>
                <c:pt idx="9410">
                  <c:v>43539.460706018515</c:v>
                </c:pt>
                <c:pt idx="9411">
                  <c:v>43539.460717592592</c:v>
                </c:pt>
                <c:pt idx="9412">
                  <c:v>43539.460717592592</c:v>
                </c:pt>
                <c:pt idx="9413">
                  <c:v>43539.460729166669</c:v>
                </c:pt>
                <c:pt idx="9414">
                  <c:v>43539.460729166669</c:v>
                </c:pt>
                <c:pt idx="9415">
                  <c:v>43539.460740740738</c:v>
                </c:pt>
                <c:pt idx="9416">
                  <c:v>43539.460740740738</c:v>
                </c:pt>
                <c:pt idx="9417">
                  <c:v>43539.460752314815</c:v>
                </c:pt>
                <c:pt idx="9418">
                  <c:v>43539.460752314815</c:v>
                </c:pt>
                <c:pt idx="9419">
                  <c:v>43539.460763888892</c:v>
                </c:pt>
                <c:pt idx="9420">
                  <c:v>43539.460763888892</c:v>
                </c:pt>
                <c:pt idx="9421">
                  <c:v>43539.460775462961</c:v>
                </c:pt>
                <c:pt idx="9422">
                  <c:v>43539.460775462961</c:v>
                </c:pt>
                <c:pt idx="9423">
                  <c:v>43539.460787037038</c:v>
                </c:pt>
                <c:pt idx="9424">
                  <c:v>43539.460787037038</c:v>
                </c:pt>
                <c:pt idx="9425">
                  <c:v>43539.460798611108</c:v>
                </c:pt>
                <c:pt idx="9426">
                  <c:v>43539.460798611108</c:v>
                </c:pt>
                <c:pt idx="9427">
                  <c:v>43539.460810185185</c:v>
                </c:pt>
                <c:pt idx="9428">
                  <c:v>43539.460810185185</c:v>
                </c:pt>
                <c:pt idx="9429">
                  <c:v>43539.460821759261</c:v>
                </c:pt>
                <c:pt idx="9430">
                  <c:v>43539.460821759261</c:v>
                </c:pt>
                <c:pt idx="9431">
                  <c:v>43539.460833333331</c:v>
                </c:pt>
                <c:pt idx="9432">
                  <c:v>43539.460833333331</c:v>
                </c:pt>
                <c:pt idx="9433">
                  <c:v>43539.460844907408</c:v>
                </c:pt>
                <c:pt idx="9434">
                  <c:v>43539.460844907408</c:v>
                </c:pt>
                <c:pt idx="9435">
                  <c:v>43539.460856481484</c:v>
                </c:pt>
                <c:pt idx="9436">
                  <c:v>43539.460856481484</c:v>
                </c:pt>
                <c:pt idx="9437">
                  <c:v>43539.460868055554</c:v>
                </c:pt>
                <c:pt idx="9438">
                  <c:v>43539.460868055554</c:v>
                </c:pt>
                <c:pt idx="9439">
                  <c:v>43539.460879629631</c:v>
                </c:pt>
                <c:pt idx="9440">
                  <c:v>43539.460879629631</c:v>
                </c:pt>
                <c:pt idx="9441">
                  <c:v>43539.4608912037</c:v>
                </c:pt>
                <c:pt idx="9442">
                  <c:v>43539.4608912037</c:v>
                </c:pt>
                <c:pt idx="9443">
                  <c:v>43539.460902777777</c:v>
                </c:pt>
                <c:pt idx="9444">
                  <c:v>43539.460902777777</c:v>
                </c:pt>
                <c:pt idx="9445">
                  <c:v>43539.460914351854</c:v>
                </c:pt>
                <c:pt idx="9446">
                  <c:v>43539.460925925923</c:v>
                </c:pt>
                <c:pt idx="9447">
                  <c:v>43539.460925925923</c:v>
                </c:pt>
                <c:pt idx="9448">
                  <c:v>43539.4609375</c:v>
                </c:pt>
                <c:pt idx="9449">
                  <c:v>43539.4609375</c:v>
                </c:pt>
                <c:pt idx="9450">
                  <c:v>43539.460949074077</c:v>
                </c:pt>
                <c:pt idx="9451">
                  <c:v>43539.460949074077</c:v>
                </c:pt>
                <c:pt idx="9452">
                  <c:v>43539.460960648146</c:v>
                </c:pt>
                <c:pt idx="9453">
                  <c:v>43539.460960648146</c:v>
                </c:pt>
                <c:pt idx="9454">
                  <c:v>43539.460972222223</c:v>
                </c:pt>
                <c:pt idx="9455">
                  <c:v>43539.460972222223</c:v>
                </c:pt>
                <c:pt idx="9456">
                  <c:v>43539.4609837963</c:v>
                </c:pt>
                <c:pt idx="9457">
                  <c:v>43539.4609837963</c:v>
                </c:pt>
                <c:pt idx="9458">
                  <c:v>43539.460995370369</c:v>
                </c:pt>
                <c:pt idx="9459">
                  <c:v>43539.460995370369</c:v>
                </c:pt>
                <c:pt idx="9460">
                  <c:v>43539.461006944446</c:v>
                </c:pt>
                <c:pt idx="9461">
                  <c:v>43539.461006944446</c:v>
                </c:pt>
                <c:pt idx="9462">
                  <c:v>43539.461018518516</c:v>
                </c:pt>
                <c:pt idx="9463">
                  <c:v>43539.461018518516</c:v>
                </c:pt>
                <c:pt idx="9464">
                  <c:v>43539.461030092592</c:v>
                </c:pt>
                <c:pt idx="9465">
                  <c:v>43539.461030092592</c:v>
                </c:pt>
                <c:pt idx="9466">
                  <c:v>43539.461041666669</c:v>
                </c:pt>
                <c:pt idx="9467">
                  <c:v>43539.461041666669</c:v>
                </c:pt>
                <c:pt idx="9468">
                  <c:v>43539.461053240739</c:v>
                </c:pt>
                <c:pt idx="9469">
                  <c:v>43539.461053240739</c:v>
                </c:pt>
                <c:pt idx="9470">
                  <c:v>43539.461064814815</c:v>
                </c:pt>
                <c:pt idx="9471">
                  <c:v>43539.461064814815</c:v>
                </c:pt>
                <c:pt idx="9472">
                  <c:v>43539.461076388892</c:v>
                </c:pt>
                <c:pt idx="9473">
                  <c:v>43539.461076388892</c:v>
                </c:pt>
                <c:pt idx="9474">
                  <c:v>43539.461087962962</c:v>
                </c:pt>
                <c:pt idx="9475">
                  <c:v>43539.461087962962</c:v>
                </c:pt>
                <c:pt idx="9476">
                  <c:v>43539.461099537039</c:v>
                </c:pt>
                <c:pt idx="9477">
                  <c:v>43539.461099537039</c:v>
                </c:pt>
                <c:pt idx="9478">
                  <c:v>43539.461111111108</c:v>
                </c:pt>
                <c:pt idx="9479">
                  <c:v>43539.461111111108</c:v>
                </c:pt>
                <c:pt idx="9480">
                  <c:v>43539.461122685185</c:v>
                </c:pt>
                <c:pt idx="9481">
                  <c:v>43539.461122685185</c:v>
                </c:pt>
                <c:pt idx="9482">
                  <c:v>43539.461134259262</c:v>
                </c:pt>
                <c:pt idx="9483">
                  <c:v>43539.461134259262</c:v>
                </c:pt>
                <c:pt idx="9484">
                  <c:v>43539.461145833331</c:v>
                </c:pt>
                <c:pt idx="9485">
                  <c:v>43539.461145833331</c:v>
                </c:pt>
                <c:pt idx="9486">
                  <c:v>43539.461157407408</c:v>
                </c:pt>
                <c:pt idx="9487">
                  <c:v>43539.461157407408</c:v>
                </c:pt>
                <c:pt idx="9488">
                  <c:v>43539.461168981485</c:v>
                </c:pt>
                <c:pt idx="9489">
                  <c:v>43539.461168981485</c:v>
                </c:pt>
                <c:pt idx="9490">
                  <c:v>43539.461180555554</c:v>
                </c:pt>
                <c:pt idx="9491">
                  <c:v>43539.461180555554</c:v>
                </c:pt>
                <c:pt idx="9492">
                  <c:v>43539.461192129631</c:v>
                </c:pt>
                <c:pt idx="9493">
                  <c:v>43539.461192129631</c:v>
                </c:pt>
                <c:pt idx="9494">
                  <c:v>43539.4612037037</c:v>
                </c:pt>
                <c:pt idx="9495">
                  <c:v>43539.4612037037</c:v>
                </c:pt>
                <c:pt idx="9496">
                  <c:v>43539.461215277777</c:v>
                </c:pt>
                <c:pt idx="9497">
                  <c:v>43539.461215277777</c:v>
                </c:pt>
                <c:pt idx="9498">
                  <c:v>43539.461226851854</c:v>
                </c:pt>
                <c:pt idx="9499">
                  <c:v>43539.461226851854</c:v>
                </c:pt>
                <c:pt idx="9500">
                  <c:v>43539.461238425924</c:v>
                </c:pt>
                <c:pt idx="9501">
                  <c:v>43539.461238425924</c:v>
                </c:pt>
                <c:pt idx="9502">
                  <c:v>43539.46125</c:v>
                </c:pt>
                <c:pt idx="9503">
                  <c:v>43539.46125</c:v>
                </c:pt>
                <c:pt idx="9504">
                  <c:v>43539.461261574077</c:v>
                </c:pt>
                <c:pt idx="9505">
                  <c:v>43539.461261574077</c:v>
                </c:pt>
                <c:pt idx="9506">
                  <c:v>43539.461273148147</c:v>
                </c:pt>
                <c:pt idx="9507">
                  <c:v>43539.461273148147</c:v>
                </c:pt>
                <c:pt idx="9508">
                  <c:v>43539.461284722223</c:v>
                </c:pt>
                <c:pt idx="9509">
                  <c:v>43539.461284722223</c:v>
                </c:pt>
                <c:pt idx="9510">
                  <c:v>43539.461296296293</c:v>
                </c:pt>
                <c:pt idx="9511">
                  <c:v>43539.46130787037</c:v>
                </c:pt>
                <c:pt idx="9512">
                  <c:v>43539.46130787037</c:v>
                </c:pt>
                <c:pt idx="9513">
                  <c:v>43539.461319444446</c:v>
                </c:pt>
                <c:pt idx="9514">
                  <c:v>43539.461319444446</c:v>
                </c:pt>
                <c:pt idx="9515">
                  <c:v>43539.461331018516</c:v>
                </c:pt>
                <c:pt idx="9516">
                  <c:v>43539.461331018516</c:v>
                </c:pt>
                <c:pt idx="9517">
                  <c:v>43539.461342592593</c:v>
                </c:pt>
                <c:pt idx="9518">
                  <c:v>43539.461342592593</c:v>
                </c:pt>
                <c:pt idx="9519">
                  <c:v>43539.461354166669</c:v>
                </c:pt>
                <c:pt idx="9520">
                  <c:v>43539.461354166669</c:v>
                </c:pt>
                <c:pt idx="9521">
                  <c:v>43539.461365740739</c:v>
                </c:pt>
                <c:pt idx="9522">
                  <c:v>43539.461365740739</c:v>
                </c:pt>
                <c:pt idx="9523">
                  <c:v>43539.461377314816</c:v>
                </c:pt>
                <c:pt idx="9524">
                  <c:v>43539.461377314816</c:v>
                </c:pt>
                <c:pt idx="9525">
                  <c:v>43539.461388888885</c:v>
                </c:pt>
                <c:pt idx="9526">
                  <c:v>43539.461388888885</c:v>
                </c:pt>
                <c:pt idx="9527">
                  <c:v>43539.461400462962</c:v>
                </c:pt>
                <c:pt idx="9528">
                  <c:v>43539.461400462962</c:v>
                </c:pt>
                <c:pt idx="9529">
                  <c:v>43539.461412037039</c:v>
                </c:pt>
                <c:pt idx="9530">
                  <c:v>43539.461412037039</c:v>
                </c:pt>
                <c:pt idx="9531">
                  <c:v>43539.461423611108</c:v>
                </c:pt>
                <c:pt idx="9532">
                  <c:v>43539.461423611108</c:v>
                </c:pt>
                <c:pt idx="9533">
                  <c:v>43539.461435185185</c:v>
                </c:pt>
                <c:pt idx="9534">
                  <c:v>43539.461435185185</c:v>
                </c:pt>
                <c:pt idx="9535">
                  <c:v>43539.461446759262</c:v>
                </c:pt>
                <c:pt idx="9536">
                  <c:v>43539.461446759262</c:v>
                </c:pt>
                <c:pt idx="9537">
                  <c:v>43539.461458333331</c:v>
                </c:pt>
                <c:pt idx="9538">
                  <c:v>43539.461458333331</c:v>
                </c:pt>
                <c:pt idx="9539">
                  <c:v>43539.461469907408</c:v>
                </c:pt>
                <c:pt idx="9540">
                  <c:v>43539.461469907408</c:v>
                </c:pt>
                <c:pt idx="9541">
                  <c:v>43539.461481481485</c:v>
                </c:pt>
                <c:pt idx="9542">
                  <c:v>43539.461481481485</c:v>
                </c:pt>
                <c:pt idx="9543">
                  <c:v>43539.461493055554</c:v>
                </c:pt>
                <c:pt idx="9544">
                  <c:v>43539.461493055554</c:v>
                </c:pt>
                <c:pt idx="9545">
                  <c:v>43539.461504629631</c:v>
                </c:pt>
                <c:pt idx="9546">
                  <c:v>43539.461504629631</c:v>
                </c:pt>
                <c:pt idx="9547">
                  <c:v>43539.461516203701</c:v>
                </c:pt>
                <c:pt idx="9548">
                  <c:v>43539.461516203701</c:v>
                </c:pt>
                <c:pt idx="9549">
                  <c:v>43539.461527777778</c:v>
                </c:pt>
                <c:pt idx="9550">
                  <c:v>43539.461527777778</c:v>
                </c:pt>
                <c:pt idx="9551">
                  <c:v>43539.461539351854</c:v>
                </c:pt>
                <c:pt idx="9552">
                  <c:v>43539.461539351854</c:v>
                </c:pt>
                <c:pt idx="9553">
                  <c:v>43539.461550925924</c:v>
                </c:pt>
                <c:pt idx="9554">
                  <c:v>43539.461550925924</c:v>
                </c:pt>
                <c:pt idx="9555">
                  <c:v>43539.461562500001</c:v>
                </c:pt>
                <c:pt idx="9556">
                  <c:v>43539.461562500001</c:v>
                </c:pt>
                <c:pt idx="9557">
                  <c:v>43539.461574074077</c:v>
                </c:pt>
                <c:pt idx="9558">
                  <c:v>43539.461574074077</c:v>
                </c:pt>
                <c:pt idx="9559">
                  <c:v>43539.461585648147</c:v>
                </c:pt>
                <c:pt idx="9560">
                  <c:v>43539.461585648147</c:v>
                </c:pt>
                <c:pt idx="9561">
                  <c:v>43539.461597222224</c:v>
                </c:pt>
                <c:pt idx="9562">
                  <c:v>43539.461597222224</c:v>
                </c:pt>
                <c:pt idx="9563">
                  <c:v>43539.461608796293</c:v>
                </c:pt>
                <c:pt idx="9564">
                  <c:v>43539.461608796293</c:v>
                </c:pt>
                <c:pt idx="9565">
                  <c:v>43539.46162037037</c:v>
                </c:pt>
                <c:pt idx="9566">
                  <c:v>43539.46162037037</c:v>
                </c:pt>
                <c:pt idx="9567">
                  <c:v>43539.461631944447</c:v>
                </c:pt>
                <c:pt idx="9568">
                  <c:v>43539.461631944447</c:v>
                </c:pt>
                <c:pt idx="9569">
                  <c:v>43539.461643518516</c:v>
                </c:pt>
                <c:pt idx="9570">
                  <c:v>43539.461643518516</c:v>
                </c:pt>
                <c:pt idx="9571">
                  <c:v>43539.461655092593</c:v>
                </c:pt>
                <c:pt idx="9572">
                  <c:v>43539.461655092593</c:v>
                </c:pt>
                <c:pt idx="9573">
                  <c:v>43539.46166666667</c:v>
                </c:pt>
                <c:pt idx="9574">
                  <c:v>43539.46166666667</c:v>
                </c:pt>
                <c:pt idx="9575">
                  <c:v>43539.461678240739</c:v>
                </c:pt>
                <c:pt idx="9576">
                  <c:v>43539.461678240739</c:v>
                </c:pt>
                <c:pt idx="9577">
                  <c:v>43539.461689814816</c:v>
                </c:pt>
                <c:pt idx="9578">
                  <c:v>43539.461689814816</c:v>
                </c:pt>
                <c:pt idx="9579">
                  <c:v>43539.461701388886</c:v>
                </c:pt>
                <c:pt idx="9580">
                  <c:v>43539.461701388886</c:v>
                </c:pt>
                <c:pt idx="9581">
                  <c:v>43539.461712962962</c:v>
                </c:pt>
                <c:pt idx="9582">
                  <c:v>43539.461712962962</c:v>
                </c:pt>
                <c:pt idx="9583">
                  <c:v>43539.461724537039</c:v>
                </c:pt>
                <c:pt idx="9584">
                  <c:v>43539.461736111109</c:v>
                </c:pt>
                <c:pt idx="9585">
                  <c:v>43539.461736111109</c:v>
                </c:pt>
                <c:pt idx="9586">
                  <c:v>43539.461747685185</c:v>
                </c:pt>
                <c:pt idx="9587">
                  <c:v>43539.461747685185</c:v>
                </c:pt>
                <c:pt idx="9588">
                  <c:v>43539.461759259262</c:v>
                </c:pt>
                <c:pt idx="9589">
                  <c:v>43539.461759259262</c:v>
                </c:pt>
                <c:pt idx="9590">
                  <c:v>43539.461770833332</c:v>
                </c:pt>
                <c:pt idx="9591">
                  <c:v>43539.461770833332</c:v>
                </c:pt>
                <c:pt idx="9592">
                  <c:v>43539.461782407408</c:v>
                </c:pt>
                <c:pt idx="9593">
                  <c:v>43539.461782407408</c:v>
                </c:pt>
                <c:pt idx="9594">
                  <c:v>43539.461793981478</c:v>
                </c:pt>
                <c:pt idx="9595">
                  <c:v>43539.461793981478</c:v>
                </c:pt>
                <c:pt idx="9596">
                  <c:v>43539.461805555555</c:v>
                </c:pt>
                <c:pt idx="9597">
                  <c:v>43539.461805555555</c:v>
                </c:pt>
                <c:pt idx="9598">
                  <c:v>43539.461817129632</c:v>
                </c:pt>
                <c:pt idx="9599">
                  <c:v>43539.461817129632</c:v>
                </c:pt>
                <c:pt idx="9600">
                  <c:v>43539.461828703701</c:v>
                </c:pt>
                <c:pt idx="9601">
                  <c:v>43539.461828703701</c:v>
                </c:pt>
                <c:pt idx="9602">
                  <c:v>43539.461840277778</c:v>
                </c:pt>
                <c:pt idx="9603">
                  <c:v>43539.461840277778</c:v>
                </c:pt>
                <c:pt idx="9604">
                  <c:v>43539.461851851855</c:v>
                </c:pt>
                <c:pt idx="9605">
                  <c:v>43539.461851851855</c:v>
                </c:pt>
                <c:pt idx="9606">
                  <c:v>43539.461863425924</c:v>
                </c:pt>
                <c:pt idx="9607">
                  <c:v>43539.461863425924</c:v>
                </c:pt>
                <c:pt idx="9608">
                  <c:v>43539.461875000001</c:v>
                </c:pt>
                <c:pt idx="9609">
                  <c:v>43539.461875000001</c:v>
                </c:pt>
                <c:pt idx="9610">
                  <c:v>43539.461886574078</c:v>
                </c:pt>
                <c:pt idx="9611">
                  <c:v>43539.461886574078</c:v>
                </c:pt>
                <c:pt idx="9612">
                  <c:v>43539.461898148147</c:v>
                </c:pt>
                <c:pt idx="9613">
                  <c:v>43539.461898148147</c:v>
                </c:pt>
                <c:pt idx="9614">
                  <c:v>43539.461909722224</c:v>
                </c:pt>
                <c:pt idx="9615">
                  <c:v>43539.461909722224</c:v>
                </c:pt>
                <c:pt idx="9616">
                  <c:v>43539.461921296293</c:v>
                </c:pt>
                <c:pt idx="9617">
                  <c:v>43539.461921296293</c:v>
                </c:pt>
                <c:pt idx="9618">
                  <c:v>43539.46193287037</c:v>
                </c:pt>
                <c:pt idx="9619">
                  <c:v>43539.46193287037</c:v>
                </c:pt>
                <c:pt idx="9620">
                  <c:v>43539.461944444447</c:v>
                </c:pt>
                <c:pt idx="9621">
                  <c:v>43539.461944444447</c:v>
                </c:pt>
                <c:pt idx="9622">
                  <c:v>43539.461956018517</c:v>
                </c:pt>
                <c:pt idx="9623">
                  <c:v>43539.461956018517</c:v>
                </c:pt>
                <c:pt idx="9624">
                  <c:v>43539.461967592593</c:v>
                </c:pt>
                <c:pt idx="9625">
                  <c:v>43539.461967592593</c:v>
                </c:pt>
                <c:pt idx="9626">
                  <c:v>43539.46197916667</c:v>
                </c:pt>
                <c:pt idx="9627">
                  <c:v>43539.46197916667</c:v>
                </c:pt>
                <c:pt idx="9628">
                  <c:v>43539.46199074074</c:v>
                </c:pt>
                <c:pt idx="9629">
                  <c:v>43539.46199074074</c:v>
                </c:pt>
                <c:pt idx="9630">
                  <c:v>43539.462002314816</c:v>
                </c:pt>
                <c:pt idx="9631">
                  <c:v>43539.462002314816</c:v>
                </c:pt>
                <c:pt idx="9632">
                  <c:v>43539.462013888886</c:v>
                </c:pt>
                <c:pt idx="9633">
                  <c:v>43539.462013888886</c:v>
                </c:pt>
                <c:pt idx="9634">
                  <c:v>43539.462025462963</c:v>
                </c:pt>
                <c:pt idx="9635">
                  <c:v>43539.462025462963</c:v>
                </c:pt>
                <c:pt idx="9636">
                  <c:v>43539.462037037039</c:v>
                </c:pt>
                <c:pt idx="9637">
                  <c:v>43539.462037037039</c:v>
                </c:pt>
                <c:pt idx="9638">
                  <c:v>43539.462048611109</c:v>
                </c:pt>
                <c:pt idx="9639">
                  <c:v>43539.462048611109</c:v>
                </c:pt>
                <c:pt idx="9640">
                  <c:v>43539.462060185186</c:v>
                </c:pt>
                <c:pt idx="9641">
                  <c:v>43539.462060185186</c:v>
                </c:pt>
                <c:pt idx="9642">
                  <c:v>43539.462071759262</c:v>
                </c:pt>
                <c:pt idx="9643">
                  <c:v>43539.462071759262</c:v>
                </c:pt>
                <c:pt idx="9644">
                  <c:v>43539.462083333332</c:v>
                </c:pt>
                <c:pt idx="9645">
                  <c:v>43539.462083333332</c:v>
                </c:pt>
                <c:pt idx="9646">
                  <c:v>43539.462094907409</c:v>
                </c:pt>
                <c:pt idx="9647">
                  <c:v>43539.462094907409</c:v>
                </c:pt>
                <c:pt idx="9648">
                  <c:v>43539.462106481478</c:v>
                </c:pt>
                <c:pt idx="9649">
                  <c:v>43539.462106481478</c:v>
                </c:pt>
                <c:pt idx="9650">
                  <c:v>43539.462118055555</c:v>
                </c:pt>
                <c:pt idx="9651">
                  <c:v>43539.462129629632</c:v>
                </c:pt>
                <c:pt idx="9652">
                  <c:v>43539.462129629632</c:v>
                </c:pt>
                <c:pt idx="9653">
                  <c:v>43539.462129629632</c:v>
                </c:pt>
                <c:pt idx="9654">
                  <c:v>43539.462141203701</c:v>
                </c:pt>
                <c:pt idx="9655">
                  <c:v>43539.462152777778</c:v>
                </c:pt>
                <c:pt idx="9656">
                  <c:v>43539.462152777778</c:v>
                </c:pt>
                <c:pt idx="9657">
                  <c:v>43539.462164351855</c:v>
                </c:pt>
                <c:pt idx="9658">
                  <c:v>43539.462164351855</c:v>
                </c:pt>
                <c:pt idx="9659">
                  <c:v>43539.462175925924</c:v>
                </c:pt>
                <c:pt idx="9660">
                  <c:v>43539.462175925924</c:v>
                </c:pt>
                <c:pt idx="9661">
                  <c:v>43539.462187500001</c:v>
                </c:pt>
                <c:pt idx="9662">
                  <c:v>43539.462187500001</c:v>
                </c:pt>
                <c:pt idx="9663">
                  <c:v>43539.462199074071</c:v>
                </c:pt>
                <c:pt idx="9664">
                  <c:v>43539.462199074071</c:v>
                </c:pt>
                <c:pt idx="9665">
                  <c:v>43539.462210648147</c:v>
                </c:pt>
                <c:pt idx="9666">
                  <c:v>43539.462210648147</c:v>
                </c:pt>
                <c:pt idx="9667">
                  <c:v>43539.462222222224</c:v>
                </c:pt>
                <c:pt idx="9668">
                  <c:v>43539.462222222224</c:v>
                </c:pt>
                <c:pt idx="9669">
                  <c:v>43539.462233796294</c:v>
                </c:pt>
                <c:pt idx="9670">
                  <c:v>43539.462233796294</c:v>
                </c:pt>
                <c:pt idx="9671">
                  <c:v>43539.462245370371</c:v>
                </c:pt>
                <c:pt idx="9672">
                  <c:v>43539.462245370371</c:v>
                </c:pt>
                <c:pt idx="9673">
                  <c:v>43539.462256944447</c:v>
                </c:pt>
                <c:pt idx="9674">
                  <c:v>43539.462256944447</c:v>
                </c:pt>
                <c:pt idx="9675">
                  <c:v>43539.462268518517</c:v>
                </c:pt>
                <c:pt idx="9676">
                  <c:v>43539.462268518517</c:v>
                </c:pt>
                <c:pt idx="9677">
                  <c:v>43539.462280092594</c:v>
                </c:pt>
                <c:pt idx="9678">
                  <c:v>43539.462280092594</c:v>
                </c:pt>
                <c:pt idx="9679">
                  <c:v>43539.462291666663</c:v>
                </c:pt>
                <c:pt idx="9680">
                  <c:v>43539.462291666663</c:v>
                </c:pt>
                <c:pt idx="9681">
                  <c:v>43539.46230324074</c:v>
                </c:pt>
                <c:pt idx="9682">
                  <c:v>43539.46230324074</c:v>
                </c:pt>
                <c:pt idx="9683">
                  <c:v>43539.462314814817</c:v>
                </c:pt>
                <c:pt idx="9684">
                  <c:v>43539.462314814817</c:v>
                </c:pt>
                <c:pt idx="9685">
                  <c:v>43539.462326388886</c:v>
                </c:pt>
                <c:pt idx="9686">
                  <c:v>43539.462326388886</c:v>
                </c:pt>
                <c:pt idx="9687">
                  <c:v>43539.462337962963</c:v>
                </c:pt>
                <c:pt idx="9688">
                  <c:v>43539.462337962963</c:v>
                </c:pt>
                <c:pt idx="9689">
                  <c:v>43539.46234953704</c:v>
                </c:pt>
                <c:pt idx="9690">
                  <c:v>43539.46234953704</c:v>
                </c:pt>
                <c:pt idx="9691">
                  <c:v>43539.462361111109</c:v>
                </c:pt>
                <c:pt idx="9692">
                  <c:v>43539.462361111109</c:v>
                </c:pt>
                <c:pt idx="9693">
                  <c:v>43539.462372685186</c:v>
                </c:pt>
                <c:pt idx="9694">
                  <c:v>43539.462372685186</c:v>
                </c:pt>
                <c:pt idx="9695">
                  <c:v>43539.462384259263</c:v>
                </c:pt>
                <c:pt idx="9696">
                  <c:v>43539.462384259263</c:v>
                </c:pt>
                <c:pt idx="9697">
                  <c:v>43539.462395833332</c:v>
                </c:pt>
                <c:pt idx="9698">
                  <c:v>43539.462395833332</c:v>
                </c:pt>
                <c:pt idx="9699">
                  <c:v>43539.462407407409</c:v>
                </c:pt>
                <c:pt idx="9700">
                  <c:v>43539.462407407409</c:v>
                </c:pt>
                <c:pt idx="9701">
                  <c:v>43539.462418981479</c:v>
                </c:pt>
                <c:pt idx="9702">
                  <c:v>43539.462418981479</c:v>
                </c:pt>
                <c:pt idx="9703">
                  <c:v>43539.462430555555</c:v>
                </c:pt>
                <c:pt idx="9704">
                  <c:v>43539.462430555555</c:v>
                </c:pt>
                <c:pt idx="9705">
                  <c:v>43539.462442129632</c:v>
                </c:pt>
                <c:pt idx="9706">
                  <c:v>43539.462442129632</c:v>
                </c:pt>
                <c:pt idx="9707">
                  <c:v>43539.462453703702</c:v>
                </c:pt>
                <c:pt idx="9708">
                  <c:v>43539.462453703702</c:v>
                </c:pt>
                <c:pt idx="9709">
                  <c:v>43539.462465277778</c:v>
                </c:pt>
                <c:pt idx="9710">
                  <c:v>43539.462465277778</c:v>
                </c:pt>
                <c:pt idx="9711">
                  <c:v>43539.462476851855</c:v>
                </c:pt>
                <c:pt idx="9712">
                  <c:v>43539.462476851855</c:v>
                </c:pt>
                <c:pt idx="9713">
                  <c:v>43539.462488425925</c:v>
                </c:pt>
                <c:pt idx="9714">
                  <c:v>43539.462488425925</c:v>
                </c:pt>
                <c:pt idx="9715">
                  <c:v>43539.462500000001</c:v>
                </c:pt>
                <c:pt idx="9716">
                  <c:v>43539.462500000001</c:v>
                </c:pt>
                <c:pt idx="9717">
                  <c:v>43539.462511574071</c:v>
                </c:pt>
                <c:pt idx="9718">
                  <c:v>43539.462511574071</c:v>
                </c:pt>
                <c:pt idx="9719">
                  <c:v>43539.462523148148</c:v>
                </c:pt>
                <c:pt idx="9720">
                  <c:v>43539.462523148148</c:v>
                </c:pt>
                <c:pt idx="9721">
                  <c:v>43539.462534722225</c:v>
                </c:pt>
                <c:pt idx="9722">
                  <c:v>43539.462534722225</c:v>
                </c:pt>
                <c:pt idx="9723">
                  <c:v>43539.462546296294</c:v>
                </c:pt>
                <c:pt idx="9724">
                  <c:v>43539.462557870371</c:v>
                </c:pt>
                <c:pt idx="9725">
                  <c:v>43539.462557870371</c:v>
                </c:pt>
                <c:pt idx="9726">
                  <c:v>43539.462569444448</c:v>
                </c:pt>
                <c:pt idx="9727">
                  <c:v>43539.462569444448</c:v>
                </c:pt>
                <c:pt idx="9728">
                  <c:v>43539.462581018517</c:v>
                </c:pt>
                <c:pt idx="9729">
                  <c:v>43539.462581018517</c:v>
                </c:pt>
                <c:pt idx="9730">
                  <c:v>43539.462592592594</c:v>
                </c:pt>
                <c:pt idx="9731">
                  <c:v>43539.462592592594</c:v>
                </c:pt>
                <c:pt idx="9732">
                  <c:v>43539.462604166663</c:v>
                </c:pt>
                <c:pt idx="9733">
                  <c:v>43539.462604166663</c:v>
                </c:pt>
                <c:pt idx="9734">
                  <c:v>43539.46261574074</c:v>
                </c:pt>
                <c:pt idx="9735">
                  <c:v>43539.46261574074</c:v>
                </c:pt>
                <c:pt idx="9736">
                  <c:v>43539.462627314817</c:v>
                </c:pt>
                <c:pt idx="9737">
                  <c:v>43539.462627314817</c:v>
                </c:pt>
                <c:pt idx="9738">
                  <c:v>43539.462638888886</c:v>
                </c:pt>
                <c:pt idx="9739">
                  <c:v>43539.462638888886</c:v>
                </c:pt>
                <c:pt idx="9740">
                  <c:v>43539.462650462963</c:v>
                </c:pt>
                <c:pt idx="9741">
                  <c:v>43539.462650462963</c:v>
                </c:pt>
                <c:pt idx="9742">
                  <c:v>43539.46266203704</c:v>
                </c:pt>
                <c:pt idx="9743">
                  <c:v>43539.46266203704</c:v>
                </c:pt>
                <c:pt idx="9744">
                  <c:v>43539.462673611109</c:v>
                </c:pt>
                <c:pt idx="9745">
                  <c:v>43539.462673611109</c:v>
                </c:pt>
                <c:pt idx="9746">
                  <c:v>43539.462685185186</c:v>
                </c:pt>
                <c:pt idx="9747">
                  <c:v>43539.462685185186</c:v>
                </c:pt>
                <c:pt idx="9748">
                  <c:v>43539.462696759256</c:v>
                </c:pt>
                <c:pt idx="9749">
                  <c:v>43539.462696759256</c:v>
                </c:pt>
                <c:pt idx="9750">
                  <c:v>43539.462708333333</c:v>
                </c:pt>
                <c:pt idx="9751">
                  <c:v>43539.462708333333</c:v>
                </c:pt>
                <c:pt idx="9752">
                  <c:v>43539.462719907409</c:v>
                </c:pt>
                <c:pt idx="9753">
                  <c:v>43539.462719907409</c:v>
                </c:pt>
                <c:pt idx="9754">
                  <c:v>43539.462731481479</c:v>
                </c:pt>
                <c:pt idx="9755">
                  <c:v>43539.462731481479</c:v>
                </c:pt>
                <c:pt idx="9756">
                  <c:v>43539.462743055556</c:v>
                </c:pt>
                <c:pt idx="9757">
                  <c:v>43539.462743055556</c:v>
                </c:pt>
                <c:pt idx="9758">
                  <c:v>43539.462754629632</c:v>
                </c:pt>
                <c:pt idx="9759">
                  <c:v>43539.462754629632</c:v>
                </c:pt>
                <c:pt idx="9760">
                  <c:v>43539.462766203702</c:v>
                </c:pt>
                <c:pt idx="9761">
                  <c:v>43539.462766203702</c:v>
                </c:pt>
                <c:pt idx="9762">
                  <c:v>43539.462777777779</c:v>
                </c:pt>
                <c:pt idx="9763">
                  <c:v>43539.462777777779</c:v>
                </c:pt>
                <c:pt idx="9764">
                  <c:v>43539.462789351855</c:v>
                </c:pt>
                <c:pt idx="9765">
                  <c:v>43539.462789351855</c:v>
                </c:pt>
                <c:pt idx="9766">
                  <c:v>43539.462800925925</c:v>
                </c:pt>
                <c:pt idx="9767">
                  <c:v>43539.462800925925</c:v>
                </c:pt>
                <c:pt idx="9768">
                  <c:v>43539.462812500002</c:v>
                </c:pt>
                <c:pt idx="9769">
                  <c:v>43539.462812500002</c:v>
                </c:pt>
                <c:pt idx="9770">
                  <c:v>43539.462824074071</c:v>
                </c:pt>
                <c:pt idx="9771">
                  <c:v>43539.462824074071</c:v>
                </c:pt>
                <c:pt idx="9772">
                  <c:v>43539.462835648148</c:v>
                </c:pt>
                <c:pt idx="9773">
                  <c:v>43539.462835648148</c:v>
                </c:pt>
                <c:pt idx="9774">
                  <c:v>43539.462847222225</c:v>
                </c:pt>
                <c:pt idx="9775">
                  <c:v>43539.462847222225</c:v>
                </c:pt>
                <c:pt idx="9776">
                  <c:v>43539.462858796294</c:v>
                </c:pt>
                <c:pt idx="9777">
                  <c:v>43539.462858796294</c:v>
                </c:pt>
                <c:pt idx="9778">
                  <c:v>43539.462870370371</c:v>
                </c:pt>
                <c:pt idx="9779">
                  <c:v>43539.462870370371</c:v>
                </c:pt>
                <c:pt idx="9780">
                  <c:v>43539.462881944448</c:v>
                </c:pt>
                <c:pt idx="9781">
                  <c:v>43539.462881944448</c:v>
                </c:pt>
                <c:pt idx="9782">
                  <c:v>43539.462893518517</c:v>
                </c:pt>
                <c:pt idx="9783">
                  <c:v>43539.462893518517</c:v>
                </c:pt>
                <c:pt idx="9784">
                  <c:v>43539.462905092594</c:v>
                </c:pt>
                <c:pt idx="9785">
                  <c:v>43539.462905092594</c:v>
                </c:pt>
                <c:pt idx="9786">
                  <c:v>43539.462916666664</c:v>
                </c:pt>
                <c:pt idx="9787">
                  <c:v>43539.462916666664</c:v>
                </c:pt>
                <c:pt idx="9788">
                  <c:v>43539.46292824074</c:v>
                </c:pt>
                <c:pt idx="9789">
                  <c:v>43539.46292824074</c:v>
                </c:pt>
                <c:pt idx="9790">
                  <c:v>43539.462939814817</c:v>
                </c:pt>
                <c:pt idx="9791">
                  <c:v>43539.462951388887</c:v>
                </c:pt>
                <c:pt idx="9792">
                  <c:v>43539.462951388887</c:v>
                </c:pt>
                <c:pt idx="9793">
                  <c:v>43539.462951388887</c:v>
                </c:pt>
                <c:pt idx="9794">
                  <c:v>43539.462962962964</c:v>
                </c:pt>
                <c:pt idx="9795">
                  <c:v>43539.46297453704</c:v>
                </c:pt>
                <c:pt idx="9796">
                  <c:v>43539.46297453704</c:v>
                </c:pt>
                <c:pt idx="9797">
                  <c:v>43539.46298611111</c:v>
                </c:pt>
                <c:pt idx="9798">
                  <c:v>43539.46298611111</c:v>
                </c:pt>
                <c:pt idx="9799">
                  <c:v>43539.462997685187</c:v>
                </c:pt>
                <c:pt idx="9800">
                  <c:v>43539.462997685187</c:v>
                </c:pt>
                <c:pt idx="9801">
                  <c:v>43539.463009259256</c:v>
                </c:pt>
                <c:pt idx="9802">
                  <c:v>43539.463009259256</c:v>
                </c:pt>
                <c:pt idx="9803">
                  <c:v>43539.463020833333</c:v>
                </c:pt>
                <c:pt idx="9804">
                  <c:v>43539.463020833333</c:v>
                </c:pt>
                <c:pt idx="9805">
                  <c:v>43539.46303240741</c:v>
                </c:pt>
                <c:pt idx="9806">
                  <c:v>43539.46303240741</c:v>
                </c:pt>
                <c:pt idx="9807">
                  <c:v>43539.463043981479</c:v>
                </c:pt>
                <c:pt idx="9808">
                  <c:v>43539.463043981479</c:v>
                </c:pt>
                <c:pt idx="9809">
                  <c:v>43539.463055555556</c:v>
                </c:pt>
                <c:pt idx="9810">
                  <c:v>43539.463055555556</c:v>
                </c:pt>
                <c:pt idx="9811">
                  <c:v>43539.463067129633</c:v>
                </c:pt>
                <c:pt idx="9812">
                  <c:v>43539.463067129633</c:v>
                </c:pt>
                <c:pt idx="9813">
                  <c:v>43539.463078703702</c:v>
                </c:pt>
                <c:pt idx="9814">
                  <c:v>43539.463078703702</c:v>
                </c:pt>
                <c:pt idx="9815">
                  <c:v>43539.463090277779</c:v>
                </c:pt>
                <c:pt idx="9816">
                  <c:v>43539.463090277779</c:v>
                </c:pt>
                <c:pt idx="9817">
                  <c:v>43539.463101851848</c:v>
                </c:pt>
                <c:pt idx="9818">
                  <c:v>43539.463101851848</c:v>
                </c:pt>
                <c:pt idx="9819">
                  <c:v>43539.463113425925</c:v>
                </c:pt>
                <c:pt idx="9820">
                  <c:v>43539.463113425925</c:v>
                </c:pt>
                <c:pt idx="9821">
                  <c:v>43539.463125000002</c:v>
                </c:pt>
                <c:pt idx="9822">
                  <c:v>43539.463125000002</c:v>
                </c:pt>
                <c:pt idx="9823">
                  <c:v>43539.463136574072</c:v>
                </c:pt>
                <c:pt idx="9824">
                  <c:v>43539.463136574072</c:v>
                </c:pt>
                <c:pt idx="9825">
                  <c:v>43539.463148148148</c:v>
                </c:pt>
                <c:pt idx="9826">
                  <c:v>43539.463148148148</c:v>
                </c:pt>
                <c:pt idx="9827">
                  <c:v>43539.463159722225</c:v>
                </c:pt>
                <c:pt idx="9828">
                  <c:v>43539.463159722225</c:v>
                </c:pt>
                <c:pt idx="9829">
                  <c:v>43539.463171296295</c:v>
                </c:pt>
                <c:pt idx="9830">
                  <c:v>43539.463171296295</c:v>
                </c:pt>
                <c:pt idx="9831">
                  <c:v>43539.463182870371</c:v>
                </c:pt>
                <c:pt idx="9832">
                  <c:v>43539.463182870371</c:v>
                </c:pt>
                <c:pt idx="9833">
                  <c:v>43539.463194444441</c:v>
                </c:pt>
                <c:pt idx="9834">
                  <c:v>43539.463194444441</c:v>
                </c:pt>
                <c:pt idx="9835">
                  <c:v>43539.463206018518</c:v>
                </c:pt>
                <c:pt idx="9836">
                  <c:v>43539.463206018518</c:v>
                </c:pt>
                <c:pt idx="9837">
                  <c:v>43539.463217592594</c:v>
                </c:pt>
                <c:pt idx="9838">
                  <c:v>43539.463217592594</c:v>
                </c:pt>
                <c:pt idx="9839">
                  <c:v>43539.463229166664</c:v>
                </c:pt>
                <c:pt idx="9840">
                  <c:v>43539.463229166664</c:v>
                </c:pt>
                <c:pt idx="9841">
                  <c:v>43539.463240740741</c:v>
                </c:pt>
                <c:pt idx="9842">
                  <c:v>43539.463240740741</c:v>
                </c:pt>
                <c:pt idx="9843">
                  <c:v>43539.463252314818</c:v>
                </c:pt>
                <c:pt idx="9844">
                  <c:v>43539.463252314818</c:v>
                </c:pt>
                <c:pt idx="9845">
                  <c:v>43539.463263888887</c:v>
                </c:pt>
                <c:pt idx="9846">
                  <c:v>43539.463263888887</c:v>
                </c:pt>
                <c:pt idx="9847">
                  <c:v>43539.463275462964</c:v>
                </c:pt>
                <c:pt idx="9848">
                  <c:v>43539.463275462964</c:v>
                </c:pt>
                <c:pt idx="9849">
                  <c:v>43539.463287037041</c:v>
                </c:pt>
                <c:pt idx="9850">
                  <c:v>43539.463287037041</c:v>
                </c:pt>
                <c:pt idx="9851">
                  <c:v>43539.46329861111</c:v>
                </c:pt>
                <c:pt idx="9852">
                  <c:v>43539.46329861111</c:v>
                </c:pt>
                <c:pt idx="9853">
                  <c:v>43539.463310185187</c:v>
                </c:pt>
                <c:pt idx="9854">
                  <c:v>43539.463310185187</c:v>
                </c:pt>
                <c:pt idx="9855">
                  <c:v>43539.463321759256</c:v>
                </c:pt>
                <c:pt idx="9856">
                  <c:v>43539.463321759256</c:v>
                </c:pt>
                <c:pt idx="9857">
                  <c:v>43539.463333333333</c:v>
                </c:pt>
                <c:pt idx="9858">
                  <c:v>43539.463333333333</c:v>
                </c:pt>
                <c:pt idx="9859">
                  <c:v>43539.46334490741</c:v>
                </c:pt>
                <c:pt idx="9860">
                  <c:v>43539.46334490741</c:v>
                </c:pt>
                <c:pt idx="9861">
                  <c:v>43539.463356481479</c:v>
                </c:pt>
                <c:pt idx="9862">
                  <c:v>43539.463356481479</c:v>
                </c:pt>
                <c:pt idx="9863">
                  <c:v>43539.463368055556</c:v>
                </c:pt>
                <c:pt idx="9864">
                  <c:v>43539.463368055556</c:v>
                </c:pt>
                <c:pt idx="9865">
                  <c:v>43539.463379629633</c:v>
                </c:pt>
                <c:pt idx="9866">
                  <c:v>43539.463391203702</c:v>
                </c:pt>
                <c:pt idx="9867">
                  <c:v>43539.463391203702</c:v>
                </c:pt>
                <c:pt idx="9868">
                  <c:v>43539.463402777779</c:v>
                </c:pt>
                <c:pt idx="9869">
                  <c:v>43539.463402777779</c:v>
                </c:pt>
                <c:pt idx="9870">
                  <c:v>43539.463414351849</c:v>
                </c:pt>
                <c:pt idx="9871">
                  <c:v>43539.463414351849</c:v>
                </c:pt>
                <c:pt idx="9872">
                  <c:v>43539.463425925926</c:v>
                </c:pt>
                <c:pt idx="9873">
                  <c:v>43539.463425925926</c:v>
                </c:pt>
                <c:pt idx="9874">
                  <c:v>43539.463437500002</c:v>
                </c:pt>
                <c:pt idx="9875">
                  <c:v>43539.463437500002</c:v>
                </c:pt>
                <c:pt idx="9876">
                  <c:v>43539.463449074072</c:v>
                </c:pt>
                <c:pt idx="9877">
                  <c:v>43539.463449074072</c:v>
                </c:pt>
                <c:pt idx="9878">
                  <c:v>43539.463460648149</c:v>
                </c:pt>
                <c:pt idx="9879">
                  <c:v>43539.463460648149</c:v>
                </c:pt>
                <c:pt idx="9880">
                  <c:v>43539.463472222225</c:v>
                </c:pt>
                <c:pt idx="9881">
                  <c:v>43539.463472222225</c:v>
                </c:pt>
                <c:pt idx="9882">
                  <c:v>43539.463483796295</c:v>
                </c:pt>
                <c:pt idx="9883">
                  <c:v>43539.463483796295</c:v>
                </c:pt>
                <c:pt idx="9884">
                  <c:v>43539.463495370372</c:v>
                </c:pt>
                <c:pt idx="9885">
                  <c:v>43539.463495370372</c:v>
                </c:pt>
                <c:pt idx="9886">
                  <c:v>43539.463506944441</c:v>
                </c:pt>
                <c:pt idx="9887">
                  <c:v>43539.463506944441</c:v>
                </c:pt>
                <c:pt idx="9888">
                  <c:v>43539.463518518518</c:v>
                </c:pt>
                <c:pt idx="9889">
                  <c:v>43539.463518518518</c:v>
                </c:pt>
                <c:pt idx="9890">
                  <c:v>43539.463530092595</c:v>
                </c:pt>
                <c:pt idx="9891">
                  <c:v>43539.463530092595</c:v>
                </c:pt>
                <c:pt idx="9892">
                  <c:v>43539.463541666664</c:v>
                </c:pt>
                <c:pt idx="9893">
                  <c:v>43539.463541666664</c:v>
                </c:pt>
                <c:pt idx="9894">
                  <c:v>43539.463553240741</c:v>
                </c:pt>
                <c:pt idx="9895">
                  <c:v>43539.463553240741</c:v>
                </c:pt>
                <c:pt idx="9896">
                  <c:v>43539.463564814818</c:v>
                </c:pt>
                <c:pt idx="9897">
                  <c:v>43539.463564814818</c:v>
                </c:pt>
                <c:pt idx="9898">
                  <c:v>43539.463576388887</c:v>
                </c:pt>
                <c:pt idx="9899">
                  <c:v>43539.463576388887</c:v>
                </c:pt>
                <c:pt idx="9900">
                  <c:v>43539.463587962964</c:v>
                </c:pt>
                <c:pt idx="9901">
                  <c:v>43539.463587962964</c:v>
                </c:pt>
                <c:pt idx="9902">
                  <c:v>43539.463599537034</c:v>
                </c:pt>
                <c:pt idx="9903">
                  <c:v>43539.463599537034</c:v>
                </c:pt>
                <c:pt idx="9904">
                  <c:v>43539.46361111111</c:v>
                </c:pt>
                <c:pt idx="9905">
                  <c:v>43539.46361111111</c:v>
                </c:pt>
                <c:pt idx="9906">
                  <c:v>43539.463622685187</c:v>
                </c:pt>
                <c:pt idx="9907">
                  <c:v>43539.463622685187</c:v>
                </c:pt>
                <c:pt idx="9908">
                  <c:v>43539.463634259257</c:v>
                </c:pt>
                <c:pt idx="9909">
                  <c:v>43539.463634259257</c:v>
                </c:pt>
                <c:pt idx="9910">
                  <c:v>43539.463645833333</c:v>
                </c:pt>
                <c:pt idx="9911">
                  <c:v>43539.463645833333</c:v>
                </c:pt>
                <c:pt idx="9912">
                  <c:v>43539.46365740741</c:v>
                </c:pt>
                <c:pt idx="9913">
                  <c:v>43539.46365740741</c:v>
                </c:pt>
                <c:pt idx="9914">
                  <c:v>43539.46366898148</c:v>
                </c:pt>
                <c:pt idx="9915">
                  <c:v>43539.46366898148</c:v>
                </c:pt>
                <c:pt idx="9916">
                  <c:v>43539.463680555556</c:v>
                </c:pt>
                <c:pt idx="9917">
                  <c:v>43539.463680555556</c:v>
                </c:pt>
                <c:pt idx="9918">
                  <c:v>43539.463692129626</c:v>
                </c:pt>
                <c:pt idx="9919">
                  <c:v>43539.463692129626</c:v>
                </c:pt>
                <c:pt idx="9920">
                  <c:v>43539.463703703703</c:v>
                </c:pt>
                <c:pt idx="9921">
                  <c:v>43539.463703703703</c:v>
                </c:pt>
                <c:pt idx="9922">
                  <c:v>43539.46371527778</c:v>
                </c:pt>
                <c:pt idx="9923">
                  <c:v>43539.46371527778</c:v>
                </c:pt>
                <c:pt idx="9924">
                  <c:v>43539.463726851849</c:v>
                </c:pt>
                <c:pt idx="9925">
                  <c:v>43539.463726851849</c:v>
                </c:pt>
                <c:pt idx="9926">
                  <c:v>43539.463738425926</c:v>
                </c:pt>
                <c:pt idx="9927">
                  <c:v>43539.463738425926</c:v>
                </c:pt>
                <c:pt idx="9928">
                  <c:v>43539.463750000003</c:v>
                </c:pt>
                <c:pt idx="9929">
                  <c:v>43539.463750000003</c:v>
                </c:pt>
                <c:pt idx="9930">
                  <c:v>43539.463761574072</c:v>
                </c:pt>
                <c:pt idx="9931">
                  <c:v>43539.463761574072</c:v>
                </c:pt>
                <c:pt idx="9932">
                  <c:v>43539.463773148149</c:v>
                </c:pt>
                <c:pt idx="9933">
                  <c:v>43539.463773148149</c:v>
                </c:pt>
                <c:pt idx="9934">
                  <c:v>43539.463784722226</c:v>
                </c:pt>
                <c:pt idx="9935">
                  <c:v>43539.463796296295</c:v>
                </c:pt>
                <c:pt idx="9936">
                  <c:v>43539.463796296295</c:v>
                </c:pt>
                <c:pt idx="9937">
                  <c:v>43539.463807870372</c:v>
                </c:pt>
                <c:pt idx="9938">
                  <c:v>43539.463807870372</c:v>
                </c:pt>
                <c:pt idx="9939">
                  <c:v>43539.463819444441</c:v>
                </c:pt>
                <c:pt idx="9940">
                  <c:v>43539.463819444441</c:v>
                </c:pt>
                <c:pt idx="9941">
                  <c:v>43539.463831018518</c:v>
                </c:pt>
                <c:pt idx="9942">
                  <c:v>43539.463831018518</c:v>
                </c:pt>
                <c:pt idx="9943">
                  <c:v>43539.463842592595</c:v>
                </c:pt>
                <c:pt idx="9944">
                  <c:v>43539.463842592595</c:v>
                </c:pt>
                <c:pt idx="9945">
                  <c:v>43539.463854166665</c:v>
                </c:pt>
                <c:pt idx="9946">
                  <c:v>43539.463854166665</c:v>
                </c:pt>
                <c:pt idx="9947">
                  <c:v>43539.463865740741</c:v>
                </c:pt>
                <c:pt idx="9948">
                  <c:v>43539.463865740741</c:v>
                </c:pt>
                <c:pt idx="9949">
                  <c:v>43539.463877314818</c:v>
                </c:pt>
                <c:pt idx="9950">
                  <c:v>43539.463877314818</c:v>
                </c:pt>
                <c:pt idx="9951">
                  <c:v>43539.463888888888</c:v>
                </c:pt>
                <c:pt idx="9952">
                  <c:v>43539.463888888888</c:v>
                </c:pt>
                <c:pt idx="9953">
                  <c:v>43539.463900462964</c:v>
                </c:pt>
                <c:pt idx="9954">
                  <c:v>43539.463900462964</c:v>
                </c:pt>
                <c:pt idx="9955">
                  <c:v>43539.463912037034</c:v>
                </c:pt>
                <c:pt idx="9956">
                  <c:v>43539.463912037034</c:v>
                </c:pt>
                <c:pt idx="9957">
                  <c:v>43539.463923611111</c:v>
                </c:pt>
                <c:pt idx="9958">
                  <c:v>43539.463923611111</c:v>
                </c:pt>
                <c:pt idx="9959">
                  <c:v>43539.463935185187</c:v>
                </c:pt>
                <c:pt idx="9960">
                  <c:v>43539.463935185187</c:v>
                </c:pt>
                <c:pt idx="9961">
                  <c:v>43539.463946759257</c:v>
                </c:pt>
                <c:pt idx="9962">
                  <c:v>43539.463946759257</c:v>
                </c:pt>
                <c:pt idx="9963">
                  <c:v>43539.463958333334</c:v>
                </c:pt>
                <c:pt idx="9964">
                  <c:v>43539.463958333334</c:v>
                </c:pt>
                <c:pt idx="9965">
                  <c:v>43539.463969907411</c:v>
                </c:pt>
                <c:pt idx="9966">
                  <c:v>43539.463969907411</c:v>
                </c:pt>
                <c:pt idx="9967">
                  <c:v>43539.46398148148</c:v>
                </c:pt>
                <c:pt idx="9968">
                  <c:v>43539.46398148148</c:v>
                </c:pt>
                <c:pt idx="9969">
                  <c:v>43539.463993055557</c:v>
                </c:pt>
                <c:pt idx="9970">
                  <c:v>43539.463993055557</c:v>
                </c:pt>
                <c:pt idx="9971">
                  <c:v>43539.464004629626</c:v>
                </c:pt>
                <c:pt idx="9972">
                  <c:v>43539.464004629626</c:v>
                </c:pt>
                <c:pt idx="9973">
                  <c:v>43539.464016203703</c:v>
                </c:pt>
                <c:pt idx="9974">
                  <c:v>43539.464016203703</c:v>
                </c:pt>
                <c:pt idx="9975">
                  <c:v>43539.46402777778</c:v>
                </c:pt>
                <c:pt idx="9976">
                  <c:v>43539.46402777778</c:v>
                </c:pt>
                <c:pt idx="9977">
                  <c:v>43539.464039351849</c:v>
                </c:pt>
                <c:pt idx="9978">
                  <c:v>43539.464039351849</c:v>
                </c:pt>
                <c:pt idx="9979">
                  <c:v>43539.464050925926</c:v>
                </c:pt>
                <c:pt idx="9980">
                  <c:v>43539.464050925926</c:v>
                </c:pt>
                <c:pt idx="9981">
                  <c:v>43539.464062500003</c:v>
                </c:pt>
                <c:pt idx="9982">
                  <c:v>43539.464062500003</c:v>
                </c:pt>
                <c:pt idx="9983">
                  <c:v>43539.464074074072</c:v>
                </c:pt>
                <c:pt idx="9984">
                  <c:v>43539.464074074072</c:v>
                </c:pt>
                <c:pt idx="9985">
                  <c:v>43539.464085648149</c:v>
                </c:pt>
                <c:pt idx="9986">
                  <c:v>43539.464085648149</c:v>
                </c:pt>
                <c:pt idx="9987">
                  <c:v>43539.464097222219</c:v>
                </c:pt>
                <c:pt idx="9988">
                  <c:v>43539.464097222219</c:v>
                </c:pt>
                <c:pt idx="9989">
                  <c:v>43539.464108796295</c:v>
                </c:pt>
                <c:pt idx="9990">
                  <c:v>43539.464108796295</c:v>
                </c:pt>
                <c:pt idx="9991">
                  <c:v>43539.464120370372</c:v>
                </c:pt>
                <c:pt idx="9992">
                  <c:v>43539.464120370372</c:v>
                </c:pt>
                <c:pt idx="9993">
                  <c:v>43539.464131944442</c:v>
                </c:pt>
                <c:pt idx="9994">
                  <c:v>43539.464131944442</c:v>
                </c:pt>
                <c:pt idx="9995">
                  <c:v>43539.464143518519</c:v>
                </c:pt>
                <c:pt idx="9996">
                  <c:v>43539.464143518519</c:v>
                </c:pt>
                <c:pt idx="9997">
                  <c:v>43539.464155092595</c:v>
                </c:pt>
                <c:pt idx="9998">
                  <c:v>43539.464155092595</c:v>
                </c:pt>
                <c:pt idx="9999">
                  <c:v>43539.464166666665</c:v>
                </c:pt>
                <c:pt idx="10000">
                  <c:v>43539.464166666665</c:v>
                </c:pt>
                <c:pt idx="10001">
                  <c:v>43539.464178240742</c:v>
                </c:pt>
                <c:pt idx="10002">
                  <c:v>43539.464178240742</c:v>
                </c:pt>
                <c:pt idx="10003">
                  <c:v>43539.464189814818</c:v>
                </c:pt>
                <c:pt idx="10004">
                  <c:v>43539.464189814818</c:v>
                </c:pt>
                <c:pt idx="10005">
                  <c:v>43539.464201388888</c:v>
                </c:pt>
                <c:pt idx="10006">
                  <c:v>43539.464212962965</c:v>
                </c:pt>
                <c:pt idx="10007">
                  <c:v>43539.464212962965</c:v>
                </c:pt>
                <c:pt idx="10008">
                  <c:v>43539.464224537034</c:v>
                </c:pt>
                <c:pt idx="10009">
                  <c:v>43539.464224537034</c:v>
                </c:pt>
                <c:pt idx="10010">
                  <c:v>43539.464236111111</c:v>
                </c:pt>
                <c:pt idx="10011">
                  <c:v>43539.464236111111</c:v>
                </c:pt>
                <c:pt idx="10012">
                  <c:v>43539.464247685188</c:v>
                </c:pt>
                <c:pt idx="10013">
                  <c:v>43539.464247685188</c:v>
                </c:pt>
                <c:pt idx="10014">
                  <c:v>43539.464259259257</c:v>
                </c:pt>
                <c:pt idx="10015">
                  <c:v>43539.464259259257</c:v>
                </c:pt>
                <c:pt idx="10016">
                  <c:v>43539.464270833334</c:v>
                </c:pt>
                <c:pt idx="10017">
                  <c:v>43539.464270833334</c:v>
                </c:pt>
                <c:pt idx="10018">
                  <c:v>43539.464282407411</c:v>
                </c:pt>
                <c:pt idx="10019">
                  <c:v>43539.464282407411</c:v>
                </c:pt>
                <c:pt idx="10020">
                  <c:v>43539.46429398148</c:v>
                </c:pt>
                <c:pt idx="10021">
                  <c:v>43539.46429398148</c:v>
                </c:pt>
                <c:pt idx="10022">
                  <c:v>43539.464305555557</c:v>
                </c:pt>
                <c:pt idx="10023">
                  <c:v>43539.464305555557</c:v>
                </c:pt>
                <c:pt idx="10024">
                  <c:v>43539.464317129627</c:v>
                </c:pt>
                <c:pt idx="10025">
                  <c:v>43539.464317129627</c:v>
                </c:pt>
                <c:pt idx="10026">
                  <c:v>43539.464328703703</c:v>
                </c:pt>
                <c:pt idx="10027">
                  <c:v>43539.464328703703</c:v>
                </c:pt>
                <c:pt idx="10028">
                  <c:v>43539.46434027778</c:v>
                </c:pt>
                <c:pt idx="10029">
                  <c:v>43539.46434027778</c:v>
                </c:pt>
                <c:pt idx="10030">
                  <c:v>43539.46435185185</c:v>
                </c:pt>
                <c:pt idx="10031">
                  <c:v>43539.46435185185</c:v>
                </c:pt>
                <c:pt idx="10032">
                  <c:v>43539.464363425926</c:v>
                </c:pt>
                <c:pt idx="10033">
                  <c:v>43539.464363425926</c:v>
                </c:pt>
                <c:pt idx="10034">
                  <c:v>43539.464375000003</c:v>
                </c:pt>
                <c:pt idx="10035">
                  <c:v>43539.464375000003</c:v>
                </c:pt>
                <c:pt idx="10036">
                  <c:v>43539.464386574073</c:v>
                </c:pt>
                <c:pt idx="10037">
                  <c:v>43539.464386574073</c:v>
                </c:pt>
                <c:pt idx="10038">
                  <c:v>43539.464398148149</c:v>
                </c:pt>
                <c:pt idx="10039">
                  <c:v>43539.464398148149</c:v>
                </c:pt>
                <c:pt idx="10040">
                  <c:v>43539.464409722219</c:v>
                </c:pt>
                <c:pt idx="10041">
                  <c:v>43539.464409722219</c:v>
                </c:pt>
                <c:pt idx="10042">
                  <c:v>43539.464421296296</c:v>
                </c:pt>
                <c:pt idx="10043">
                  <c:v>43539.464421296296</c:v>
                </c:pt>
                <c:pt idx="10044">
                  <c:v>43539.464432870373</c:v>
                </c:pt>
                <c:pt idx="10045">
                  <c:v>43539.464432870373</c:v>
                </c:pt>
                <c:pt idx="10046">
                  <c:v>43539.464444444442</c:v>
                </c:pt>
                <c:pt idx="10047">
                  <c:v>43539.464444444442</c:v>
                </c:pt>
                <c:pt idx="10048">
                  <c:v>43539.464456018519</c:v>
                </c:pt>
                <c:pt idx="10049">
                  <c:v>43539.464456018519</c:v>
                </c:pt>
                <c:pt idx="10050">
                  <c:v>43539.464467592596</c:v>
                </c:pt>
                <c:pt idx="10051">
                  <c:v>43539.464467592596</c:v>
                </c:pt>
                <c:pt idx="10052">
                  <c:v>43539.464479166665</c:v>
                </c:pt>
                <c:pt idx="10053">
                  <c:v>43539.464479166665</c:v>
                </c:pt>
                <c:pt idx="10054">
                  <c:v>43539.464490740742</c:v>
                </c:pt>
                <c:pt idx="10055">
                  <c:v>43539.464490740742</c:v>
                </c:pt>
                <c:pt idx="10056">
                  <c:v>43539.464502314811</c:v>
                </c:pt>
                <c:pt idx="10057">
                  <c:v>43539.464502314811</c:v>
                </c:pt>
                <c:pt idx="10058">
                  <c:v>43539.464513888888</c:v>
                </c:pt>
                <c:pt idx="10059">
                  <c:v>43539.464513888888</c:v>
                </c:pt>
                <c:pt idx="10060">
                  <c:v>43539.464525462965</c:v>
                </c:pt>
                <c:pt idx="10061">
                  <c:v>43539.464525462965</c:v>
                </c:pt>
                <c:pt idx="10062">
                  <c:v>43539.464537037034</c:v>
                </c:pt>
                <c:pt idx="10063">
                  <c:v>43539.464537037034</c:v>
                </c:pt>
                <c:pt idx="10064">
                  <c:v>43539.464548611111</c:v>
                </c:pt>
                <c:pt idx="10065">
                  <c:v>43539.464548611111</c:v>
                </c:pt>
                <c:pt idx="10066">
                  <c:v>43539.464560185188</c:v>
                </c:pt>
                <c:pt idx="10067">
                  <c:v>43539.464560185188</c:v>
                </c:pt>
                <c:pt idx="10068">
                  <c:v>43539.464571759258</c:v>
                </c:pt>
                <c:pt idx="10069">
                  <c:v>43539.464571759258</c:v>
                </c:pt>
                <c:pt idx="10070">
                  <c:v>43539.464583333334</c:v>
                </c:pt>
                <c:pt idx="10071">
                  <c:v>43539.464583333334</c:v>
                </c:pt>
                <c:pt idx="10072">
                  <c:v>43539.464594907404</c:v>
                </c:pt>
                <c:pt idx="10073">
                  <c:v>43539.464594907404</c:v>
                </c:pt>
                <c:pt idx="10074">
                  <c:v>43539.464606481481</c:v>
                </c:pt>
                <c:pt idx="10075">
                  <c:v>43539.464606481481</c:v>
                </c:pt>
                <c:pt idx="10076">
                  <c:v>43539.464618055557</c:v>
                </c:pt>
                <c:pt idx="10077">
                  <c:v>43539.464629629627</c:v>
                </c:pt>
                <c:pt idx="10078">
                  <c:v>43539.464629629627</c:v>
                </c:pt>
                <c:pt idx="10079">
                  <c:v>43539.464641203704</c:v>
                </c:pt>
                <c:pt idx="10080">
                  <c:v>43539.464641203704</c:v>
                </c:pt>
                <c:pt idx="10081">
                  <c:v>43539.46465277778</c:v>
                </c:pt>
                <c:pt idx="10082">
                  <c:v>43539.46465277778</c:v>
                </c:pt>
                <c:pt idx="10083">
                  <c:v>43539.46466435185</c:v>
                </c:pt>
                <c:pt idx="10084">
                  <c:v>43539.46466435185</c:v>
                </c:pt>
                <c:pt idx="10085">
                  <c:v>43539.464675925927</c:v>
                </c:pt>
                <c:pt idx="10086">
                  <c:v>43539.464675925927</c:v>
                </c:pt>
                <c:pt idx="10087">
                  <c:v>43539.464687500003</c:v>
                </c:pt>
                <c:pt idx="10088">
                  <c:v>43539.464687500003</c:v>
                </c:pt>
                <c:pt idx="10089">
                  <c:v>43539.464699074073</c:v>
                </c:pt>
                <c:pt idx="10090">
                  <c:v>43539.464699074073</c:v>
                </c:pt>
                <c:pt idx="10091">
                  <c:v>43539.46471064815</c:v>
                </c:pt>
                <c:pt idx="10092">
                  <c:v>43539.46471064815</c:v>
                </c:pt>
                <c:pt idx="10093">
                  <c:v>43539.464722222219</c:v>
                </c:pt>
                <c:pt idx="10094">
                  <c:v>43539.464722222219</c:v>
                </c:pt>
                <c:pt idx="10095">
                  <c:v>43539.464733796296</c:v>
                </c:pt>
                <c:pt idx="10096">
                  <c:v>43539.464733796296</c:v>
                </c:pt>
                <c:pt idx="10097">
                  <c:v>43539.464745370373</c:v>
                </c:pt>
                <c:pt idx="10098">
                  <c:v>43539.464745370373</c:v>
                </c:pt>
                <c:pt idx="10099">
                  <c:v>43539.464756944442</c:v>
                </c:pt>
                <c:pt idx="10100">
                  <c:v>43539.464756944442</c:v>
                </c:pt>
                <c:pt idx="10101">
                  <c:v>43539.464768518519</c:v>
                </c:pt>
                <c:pt idx="10102">
                  <c:v>43539.464768518519</c:v>
                </c:pt>
                <c:pt idx="10103">
                  <c:v>43539.464780092596</c:v>
                </c:pt>
                <c:pt idx="10104">
                  <c:v>43539.464780092596</c:v>
                </c:pt>
                <c:pt idx="10105">
                  <c:v>43539.464791666665</c:v>
                </c:pt>
                <c:pt idx="10106">
                  <c:v>43539.464791666665</c:v>
                </c:pt>
                <c:pt idx="10107">
                  <c:v>43539.464803240742</c:v>
                </c:pt>
                <c:pt idx="10108">
                  <c:v>43539.464803240742</c:v>
                </c:pt>
                <c:pt idx="10109">
                  <c:v>43539.464814814812</c:v>
                </c:pt>
                <c:pt idx="10110">
                  <c:v>43539.464814814812</c:v>
                </c:pt>
                <c:pt idx="10111">
                  <c:v>43539.464826388888</c:v>
                </c:pt>
                <c:pt idx="10112">
                  <c:v>43539.464826388888</c:v>
                </c:pt>
                <c:pt idx="10113">
                  <c:v>43539.464837962965</c:v>
                </c:pt>
                <c:pt idx="10114">
                  <c:v>43539.464837962965</c:v>
                </c:pt>
                <c:pt idx="10115">
                  <c:v>43539.464849537035</c:v>
                </c:pt>
                <c:pt idx="10116">
                  <c:v>43539.464849537035</c:v>
                </c:pt>
                <c:pt idx="10117">
                  <c:v>43539.464861111112</c:v>
                </c:pt>
                <c:pt idx="10118">
                  <c:v>43539.464861111112</c:v>
                </c:pt>
                <c:pt idx="10119">
                  <c:v>43539.464872685188</c:v>
                </c:pt>
                <c:pt idx="10120">
                  <c:v>43539.464872685188</c:v>
                </c:pt>
                <c:pt idx="10121">
                  <c:v>43539.464884259258</c:v>
                </c:pt>
                <c:pt idx="10122">
                  <c:v>43539.464884259258</c:v>
                </c:pt>
                <c:pt idx="10123">
                  <c:v>43539.464895833335</c:v>
                </c:pt>
                <c:pt idx="10124">
                  <c:v>43539.464895833335</c:v>
                </c:pt>
                <c:pt idx="10125">
                  <c:v>43539.464907407404</c:v>
                </c:pt>
                <c:pt idx="10126">
                  <c:v>43539.464907407404</c:v>
                </c:pt>
                <c:pt idx="10127">
                  <c:v>43539.464918981481</c:v>
                </c:pt>
                <c:pt idx="10128">
                  <c:v>43539.464918981481</c:v>
                </c:pt>
                <c:pt idx="10129">
                  <c:v>43539.464930555558</c:v>
                </c:pt>
                <c:pt idx="10130">
                  <c:v>43539.464930555558</c:v>
                </c:pt>
                <c:pt idx="10131">
                  <c:v>43539.464942129627</c:v>
                </c:pt>
                <c:pt idx="10132">
                  <c:v>43539.464942129627</c:v>
                </c:pt>
                <c:pt idx="10133">
                  <c:v>43539.464953703704</c:v>
                </c:pt>
                <c:pt idx="10134">
                  <c:v>43539.464953703704</c:v>
                </c:pt>
                <c:pt idx="10135">
                  <c:v>43539.464965277781</c:v>
                </c:pt>
                <c:pt idx="10136">
                  <c:v>43539.464965277781</c:v>
                </c:pt>
                <c:pt idx="10137">
                  <c:v>43539.46497685185</c:v>
                </c:pt>
                <c:pt idx="10138">
                  <c:v>43539.46497685185</c:v>
                </c:pt>
                <c:pt idx="10139">
                  <c:v>43539.464988425927</c:v>
                </c:pt>
                <c:pt idx="10140">
                  <c:v>43539.464988425927</c:v>
                </c:pt>
                <c:pt idx="10141">
                  <c:v>43539.464999999997</c:v>
                </c:pt>
                <c:pt idx="10142">
                  <c:v>43539.464999999997</c:v>
                </c:pt>
                <c:pt idx="10143">
                  <c:v>43539.465011574073</c:v>
                </c:pt>
                <c:pt idx="10144">
                  <c:v>43539.465011574073</c:v>
                </c:pt>
                <c:pt idx="10145">
                  <c:v>43539.46502314815</c:v>
                </c:pt>
                <c:pt idx="10146">
                  <c:v>43539.46503472222</c:v>
                </c:pt>
                <c:pt idx="10147">
                  <c:v>43539.46503472222</c:v>
                </c:pt>
                <c:pt idx="10148">
                  <c:v>43539.465046296296</c:v>
                </c:pt>
                <c:pt idx="10149">
                  <c:v>43539.465046296296</c:v>
                </c:pt>
                <c:pt idx="10150">
                  <c:v>43539.465057870373</c:v>
                </c:pt>
                <c:pt idx="10151">
                  <c:v>43539.465057870373</c:v>
                </c:pt>
                <c:pt idx="10152">
                  <c:v>43539.465069444443</c:v>
                </c:pt>
                <c:pt idx="10153">
                  <c:v>43539.465069444443</c:v>
                </c:pt>
                <c:pt idx="10154">
                  <c:v>43539.465081018519</c:v>
                </c:pt>
                <c:pt idx="10155">
                  <c:v>43539.465081018519</c:v>
                </c:pt>
                <c:pt idx="10156">
                  <c:v>43539.465092592596</c:v>
                </c:pt>
                <c:pt idx="10157">
                  <c:v>43539.465092592596</c:v>
                </c:pt>
                <c:pt idx="10158">
                  <c:v>43539.465104166666</c:v>
                </c:pt>
                <c:pt idx="10159">
                  <c:v>43539.465104166666</c:v>
                </c:pt>
                <c:pt idx="10160">
                  <c:v>43539.465115740742</c:v>
                </c:pt>
                <c:pt idx="10161">
                  <c:v>43539.465115740742</c:v>
                </c:pt>
                <c:pt idx="10162">
                  <c:v>43539.465127314812</c:v>
                </c:pt>
                <c:pt idx="10163">
                  <c:v>43539.465127314812</c:v>
                </c:pt>
                <c:pt idx="10164">
                  <c:v>43539.465138888889</c:v>
                </c:pt>
                <c:pt idx="10165">
                  <c:v>43539.465138888889</c:v>
                </c:pt>
                <c:pt idx="10166">
                  <c:v>43539.465150462966</c:v>
                </c:pt>
                <c:pt idx="10167">
                  <c:v>43539.465150462966</c:v>
                </c:pt>
                <c:pt idx="10168">
                  <c:v>43539.465162037035</c:v>
                </c:pt>
                <c:pt idx="10169">
                  <c:v>43539.465162037035</c:v>
                </c:pt>
                <c:pt idx="10170">
                  <c:v>43539.465173611112</c:v>
                </c:pt>
                <c:pt idx="10171">
                  <c:v>43539.465173611112</c:v>
                </c:pt>
                <c:pt idx="10172">
                  <c:v>43539.465185185189</c:v>
                </c:pt>
                <c:pt idx="10173">
                  <c:v>43539.465185185189</c:v>
                </c:pt>
                <c:pt idx="10174">
                  <c:v>43539.465196759258</c:v>
                </c:pt>
                <c:pt idx="10175">
                  <c:v>43539.465196759258</c:v>
                </c:pt>
                <c:pt idx="10176">
                  <c:v>43539.465208333335</c:v>
                </c:pt>
                <c:pt idx="10177">
                  <c:v>43539.465208333335</c:v>
                </c:pt>
                <c:pt idx="10178">
                  <c:v>43539.465219907404</c:v>
                </c:pt>
                <c:pt idx="10179">
                  <c:v>43539.465219907404</c:v>
                </c:pt>
                <c:pt idx="10180">
                  <c:v>43539.465231481481</c:v>
                </c:pt>
                <c:pt idx="10181">
                  <c:v>43539.465231481481</c:v>
                </c:pt>
                <c:pt idx="10182">
                  <c:v>43539.465243055558</c:v>
                </c:pt>
                <c:pt idx="10183">
                  <c:v>43539.465243055558</c:v>
                </c:pt>
                <c:pt idx="10184">
                  <c:v>43539.465254629627</c:v>
                </c:pt>
                <c:pt idx="10185">
                  <c:v>43539.465254629627</c:v>
                </c:pt>
                <c:pt idx="10186">
                  <c:v>43539.465266203704</c:v>
                </c:pt>
                <c:pt idx="10187">
                  <c:v>43539.465266203704</c:v>
                </c:pt>
                <c:pt idx="10188">
                  <c:v>43539.465277777781</c:v>
                </c:pt>
                <c:pt idx="10189">
                  <c:v>43539.465277777781</c:v>
                </c:pt>
                <c:pt idx="10190">
                  <c:v>43539.465289351851</c:v>
                </c:pt>
                <c:pt idx="10191">
                  <c:v>43539.465289351851</c:v>
                </c:pt>
                <c:pt idx="10192">
                  <c:v>43539.465300925927</c:v>
                </c:pt>
                <c:pt idx="10193">
                  <c:v>43539.465300925927</c:v>
                </c:pt>
                <c:pt idx="10194">
                  <c:v>43539.465312499997</c:v>
                </c:pt>
                <c:pt idx="10195">
                  <c:v>43539.465312499997</c:v>
                </c:pt>
                <c:pt idx="10196">
                  <c:v>43539.465324074074</c:v>
                </c:pt>
                <c:pt idx="10197">
                  <c:v>43539.465324074074</c:v>
                </c:pt>
                <c:pt idx="10198">
                  <c:v>43539.46533564815</c:v>
                </c:pt>
                <c:pt idx="10199">
                  <c:v>43539.46533564815</c:v>
                </c:pt>
                <c:pt idx="10200">
                  <c:v>43539.46534722222</c:v>
                </c:pt>
                <c:pt idx="10201">
                  <c:v>43539.46534722222</c:v>
                </c:pt>
                <c:pt idx="10202">
                  <c:v>43539.465358796297</c:v>
                </c:pt>
                <c:pt idx="10203">
                  <c:v>43539.465358796297</c:v>
                </c:pt>
                <c:pt idx="10204">
                  <c:v>43539.465370370373</c:v>
                </c:pt>
                <c:pt idx="10205">
                  <c:v>43539.465370370373</c:v>
                </c:pt>
                <c:pt idx="10206">
                  <c:v>43539.465381944443</c:v>
                </c:pt>
                <c:pt idx="10207">
                  <c:v>43539.465381944443</c:v>
                </c:pt>
                <c:pt idx="10208">
                  <c:v>43539.46539351852</c:v>
                </c:pt>
                <c:pt idx="10209">
                  <c:v>43539.46539351852</c:v>
                </c:pt>
                <c:pt idx="10210">
                  <c:v>43539.465405092589</c:v>
                </c:pt>
                <c:pt idx="10211">
                  <c:v>43539.465405092589</c:v>
                </c:pt>
                <c:pt idx="10212">
                  <c:v>43539.465416666666</c:v>
                </c:pt>
                <c:pt idx="10213">
                  <c:v>43539.465416666666</c:v>
                </c:pt>
                <c:pt idx="10214">
                  <c:v>43539.465428240743</c:v>
                </c:pt>
                <c:pt idx="10215">
                  <c:v>43539.465428240743</c:v>
                </c:pt>
                <c:pt idx="10216">
                  <c:v>43539.465439814812</c:v>
                </c:pt>
                <c:pt idx="10217">
                  <c:v>43539.465451388889</c:v>
                </c:pt>
                <c:pt idx="10218">
                  <c:v>43539.465451388889</c:v>
                </c:pt>
                <c:pt idx="10219">
                  <c:v>43539.465462962966</c:v>
                </c:pt>
                <c:pt idx="10220">
                  <c:v>43539.465462962966</c:v>
                </c:pt>
                <c:pt idx="10221">
                  <c:v>43539.465474537035</c:v>
                </c:pt>
                <c:pt idx="10222">
                  <c:v>43539.465474537035</c:v>
                </c:pt>
                <c:pt idx="10223">
                  <c:v>43539.465486111112</c:v>
                </c:pt>
                <c:pt idx="10224">
                  <c:v>43539.465486111112</c:v>
                </c:pt>
                <c:pt idx="10225">
                  <c:v>43539.465497685182</c:v>
                </c:pt>
                <c:pt idx="10226">
                  <c:v>43539.465497685182</c:v>
                </c:pt>
                <c:pt idx="10227">
                  <c:v>43539.465509259258</c:v>
                </c:pt>
                <c:pt idx="10228">
                  <c:v>43539.465509259258</c:v>
                </c:pt>
                <c:pt idx="10229">
                  <c:v>43539.465520833335</c:v>
                </c:pt>
                <c:pt idx="10230">
                  <c:v>43539.465520833335</c:v>
                </c:pt>
                <c:pt idx="10231">
                  <c:v>43539.465532407405</c:v>
                </c:pt>
                <c:pt idx="10232">
                  <c:v>43539.465532407405</c:v>
                </c:pt>
                <c:pt idx="10233">
                  <c:v>43539.465543981481</c:v>
                </c:pt>
                <c:pt idx="10234">
                  <c:v>43539.465543981481</c:v>
                </c:pt>
                <c:pt idx="10235">
                  <c:v>43539.465555555558</c:v>
                </c:pt>
                <c:pt idx="10236">
                  <c:v>43539.465555555558</c:v>
                </c:pt>
                <c:pt idx="10237">
                  <c:v>43539.465567129628</c:v>
                </c:pt>
                <c:pt idx="10238">
                  <c:v>43539.465567129628</c:v>
                </c:pt>
                <c:pt idx="10239">
                  <c:v>43539.465578703705</c:v>
                </c:pt>
                <c:pt idx="10240">
                  <c:v>43539.465578703705</c:v>
                </c:pt>
                <c:pt idx="10241">
                  <c:v>43539.465590277781</c:v>
                </c:pt>
                <c:pt idx="10242">
                  <c:v>43539.465590277781</c:v>
                </c:pt>
                <c:pt idx="10243">
                  <c:v>43539.465601851851</c:v>
                </c:pt>
                <c:pt idx="10244">
                  <c:v>43539.465601851851</c:v>
                </c:pt>
                <c:pt idx="10245">
                  <c:v>43539.465613425928</c:v>
                </c:pt>
                <c:pt idx="10246">
                  <c:v>43539.465613425928</c:v>
                </c:pt>
                <c:pt idx="10247">
                  <c:v>43539.465624999997</c:v>
                </c:pt>
                <c:pt idx="10248">
                  <c:v>43539.465624999997</c:v>
                </c:pt>
                <c:pt idx="10249">
                  <c:v>43539.465636574074</c:v>
                </c:pt>
                <c:pt idx="10250">
                  <c:v>43539.465636574074</c:v>
                </c:pt>
                <c:pt idx="10251">
                  <c:v>43539.465648148151</c:v>
                </c:pt>
                <c:pt idx="10252">
                  <c:v>43539.465648148151</c:v>
                </c:pt>
                <c:pt idx="10253">
                  <c:v>43539.46565972222</c:v>
                </c:pt>
                <c:pt idx="10254">
                  <c:v>43539.46565972222</c:v>
                </c:pt>
                <c:pt idx="10255">
                  <c:v>43539.465671296297</c:v>
                </c:pt>
                <c:pt idx="10256">
                  <c:v>43539.465671296297</c:v>
                </c:pt>
                <c:pt idx="10257">
                  <c:v>43539.465682870374</c:v>
                </c:pt>
                <c:pt idx="10258">
                  <c:v>43539.465682870374</c:v>
                </c:pt>
                <c:pt idx="10259">
                  <c:v>43539.465694444443</c:v>
                </c:pt>
                <c:pt idx="10260">
                  <c:v>43539.465694444443</c:v>
                </c:pt>
                <c:pt idx="10261">
                  <c:v>43539.46570601852</c:v>
                </c:pt>
                <c:pt idx="10262">
                  <c:v>43539.46570601852</c:v>
                </c:pt>
                <c:pt idx="10263">
                  <c:v>43539.465717592589</c:v>
                </c:pt>
                <c:pt idx="10264">
                  <c:v>43539.465717592589</c:v>
                </c:pt>
                <c:pt idx="10265">
                  <c:v>43539.465729166666</c:v>
                </c:pt>
                <c:pt idx="10266">
                  <c:v>43539.465729166666</c:v>
                </c:pt>
                <c:pt idx="10267">
                  <c:v>43539.465740740743</c:v>
                </c:pt>
                <c:pt idx="10268">
                  <c:v>43539.465740740743</c:v>
                </c:pt>
                <c:pt idx="10269">
                  <c:v>43539.465752314813</c:v>
                </c:pt>
                <c:pt idx="10270">
                  <c:v>43539.465752314813</c:v>
                </c:pt>
                <c:pt idx="10271">
                  <c:v>43539.465763888889</c:v>
                </c:pt>
                <c:pt idx="10272">
                  <c:v>43539.465763888889</c:v>
                </c:pt>
                <c:pt idx="10273">
                  <c:v>43539.465775462966</c:v>
                </c:pt>
                <c:pt idx="10274">
                  <c:v>43539.465775462966</c:v>
                </c:pt>
                <c:pt idx="10275">
                  <c:v>43539.465787037036</c:v>
                </c:pt>
                <c:pt idx="10276">
                  <c:v>43539.465787037036</c:v>
                </c:pt>
                <c:pt idx="10277">
                  <c:v>43539.465798611112</c:v>
                </c:pt>
                <c:pt idx="10278">
                  <c:v>43539.465798611112</c:v>
                </c:pt>
                <c:pt idx="10279">
                  <c:v>43539.465810185182</c:v>
                </c:pt>
                <c:pt idx="10280">
                  <c:v>43539.465810185182</c:v>
                </c:pt>
                <c:pt idx="10281">
                  <c:v>43539.465821759259</c:v>
                </c:pt>
                <c:pt idx="10282">
                  <c:v>43539.465821759259</c:v>
                </c:pt>
                <c:pt idx="10283">
                  <c:v>43539.465833333335</c:v>
                </c:pt>
                <c:pt idx="10284">
                  <c:v>43539.465833333335</c:v>
                </c:pt>
                <c:pt idx="10285">
                  <c:v>43539.465844907405</c:v>
                </c:pt>
                <c:pt idx="10286">
                  <c:v>43539.465856481482</c:v>
                </c:pt>
                <c:pt idx="10287">
                  <c:v>43539.465856481482</c:v>
                </c:pt>
                <c:pt idx="10288">
                  <c:v>43539.465868055559</c:v>
                </c:pt>
                <c:pt idx="10289">
                  <c:v>43539.465868055559</c:v>
                </c:pt>
                <c:pt idx="10290">
                  <c:v>43539.465879629628</c:v>
                </c:pt>
                <c:pt idx="10291">
                  <c:v>43539.465879629628</c:v>
                </c:pt>
                <c:pt idx="10292">
                  <c:v>43539.465891203705</c:v>
                </c:pt>
                <c:pt idx="10293">
                  <c:v>43539.465891203705</c:v>
                </c:pt>
                <c:pt idx="10294">
                  <c:v>43539.465902777774</c:v>
                </c:pt>
                <c:pt idx="10295">
                  <c:v>43539.465902777774</c:v>
                </c:pt>
                <c:pt idx="10296">
                  <c:v>43539.465914351851</c:v>
                </c:pt>
                <c:pt idx="10297">
                  <c:v>43539.465914351851</c:v>
                </c:pt>
                <c:pt idx="10298">
                  <c:v>43539.465925925928</c:v>
                </c:pt>
                <c:pt idx="10299">
                  <c:v>43539.465925925928</c:v>
                </c:pt>
                <c:pt idx="10300">
                  <c:v>43539.465937499997</c:v>
                </c:pt>
                <c:pt idx="10301">
                  <c:v>43539.465937499997</c:v>
                </c:pt>
                <c:pt idx="10302">
                  <c:v>43539.465949074074</c:v>
                </c:pt>
                <c:pt idx="10303">
                  <c:v>43539.465949074074</c:v>
                </c:pt>
                <c:pt idx="10304">
                  <c:v>43539.465960648151</c:v>
                </c:pt>
                <c:pt idx="10305">
                  <c:v>43539.465960648151</c:v>
                </c:pt>
                <c:pt idx="10306">
                  <c:v>43539.46597222222</c:v>
                </c:pt>
                <c:pt idx="10307">
                  <c:v>43539.46597222222</c:v>
                </c:pt>
                <c:pt idx="10308">
                  <c:v>43539.465983796297</c:v>
                </c:pt>
                <c:pt idx="10309">
                  <c:v>43539.465983796297</c:v>
                </c:pt>
                <c:pt idx="10310">
                  <c:v>43539.465995370374</c:v>
                </c:pt>
                <c:pt idx="10311">
                  <c:v>43539.465995370374</c:v>
                </c:pt>
                <c:pt idx="10312">
                  <c:v>43539.466006944444</c:v>
                </c:pt>
                <c:pt idx="10313">
                  <c:v>43539.466006944444</c:v>
                </c:pt>
                <c:pt idx="10314">
                  <c:v>43539.46601851852</c:v>
                </c:pt>
                <c:pt idx="10315">
                  <c:v>43539.46601851852</c:v>
                </c:pt>
                <c:pt idx="10316">
                  <c:v>43539.46603009259</c:v>
                </c:pt>
                <c:pt idx="10317">
                  <c:v>43539.46603009259</c:v>
                </c:pt>
                <c:pt idx="10318">
                  <c:v>43539.466041666667</c:v>
                </c:pt>
                <c:pt idx="10319">
                  <c:v>43539.466041666667</c:v>
                </c:pt>
                <c:pt idx="10320">
                  <c:v>43539.466053240743</c:v>
                </c:pt>
                <c:pt idx="10321">
                  <c:v>43539.466053240743</c:v>
                </c:pt>
                <c:pt idx="10322">
                  <c:v>43539.466064814813</c:v>
                </c:pt>
                <c:pt idx="10323">
                  <c:v>43539.466064814813</c:v>
                </c:pt>
                <c:pt idx="10324">
                  <c:v>43539.46607638889</c:v>
                </c:pt>
                <c:pt idx="10325">
                  <c:v>43539.46607638889</c:v>
                </c:pt>
                <c:pt idx="10326">
                  <c:v>43539.466087962966</c:v>
                </c:pt>
                <c:pt idx="10327">
                  <c:v>43539.466087962966</c:v>
                </c:pt>
                <c:pt idx="10328">
                  <c:v>43539.466099537036</c:v>
                </c:pt>
                <c:pt idx="10329">
                  <c:v>43539.466099537036</c:v>
                </c:pt>
                <c:pt idx="10330">
                  <c:v>43539.466111111113</c:v>
                </c:pt>
                <c:pt idx="10331">
                  <c:v>43539.466111111113</c:v>
                </c:pt>
                <c:pt idx="10332">
                  <c:v>43539.466122685182</c:v>
                </c:pt>
                <c:pt idx="10333">
                  <c:v>43539.466122685182</c:v>
                </c:pt>
                <c:pt idx="10334">
                  <c:v>43539.466134259259</c:v>
                </c:pt>
                <c:pt idx="10335">
                  <c:v>43539.466134259259</c:v>
                </c:pt>
                <c:pt idx="10336">
                  <c:v>43539.466145833336</c:v>
                </c:pt>
                <c:pt idx="10337">
                  <c:v>43539.466145833336</c:v>
                </c:pt>
                <c:pt idx="10338">
                  <c:v>43539.466157407405</c:v>
                </c:pt>
                <c:pt idx="10339">
                  <c:v>43539.466157407405</c:v>
                </c:pt>
                <c:pt idx="10340">
                  <c:v>43539.466168981482</c:v>
                </c:pt>
                <c:pt idx="10341">
                  <c:v>43539.466168981482</c:v>
                </c:pt>
                <c:pt idx="10342">
                  <c:v>43539.466180555559</c:v>
                </c:pt>
                <c:pt idx="10343">
                  <c:v>43539.466180555559</c:v>
                </c:pt>
                <c:pt idx="10344">
                  <c:v>43539.466192129628</c:v>
                </c:pt>
                <c:pt idx="10345">
                  <c:v>43539.466192129628</c:v>
                </c:pt>
                <c:pt idx="10346">
                  <c:v>43539.466203703705</c:v>
                </c:pt>
                <c:pt idx="10347">
                  <c:v>43539.466203703705</c:v>
                </c:pt>
                <c:pt idx="10348">
                  <c:v>43539.466215277775</c:v>
                </c:pt>
                <c:pt idx="10349">
                  <c:v>43539.466215277775</c:v>
                </c:pt>
                <c:pt idx="10350">
                  <c:v>43539.466226851851</c:v>
                </c:pt>
                <c:pt idx="10351">
                  <c:v>43539.466226851851</c:v>
                </c:pt>
                <c:pt idx="10352">
                  <c:v>43539.466238425928</c:v>
                </c:pt>
                <c:pt idx="10353">
                  <c:v>43539.466238425928</c:v>
                </c:pt>
                <c:pt idx="10354">
                  <c:v>43539.466249999998</c:v>
                </c:pt>
                <c:pt idx="10355">
                  <c:v>43539.466249999998</c:v>
                </c:pt>
                <c:pt idx="10356">
                  <c:v>43539.466261574074</c:v>
                </c:pt>
                <c:pt idx="10357">
                  <c:v>43539.466273148151</c:v>
                </c:pt>
                <c:pt idx="10358">
                  <c:v>43539.466273148151</c:v>
                </c:pt>
                <c:pt idx="10359">
                  <c:v>43539.466284722221</c:v>
                </c:pt>
                <c:pt idx="10360">
                  <c:v>43539.466284722221</c:v>
                </c:pt>
                <c:pt idx="10361">
                  <c:v>43539.466296296298</c:v>
                </c:pt>
                <c:pt idx="10362">
                  <c:v>43539.466296296298</c:v>
                </c:pt>
                <c:pt idx="10363">
                  <c:v>43539.466307870367</c:v>
                </c:pt>
                <c:pt idx="10364">
                  <c:v>43539.466307870367</c:v>
                </c:pt>
                <c:pt idx="10365">
                  <c:v>43539.466319444444</c:v>
                </c:pt>
                <c:pt idx="10366">
                  <c:v>43539.466319444444</c:v>
                </c:pt>
                <c:pt idx="10367">
                  <c:v>43539.466331018521</c:v>
                </c:pt>
                <c:pt idx="10368">
                  <c:v>43539.466331018521</c:v>
                </c:pt>
                <c:pt idx="10369">
                  <c:v>43539.46634259259</c:v>
                </c:pt>
                <c:pt idx="10370">
                  <c:v>43539.46634259259</c:v>
                </c:pt>
                <c:pt idx="10371">
                  <c:v>43539.466354166667</c:v>
                </c:pt>
                <c:pt idx="10372">
                  <c:v>43539.466354166667</c:v>
                </c:pt>
                <c:pt idx="10373">
                  <c:v>43539.466365740744</c:v>
                </c:pt>
                <c:pt idx="10374">
                  <c:v>43539.466365740744</c:v>
                </c:pt>
                <c:pt idx="10375">
                  <c:v>43539.466377314813</c:v>
                </c:pt>
                <c:pt idx="10376">
                  <c:v>43539.466377314813</c:v>
                </c:pt>
                <c:pt idx="10377">
                  <c:v>43539.46638888889</c:v>
                </c:pt>
                <c:pt idx="10378">
                  <c:v>43539.46638888889</c:v>
                </c:pt>
                <c:pt idx="10379">
                  <c:v>43539.466400462959</c:v>
                </c:pt>
                <c:pt idx="10380">
                  <c:v>43539.466400462959</c:v>
                </c:pt>
                <c:pt idx="10381">
                  <c:v>43539.466412037036</c:v>
                </c:pt>
                <c:pt idx="10382">
                  <c:v>43539.466412037036</c:v>
                </c:pt>
                <c:pt idx="10383">
                  <c:v>43539.466423611113</c:v>
                </c:pt>
                <c:pt idx="10384">
                  <c:v>43539.466423611113</c:v>
                </c:pt>
                <c:pt idx="10385">
                  <c:v>43539.466435185182</c:v>
                </c:pt>
                <c:pt idx="10386">
                  <c:v>43539.466435185182</c:v>
                </c:pt>
                <c:pt idx="10387">
                  <c:v>43539.466446759259</c:v>
                </c:pt>
                <c:pt idx="10388">
                  <c:v>43539.466446759259</c:v>
                </c:pt>
                <c:pt idx="10389">
                  <c:v>43539.466458333336</c:v>
                </c:pt>
                <c:pt idx="10390">
                  <c:v>43539.466458333336</c:v>
                </c:pt>
                <c:pt idx="10391">
                  <c:v>43539.466469907406</c:v>
                </c:pt>
                <c:pt idx="10392">
                  <c:v>43539.466469907406</c:v>
                </c:pt>
                <c:pt idx="10393">
                  <c:v>43539.466481481482</c:v>
                </c:pt>
                <c:pt idx="10394">
                  <c:v>43539.466481481482</c:v>
                </c:pt>
                <c:pt idx="10395">
                  <c:v>43539.466493055559</c:v>
                </c:pt>
                <c:pt idx="10396">
                  <c:v>43539.466493055559</c:v>
                </c:pt>
                <c:pt idx="10397">
                  <c:v>43539.466504629629</c:v>
                </c:pt>
                <c:pt idx="10398">
                  <c:v>43539.466504629629</c:v>
                </c:pt>
                <c:pt idx="10399">
                  <c:v>43539.466516203705</c:v>
                </c:pt>
                <c:pt idx="10400">
                  <c:v>43539.466516203705</c:v>
                </c:pt>
                <c:pt idx="10401">
                  <c:v>43539.466527777775</c:v>
                </c:pt>
                <c:pt idx="10402">
                  <c:v>43539.466527777775</c:v>
                </c:pt>
                <c:pt idx="10403">
                  <c:v>43539.466539351852</c:v>
                </c:pt>
                <c:pt idx="10404">
                  <c:v>43539.466539351852</c:v>
                </c:pt>
                <c:pt idx="10405">
                  <c:v>43539.466550925928</c:v>
                </c:pt>
                <c:pt idx="10406">
                  <c:v>43539.466550925928</c:v>
                </c:pt>
                <c:pt idx="10407">
                  <c:v>43539.466562499998</c:v>
                </c:pt>
                <c:pt idx="10408">
                  <c:v>43539.466562499998</c:v>
                </c:pt>
                <c:pt idx="10409">
                  <c:v>43539.466574074075</c:v>
                </c:pt>
                <c:pt idx="10410">
                  <c:v>43539.466574074075</c:v>
                </c:pt>
                <c:pt idx="10411">
                  <c:v>43539.466585648152</c:v>
                </c:pt>
                <c:pt idx="10412">
                  <c:v>43539.466585648152</c:v>
                </c:pt>
                <c:pt idx="10413">
                  <c:v>43539.466597222221</c:v>
                </c:pt>
                <c:pt idx="10414">
                  <c:v>43539.466597222221</c:v>
                </c:pt>
                <c:pt idx="10415">
                  <c:v>43539.466608796298</c:v>
                </c:pt>
                <c:pt idx="10416">
                  <c:v>43539.466608796298</c:v>
                </c:pt>
                <c:pt idx="10417">
                  <c:v>43539.466620370367</c:v>
                </c:pt>
                <c:pt idx="10418">
                  <c:v>43539.466620370367</c:v>
                </c:pt>
                <c:pt idx="10419">
                  <c:v>43539.466631944444</c:v>
                </c:pt>
                <c:pt idx="10420">
                  <c:v>43539.466631944444</c:v>
                </c:pt>
                <c:pt idx="10421">
                  <c:v>43539.466643518521</c:v>
                </c:pt>
                <c:pt idx="10422">
                  <c:v>43539.466643518521</c:v>
                </c:pt>
                <c:pt idx="10423">
                  <c:v>43539.46665509259</c:v>
                </c:pt>
                <c:pt idx="10424">
                  <c:v>43539.46665509259</c:v>
                </c:pt>
                <c:pt idx="10425">
                  <c:v>43539.466666666667</c:v>
                </c:pt>
                <c:pt idx="10426">
                  <c:v>43539.466678240744</c:v>
                </c:pt>
                <c:pt idx="10427">
                  <c:v>43539.466678240744</c:v>
                </c:pt>
                <c:pt idx="10428">
                  <c:v>43539.466689814813</c:v>
                </c:pt>
                <c:pt idx="10429">
                  <c:v>43539.466689814813</c:v>
                </c:pt>
                <c:pt idx="10430">
                  <c:v>43539.46670138889</c:v>
                </c:pt>
                <c:pt idx="10431">
                  <c:v>43539.46670138889</c:v>
                </c:pt>
                <c:pt idx="10432">
                  <c:v>43539.46671296296</c:v>
                </c:pt>
                <c:pt idx="10433">
                  <c:v>43539.46671296296</c:v>
                </c:pt>
                <c:pt idx="10434">
                  <c:v>43539.466724537036</c:v>
                </c:pt>
                <c:pt idx="10435">
                  <c:v>43539.466724537036</c:v>
                </c:pt>
                <c:pt idx="10436">
                  <c:v>43539.466736111113</c:v>
                </c:pt>
                <c:pt idx="10437">
                  <c:v>43539.466736111113</c:v>
                </c:pt>
                <c:pt idx="10438">
                  <c:v>43539.466747685183</c:v>
                </c:pt>
                <c:pt idx="10439">
                  <c:v>43539.466747685183</c:v>
                </c:pt>
                <c:pt idx="10440">
                  <c:v>43539.46675925926</c:v>
                </c:pt>
                <c:pt idx="10441">
                  <c:v>43539.46675925926</c:v>
                </c:pt>
                <c:pt idx="10442">
                  <c:v>43539.466770833336</c:v>
                </c:pt>
                <c:pt idx="10443">
                  <c:v>43539.466770833336</c:v>
                </c:pt>
                <c:pt idx="10444">
                  <c:v>43539.466782407406</c:v>
                </c:pt>
                <c:pt idx="10445">
                  <c:v>43539.466782407406</c:v>
                </c:pt>
                <c:pt idx="10446">
                  <c:v>43539.466793981483</c:v>
                </c:pt>
                <c:pt idx="10447">
                  <c:v>43539.466793981483</c:v>
                </c:pt>
                <c:pt idx="10448">
                  <c:v>43539.466805555552</c:v>
                </c:pt>
                <c:pt idx="10449">
                  <c:v>43539.466805555552</c:v>
                </c:pt>
                <c:pt idx="10450">
                  <c:v>43539.466817129629</c:v>
                </c:pt>
                <c:pt idx="10451">
                  <c:v>43539.466817129629</c:v>
                </c:pt>
                <c:pt idx="10452">
                  <c:v>43539.466828703706</c:v>
                </c:pt>
                <c:pt idx="10453">
                  <c:v>43539.466828703706</c:v>
                </c:pt>
                <c:pt idx="10454">
                  <c:v>43539.466840277775</c:v>
                </c:pt>
                <c:pt idx="10455">
                  <c:v>43539.466840277775</c:v>
                </c:pt>
                <c:pt idx="10456">
                  <c:v>43539.466851851852</c:v>
                </c:pt>
                <c:pt idx="10457">
                  <c:v>43539.466851851852</c:v>
                </c:pt>
                <c:pt idx="10458">
                  <c:v>43539.466863425929</c:v>
                </c:pt>
                <c:pt idx="10459">
                  <c:v>43539.466863425929</c:v>
                </c:pt>
                <c:pt idx="10460">
                  <c:v>43539.466874999998</c:v>
                </c:pt>
                <c:pt idx="10461">
                  <c:v>43539.466874999998</c:v>
                </c:pt>
                <c:pt idx="10462">
                  <c:v>43539.466886574075</c:v>
                </c:pt>
                <c:pt idx="10463">
                  <c:v>43539.466886574075</c:v>
                </c:pt>
                <c:pt idx="10464">
                  <c:v>43539.466898148145</c:v>
                </c:pt>
                <c:pt idx="10465">
                  <c:v>43539.466898148145</c:v>
                </c:pt>
                <c:pt idx="10466">
                  <c:v>43539.466909722221</c:v>
                </c:pt>
                <c:pt idx="10467">
                  <c:v>43539.466909722221</c:v>
                </c:pt>
                <c:pt idx="10468">
                  <c:v>43539.466921296298</c:v>
                </c:pt>
                <c:pt idx="10469">
                  <c:v>43539.466921296298</c:v>
                </c:pt>
                <c:pt idx="10470">
                  <c:v>43539.466932870368</c:v>
                </c:pt>
                <c:pt idx="10471">
                  <c:v>43539.466932870368</c:v>
                </c:pt>
                <c:pt idx="10472">
                  <c:v>43539.466944444444</c:v>
                </c:pt>
                <c:pt idx="10473">
                  <c:v>43539.466944444444</c:v>
                </c:pt>
                <c:pt idx="10474">
                  <c:v>43539.466956018521</c:v>
                </c:pt>
                <c:pt idx="10475">
                  <c:v>43539.466956018521</c:v>
                </c:pt>
                <c:pt idx="10476">
                  <c:v>43539.466967592591</c:v>
                </c:pt>
                <c:pt idx="10477">
                  <c:v>43539.466967592591</c:v>
                </c:pt>
                <c:pt idx="10478">
                  <c:v>43539.466979166667</c:v>
                </c:pt>
                <c:pt idx="10479">
                  <c:v>43539.466979166667</c:v>
                </c:pt>
                <c:pt idx="10480">
                  <c:v>43539.466990740744</c:v>
                </c:pt>
                <c:pt idx="10481">
                  <c:v>43539.466990740744</c:v>
                </c:pt>
                <c:pt idx="10482">
                  <c:v>43539.467002314814</c:v>
                </c:pt>
                <c:pt idx="10483">
                  <c:v>43539.467002314814</c:v>
                </c:pt>
                <c:pt idx="10484">
                  <c:v>43539.467013888891</c:v>
                </c:pt>
                <c:pt idx="10485">
                  <c:v>43539.467013888891</c:v>
                </c:pt>
                <c:pt idx="10486">
                  <c:v>43539.46702546296</c:v>
                </c:pt>
                <c:pt idx="10487">
                  <c:v>43539.46702546296</c:v>
                </c:pt>
                <c:pt idx="10488">
                  <c:v>43539.467037037037</c:v>
                </c:pt>
                <c:pt idx="10489">
                  <c:v>43539.467037037037</c:v>
                </c:pt>
                <c:pt idx="10490">
                  <c:v>43539.467048611114</c:v>
                </c:pt>
                <c:pt idx="10491">
                  <c:v>43539.467048611114</c:v>
                </c:pt>
                <c:pt idx="10492">
                  <c:v>43539.467060185183</c:v>
                </c:pt>
                <c:pt idx="10493">
                  <c:v>43539.467060185183</c:v>
                </c:pt>
                <c:pt idx="10494">
                  <c:v>43539.46707175926</c:v>
                </c:pt>
                <c:pt idx="10495">
                  <c:v>43539.46707175926</c:v>
                </c:pt>
                <c:pt idx="10496">
                  <c:v>43539.467083333337</c:v>
                </c:pt>
                <c:pt idx="10497">
                  <c:v>43539.467094907406</c:v>
                </c:pt>
                <c:pt idx="10498">
                  <c:v>43539.467094907406</c:v>
                </c:pt>
                <c:pt idx="10499">
                  <c:v>43539.467106481483</c:v>
                </c:pt>
                <c:pt idx="10500">
                  <c:v>43539.467106481483</c:v>
                </c:pt>
                <c:pt idx="10501">
                  <c:v>43539.467118055552</c:v>
                </c:pt>
                <c:pt idx="10502">
                  <c:v>43539.467118055552</c:v>
                </c:pt>
                <c:pt idx="10503">
                  <c:v>43539.467129629629</c:v>
                </c:pt>
                <c:pt idx="10504">
                  <c:v>43539.467129629629</c:v>
                </c:pt>
                <c:pt idx="10505">
                  <c:v>43539.467141203706</c:v>
                </c:pt>
                <c:pt idx="10506">
                  <c:v>43539.467141203706</c:v>
                </c:pt>
                <c:pt idx="10507">
                  <c:v>43539.467152777775</c:v>
                </c:pt>
                <c:pt idx="10508">
                  <c:v>43539.467152777775</c:v>
                </c:pt>
                <c:pt idx="10509">
                  <c:v>43539.467164351852</c:v>
                </c:pt>
                <c:pt idx="10510">
                  <c:v>43539.467164351852</c:v>
                </c:pt>
                <c:pt idx="10511">
                  <c:v>43539.467175925929</c:v>
                </c:pt>
                <c:pt idx="10512">
                  <c:v>43539.467175925929</c:v>
                </c:pt>
                <c:pt idx="10513">
                  <c:v>43539.467187499999</c:v>
                </c:pt>
                <c:pt idx="10514">
                  <c:v>43539.467187499999</c:v>
                </c:pt>
                <c:pt idx="10515">
                  <c:v>43539.467199074075</c:v>
                </c:pt>
                <c:pt idx="10516">
                  <c:v>43539.467199074075</c:v>
                </c:pt>
                <c:pt idx="10517">
                  <c:v>43539.467210648145</c:v>
                </c:pt>
                <c:pt idx="10518">
                  <c:v>43539.467210648145</c:v>
                </c:pt>
                <c:pt idx="10519">
                  <c:v>43539.467222222222</c:v>
                </c:pt>
                <c:pt idx="10520">
                  <c:v>43539.467222222222</c:v>
                </c:pt>
                <c:pt idx="10521">
                  <c:v>43539.467233796298</c:v>
                </c:pt>
                <c:pt idx="10522">
                  <c:v>43539.467233796298</c:v>
                </c:pt>
                <c:pt idx="10523">
                  <c:v>43539.467245370368</c:v>
                </c:pt>
                <c:pt idx="10524">
                  <c:v>43539.467245370368</c:v>
                </c:pt>
                <c:pt idx="10525">
                  <c:v>43539.467256944445</c:v>
                </c:pt>
                <c:pt idx="10526">
                  <c:v>43539.467256944445</c:v>
                </c:pt>
                <c:pt idx="10527">
                  <c:v>43539.467268518521</c:v>
                </c:pt>
                <c:pt idx="10528">
                  <c:v>43539.467268518521</c:v>
                </c:pt>
                <c:pt idx="10529">
                  <c:v>43539.467280092591</c:v>
                </c:pt>
                <c:pt idx="10530">
                  <c:v>43539.467280092591</c:v>
                </c:pt>
                <c:pt idx="10531">
                  <c:v>43539.467291666668</c:v>
                </c:pt>
                <c:pt idx="10532">
                  <c:v>43539.467291666668</c:v>
                </c:pt>
                <c:pt idx="10533">
                  <c:v>43539.467303240737</c:v>
                </c:pt>
                <c:pt idx="10534">
                  <c:v>43539.467303240737</c:v>
                </c:pt>
                <c:pt idx="10535">
                  <c:v>43539.467314814814</c:v>
                </c:pt>
                <c:pt idx="10536">
                  <c:v>43539.467314814814</c:v>
                </c:pt>
                <c:pt idx="10537">
                  <c:v>43539.467326388891</c:v>
                </c:pt>
                <c:pt idx="10538">
                  <c:v>43539.467326388891</c:v>
                </c:pt>
                <c:pt idx="10539">
                  <c:v>43539.46733796296</c:v>
                </c:pt>
                <c:pt idx="10540">
                  <c:v>43539.46733796296</c:v>
                </c:pt>
                <c:pt idx="10541">
                  <c:v>43539.467349537037</c:v>
                </c:pt>
                <c:pt idx="10542">
                  <c:v>43539.467349537037</c:v>
                </c:pt>
                <c:pt idx="10543">
                  <c:v>43539.467361111114</c:v>
                </c:pt>
                <c:pt idx="10544">
                  <c:v>43539.467361111114</c:v>
                </c:pt>
                <c:pt idx="10545">
                  <c:v>43539.467372685183</c:v>
                </c:pt>
                <c:pt idx="10546">
                  <c:v>43539.467372685183</c:v>
                </c:pt>
                <c:pt idx="10547">
                  <c:v>43539.46738425926</c:v>
                </c:pt>
                <c:pt idx="10548">
                  <c:v>43539.46738425926</c:v>
                </c:pt>
                <c:pt idx="10549">
                  <c:v>43539.467395833337</c:v>
                </c:pt>
                <c:pt idx="10550">
                  <c:v>43539.467395833337</c:v>
                </c:pt>
                <c:pt idx="10551">
                  <c:v>43539.467407407406</c:v>
                </c:pt>
                <c:pt idx="10552">
                  <c:v>43539.467407407406</c:v>
                </c:pt>
                <c:pt idx="10553">
                  <c:v>43539.467418981483</c:v>
                </c:pt>
                <c:pt idx="10554">
                  <c:v>43539.467418981483</c:v>
                </c:pt>
                <c:pt idx="10555">
                  <c:v>43539.467430555553</c:v>
                </c:pt>
                <c:pt idx="10556">
                  <c:v>43539.467430555553</c:v>
                </c:pt>
                <c:pt idx="10557">
                  <c:v>43539.467442129629</c:v>
                </c:pt>
                <c:pt idx="10558">
                  <c:v>43539.467442129629</c:v>
                </c:pt>
                <c:pt idx="10559">
                  <c:v>43539.467453703706</c:v>
                </c:pt>
                <c:pt idx="10560">
                  <c:v>43539.467453703706</c:v>
                </c:pt>
                <c:pt idx="10561">
                  <c:v>43539.467465277776</c:v>
                </c:pt>
                <c:pt idx="10562">
                  <c:v>43539.467465277776</c:v>
                </c:pt>
                <c:pt idx="10563">
                  <c:v>43539.467476851853</c:v>
                </c:pt>
                <c:pt idx="10564">
                  <c:v>43539.467488425929</c:v>
                </c:pt>
                <c:pt idx="10565">
                  <c:v>43539.467488425929</c:v>
                </c:pt>
                <c:pt idx="10566">
                  <c:v>43539.467499999999</c:v>
                </c:pt>
                <c:pt idx="10567">
                  <c:v>43539.467499999999</c:v>
                </c:pt>
                <c:pt idx="10568">
                  <c:v>43539.467511574076</c:v>
                </c:pt>
                <c:pt idx="10569">
                  <c:v>43539.467511574076</c:v>
                </c:pt>
                <c:pt idx="10570">
                  <c:v>43539.467523148145</c:v>
                </c:pt>
                <c:pt idx="10571">
                  <c:v>43539.467523148145</c:v>
                </c:pt>
                <c:pt idx="10572">
                  <c:v>43539.467534722222</c:v>
                </c:pt>
                <c:pt idx="10573">
                  <c:v>43539.467534722222</c:v>
                </c:pt>
                <c:pt idx="10574">
                  <c:v>43539.467546296299</c:v>
                </c:pt>
                <c:pt idx="10575">
                  <c:v>43539.467546296299</c:v>
                </c:pt>
                <c:pt idx="10576">
                  <c:v>43539.467557870368</c:v>
                </c:pt>
                <c:pt idx="10577">
                  <c:v>43539.467557870368</c:v>
                </c:pt>
                <c:pt idx="10578">
                  <c:v>43539.467569444445</c:v>
                </c:pt>
                <c:pt idx="10579">
                  <c:v>43539.467569444445</c:v>
                </c:pt>
                <c:pt idx="10580">
                  <c:v>43539.467581018522</c:v>
                </c:pt>
                <c:pt idx="10581">
                  <c:v>43539.467581018522</c:v>
                </c:pt>
                <c:pt idx="10582">
                  <c:v>43539.467592592591</c:v>
                </c:pt>
                <c:pt idx="10583">
                  <c:v>43539.467592592591</c:v>
                </c:pt>
                <c:pt idx="10584">
                  <c:v>43539.467604166668</c:v>
                </c:pt>
                <c:pt idx="10585">
                  <c:v>43539.467604166668</c:v>
                </c:pt>
                <c:pt idx="10586">
                  <c:v>43539.467615740738</c:v>
                </c:pt>
                <c:pt idx="10587">
                  <c:v>43539.467615740738</c:v>
                </c:pt>
                <c:pt idx="10588">
                  <c:v>43539.467627314814</c:v>
                </c:pt>
                <c:pt idx="10589">
                  <c:v>43539.467627314814</c:v>
                </c:pt>
                <c:pt idx="10590">
                  <c:v>43539.467638888891</c:v>
                </c:pt>
                <c:pt idx="10591">
                  <c:v>43539.467638888891</c:v>
                </c:pt>
                <c:pt idx="10592">
                  <c:v>43539.467650462961</c:v>
                </c:pt>
                <c:pt idx="10593">
                  <c:v>43539.467650462961</c:v>
                </c:pt>
                <c:pt idx="10594">
                  <c:v>43539.467662037037</c:v>
                </c:pt>
                <c:pt idx="10595">
                  <c:v>43539.467662037037</c:v>
                </c:pt>
                <c:pt idx="10596">
                  <c:v>43539.467673611114</c:v>
                </c:pt>
                <c:pt idx="10597">
                  <c:v>43539.467673611114</c:v>
                </c:pt>
                <c:pt idx="10598">
                  <c:v>43539.467685185184</c:v>
                </c:pt>
                <c:pt idx="10599">
                  <c:v>43539.467685185184</c:v>
                </c:pt>
                <c:pt idx="10600">
                  <c:v>43539.46769675926</c:v>
                </c:pt>
                <c:pt idx="10601">
                  <c:v>43539.46769675926</c:v>
                </c:pt>
                <c:pt idx="10602">
                  <c:v>43539.46770833333</c:v>
                </c:pt>
                <c:pt idx="10603">
                  <c:v>43539.46770833333</c:v>
                </c:pt>
                <c:pt idx="10604">
                  <c:v>43539.467719907407</c:v>
                </c:pt>
                <c:pt idx="10605">
                  <c:v>43539.467719907407</c:v>
                </c:pt>
                <c:pt idx="10606">
                  <c:v>43539.467731481483</c:v>
                </c:pt>
                <c:pt idx="10607">
                  <c:v>43539.467731481483</c:v>
                </c:pt>
                <c:pt idx="10608">
                  <c:v>43539.467743055553</c:v>
                </c:pt>
                <c:pt idx="10609">
                  <c:v>43539.467743055553</c:v>
                </c:pt>
                <c:pt idx="10610">
                  <c:v>43539.46775462963</c:v>
                </c:pt>
                <c:pt idx="10611">
                  <c:v>43539.46775462963</c:v>
                </c:pt>
                <c:pt idx="10612">
                  <c:v>43539.467766203707</c:v>
                </c:pt>
                <c:pt idx="10613">
                  <c:v>43539.467766203707</c:v>
                </c:pt>
                <c:pt idx="10614">
                  <c:v>43539.467777777776</c:v>
                </c:pt>
                <c:pt idx="10615">
                  <c:v>43539.467777777776</c:v>
                </c:pt>
                <c:pt idx="10616">
                  <c:v>43539.467789351853</c:v>
                </c:pt>
                <c:pt idx="10617">
                  <c:v>43539.467789351853</c:v>
                </c:pt>
                <c:pt idx="10618">
                  <c:v>43539.467800925922</c:v>
                </c:pt>
                <c:pt idx="10619">
                  <c:v>43539.467800925922</c:v>
                </c:pt>
                <c:pt idx="10620">
                  <c:v>43539.467812499999</c:v>
                </c:pt>
                <c:pt idx="10621">
                  <c:v>43539.467812499999</c:v>
                </c:pt>
                <c:pt idx="10622">
                  <c:v>43539.467824074076</c:v>
                </c:pt>
                <c:pt idx="10623">
                  <c:v>43539.467824074076</c:v>
                </c:pt>
                <c:pt idx="10624">
                  <c:v>43539.467835648145</c:v>
                </c:pt>
                <c:pt idx="10625">
                  <c:v>43539.467835648145</c:v>
                </c:pt>
                <c:pt idx="10626">
                  <c:v>43539.467847222222</c:v>
                </c:pt>
                <c:pt idx="10627">
                  <c:v>43539.467847222222</c:v>
                </c:pt>
                <c:pt idx="10628">
                  <c:v>43539.467858796299</c:v>
                </c:pt>
                <c:pt idx="10629">
                  <c:v>43539.467858796299</c:v>
                </c:pt>
                <c:pt idx="10630">
                  <c:v>43539.467870370368</c:v>
                </c:pt>
                <c:pt idx="10631">
                  <c:v>43539.467870370368</c:v>
                </c:pt>
                <c:pt idx="10632">
                  <c:v>43539.467881944445</c:v>
                </c:pt>
                <c:pt idx="10633">
                  <c:v>43539.467881944445</c:v>
                </c:pt>
                <c:pt idx="10634">
                  <c:v>43539.467893518522</c:v>
                </c:pt>
                <c:pt idx="10635">
                  <c:v>43539.467893518522</c:v>
                </c:pt>
                <c:pt idx="10636">
                  <c:v>43539.467905092592</c:v>
                </c:pt>
                <c:pt idx="10637">
                  <c:v>43539.467916666668</c:v>
                </c:pt>
                <c:pt idx="10638">
                  <c:v>43539.467916666668</c:v>
                </c:pt>
                <c:pt idx="10639">
                  <c:v>43539.467928240738</c:v>
                </c:pt>
                <c:pt idx="10640">
                  <c:v>43539.467928240738</c:v>
                </c:pt>
                <c:pt idx="10641">
                  <c:v>43539.467939814815</c:v>
                </c:pt>
                <c:pt idx="10642">
                  <c:v>43539.467939814815</c:v>
                </c:pt>
                <c:pt idx="10643">
                  <c:v>43539.467951388891</c:v>
                </c:pt>
                <c:pt idx="10644">
                  <c:v>43539.467951388891</c:v>
                </c:pt>
                <c:pt idx="10645">
                  <c:v>43539.467962962961</c:v>
                </c:pt>
                <c:pt idx="10646">
                  <c:v>43539.467962962961</c:v>
                </c:pt>
                <c:pt idx="10647">
                  <c:v>43539.467974537038</c:v>
                </c:pt>
                <c:pt idx="10648">
                  <c:v>43539.467974537038</c:v>
                </c:pt>
                <c:pt idx="10649">
                  <c:v>43539.467986111114</c:v>
                </c:pt>
                <c:pt idx="10650">
                  <c:v>43539.467986111114</c:v>
                </c:pt>
                <c:pt idx="10651">
                  <c:v>43539.467997685184</c:v>
                </c:pt>
                <c:pt idx="10652">
                  <c:v>43539.467997685184</c:v>
                </c:pt>
                <c:pt idx="10653">
                  <c:v>43539.468009259261</c:v>
                </c:pt>
                <c:pt idx="10654">
                  <c:v>43539.468009259261</c:v>
                </c:pt>
                <c:pt idx="10655">
                  <c:v>43539.46802083333</c:v>
                </c:pt>
                <c:pt idx="10656">
                  <c:v>43539.46802083333</c:v>
                </c:pt>
                <c:pt idx="10657">
                  <c:v>43539.468032407407</c:v>
                </c:pt>
                <c:pt idx="10658">
                  <c:v>43539.468032407407</c:v>
                </c:pt>
                <c:pt idx="10659">
                  <c:v>43539.468043981484</c:v>
                </c:pt>
                <c:pt idx="10660">
                  <c:v>43539.468043981484</c:v>
                </c:pt>
                <c:pt idx="10661">
                  <c:v>43539.468055555553</c:v>
                </c:pt>
                <c:pt idx="10662">
                  <c:v>43539.468055555553</c:v>
                </c:pt>
                <c:pt idx="10663">
                  <c:v>43539.46806712963</c:v>
                </c:pt>
                <c:pt idx="10664">
                  <c:v>43539.46806712963</c:v>
                </c:pt>
                <c:pt idx="10665">
                  <c:v>43539.468078703707</c:v>
                </c:pt>
                <c:pt idx="10666">
                  <c:v>43539.468078703707</c:v>
                </c:pt>
                <c:pt idx="10667">
                  <c:v>43539.468090277776</c:v>
                </c:pt>
                <c:pt idx="10668">
                  <c:v>43539.468090277776</c:v>
                </c:pt>
                <c:pt idx="10669">
                  <c:v>43539.468101851853</c:v>
                </c:pt>
                <c:pt idx="10670">
                  <c:v>43539.468101851853</c:v>
                </c:pt>
                <c:pt idx="10671">
                  <c:v>43539.468113425923</c:v>
                </c:pt>
                <c:pt idx="10672">
                  <c:v>43539.468113425923</c:v>
                </c:pt>
                <c:pt idx="10673">
                  <c:v>43539.468124999999</c:v>
                </c:pt>
                <c:pt idx="10674">
                  <c:v>43539.468124999999</c:v>
                </c:pt>
                <c:pt idx="10675">
                  <c:v>43539.468136574076</c:v>
                </c:pt>
                <c:pt idx="10676">
                  <c:v>43539.468136574076</c:v>
                </c:pt>
                <c:pt idx="10677">
                  <c:v>43539.468148148146</c:v>
                </c:pt>
                <c:pt idx="10678">
                  <c:v>43539.468148148146</c:v>
                </c:pt>
                <c:pt idx="10679">
                  <c:v>43539.468159722222</c:v>
                </c:pt>
                <c:pt idx="10680">
                  <c:v>43539.468159722222</c:v>
                </c:pt>
                <c:pt idx="10681">
                  <c:v>43539.468171296299</c:v>
                </c:pt>
                <c:pt idx="10682">
                  <c:v>43539.468171296299</c:v>
                </c:pt>
                <c:pt idx="10683">
                  <c:v>43539.468182870369</c:v>
                </c:pt>
                <c:pt idx="10684">
                  <c:v>43539.468182870369</c:v>
                </c:pt>
                <c:pt idx="10685">
                  <c:v>43539.468194444446</c:v>
                </c:pt>
                <c:pt idx="10686">
                  <c:v>43539.468194444446</c:v>
                </c:pt>
                <c:pt idx="10687">
                  <c:v>43539.468206018515</c:v>
                </c:pt>
                <c:pt idx="10688">
                  <c:v>43539.468206018515</c:v>
                </c:pt>
                <c:pt idx="10689">
                  <c:v>43539.468217592592</c:v>
                </c:pt>
                <c:pt idx="10690">
                  <c:v>43539.468217592592</c:v>
                </c:pt>
                <c:pt idx="10691">
                  <c:v>43539.468229166669</c:v>
                </c:pt>
                <c:pt idx="10692">
                  <c:v>43539.468229166669</c:v>
                </c:pt>
                <c:pt idx="10693">
                  <c:v>43539.468240740738</c:v>
                </c:pt>
                <c:pt idx="10694">
                  <c:v>43539.468240740738</c:v>
                </c:pt>
                <c:pt idx="10695">
                  <c:v>43539.468252314815</c:v>
                </c:pt>
                <c:pt idx="10696">
                  <c:v>43539.468252314815</c:v>
                </c:pt>
                <c:pt idx="10697">
                  <c:v>43539.468263888892</c:v>
                </c:pt>
                <c:pt idx="10698">
                  <c:v>43539.468263888892</c:v>
                </c:pt>
                <c:pt idx="10699">
                  <c:v>43539.468275462961</c:v>
                </c:pt>
                <c:pt idx="10700">
                  <c:v>43539.468275462961</c:v>
                </c:pt>
                <c:pt idx="10701">
                  <c:v>43539.468287037038</c:v>
                </c:pt>
                <c:pt idx="10702">
                  <c:v>43539.468287037038</c:v>
                </c:pt>
                <c:pt idx="10703">
                  <c:v>43539.468298611115</c:v>
                </c:pt>
                <c:pt idx="10704">
                  <c:v>43539.468310185184</c:v>
                </c:pt>
                <c:pt idx="10705">
                  <c:v>43539.468310185184</c:v>
                </c:pt>
                <c:pt idx="10706">
                  <c:v>43539.468321759261</c:v>
                </c:pt>
                <c:pt idx="10707">
                  <c:v>43539.468321759261</c:v>
                </c:pt>
                <c:pt idx="10708">
                  <c:v>43539.468333333331</c:v>
                </c:pt>
                <c:pt idx="10709">
                  <c:v>43539.468333333331</c:v>
                </c:pt>
                <c:pt idx="10710">
                  <c:v>43539.468344907407</c:v>
                </c:pt>
                <c:pt idx="10711">
                  <c:v>43539.468344907407</c:v>
                </c:pt>
                <c:pt idx="10712">
                  <c:v>43539.468356481484</c:v>
                </c:pt>
                <c:pt idx="10713">
                  <c:v>43539.468356481484</c:v>
                </c:pt>
                <c:pt idx="10714">
                  <c:v>43539.468368055554</c:v>
                </c:pt>
                <c:pt idx="10715">
                  <c:v>43539.468368055554</c:v>
                </c:pt>
                <c:pt idx="10716">
                  <c:v>43539.46837962963</c:v>
                </c:pt>
                <c:pt idx="10717">
                  <c:v>43539.46837962963</c:v>
                </c:pt>
                <c:pt idx="10718">
                  <c:v>43539.468391203707</c:v>
                </c:pt>
                <c:pt idx="10719">
                  <c:v>43539.468391203707</c:v>
                </c:pt>
                <c:pt idx="10720">
                  <c:v>43539.468402777777</c:v>
                </c:pt>
                <c:pt idx="10721">
                  <c:v>43539.468402777777</c:v>
                </c:pt>
                <c:pt idx="10722">
                  <c:v>43539.468414351853</c:v>
                </c:pt>
                <c:pt idx="10723">
                  <c:v>43539.468414351853</c:v>
                </c:pt>
                <c:pt idx="10724">
                  <c:v>43539.468425925923</c:v>
                </c:pt>
                <c:pt idx="10725">
                  <c:v>43539.468425925923</c:v>
                </c:pt>
                <c:pt idx="10726">
                  <c:v>43539.4684375</c:v>
                </c:pt>
                <c:pt idx="10727">
                  <c:v>43539.4684375</c:v>
                </c:pt>
                <c:pt idx="10728">
                  <c:v>43539.468449074076</c:v>
                </c:pt>
                <c:pt idx="10729">
                  <c:v>43539.468449074076</c:v>
                </c:pt>
                <c:pt idx="10730">
                  <c:v>43539.468460648146</c:v>
                </c:pt>
                <c:pt idx="10731">
                  <c:v>43539.468460648146</c:v>
                </c:pt>
                <c:pt idx="10732">
                  <c:v>43539.468472222223</c:v>
                </c:pt>
                <c:pt idx="10733">
                  <c:v>43539.468472222223</c:v>
                </c:pt>
                <c:pt idx="10734">
                  <c:v>43539.4684837963</c:v>
                </c:pt>
                <c:pt idx="10735">
                  <c:v>43539.4684837963</c:v>
                </c:pt>
                <c:pt idx="10736">
                  <c:v>43539.468495370369</c:v>
                </c:pt>
                <c:pt idx="10737">
                  <c:v>43539.468495370369</c:v>
                </c:pt>
                <c:pt idx="10738">
                  <c:v>43539.468506944446</c:v>
                </c:pt>
                <c:pt idx="10739">
                  <c:v>43539.468506944446</c:v>
                </c:pt>
                <c:pt idx="10740">
                  <c:v>43539.468518518515</c:v>
                </c:pt>
                <c:pt idx="10741">
                  <c:v>43539.468518518515</c:v>
                </c:pt>
                <c:pt idx="10742">
                  <c:v>43539.468530092592</c:v>
                </c:pt>
                <c:pt idx="10743">
                  <c:v>43539.468530092592</c:v>
                </c:pt>
                <c:pt idx="10744">
                  <c:v>43539.468541666669</c:v>
                </c:pt>
                <c:pt idx="10745">
                  <c:v>43539.468541666669</c:v>
                </c:pt>
                <c:pt idx="10746">
                  <c:v>43539.468553240738</c:v>
                </c:pt>
                <c:pt idx="10747">
                  <c:v>43539.468553240738</c:v>
                </c:pt>
                <c:pt idx="10748">
                  <c:v>43539.468564814815</c:v>
                </c:pt>
                <c:pt idx="10749">
                  <c:v>43539.468564814815</c:v>
                </c:pt>
                <c:pt idx="10750">
                  <c:v>43539.468576388892</c:v>
                </c:pt>
                <c:pt idx="10751">
                  <c:v>43539.468576388892</c:v>
                </c:pt>
                <c:pt idx="10752">
                  <c:v>43539.468587962961</c:v>
                </c:pt>
                <c:pt idx="10753">
                  <c:v>43539.468587962961</c:v>
                </c:pt>
                <c:pt idx="10754">
                  <c:v>43539.468599537038</c:v>
                </c:pt>
                <c:pt idx="10755">
                  <c:v>43539.468599537038</c:v>
                </c:pt>
                <c:pt idx="10756">
                  <c:v>43539.468611111108</c:v>
                </c:pt>
                <c:pt idx="10757">
                  <c:v>43539.468611111108</c:v>
                </c:pt>
                <c:pt idx="10758">
                  <c:v>43539.468622685185</c:v>
                </c:pt>
                <c:pt idx="10759">
                  <c:v>43539.468622685185</c:v>
                </c:pt>
                <c:pt idx="10760">
                  <c:v>43539.468634259261</c:v>
                </c:pt>
                <c:pt idx="10761">
                  <c:v>43539.468634259261</c:v>
                </c:pt>
                <c:pt idx="10762">
                  <c:v>43539.468645833331</c:v>
                </c:pt>
                <c:pt idx="10763">
                  <c:v>43539.468645833331</c:v>
                </c:pt>
                <c:pt idx="10764">
                  <c:v>43539.468657407408</c:v>
                </c:pt>
                <c:pt idx="10765">
                  <c:v>43539.468657407408</c:v>
                </c:pt>
                <c:pt idx="10766">
                  <c:v>43539.468668981484</c:v>
                </c:pt>
                <c:pt idx="10767">
                  <c:v>43539.468668981484</c:v>
                </c:pt>
                <c:pt idx="10768">
                  <c:v>43539.468680555554</c:v>
                </c:pt>
                <c:pt idx="10769">
                  <c:v>43539.468680555554</c:v>
                </c:pt>
                <c:pt idx="10770">
                  <c:v>43539.468692129631</c:v>
                </c:pt>
                <c:pt idx="10771">
                  <c:v>43539.468692129631</c:v>
                </c:pt>
                <c:pt idx="10772">
                  <c:v>43539.4687037037</c:v>
                </c:pt>
                <c:pt idx="10773">
                  <c:v>43539.4687037037</c:v>
                </c:pt>
                <c:pt idx="10774">
                  <c:v>43539.468715277777</c:v>
                </c:pt>
                <c:pt idx="10775">
                  <c:v>43539.468715277777</c:v>
                </c:pt>
                <c:pt idx="10776">
                  <c:v>43539.468726851854</c:v>
                </c:pt>
                <c:pt idx="10777">
                  <c:v>43539.468738425923</c:v>
                </c:pt>
                <c:pt idx="10778">
                  <c:v>43539.468738425923</c:v>
                </c:pt>
                <c:pt idx="10779">
                  <c:v>43539.46875</c:v>
                </c:pt>
                <c:pt idx="10780">
                  <c:v>43539.46875</c:v>
                </c:pt>
                <c:pt idx="10781">
                  <c:v>43539.468761574077</c:v>
                </c:pt>
                <c:pt idx="10782">
                  <c:v>43539.468761574077</c:v>
                </c:pt>
                <c:pt idx="10783">
                  <c:v>43539.468773148146</c:v>
                </c:pt>
                <c:pt idx="10784">
                  <c:v>43539.468773148146</c:v>
                </c:pt>
                <c:pt idx="10785">
                  <c:v>43539.468784722223</c:v>
                </c:pt>
                <c:pt idx="10786">
                  <c:v>43539.468784722223</c:v>
                </c:pt>
                <c:pt idx="10787">
                  <c:v>43539.4687962963</c:v>
                </c:pt>
                <c:pt idx="10788">
                  <c:v>43539.4687962963</c:v>
                </c:pt>
                <c:pt idx="10789">
                  <c:v>43539.468807870369</c:v>
                </c:pt>
                <c:pt idx="10790">
                  <c:v>43539.468807870369</c:v>
                </c:pt>
                <c:pt idx="10791">
                  <c:v>43539.468819444446</c:v>
                </c:pt>
                <c:pt idx="10792">
                  <c:v>43539.468819444446</c:v>
                </c:pt>
                <c:pt idx="10793">
                  <c:v>43539.468831018516</c:v>
                </c:pt>
                <c:pt idx="10794">
                  <c:v>43539.468831018516</c:v>
                </c:pt>
                <c:pt idx="10795">
                  <c:v>43539.468842592592</c:v>
                </c:pt>
                <c:pt idx="10796">
                  <c:v>43539.468842592592</c:v>
                </c:pt>
                <c:pt idx="10797">
                  <c:v>43539.468854166669</c:v>
                </c:pt>
                <c:pt idx="10798">
                  <c:v>43539.468854166669</c:v>
                </c:pt>
                <c:pt idx="10799">
                  <c:v>43539.468865740739</c:v>
                </c:pt>
                <c:pt idx="10800">
                  <c:v>43539.468865740739</c:v>
                </c:pt>
                <c:pt idx="10801">
                  <c:v>43539.468877314815</c:v>
                </c:pt>
                <c:pt idx="10802">
                  <c:v>43539.468877314815</c:v>
                </c:pt>
                <c:pt idx="10803">
                  <c:v>43539.468888888892</c:v>
                </c:pt>
                <c:pt idx="10804">
                  <c:v>43539.468888888892</c:v>
                </c:pt>
                <c:pt idx="10805">
                  <c:v>43539.468900462962</c:v>
                </c:pt>
                <c:pt idx="10806">
                  <c:v>43539.468900462962</c:v>
                </c:pt>
                <c:pt idx="10807">
                  <c:v>43539.468912037039</c:v>
                </c:pt>
                <c:pt idx="10808">
                  <c:v>43539.468912037039</c:v>
                </c:pt>
                <c:pt idx="10809">
                  <c:v>43539.468923611108</c:v>
                </c:pt>
                <c:pt idx="10810">
                  <c:v>43539.468923611108</c:v>
                </c:pt>
                <c:pt idx="10811">
                  <c:v>43539.468935185185</c:v>
                </c:pt>
                <c:pt idx="10812">
                  <c:v>43539.468935185185</c:v>
                </c:pt>
                <c:pt idx="10813">
                  <c:v>43539.468946759262</c:v>
                </c:pt>
                <c:pt idx="10814">
                  <c:v>43539.468946759262</c:v>
                </c:pt>
                <c:pt idx="10815">
                  <c:v>43539.468958333331</c:v>
                </c:pt>
                <c:pt idx="10816">
                  <c:v>43539.468958333331</c:v>
                </c:pt>
                <c:pt idx="10817">
                  <c:v>43539.468969907408</c:v>
                </c:pt>
                <c:pt idx="10818">
                  <c:v>43539.468969907408</c:v>
                </c:pt>
                <c:pt idx="10819">
                  <c:v>43539.468981481485</c:v>
                </c:pt>
                <c:pt idx="10820">
                  <c:v>43539.468981481485</c:v>
                </c:pt>
                <c:pt idx="10821">
                  <c:v>43539.468993055554</c:v>
                </c:pt>
                <c:pt idx="10822">
                  <c:v>43539.468993055554</c:v>
                </c:pt>
                <c:pt idx="10823">
                  <c:v>43539.469004629631</c:v>
                </c:pt>
                <c:pt idx="10824">
                  <c:v>43539.469004629631</c:v>
                </c:pt>
                <c:pt idx="10825">
                  <c:v>43539.4690162037</c:v>
                </c:pt>
                <c:pt idx="10826">
                  <c:v>43539.4690162037</c:v>
                </c:pt>
                <c:pt idx="10827">
                  <c:v>43539.469027777777</c:v>
                </c:pt>
                <c:pt idx="10828">
                  <c:v>43539.469027777777</c:v>
                </c:pt>
                <c:pt idx="10829">
                  <c:v>43539.469039351854</c:v>
                </c:pt>
                <c:pt idx="10830">
                  <c:v>43539.469039351854</c:v>
                </c:pt>
                <c:pt idx="10831">
                  <c:v>43539.469050925924</c:v>
                </c:pt>
                <c:pt idx="10832">
                  <c:v>43539.469050925924</c:v>
                </c:pt>
                <c:pt idx="10833">
                  <c:v>43539.4690625</c:v>
                </c:pt>
                <c:pt idx="10834">
                  <c:v>43539.4690625</c:v>
                </c:pt>
                <c:pt idx="10835">
                  <c:v>43539.469074074077</c:v>
                </c:pt>
                <c:pt idx="10836">
                  <c:v>43539.469074074077</c:v>
                </c:pt>
                <c:pt idx="10837">
                  <c:v>43539.469085648147</c:v>
                </c:pt>
                <c:pt idx="10838">
                  <c:v>43539.469085648147</c:v>
                </c:pt>
                <c:pt idx="10839">
                  <c:v>43539.469097222223</c:v>
                </c:pt>
                <c:pt idx="10840">
                  <c:v>43539.469097222223</c:v>
                </c:pt>
                <c:pt idx="10841">
                  <c:v>43539.469108796293</c:v>
                </c:pt>
                <c:pt idx="10842">
                  <c:v>43539.469108796293</c:v>
                </c:pt>
                <c:pt idx="10843">
                  <c:v>43539.46912037037</c:v>
                </c:pt>
                <c:pt idx="10844">
                  <c:v>43539.469131944446</c:v>
                </c:pt>
                <c:pt idx="10845">
                  <c:v>43539.469131944446</c:v>
                </c:pt>
                <c:pt idx="10846">
                  <c:v>43539.469143518516</c:v>
                </c:pt>
                <c:pt idx="10847">
                  <c:v>43539.469143518516</c:v>
                </c:pt>
                <c:pt idx="10848">
                  <c:v>43539.469155092593</c:v>
                </c:pt>
                <c:pt idx="10849">
                  <c:v>43539.469155092593</c:v>
                </c:pt>
                <c:pt idx="10850">
                  <c:v>43539.469166666669</c:v>
                </c:pt>
                <c:pt idx="10851">
                  <c:v>43539.469166666669</c:v>
                </c:pt>
                <c:pt idx="10852">
                  <c:v>43539.469178240739</c:v>
                </c:pt>
                <c:pt idx="10853">
                  <c:v>43539.469178240739</c:v>
                </c:pt>
                <c:pt idx="10854">
                  <c:v>43539.469189814816</c:v>
                </c:pt>
                <c:pt idx="10855">
                  <c:v>43539.469189814816</c:v>
                </c:pt>
                <c:pt idx="10856">
                  <c:v>43539.469201388885</c:v>
                </c:pt>
                <c:pt idx="10857">
                  <c:v>43539.469201388885</c:v>
                </c:pt>
                <c:pt idx="10858">
                  <c:v>43539.469212962962</c:v>
                </c:pt>
                <c:pt idx="10859">
                  <c:v>43539.469212962962</c:v>
                </c:pt>
                <c:pt idx="10860">
                  <c:v>43539.469224537039</c:v>
                </c:pt>
                <c:pt idx="10861">
                  <c:v>43539.469224537039</c:v>
                </c:pt>
                <c:pt idx="10862">
                  <c:v>43539.469236111108</c:v>
                </c:pt>
                <c:pt idx="10863">
                  <c:v>43539.469236111108</c:v>
                </c:pt>
                <c:pt idx="10864">
                  <c:v>43539.469247685185</c:v>
                </c:pt>
                <c:pt idx="10865">
                  <c:v>43539.469247685185</c:v>
                </c:pt>
                <c:pt idx="10866">
                  <c:v>43539.469259259262</c:v>
                </c:pt>
                <c:pt idx="10867">
                  <c:v>43539.469259259262</c:v>
                </c:pt>
                <c:pt idx="10868">
                  <c:v>43539.469270833331</c:v>
                </c:pt>
                <c:pt idx="10869">
                  <c:v>43539.469270833331</c:v>
                </c:pt>
                <c:pt idx="10870">
                  <c:v>43539.469282407408</c:v>
                </c:pt>
                <c:pt idx="10871">
                  <c:v>43539.469282407408</c:v>
                </c:pt>
                <c:pt idx="10872">
                  <c:v>43539.469293981485</c:v>
                </c:pt>
                <c:pt idx="10873">
                  <c:v>43539.469293981485</c:v>
                </c:pt>
                <c:pt idx="10874">
                  <c:v>43539.469305555554</c:v>
                </c:pt>
                <c:pt idx="10875">
                  <c:v>43539.469305555554</c:v>
                </c:pt>
                <c:pt idx="10876">
                  <c:v>43539.469317129631</c:v>
                </c:pt>
                <c:pt idx="10877">
                  <c:v>43539.469317129631</c:v>
                </c:pt>
                <c:pt idx="10878">
                  <c:v>43539.469328703701</c:v>
                </c:pt>
                <c:pt idx="10879">
                  <c:v>43539.469328703701</c:v>
                </c:pt>
                <c:pt idx="10880">
                  <c:v>43539.469340277778</c:v>
                </c:pt>
                <c:pt idx="10881">
                  <c:v>43539.469340277778</c:v>
                </c:pt>
                <c:pt idx="10882">
                  <c:v>43539.469351851854</c:v>
                </c:pt>
                <c:pt idx="10883">
                  <c:v>43539.469351851854</c:v>
                </c:pt>
                <c:pt idx="10884">
                  <c:v>43539.469363425924</c:v>
                </c:pt>
                <c:pt idx="10885">
                  <c:v>43539.469363425924</c:v>
                </c:pt>
                <c:pt idx="10886">
                  <c:v>43539.469375000001</c:v>
                </c:pt>
                <c:pt idx="10887">
                  <c:v>43539.469375000001</c:v>
                </c:pt>
                <c:pt idx="10888">
                  <c:v>43539.469386574077</c:v>
                </c:pt>
                <c:pt idx="10889">
                  <c:v>43539.469386574077</c:v>
                </c:pt>
                <c:pt idx="10890">
                  <c:v>43539.469398148147</c:v>
                </c:pt>
                <c:pt idx="10891">
                  <c:v>43539.469398148147</c:v>
                </c:pt>
                <c:pt idx="10892">
                  <c:v>43539.469409722224</c:v>
                </c:pt>
                <c:pt idx="10893">
                  <c:v>43539.469409722224</c:v>
                </c:pt>
                <c:pt idx="10894">
                  <c:v>43539.469421296293</c:v>
                </c:pt>
                <c:pt idx="10895">
                  <c:v>43539.469421296293</c:v>
                </c:pt>
                <c:pt idx="10896">
                  <c:v>43539.46943287037</c:v>
                </c:pt>
                <c:pt idx="10897">
                  <c:v>43539.46943287037</c:v>
                </c:pt>
                <c:pt idx="10898">
                  <c:v>43539.469444444447</c:v>
                </c:pt>
                <c:pt idx="10899">
                  <c:v>43539.469444444447</c:v>
                </c:pt>
                <c:pt idx="10900">
                  <c:v>43539.469456018516</c:v>
                </c:pt>
                <c:pt idx="10901">
                  <c:v>43539.469456018516</c:v>
                </c:pt>
                <c:pt idx="10902">
                  <c:v>43539.469467592593</c:v>
                </c:pt>
                <c:pt idx="10903">
                  <c:v>43539.469467592593</c:v>
                </c:pt>
                <c:pt idx="10904">
                  <c:v>43539.46947916667</c:v>
                </c:pt>
                <c:pt idx="10905">
                  <c:v>43539.46947916667</c:v>
                </c:pt>
                <c:pt idx="10906">
                  <c:v>43539.469490740739</c:v>
                </c:pt>
                <c:pt idx="10907">
                  <c:v>43539.469490740739</c:v>
                </c:pt>
                <c:pt idx="10908">
                  <c:v>43539.469502314816</c:v>
                </c:pt>
                <c:pt idx="10909">
                  <c:v>43539.469502314816</c:v>
                </c:pt>
                <c:pt idx="10910">
                  <c:v>43539.469513888886</c:v>
                </c:pt>
                <c:pt idx="10911">
                  <c:v>43539.469513888886</c:v>
                </c:pt>
                <c:pt idx="10912">
                  <c:v>43539.469525462962</c:v>
                </c:pt>
                <c:pt idx="10913">
                  <c:v>43539.469525462962</c:v>
                </c:pt>
                <c:pt idx="10914">
                  <c:v>43539.469537037039</c:v>
                </c:pt>
                <c:pt idx="10915">
                  <c:v>43539.469537037039</c:v>
                </c:pt>
                <c:pt idx="10916">
                  <c:v>43539.469548611109</c:v>
                </c:pt>
                <c:pt idx="10917">
                  <c:v>43539.469560185185</c:v>
                </c:pt>
                <c:pt idx="10918">
                  <c:v>43539.469560185185</c:v>
                </c:pt>
                <c:pt idx="10919">
                  <c:v>43539.469571759262</c:v>
                </c:pt>
                <c:pt idx="10920">
                  <c:v>43539.469571759262</c:v>
                </c:pt>
                <c:pt idx="10921">
                  <c:v>43539.469583333332</c:v>
                </c:pt>
                <c:pt idx="10922">
                  <c:v>43539.469583333332</c:v>
                </c:pt>
                <c:pt idx="10923">
                  <c:v>43539.469594907408</c:v>
                </c:pt>
                <c:pt idx="10924">
                  <c:v>43539.469594907408</c:v>
                </c:pt>
                <c:pt idx="10925">
                  <c:v>43539.469606481478</c:v>
                </c:pt>
                <c:pt idx="10926">
                  <c:v>43539.469606481478</c:v>
                </c:pt>
                <c:pt idx="10927">
                  <c:v>43539.469618055555</c:v>
                </c:pt>
                <c:pt idx="10928">
                  <c:v>43539.469618055555</c:v>
                </c:pt>
                <c:pt idx="10929">
                  <c:v>43539.469629629632</c:v>
                </c:pt>
                <c:pt idx="10930">
                  <c:v>43539.469629629632</c:v>
                </c:pt>
                <c:pt idx="10931">
                  <c:v>43539.469641203701</c:v>
                </c:pt>
                <c:pt idx="10932">
                  <c:v>43539.469641203701</c:v>
                </c:pt>
                <c:pt idx="10933">
                  <c:v>43539.469652777778</c:v>
                </c:pt>
                <c:pt idx="10934">
                  <c:v>43539.469652777778</c:v>
                </c:pt>
                <c:pt idx="10935">
                  <c:v>43539.469664351855</c:v>
                </c:pt>
                <c:pt idx="10936">
                  <c:v>43539.469664351855</c:v>
                </c:pt>
                <c:pt idx="10937">
                  <c:v>43539.469675925924</c:v>
                </c:pt>
                <c:pt idx="10938">
                  <c:v>43539.469675925924</c:v>
                </c:pt>
                <c:pt idx="10939">
                  <c:v>43539.469687500001</c:v>
                </c:pt>
                <c:pt idx="10940">
                  <c:v>43539.469687500001</c:v>
                </c:pt>
                <c:pt idx="10941">
                  <c:v>43539.469699074078</c:v>
                </c:pt>
                <c:pt idx="10942">
                  <c:v>43539.469699074078</c:v>
                </c:pt>
                <c:pt idx="10943">
                  <c:v>43539.469710648147</c:v>
                </c:pt>
                <c:pt idx="10944">
                  <c:v>43539.469710648147</c:v>
                </c:pt>
                <c:pt idx="10945">
                  <c:v>43539.469722222224</c:v>
                </c:pt>
                <c:pt idx="10946">
                  <c:v>43539.469722222224</c:v>
                </c:pt>
                <c:pt idx="10947">
                  <c:v>43539.469733796293</c:v>
                </c:pt>
                <c:pt idx="10948">
                  <c:v>43539.469733796293</c:v>
                </c:pt>
                <c:pt idx="10949">
                  <c:v>43539.46974537037</c:v>
                </c:pt>
                <c:pt idx="10950">
                  <c:v>43539.46974537037</c:v>
                </c:pt>
                <c:pt idx="10951">
                  <c:v>43539.469756944447</c:v>
                </c:pt>
                <c:pt idx="10952">
                  <c:v>43539.469756944447</c:v>
                </c:pt>
                <c:pt idx="10953">
                  <c:v>43539.469768518517</c:v>
                </c:pt>
                <c:pt idx="10954">
                  <c:v>43539.469768518517</c:v>
                </c:pt>
                <c:pt idx="10955">
                  <c:v>43539.469780092593</c:v>
                </c:pt>
                <c:pt idx="10956">
                  <c:v>43539.469780092593</c:v>
                </c:pt>
                <c:pt idx="10957">
                  <c:v>43539.46979166667</c:v>
                </c:pt>
                <c:pt idx="10958">
                  <c:v>43539.46979166667</c:v>
                </c:pt>
                <c:pt idx="10959">
                  <c:v>43539.46980324074</c:v>
                </c:pt>
                <c:pt idx="10960">
                  <c:v>43539.46980324074</c:v>
                </c:pt>
                <c:pt idx="10961">
                  <c:v>43539.469814814816</c:v>
                </c:pt>
                <c:pt idx="10962">
                  <c:v>43539.469814814816</c:v>
                </c:pt>
                <c:pt idx="10963">
                  <c:v>43539.469826388886</c:v>
                </c:pt>
                <c:pt idx="10964">
                  <c:v>43539.469826388886</c:v>
                </c:pt>
                <c:pt idx="10965">
                  <c:v>43539.469837962963</c:v>
                </c:pt>
                <c:pt idx="10966">
                  <c:v>43539.469837962963</c:v>
                </c:pt>
                <c:pt idx="10967">
                  <c:v>43539.469849537039</c:v>
                </c:pt>
                <c:pt idx="10968">
                  <c:v>43539.469849537039</c:v>
                </c:pt>
                <c:pt idx="10969">
                  <c:v>43539.469861111109</c:v>
                </c:pt>
                <c:pt idx="10970">
                  <c:v>43539.469861111109</c:v>
                </c:pt>
                <c:pt idx="10971">
                  <c:v>43539.469872685186</c:v>
                </c:pt>
                <c:pt idx="10972">
                  <c:v>43539.469872685186</c:v>
                </c:pt>
                <c:pt idx="10973">
                  <c:v>43539.469884259262</c:v>
                </c:pt>
                <c:pt idx="10974">
                  <c:v>43539.469884259262</c:v>
                </c:pt>
                <c:pt idx="10975">
                  <c:v>43539.469895833332</c:v>
                </c:pt>
                <c:pt idx="10976">
                  <c:v>43539.469895833332</c:v>
                </c:pt>
                <c:pt idx="10977">
                  <c:v>43539.469907407409</c:v>
                </c:pt>
                <c:pt idx="10978">
                  <c:v>43539.469907407409</c:v>
                </c:pt>
                <c:pt idx="10979">
                  <c:v>43539.469918981478</c:v>
                </c:pt>
                <c:pt idx="10980">
                  <c:v>43539.469918981478</c:v>
                </c:pt>
                <c:pt idx="10981">
                  <c:v>43539.469930555555</c:v>
                </c:pt>
                <c:pt idx="10982">
                  <c:v>43539.469930555555</c:v>
                </c:pt>
                <c:pt idx="10983">
                  <c:v>43539.469942129632</c:v>
                </c:pt>
                <c:pt idx="10984">
                  <c:v>43539.469953703701</c:v>
                </c:pt>
                <c:pt idx="10985">
                  <c:v>43539.469953703701</c:v>
                </c:pt>
                <c:pt idx="10986">
                  <c:v>43539.469965277778</c:v>
                </c:pt>
                <c:pt idx="10987">
                  <c:v>43539.469965277778</c:v>
                </c:pt>
                <c:pt idx="10988">
                  <c:v>43539.469976851855</c:v>
                </c:pt>
                <c:pt idx="10989">
                  <c:v>43539.469976851855</c:v>
                </c:pt>
                <c:pt idx="10990">
                  <c:v>43539.469988425924</c:v>
                </c:pt>
                <c:pt idx="10991">
                  <c:v>43539.469988425924</c:v>
                </c:pt>
                <c:pt idx="10992">
                  <c:v>43539.47</c:v>
                </c:pt>
                <c:pt idx="10993">
                  <c:v>43539.47</c:v>
                </c:pt>
                <c:pt idx="10994">
                  <c:v>43539.470011574071</c:v>
                </c:pt>
                <c:pt idx="10995">
                  <c:v>43539.470011574071</c:v>
                </c:pt>
                <c:pt idx="10996">
                  <c:v>43539.470023148147</c:v>
                </c:pt>
                <c:pt idx="10997">
                  <c:v>43539.470023148147</c:v>
                </c:pt>
                <c:pt idx="10998">
                  <c:v>43539.470034722224</c:v>
                </c:pt>
                <c:pt idx="10999">
                  <c:v>43539.470034722224</c:v>
                </c:pt>
                <c:pt idx="11000">
                  <c:v>43539.470046296294</c:v>
                </c:pt>
                <c:pt idx="11001">
                  <c:v>43539.470046296294</c:v>
                </c:pt>
                <c:pt idx="11002">
                  <c:v>43539.470057870371</c:v>
                </c:pt>
                <c:pt idx="11003">
                  <c:v>43539.470057870371</c:v>
                </c:pt>
                <c:pt idx="11004">
                  <c:v>43539.470069444447</c:v>
                </c:pt>
                <c:pt idx="11005">
                  <c:v>43539.470069444447</c:v>
                </c:pt>
                <c:pt idx="11006">
                  <c:v>43539.470081018517</c:v>
                </c:pt>
                <c:pt idx="11007">
                  <c:v>43539.470081018517</c:v>
                </c:pt>
                <c:pt idx="11008">
                  <c:v>43539.470092592594</c:v>
                </c:pt>
                <c:pt idx="11009">
                  <c:v>43539.470092592594</c:v>
                </c:pt>
                <c:pt idx="11010">
                  <c:v>43539.470104166663</c:v>
                </c:pt>
                <c:pt idx="11011">
                  <c:v>43539.470104166663</c:v>
                </c:pt>
                <c:pt idx="11012">
                  <c:v>43539.47011574074</c:v>
                </c:pt>
                <c:pt idx="11013">
                  <c:v>43539.47011574074</c:v>
                </c:pt>
                <c:pt idx="11014">
                  <c:v>43539.470127314817</c:v>
                </c:pt>
                <c:pt idx="11015">
                  <c:v>43539.470127314817</c:v>
                </c:pt>
                <c:pt idx="11016">
                  <c:v>43539.470138888886</c:v>
                </c:pt>
                <c:pt idx="11017">
                  <c:v>43539.470138888886</c:v>
                </c:pt>
                <c:pt idx="11018">
                  <c:v>43539.470150462963</c:v>
                </c:pt>
                <c:pt idx="11019">
                  <c:v>43539.470150462963</c:v>
                </c:pt>
                <c:pt idx="11020">
                  <c:v>43539.47016203704</c:v>
                </c:pt>
                <c:pt idx="11021">
                  <c:v>43539.47016203704</c:v>
                </c:pt>
                <c:pt idx="11022">
                  <c:v>43539.470173611109</c:v>
                </c:pt>
                <c:pt idx="11023">
                  <c:v>43539.470173611109</c:v>
                </c:pt>
                <c:pt idx="11024">
                  <c:v>43539.470185185186</c:v>
                </c:pt>
                <c:pt idx="11025">
                  <c:v>43539.470185185186</c:v>
                </c:pt>
                <c:pt idx="11026">
                  <c:v>43539.470196759263</c:v>
                </c:pt>
                <c:pt idx="11027">
                  <c:v>43539.470196759263</c:v>
                </c:pt>
                <c:pt idx="11028">
                  <c:v>43539.470208333332</c:v>
                </c:pt>
                <c:pt idx="11029">
                  <c:v>43539.470208333332</c:v>
                </c:pt>
                <c:pt idx="11030">
                  <c:v>43539.470219907409</c:v>
                </c:pt>
                <c:pt idx="11031">
                  <c:v>43539.470219907409</c:v>
                </c:pt>
                <c:pt idx="11032">
                  <c:v>43539.470231481479</c:v>
                </c:pt>
                <c:pt idx="11033">
                  <c:v>43539.470231481479</c:v>
                </c:pt>
                <c:pt idx="11034">
                  <c:v>43539.470243055555</c:v>
                </c:pt>
                <c:pt idx="11035">
                  <c:v>43539.470243055555</c:v>
                </c:pt>
                <c:pt idx="11036">
                  <c:v>43539.470254629632</c:v>
                </c:pt>
                <c:pt idx="11037">
                  <c:v>43539.470254629632</c:v>
                </c:pt>
                <c:pt idx="11038">
                  <c:v>43539.470266203702</c:v>
                </c:pt>
                <c:pt idx="11039">
                  <c:v>43539.470266203702</c:v>
                </c:pt>
                <c:pt idx="11040">
                  <c:v>43539.470277777778</c:v>
                </c:pt>
                <c:pt idx="11041">
                  <c:v>43539.470277777778</c:v>
                </c:pt>
                <c:pt idx="11042">
                  <c:v>43539.470289351855</c:v>
                </c:pt>
                <c:pt idx="11043">
                  <c:v>43539.470289351855</c:v>
                </c:pt>
                <c:pt idx="11044">
                  <c:v>43539.470300925925</c:v>
                </c:pt>
                <c:pt idx="11045">
                  <c:v>43539.470300925925</c:v>
                </c:pt>
                <c:pt idx="11046">
                  <c:v>43539.470312500001</c:v>
                </c:pt>
                <c:pt idx="11047">
                  <c:v>43539.470312500001</c:v>
                </c:pt>
                <c:pt idx="11048">
                  <c:v>43539.470324074071</c:v>
                </c:pt>
                <c:pt idx="11049">
                  <c:v>43539.470324074071</c:v>
                </c:pt>
                <c:pt idx="11050">
                  <c:v>43539.470335648148</c:v>
                </c:pt>
                <c:pt idx="11051">
                  <c:v>43539.470335648148</c:v>
                </c:pt>
                <c:pt idx="11052">
                  <c:v>43539.470347222225</c:v>
                </c:pt>
                <c:pt idx="11053">
                  <c:v>43539.470347222225</c:v>
                </c:pt>
                <c:pt idx="11054">
                  <c:v>43539.470358796294</c:v>
                </c:pt>
                <c:pt idx="11055">
                  <c:v>43539.470358796294</c:v>
                </c:pt>
                <c:pt idx="11056">
                  <c:v>43539.470370370371</c:v>
                </c:pt>
                <c:pt idx="11057">
                  <c:v>43539.470381944448</c:v>
                </c:pt>
                <c:pt idx="11058">
                  <c:v>43539.470381944448</c:v>
                </c:pt>
                <c:pt idx="11059">
                  <c:v>43539.470393518517</c:v>
                </c:pt>
                <c:pt idx="11060">
                  <c:v>43539.470393518517</c:v>
                </c:pt>
                <c:pt idx="11061">
                  <c:v>43539.470405092594</c:v>
                </c:pt>
                <c:pt idx="11062">
                  <c:v>43539.470405092594</c:v>
                </c:pt>
                <c:pt idx="11063">
                  <c:v>43539.470416666663</c:v>
                </c:pt>
                <c:pt idx="11064">
                  <c:v>43539.470416666663</c:v>
                </c:pt>
                <c:pt idx="11065">
                  <c:v>43539.47042824074</c:v>
                </c:pt>
                <c:pt idx="11066">
                  <c:v>43539.47042824074</c:v>
                </c:pt>
                <c:pt idx="11067">
                  <c:v>43539.470439814817</c:v>
                </c:pt>
                <c:pt idx="11068">
                  <c:v>43539.470439814817</c:v>
                </c:pt>
                <c:pt idx="11069">
                  <c:v>43539.470451388886</c:v>
                </c:pt>
                <c:pt idx="11070">
                  <c:v>43539.470451388886</c:v>
                </c:pt>
                <c:pt idx="11071">
                  <c:v>43539.470462962963</c:v>
                </c:pt>
                <c:pt idx="11072">
                  <c:v>43539.470462962963</c:v>
                </c:pt>
                <c:pt idx="11073">
                  <c:v>43539.47047453704</c:v>
                </c:pt>
                <c:pt idx="11074">
                  <c:v>43539.47047453704</c:v>
                </c:pt>
                <c:pt idx="11075">
                  <c:v>43539.470486111109</c:v>
                </c:pt>
                <c:pt idx="11076">
                  <c:v>43539.470486111109</c:v>
                </c:pt>
                <c:pt idx="11077">
                  <c:v>43539.470497685186</c:v>
                </c:pt>
                <c:pt idx="11078">
                  <c:v>43539.470497685186</c:v>
                </c:pt>
                <c:pt idx="11079">
                  <c:v>43539.470509259256</c:v>
                </c:pt>
                <c:pt idx="11080">
                  <c:v>43539.470509259256</c:v>
                </c:pt>
                <c:pt idx="11081">
                  <c:v>43539.470520833333</c:v>
                </c:pt>
                <c:pt idx="11082">
                  <c:v>43539.470520833333</c:v>
                </c:pt>
                <c:pt idx="11083">
                  <c:v>43539.470532407409</c:v>
                </c:pt>
                <c:pt idx="11084">
                  <c:v>43539.470532407409</c:v>
                </c:pt>
                <c:pt idx="11085">
                  <c:v>43539.470543981479</c:v>
                </c:pt>
                <c:pt idx="11086">
                  <c:v>43539.470543981479</c:v>
                </c:pt>
                <c:pt idx="11087">
                  <c:v>43539.470555555556</c:v>
                </c:pt>
                <c:pt idx="11088">
                  <c:v>43539.470555555556</c:v>
                </c:pt>
                <c:pt idx="11089">
                  <c:v>43539.470567129632</c:v>
                </c:pt>
                <c:pt idx="11090">
                  <c:v>43539.470567129632</c:v>
                </c:pt>
                <c:pt idx="11091">
                  <c:v>43539.470578703702</c:v>
                </c:pt>
                <c:pt idx="11092">
                  <c:v>43539.470578703702</c:v>
                </c:pt>
                <c:pt idx="11093">
                  <c:v>43539.470590277779</c:v>
                </c:pt>
                <c:pt idx="11094">
                  <c:v>43539.470590277779</c:v>
                </c:pt>
                <c:pt idx="11095">
                  <c:v>43539.470601851855</c:v>
                </c:pt>
                <c:pt idx="11096">
                  <c:v>43539.470601851855</c:v>
                </c:pt>
                <c:pt idx="11097">
                  <c:v>43539.470613425925</c:v>
                </c:pt>
                <c:pt idx="11098">
                  <c:v>43539.470613425925</c:v>
                </c:pt>
                <c:pt idx="11099">
                  <c:v>43539.470625000002</c:v>
                </c:pt>
                <c:pt idx="11100">
                  <c:v>43539.470625000002</c:v>
                </c:pt>
                <c:pt idx="11101">
                  <c:v>43539.470636574071</c:v>
                </c:pt>
                <c:pt idx="11102">
                  <c:v>43539.470636574071</c:v>
                </c:pt>
                <c:pt idx="11103">
                  <c:v>43539.470648148148</c:v>
                </c:pt>
                <c:pt idx="11104">
                  <c:v>43539.470648148148</c:v>
                </c:pt>
                <c:pt idx="11105">
                  <c:v>43539.470659722225</c:v>
                </c:pt>
                <c:pt idx="11106">
                  <c:v>43539.470659722225</c:v>
                </c:pt>
                <c:pt idx="11107">
                  <c:v>43539.470671296294</c:v>
                </c:pt>
                <c:pt idx="11108">
                  <c:v>43539.470671296294</c:v>
                </c:pt>
                <c:pt idx="11109">
                  <c:v>43539.470682870371</c:v>
                </c:pt>
                <c:pt idx="11110">
                  <c:v>43539.470682870371</c:v>
                </c:pt>
                <c:pt idx="11111">
                  <c:v>43539.470694444448</c:v>
                </c:pt>
                <c:pt idx="11112">
                  <c:v>43539.470694444448</c:v>
                </c:pt>
                <c:pt idx="11113">
                  <c:v>43539.470706018517</c:v>
                </c:pt>
                <c:pt idx="11114">
                  <c:v>43539.470706018517</c:v>
                </c:pt>
                <c:pt idx="11115">
                  <c:v>43539.470717592594</c:v>
                </c:pt>
                <c:pt idx="11116">
                  <c:v>43539.470717592594</c:v>
                </c:pt>
                <c:pt idx="11117">
                  <c:v>43539.470729166664</c:v>
                </c:pt>
                <c:pt idx="11118">
                  <c:v>43539.470729166664</c:v>
                </c:pt>
                <c:pt idx="11119">
                  <c:v>43539.47074074074</c:v>
                </c:pt>
                <c:pt idx="11120">
                  <c:v>43539.47074074074</c:v>
                </c:pt>
                <c:pt idx="11121">
                  <c:v>43539.470752314817</c:v>
                </c:pt>
                <c:pt idx="11122">
                  <c:v>43539.470752314817</c:v>
                </c:pt>
                <c:pt idx="11123">
                  <c:v>43539.470763888887</c:v>
                </c:pt>
                <c:pt idx="11124">
                  <c:v>43539.470775462964</c:v>
                </c:pt>
                <c:pt idx="11125">
                  <c:v>43539.470775462964</c:v>
                </c:pt>
                <c:pt idx="11126">
                  <c:v>43539.47078703704</c:v>
                </c:pt>
                <c:pt idx="11127">
                  <c:v>43539.47078703704</c:v>
                </c:pt>
                <c:pt idx="11128">
                  <c:v>43539.47079861111</c:v>
                </c:pt>
                <c:pt idx="11129">
                  <c:v>43539.47079861111</c:v>
                </c:pt>
                <c:pt idx="11130">
                  <c:v>43539.470810185187</c:v>
                </c:pt>
                <c:pt idx="11131">
                  <c:v>43539.470810185187</c:v>
                </c:pt>
                <c:pt idx="11132">
                  <c:v>43539.470821759256</c:v>
                </c:pt>
                <c:pt idx="11133">
                  <c:v>43539.470821759256</c:v>
                </c:pt>
                <c:pt idx="11134">
                  <c:v>43539.470833333333</c:v>
                </c:pt>
                <c:pt idx="11135">
                  <c:v>43539.470833333333</c:v>
                </c:pt>
                <c:pt idx="11136">
                  <c:v>43539.47084490741</c:v>
                </c:pt>
                <c:pt idx="11137">
                  <c:v>43539.47084490741</c:v>
                </c:pt>
                <c:pt idx="11138">
                  <c:v>43539.470856481479</c:v>
                </c:pt>
                <c:pt idx="11139">
                  <c:v>43539.470856481479</c:v>
                </c:pt>
                <c:pt idx="11140">
                  <c:v>43539.470868055556</c:v>
                </c:pt>
                <c:pt idx="11141">
                  <c:v>43539.470868055556</c:v>
                </c:pt>
                <c:pt idx="11142">
                  <c:v>43539.470879629633</c:v>
                </c:pt>
                <c:pt idx="11143">
                  <c:v>43539.470879629633</c:v>
                </c:pt>
                <c:pt idx="11144">
                  <c:v>43539.470891203702</c:v>
                </c:pt>
                <c:pt idx="11145">
                  <c:v>43539.470891203702</c:v>
                </c:pt>
                <c:pt idx="11146">
                  <c:v>43539.470902777779</c:v>
                </c:pt>
                <c:pt idx="11147">
                  <c:v>43539.470902777779</c:v>
                </c:pt>
                <c:pt idx="11148">
                  <c:v>43539.470914351848</c:v>
                </c:pt>
                <c:pt idx="11149">
                  <c:v>43539.470914351848</c:v>
                </c:pt>
                <c:pt idx="11150">
                  <c:v>43539.470925925925</c:v>
                </c:pt>
                <c:pt idx="11151">
                  <c:v>43539.470925925925</c:v>
                </c:pt>
                <c:pt idx="11152">
                  <c:v>43539.470937500002</c:v>
                </c:pt>
                <c:pt idx="11153">
                  <c:v>43539.470937500002</c:v>
                </c:pt>
                <c:pt idx="11154">
                  <c:v>43539.470949074072</c:v>
                </c:pt>
                <c:pt idx="11155">
                  <c:v>43539.470949074072</c:v>
                </c:pt>
                <c:pt idx="11156">
                  <c:v>43539.470960648148</c:v>
                </c:pt>
                <c:pt idx="11157">
                  <c:v>43539.470960648148</c:v>
                </c:pt>
                <c:pt idx="11158">
                  <c:v>43539.470972222225</c:v>
                </c:pt>
                <c:pt idx="11159">
                  <c:v>43539.470972222225</c:v>
                </c:pt>
                <c:pt idx="11160">
                  <c:v>43539.470983796295</c:v>
                </c:pt>
                <c:pt idx="11161">
                  <c:v>43539.470983796295</c:v>
                </c:pt>
                <c:pt idx="11162">
                  <c:v>43539.470995370371</c:v>
                </c:pt>
                <c:pt idx="11163">
                  <c:v>43539.470995370371</c:v>
                </c:pt>
                <c:pt idx="11164">
                  <c:v>43539.471006944441</c:v>
                </c:pt>
                <c:pt idx="11165">
                  <c:v>43539.471006944441</c:v>
                </c:pt>
                <c:pt idx="11166">
                  <c:v>43539.471018518518</c:v>
                </c:pt>
                <c:pt idx="11167">
                  <c:v>43539.471018518518</c:v>
                </c:pt>
                <c:pt idx="11168">
                  <c:v>43539.471030092594</c:v>
                </c:pt>
                <c:pt idx="11169">
                  <c:v>43539.471030092594</c:v>
                </c:pt>
                <c:pt idx="11170">
                  <c:v>43539.471041666664</c:v>
                </c:pt>
                <c:pt idx="11171">
                  <c:v>43539.471041666664</c:v>
                </c:pt>
                <c:pt idx="11172">
                  <c:v>43539.471053240741</c:v>
                </c:pt>
                <c:pt idx="11173">
                  <c:v>43539.471053240741</c:v>
                </c:pt>
                <c:pt idx="11174">
                  <c:v>43539.471064814818</c:v>
                </c:pt>
                <c:pt idx="11175">
                  <c:v>43539.471064814818</c:v>
                </c:pt>
                <c:pt idx="11176">
                  <c:v>43539.471076388887</c:v>
                </c:pt>
                <c:pt idx="11177">
                  <c:v>43539.471076388887</c:v>
                </c:pt>
                <c:pt idx="11178">
                  <c:v>43539.471087962964</c:v>
                </c:pt>
                <c:pt idx="11179">
                  <c:v>43539.471087962964</c:v>
                </c:pt>
                <c:pt idx="11180">
                  <c:v>43539.471099537041</c:v>
                </c:pt>
                <c:pt idx="11181">
                  <c:v>43539.471099537041</c:v>
                </c:pt>
                <c:pt idx="11182">
                  <c:v>43539.47111111111</c:v>
                </c:pt>
                <c:pt idx="11183">
                  <c:v>43539.47111111111</c:v>
                </c:pt>
                <c:pt idx="11184">
                  <c:v>43539.471122685187</c:v>
                </c:pt>
                <c:pt idx="11185">
                  <c:v>43539.471122685187</c:v>
                </c:pt>
                <c:pt idx="11186">
                  <c:v>43539.471134259256</c:v>
                </c:pt>
                <c:pt idx="11187">
                  <c:v>43539.471134259256</c:v>
                </c:pt>
                <c:pt idx="11188">
                  <c:v>43539.471145833333</c:v>
                </c:pt>
                <c:pt idx="11189">
                  <c:v>43539.471145833333</c:v>
                </c:pt>
                <c:pt idx="11190">
                  <c:v>43539.47115740741</c:v>
                </c:pt>
                <c:pt idx="11191">
                  <c:v>43539.47115740741</c:v>
                </c:pt>
                <c:pt idx="11192">
                  <c:v>43539.471168981479</c:v>
                </c:pt>
                <c:pt idx="11193">
                  <c:v>43539.471168981479</c:v>
                </c:pt>
                <c:pt idx="11194">
                  <c:v>43539.471180555556</c:v>
                </c:pt>
                <c:pt idx="11195">
                  <c:v>43539.471180555556</c:v>
                </c:pt>
                <c:pt idx="11196">
                  <c:v>43539.471192129633</c:v>
                </c:pt>
                <c:pt idx="11197">
                  <c:v>43539.471192129633</c:v>
                </c:pt>
                <c:pt idx="11198">
                  <c:v>43539.471203703702</c:v>
                </c:pt>
                <c:pt idx="11199">
                  <c:v>43539.471215277779</c:v>
                </c:pt>
                <c:pt idx="11200">
                  <c:v>43539.471215277779</c:v>
                </c:pt>
                <c:pt idx="11201">
                  <c:v>43539.471226851849</c:v>
                </c:pt>
                <c:pt idx="11202">
                  <c:v>43539.471226851849</c:v>
                </c:pt>
                <c:pt idx="11203">
                  <c:v>43539.471238425926</c:v>
                </c:pt>
                <c:pt idx="11204">
                  <c:v>43539.471238425926</c:v>
                </c:pt>
                <c:pt idx="11205">
                  <c:v>43539.471250000002</c:v>
                </c:pt>
                <c:pt idx="11206">
                  <c:v>43539.471250000002</c:v>
                </c:pt>
                <c:pt idx="11207">
                  <c:v>43539.471261574072</c:v>
                </c:pt>
                <c:pt idx="11208">
                  <c:v>43539.471261574072</c:v>
                </c:pt>
                <c:pt idx="11209">
                  <c:v>43539.471273148149</c:v>
                </c:pt>
                <c:pt idx="11210">
                  <c:v>43539.471273148149</c:v>
                </c:pt>
                <c:pt idx="11211">
                  <c:v>43539.471284722225</c:v>
                </c:pt>
                <c:pt idx="11212">
                  <c:v>43539.471284722225</c:v>
                </c:pt>
                <c:pt idx="11213">
                  <c:v>43539.471296296295</c:v>
                </c:pt>
                <c:pt idx="11214">
                  <c:v>43539.471296296295</c:v>
                </c:pt>
                <c:pt idx="11215">
                  <c:v>43539.471307870372</c:v>
                </c:pt>
                <c:pt idx="11216">
                  <c:v>43539.471307870372</c:v>
                </c:pt>
                <c:pt idx="11217">
                  <c:v>43539.471319444441</c:v>
                </c:pt>
                <c:pt idx="11218">
                  <c:v>43539.471319444441</c:v>
                </c:pt>
                <c:pt idx="11219">
                  <c:v>43539.471331018518</c:v>
                </c:pt>
                <c:pt idx="11220">
                  <c:v>43539.471331018518</c:v>
                </c:pt>
                <c:pt idx="11221">
                  <c:v>43539.471342592595</c:v>
                </c:pt>
                <c:pt idx="11222">
                  <c:v>43539.471342592595</c:v>
                </c:pt>
                <c:pt idx="11223">
                  <c:v>43539.471354166664</c:v>
                </c:pt>
                <c:pt idx="11224">
                  <c:v>43539.471354166664</c:v>
                </c:pt>
                <c:pt idx="11225">
                  <c:v>43539.471365740741</c:v>
                </c:pt>
                <c:pt idx="11226">
                  <c:v>43539.471365740741</c:v>
                </c:pt>
                <c:pt idx="11227">
                  <c:v>43539.471377314818</c:v>
                </c:pt>
                <c:pt idx="11228">
                  <c:v>43539.471377314818</c:v>
                </c:pt>
                <c:pt idx="11229">
                  <c:v>43539.471388888887</c:v>
                </c:pt>
                <c:pt idx="11230">
                  <c:v>43539.471388888887</c:v>
                </c:pt>
                <c:pt idx="11231">
                  <c:v>43539.471400462964</c:v>
                </c:pt>
                <c:pt idx="11232">
                  <c:v>43539.471400462964</c:v>
                </c:pt>
                <c:pt idx="11233">
                  <c:v>43539.471412037034</c:v>
                </c:pt>
                <c:pt idx="11234">
                  <c:v>43539.471412037034</c:v>
                </c:pt>
                <c:pt idx="11235">
                  <c:v>43539.47142361111</c:v>
                </c:pt>
                <c:pt idx="11236">
                  <c:v>43539.47142361111</c:v>
                </c:pt>
                <c:pt idx="11237">
                  <c:v>43539.471435185187</c:v>
                </c:pt>
                <c:pt idx="11238">
                  <c:v>43539.471435185187</c:v>
                </c:pt>
                <c:pt idx="11239">
                  <c:v>43539.471446759257</c:v>
                </c:pt>
                <c:pt idx="11240">
                  <c:v>43539.471446759257</c:v>
                </c:pt>
                <c:pt idx="11241">
                  <c:v>43539.471458333333</c:v>
                </c:pt>
                <c:pt idx="11242">
                  <c:v>43539.471458333333</c:v>
                </c:pt>
                <c:pt idx="11243">
                  <c:v>43539.47146990741</c:v>
                </c:pt>
                <c:pt idx="11244">
                  <c:v>43539.47146990741</c:v>
                </c:pt>
                <c:pt idx="11245">
                  <c:v>43539.47148148148</c:v>
                </c:pt>
                <c:pt idx="11246">
                  <c:v>43539.47148148148</c:v>
                </c:pt>
                <c:pt idx="11247">
                  <c:v>43539.471493055556</c:v>
                </c:pt>
                <c:pt idx="11248">
                  <c:v>43539.471493055556</c:v>
                </c:pt>
                <c:pt idx="11249">
                  <c:v>43539.471504629626</c:v>
                </c:pt>
                <c:pt idx="11250">
                  <c:v>43539.471504629626</c:v>
                </c:pt>
                <c:pt idx="11251">
                  <c:v>43539.471516203703</c:v>
                </c:pt>
                <c:pt idx="11252">
                  <c:v>43539.471516203703</c:v>
                </c:pt>
                <c:pt idx="11253">
                  <c:v>43539.47152777778</c:v>
                </c:pt>
                <c:pt idx="11254">
                  <c:v>43539.47152777778</c:v>
                </c:pt>
                <c:pt idx="11255">
                  <c:v>43539.471539351849</c:v>
                </c:pt>
                <c:pt idx="11256">
                  <c:v>43539.471539351849</c:v>
                </c:pt>
                <c:pt idx="11257">
                  <c:v>43539.471550925926</c:v>
                </c:pt>
                <c:pt idx="11258">
                  <c:v>43539.471550925926</c:v>
                </c:pt>
                <c:pt idx="11259">
                  <c:v>43539.471562500003</c:v>
                </c:pt>
                <c:pt idx="11260">
                  <c:v>43539.471562500003</c:v>
                </c:pt>
                <c:pt idx="11261">
                  <c:v>43539.471574074072</c:v>
                </c:pt>
                <c:pt idx="11262">
                  <c:v>43539.471574074072</c:v>
                </c:pt>
                <c:pt idx="11263">
                  <c:v>43539.471585648149</c:v>
                </c:pt>
                <c:pt idx="11264">
                  <c:v>43539.471597222226</c:v>
                </c:pt>
                <c:pt idx="11265">
                  <c:v>43539.471597222226</c:v>
                </c:pt>
                <c:pt idx="11266">
                  <c:v>43539.471597222226</c:v>
                </c:pt>
                <c:pt idx="11267">
                  <c:v>43539.471608796295</c:v>
                </c:pt>
                <c:pt idx="11268">
                  <c:v>43539.471620370372</c:v>
                </c:pt>
                <c:pt idx="11269">
                  <c:v>43539.471620370372</c:v>
                </c:pt>
                <c:pt idx="11270">
                  <c:v>43539.471631944441</c:v>
                </c:pt>
                <c:pt idx="11271">
                  <c:v>43539.471631944441</c:v>
                </c:pt>
                <c:pt idx="11272">
                  <c:v>43539.471643518518</c:v>
                </c:pt>
                <c:pt idx="11273">
                  <c:v>43539.471643518518</c:v>
                </c:pt>
                <c:pt idx="11274">
                  <c:v>43539.471655092595</c:v>
                </c:pt>
                <c:pt idx="11275">
                  <c:v>43539.471655092595</c:v>
                </c:pt>
                <c:pt idx="11276">
                  <c:v>43539.471666666665</c:v>
                </c:pt>
                <c:pt idx="11277">
                  <c:v>43539.471666666665</c:v>
                </c:pt>
                <c:pt idx="11278">
                  <c:v>43539.471678240741</c:v>
                </c:pt>
                <c:pt idx="11279">
                  <c:v>43539.471678240741</c:v>
                </c:pt>
                <c:pt idx="11280">
                  <c:v>43539.471689814818</c:v>
                </c:pt>
                <c:pt idx="11281">
                  <c:v>43539.471689814818</c:v>
                </c:pt>
                <c:pt idx="11282">
                  <c:v>43539.471701388888</c:v>
                </c:pt>
                <c:pt idx="11283">
                  <c:v>43539.471701388888</c:v>
                </c:pt>
                <c:pt idx="11284">
                  <c:v>43539.471712962964</c:v>
                </c:pt>
                <c:pt idx="11285">
                  <c:v>43539.471712962964</c:v>
                </c:pt>
                <c:pt idx="11286">
                  <c:v>43539.471724537034</c:v>
                </c:pt>
                <c:pt idx="11287">
                  <c:v>43539.471724537034</c:v>
                </c:pt>
                <c:pt idx="11288">
                  <c:v>43539.471736111111</c:v>
                </c:pt>
                <c:pt idx="11289">
                  <c:v>43539.471736111111</c:v>
                </c:pt>
                <c:pt idx="11290">
                  <c:v>43539.471747685187</c:v>
                </c:pt>
                <c:pt idx="11291">
                  <c:v>43539.471747685187</c:v>
                </c:pt>
                <c:pt idx="11292">
                  <c:v>43539.471759259257</c:v>
                </c:pt>
                <c:pt idx="11293">
                  <c:v>43539.471759259257</c:v>
                </c:pt>
                <c:pt idx="11294">
                  <c:v>43539.471770833334</c:v>
                </c:pt>
                <c:pt idx="11295">
                  <c:v>43539.471770833334</c:v>
                </c:pt>
                <c:pt idx="11296">
                  <c:v>43539.471782407411</c:v>
                </c:pt>
                <c:pt idx="11297">
                  <c:v>43539.471782407411</c:v>
                </c:pt>
                <c:pt idx="11298">
                  <c:v>43539.47179398148</c:v>
                </c:pt>
                <c:pt idx="11299">
                  <c:v>43539.47179398148</c:v>
                </c:pt>
                <c:pt idx="11300">
                  <c:v>43539.471805555557</c:v>
                </c:pt>
                <c:pt idx="11301">
                  <c:v>43539.471805555557</c:v>
                </c:pt>
                <c:pt idx="11302">
                  <c:v>43539.471817129626</c:v>
                </c:pt>
                <c:pt idx="11303">
                  <c:v>43539.471817129626</c:v>
                </c:pt>
                <c:pt idx="11304">
                  <c:v>43539.471828703703</c:v>
                </c:pt>
                <c:pt idx="11305">
                  <c:v>43539.471828703703</c:v>
                </c:pt>
                <c:pt idx="11306">
                  <c:v>43539.47184027778</c:v>
                </c:pt>
                <c:pt idx="11307">
                  <c:v>43539.47184027778</c:v>
                </c:pt>
                <c:pt idx="11308">
                  <c:v>43539.471851851849</c:v>
                </c:pt>
                <c:pt idx="11309">
                  <c:v>43539.471851851849</c:v>
                </c:pt>
                <c:pt idx="11310">
                  <c:v>43539.471863425926</c:v>
                </c:pt>
                <c:pt idx="11311">
                  <c:v>43539.471863425926</c:v>
                </c:pt>
                <c:pt idx="11312">
                  <c:v>43539.471875000003</c:v>
                </c:pt>
                <c:pt idx="11313">
                  <c:v>43539.471875000003</c:v>
                </c:pt>
                <c:pt idx="11314">
                  <c:v>43539.471886574072</c:v>
                </c:pt>
                <c:pt idx="11315">
                  <c:v>43539.471886574072</c:v>
                </c:pt>
                <c:pt idx="11316">
                  <c:v>43539.471898148149</c:v>
                </c:pt>
                <c:pt idx="11317">
                  <c:v>43539.471898148149</c:v>
                </c:pt>
                <c:pt idx="11318">
                  <c:v>43539.471909722219</c:v>
                </c:pt>
                <c:pt idx="11319">
                  <c:v>43539.471909722219</c:v>
                </c:pt>
                <c:pt idx="11320">
                  <c:v>43539.471921296295</c:v>
                </c:pt>
                <c:pt idx="11321">
                  <c:v>43539.471921296295</c:v>
                </c:pt>
                <c:pt idx="11322">
                  <c:v>43539.471932870372</c:v>
                </c:pt>
                <c:pt idx="11323">
                  <c:v>43539.471932870372</c:v>
                </c:pt>
                <c:pt idx="11324">
                  <c:v>43539.471944444442</c:v>
                </c:pt>
                <c:pt idx="11325">
                  <c:v>43539.471944444442</c:v>
                </c:pt>
                <c:pt idx="11326">
                  <c:v>43539.471956018519</c:v>
                </c:pt>
                <c:pt idx="11327">
                  <c:v>43539.471956018519</c:v>
                </c:pt>
                <c:pt idx="11328">
                  <c:v>43539.471967592595</c:v>
                </c:pt>
                <c:pt idx="11329">
                  <c:v>43539.471967592595</c:v>
                </c:pt>
                <c:pt idx="11330">
                  <c:v>43539.471979166665</c:v>
                </c:pt>
                <c:pt idx="11331">
                  <c:v>43539.471979166665</c:v>
                </c:pt>
                <c:pt idx="11332">
                  <c:v>43539.471990740742</c:v>
                </c:pt>
                <c:pt idx="11333">
                  <c:v>43539.471990740742</c:v>
                </c:pt>
                <c:pt idx="11334">
                  <c:v>43539.472002314818</c:v>
                </c:pt>
                <c:pt idx="11335">
                  <c:v>43539.472002314818</c:v>
                </c:pt>
                <c:pt idx="11336">
                  <c:v>43539.472013888888</c:v>
                </c:pt>
                <c:pt idx="11337">
                  <c:v>43539.472013888888</c:v>
                </c:pt>
                <c:pt idx="11338">
                  <c:v>43539.472025462965</c:v>
                </c:pt>
                <c:pt idx="11339">
                  <c:v>43539.472037037034</c:v>
                </c:pt>
                <c:pt idx="11340">
                  <c:v>43539.472037037034</c:v>
                </c:pt>
                <c:pt idx="11341">
                  <c:v>43539.472048611111</c:v>
                </c:pt>
                <c:pt idx="11342">
                  <c:v>43539.472048611111</c:v>
                </c:pt>
                <c:pt idx="11343">
                  <c:v>43539.472060185188</c:v>
                </c:pt>
                <c:pt idx="11344">
                  <c:v>43539.472060185188</c:v>
                </c:pt>
                <c:pt idx="11345">
                  <c:v>43539.472071759257</c:v>
                </c:pt>
                <c:pt idx="11346">
                  <c:v>43539.472071759257</c:v>
                </c:pt>
                <c:pt idx="11347">
                  <c:v>43539.472083333334</c:v>
                </c:pt>
                <c:pt idx="11348">
                  <c:v>43539.472083333334</c:v>
                </c:pt>
                <c:pt idx="11349">
                  <c:v>43539.472094907411</c:v>
                </c:pt>
                <c:pt idx="11350">
                  <c:v>43539.472094907411</c:v>
                </c:pt>
                <c:pt idx="11351">
                  <c:v>43539.47210648148</c:v>
                </c:pt>
                <c:pt idx="11352">
                  <c:v>43539.47210648148</c:v>
                </c:pt>
                <c:pt idx="11353">
                  <c:v>43539.472118055557</c:v>
                </c:pt>
                <c:pt idx="11354">
                  <c:v>43539.472118055557</c:v>
                </c:pt>
                <c:pt idx="11355">
                  <c:v>43539.472129629627</c:v>
                </c:pt>
                <c:pt idx="11356">
                  <c:v>43539.472129629627</c:v>
                </c:pt>
                <c:pt idx="11357">
                  <c:v>43539.472141203703</c:v>
                </c:pt>
                <c:pt idx="11358">
                  <c:v>43539.472141203703</c:v>
                </c:pt>
                <c:pt idx="11359">
                  <c:v>43539.47215277778</c:v>
                </c:pt>
                <c:pt idx="11360">
                  <c:v>43539.47215277778</c:v>
                </c:pt>
                <c:pt idx="11361">
                  <c:v>43539.47216435185</c:v>
                </c:pt>
                <c:pt idx="11362">
                  <c:v>43539.47216435185</c:v>
                </c:pt>
                <c:pt idx="11363">
                  <c:v>43539.472175925926</c:v>
                </c:pt>
                <c:pt idx="11364">
                  <c:v>43539.472175925926</c:v>
                </c:pt>
                <c:pt idx="11365">
                  <c:v>43539.472187500003</c:v>
                </c:pt>
                <c:pt idx="11366">
                  <c:v>43539.472187500003</c:v>
                </c:pt>
                <c:pt idx="11367">
                  <c:v>43539.472199074073</c:v>
                </c:pt>
                <c:pt idx="11368">
                  <c:v>43539.472199074073</c:v>
                </c:pt>
                <c:pt idx="11369">
                  <c:v>43539.472210648149</c:v>
                </c:pt>
                <c:pt idx="11370">
                  <c:v>43539.472210648149</c:v>
                </c:pt>
                <c:pt idx="11371">
                  <c:v>43539.472222222219</c:v>
                </c:pt>
                <c:pt idx="11372">
                  <c:v>43539.472222222219</c:v>
                </c:pt>
                <c:pt idx="11373">
                  <c:v>43539.472233796296</c:v>
                </c:pt>
                <c:pt idx="11374">
                  <c:v>43539.472233796296</c:v>
                </c:pt>
                <c:pt idx="11375">
                  <c:v>43539.472245370373</c:v>
                </c:pt>
                <c:pt idx="11376">
                  <c:v>43539.472245370373</c:v>
                </c:pt>
                <c:pt idx="11377">
                  <c:v>43539.472256944442</c:v>
                </c:pt>
                <c:pt idx="11378">
                  <c:v>43539.472256944442</c:v>
                </c:pt>
                <c:pt idx="11379">
                  <c:v>43539.472268518519</c:v>
                </c:pt>
                <c:pt idx="11380">
                  <c:v>43539.472268518519</c:v>
                </c:pt>
                <c:pt idx="11381">
                  <c:v>43539.472280092596</c:v>
                </c:pt>
                <c:pt idx="11382">
                  <c:v>43539.472280092596</c:v>
                </c:pt>
                <c:pt idx="11383">
                  <c:v>43539.472291666665</c:v>
                </c:pt>
                <c:pt idx="11384">
                  <c:v>43539.472291666665</c:v>
                </c:pt>
                <c:pt idx="11385">
                  <c:v>43539.472303240742</c:v>
                </c:pt>
                <c:pt idx="11386">
                  <c:v>43539.472303240742</c:v>
                </c:pt>
                <c:pt idx="11387">
                  <c:v>43539.472314814811</c:v>
                </c:pt>
                <c:pt idx="11388">
                  <c:v>43539.472314814811</c:v>
                </c:pt>
                <c:pt idx="11389">
                  <c:v>43539.472326388888</c:v>
                </c:pt>
                <c:pt idx="11390">
                  <c:v>43539.472326388888</c:v>
                </c:pt>
                <c:pt idx="11391">
                  <c:v>43539.472337962965</c:v>
                </c:pt>
                <c:pt idx="11392">
                  <c:v>43539.472337962965</c:v>
                </c:pt>
                <c:pt idx="11393">
                  <c:v>43539.472349537034</c:v>
                </c:pt>
                <c:pt idx="11394">
                  <c:v>43539.472349537034</c:v>
                </c:pt>
                <c:pt idx="11395">
                  <c:v>43539.472361111111</c:v>
                </c:pt>
                <c:pt idx="11396">
                  <c:v>43539.472361111111</c:v>
                </c:pt>
                <c:pt idx="11397">
                  <c:v>43539.472372685188</c:v>
                </c:pt>
                <c:pt idx="11398">
                  <c:v>43539.472372685188</c:v>
                </c:pt>
                <c:pt idx="11399">
                  <c:v>43539.472384259258</c:v>
                </c:pt>
                <c:pt idx="11400">
                  <c:v>43539.472384259258</c:v>
                </c:pt>
                <c:pt idx="11401">
                  <c:v>43539.472395833334</c:v>
                </c:pt>
                <c:pt idx="11402">
                  <c:v>43539.472395833334</c:v>
                </c:pt>
                <c:pt idx="11403">
                  <c:v>43539.472407407404</c:v>
                </c:pt>
                <c:pt idx="11404">
                  <c:v>43539.472418981481</c:v>
                </c:pt>
                <c:pt idx="11405">
                  <c:v>43539.472418981481</c:v>
                </c:pt>
                <c:pt idx="11406">
                  <c:v>43539.472418981481</c:v>
                </c:pt>
                <c:pt idx="11407">
                  <c:v>43539.472430555557</c:v>
                </c:pt>
                <c:pt idx="11408">
                  <c:v>43539.472430555557</c:v>
                </c:pt>
                <c:pt idx="11409">
                  <c:v>43539.472442129627</c:v>
                </c:pt>
                <c:pt idx="11410">
                  <c:v>43539.472453703704</c:v>
                </c:pt>
                <c:pt idx="11411">
                  <c:v>43539.472453703704</c:v>
                </c:pt>
                <c:pt idx="11412">
                  <c:v>43539.47246527778</c:v>
                </c:pt>
                <c:pt idx="11413">
                  <c:v>43539.47246527778</c:v>
                </c:pt>
                <c:pt idx="11414">
                  <c:v>43539.47247685185</c:v>
                </c:pt>
                <c:pt idx="11415">
                  <c:v>43539.47247685185</c:v>
                </c:pt>
                <c:pt idx="11416">
                  <c:v>43539.472488425927</c:v>
                </c:pt>
                <c:pt idx="11417">
                  <c:v>43539.472488425927</c:v>
                </c:pt>
                <c:pt idx="11418">
                  <c:v>43539.472500000003</c:v>
                </c:pt>
                <c:pt idx="11419">
                  <c:v>43539.472500000003</c:v>
                </c:pt>
                <c:pt idx="11420">
                  <c:v>43539.472511574073</c:v>
                </c:pt>
                <c:pt idx="11421">
                  <c:v>43539.472511574073</c:v>
                </c:pt>
                <c:pt idx="11422">
                  <c:v>43539.47252314815</c:v>
                </c:pt>
                <c:pt idx="11423">
                  <c:v>43539.47252314815</c:v>
                </c:pt>
                <c:pt idx="11424">
                  <c:v>43539.472534722219</c:v>
                </c:pt>
                <c:pt idx="11425">
                  <c:v>43539.472534722219</c:v>
                </c:pt>
                <c:pt idx="11426">
                  <c:v>43539.472546296296</c:v>
                </c:pt>
                <c:pt idx="11427">
                  <c:v>43539.472546296296</c:v>
                </c:pt>
                <c:pt idx="11428">
                  <c:v>43539.472557870373</c:v>
                </c:pt>
                <c:pt idx="11429">
                  <c:v>43539.472557870373</c:v>
                </c:pt>
                <c:pt idx="11430">
                  <c:v>43539.472569444442</c:v>
                </c:pt>
                <c:pt idx="11431">
                  <c:v>43539.472569444442</c:v>
                </c:pt>
                <c:pt idx="11432">
                  <c:v>43539.472581018519</c:v>
                </c:pt>
                <c:pt idx="11433">
                  <c:v>43539.472581018519</c:v>
                </c:pt>
                <c:pt idx="11434">
                  <c:v>43539.472592592596</c:v>
                </c:pt>
                <c:pt idx="11435">
                  <c:v>43539.472592592596</c:v>
                </c:pt>
                <c:pt idx="11436">
                  <c:v>43539.472604166665</c:v>
                </c:pt>
                <c:pt idx="11437">
                  <c:v>43539.472604166665</c:v>
                </c:pt>
                <c:pt idx="11438">
                  <c:v>43539.472615740742</c:v>
                </c:pt>
                <c:pt idx="11439">
                  <c:v>43539.472615740742</c:v>
                </c:pt>
                <c:pt idx="11440">
                  <c:v>43539.472627314812</c:v>
                </c:pt>
                <c:pt idx="11441">
                  <c:v>43539.472627314812</c:v>
                </c:pt>
                <c:pt idx="11442">
                  <c:v>43539.472638888888</c:v>
                </c:pt>
                <c:pt idx="11443">
                  <c:v>43539.472638888888</c:v>
                </c:pt>
                <c:pt idx="11444">
                  <c:v>43539.472650462965</c:v>
                </c:pt>
                <c:pt idx="11445">
                  <c:v>43539.472650462965</c:v>
                </c:pt>
                <c:pt idx="11446">
                  <c:v>43539.472662037035</c:v>
                </c:pt>
                <c:pt idx="11447">
                  <c:v>43539.472662037035</c:v>
                </c:pt>
                <c:pt idx="11448">
                  <c:v>43539.472673611112</c:v>
                </c:pt>
                <c:pt idx="11449">
                  <c:v>43539.472673611112</c:v>
                </c:pt>
                <c:pt idx="11450">
                  <c:v>43539.472685185188</c:v>
                </c:pt>
                <c:pt idx="11451">
                  <c:v>43539.472685185188</c:v>
                </c:pt>
                <c:pt idx="11452">
                  <c:v>43539.472696759258</c:v>
                </c:pt>
                <c:pt idx="11453">
                  <c:v>43539.472696759258</c:v>
                </c:pt>
                <c:pt idx="11454">
                  <c:v>43539.472708333335</c:v>
                </c:pt>
                <c:pt idx="11455">
                  <c:v>43539.472708333335</c:v>
                </c:pt>
                <c:pt idx="11456">
                  <c:v>43539.472719907404</c:v>
                </c:pt>
                <c:pt idx="11457">
                  <c:v>43539.472719907404</c:v>
                </c:pt>
                <c:pt idx="11458">
                  <c:v>43539.472731481481</c:v>
                </c:pt>
                <c:pt idx="11459">
                  <c:v>43539.472731481481</c:v>
                </c:pt>
                <c:pt idx="11460">
                  <c:v>43539.472743055558</c:v>
                </c:pt>
                <c:pt idx="11461">
                  <c:v>43539.472743055558</c:v>
                </c:pt>
                <c:pt idx="11462">
                  <c:v>43539.472754629627</c:v>
                </c:pt>
                <c:pt idx="11463">
                  <c:v>43539.472754629627</c:v>
                </c:pt>
                <c:pt idx="11464">
                  <c:v>43539.472766203704</c:v>
                </c:pt>
                <c:pt idx="11465">
                  <c:v>43539.472766203704</c:v>
                </c:pt>
                <c:pt idx="11466">
                  <c:v>43539.472777777781</c:v>
                </c:pt>
                <c:pt idx="11467">
                  <c:v>43539.472777777781</c:v>
                </c:pt>
                <c:pt idx="11468">
                  <c:v>43539.47278935185</c:v>
                </c:pt>
                <c:pt idx="11469">
                  <c:v>43539.47278935185</c:v>
                </c:pt>
                <c:pt idx="11470">
                  <c:v>43539.472800925927</c:v>
                </c:pt>
                <c:pt idx="11471">
                  <c:v>43539.472800925927</c:v>
                </c:pt>
                <c:pt idx="11472">
                  <c:v>43539.472812499997</c:v>
                </c:pt>
                <c:pt idx="11473">
                  <c:v>43539.472812499997</c:v>
                </c:pt>
                <c:pt idx="11474">
                  <c:v>43539.472824074073</c:v>
                </c:pt>
                <c:pt idx="11475">
                  <c:v>43539.472824074073</c:v>
                </c:pt>
                <c:pt idx="11476">
                  <c:v>43539.47283564815</c:v>
                </c:pt>
                <c:pt idx="11477">
                  <c:v>43539.47283564815</c:v>
                </c:pt>
                <c:pt idx="11478">
                  <c:v>43539.47284722222</c:v>
                </c:pt>
                <c:pt idx="11479">
                  <c:v>43539.472858796296</c:v>
                </c:pt>
                <c:pt idx="11480">
                  <c:v>43539.472858796296</c:v>
                </c:pt>
                <c:pt idx="11481">
                  <c:v>43539.472870370373</c:v>
                </c:pt>
                <c:pt idx="11482">
                  <c:v>43539.472870370373</c:v>
                </c:pt>
                <c:pt idx="11483">
                  <c:v>43539.472881944443</c:v>
                </c:pt>
                <c:pt idx="11484">
                  <c:v>43539.472881944443</c:v>
                </c:pt>
                <c:pt idx="11485">
                  <c:v>43539.472893518519</c:v>
                </c:pt>
                <c:pt idx="11486">
                  <c:v>43539.472893518519</c:v>
                </c:pt>
                <c:pt idx="11487">
                  <c:v>43539.472905092596</c:v>
                </c:pt>
                <c:pt idx="11488">
                  <c:v>43539.472905092596</c:v>
                </c:pt>
                <c:pt idx="11489">
                  <c:v>43539.472916666666</c:v>
                </c:pt>
                <c:pt idx="11490">
                  <c:v>43539.472916666666</c:v>
                </c:pt>
                <c:pt idx="11491">
                  <c:v>43539.472928240742</c:v>
                </c:pt>
                <c:pt idx="11492">
                  <c:v>43539.472928240742</c:v>
                </c:pt>
                <c:pt idx="11493">
                  <c:v>43539.472939814812</c:v>
                </c:pt>
                <c:pt idx="11494">
                  <c:v>43539.472939814812</c:v>
                </c:pt>
                <c:pt idx="11495">
                  <c:v>43539.472951388889</c:v>
                </c:pt>
                <c:pt idx="11496">
                  <c:v>43539.472951388889</c:v>
                </c:pt>
                <c:pt idx="11497">
                  <c:v>43539.472962962966</c:v>
                </c:pt>
                <c:pt idx="11498">
                  <c:v>43539.472962962966</c:v>
                </c:pt>
                <c:pt idx="11499">
                  <c:v>43539.472974537035</c:v>
                </c:pt>
                <c:pt idx="11500">
                  <c:v>43539.472974537035</c:v>
                </c:pt>
                <c:pt idx="11501">
                  <c:v>43539.472986111112</c:v>
                </c:pt>
                <c:pt idx="11502">
                  <c:v>43539.472986111112</c:v>
                </c:pt>
                <c:pt idx="11503">
                  <c:v>43539.472997685189</c:v>
                </c:pt>
                <c:pt idx="11504">
                  <c:v>43539.472997685189</c:v>
                </c:pt>
                <c:pt idx="11505">
                  <c:v>43539.473009259258</c:v>
                </c:pt>
                <c:pt idx="11506">
                  <c:v>43539.473009259258</c:v>
                </c:pt>
                <c:pt idx="11507">
                  <c:v>43539.473020833335</c:v>
                </c:pt>
                <c:pt idx="11508">
                  <c:v>43539.473020833335</c:v>
                </c:pt>
                <c:pt idx="11509">
                  <c:v>43539.473032407404</c:v>
                </c:pt>
                <c:pt idx="11510">
                  <c:v>43539.473032407404</c:v>
                </c:pt>
                <c:pt idx="11511">
                  <c:v>43539.473043981481</c:v>
                </c:pt>
                <c:pt idx="11512">
                  <c:v>43539.473043981481</c:v>
                </c:pt>
                <c:pt idx="11513">
                  <c:v>43539.473055555558</c:v>
                </c:pt>
                <c:pt idx="11514">
                  <c:v>43539.473055555558</c:v>
                </c:pt>
                <c:pt idx="11515">
                  <c:v>43539.473067129627</c:v>
                </c:pt>
                <c:pt idx="11516">
                  <c:v>43539.473067129627</c:v>
                </c:pt>
                <c:pt idx="11517">
                  <c:v>43539.473078703704</c:v>
                </c:pt>
                <c:pt idx="11518">
                  <c:v>43539.473078703704</c:v>
                </c:pt>
                <c:pt idx="11519">
                  <c:v>43539.473090277781</c:v>
                </c:pt>
                <c:pt idx="11520">
                  <c:v>43539.473090277781</c:v>
                </c:pt>
                <c:pt idx="11521">
                  <c:v>43539.473101851851</c:v>
                </c:pt>
                <c:pt idx="11522">
                  <c:v>43539.473101851851</c:v>
                </c:pt>
                <c:pt idx="11523">
                  <c:v>43539.473113425927</c:v>
                </c:pt>
                <c:pt idx="11524">
                  <c:v>43539.473113425927</c:v>
                </c:pt>
                <c:pt idx="11525">
                  <c:v>43539.473124999997</c:v>
                </c:pt>
                <c:pt idx="11526">
                  <c:v>43539.473124999997</c:v>
                </c:pt>
                <c:pt idx="11527">
                  <c:v>43539.473136574074</c:v>
                </c:pt>
                <c:pt idx="11528">
                  <c:v>43539.473136574074</c:v>
                </c:pt>
                <c:pt idx="11529">
                  <c:v>43539.47314814815</c:v>
                </c:pt>
                <c:pt idx="11530">
                  <c:v>43539.47314814815</c:v>
                </c:pt>
                <c:pt idx="11531">
                  <c:v>43539.47315972222</c:v>
                </c:pt>
                <c:pt idx="11532">
                  <c:v>43539.47315972222</c:v>
                </c:pt>
                <c:pt idx="11533">
                  <c:v>43539.473171296297</c:v>
                </c:pt>
                <c:pt idx="11534">
                  <c:v>43539.473171296297</c:v>
                </c:pt>
                <c:pt idx="11535">
                  <c:v>43539.473182870373</c:v>
                </c:pt>
                <c:pt idx="11536">
                  <c:v>43539.473182870373</c:v>
                </c:pt>
                <c:pt idx="11537">
                  <c:v>43539.473194444443</c:v>
                </c:pt>
                <c:pt idx="11538">
                  <c:v>43539.473194444443</c:v>
                </c:pt>
                <c:pt idx="11539">
                  <c:v>43539.47320601852</c:v>
                </c:pt>
                <c:pt idx="11540">
                  <c:v>43539.47320601852</c:v>
                </c:pt>
                <c:pt idx="11541">
                  <c:v>43539.473217592589</c:v>
                </c:pt>
                <c:pt idx="11542">
                  <c:v>43539.473217592589</c:v>
                </c:pt>
                <c:pt idx="11543">
                  <c:v>43539.473229166666</c:v>
                </c:pt>
                <c:pt idx="11544">
                  <c:v>43539.473229166666</c:v>
                </c:pt>
                <c:pt idx="11545">
                  <c:v>43539.473240740743</c:v>
                </c:pt>
                <c:pt idx="11546">
                  <c:v>43539.473240740743</c:v>
                </c:pt>
                <c:pt idx="11547">
                  <c:v>43539.473252314812</c:v>
                </c:pt>
                <c:pt idx="11548">
                  <c:v>43539.473263888889</c:v>
                </c:pt>
                <c:pt idx="11549">
                  <c:v>43539.473263888889</c:v>
                </c:pt>
                <c:pt idx="11550">
                  <c:v>43539.473275462966</c:v>
                </c:pt>
                <c:pt idx="11551">
                  <c:v>43539.473275462966</c:v>
                </c:pt>
                <c:pt idx="11552">
                  <c:v>43539.473287037035</c:v>
                </c:pt>
                <c:pt idx="11553">
                  <c:v>43539.473287037035</c:v>
                </c:pt>
                <c:pt idx="11554">
                  <c:v>43539.473298611112</c:v>
                </c:pt>
                <c:pt idx="11555">
                  <c:v>43539.473298611112</c:v>
                </c:pt>
                <c:pt idx="11556">
                  <c:v>43539.473310185182</c:v>
                </c:pt>
                <c:pt idx="11557">
                  <c:v>43539.473310185182</c:v>
                </c:pt>
                <c:pt idx="11558">
                  <c:v>43539.473321759258</c:v>
                </c:pt>
                <c:pt idx="11559">
                  <c:v>43539.473321759258</c:v>
                </c:pt>
                <c:pt idx="11560">
                  <c:v>43539.473333333335</c:v>
                </c:pt>
                <c:pt idx="11561">
                  <c:v>43539.473333333335</c:v>
                </c:pt>
                <c:pt idx="11562">
                  <c:v>43539.473344907405</c:v>
                </c:pt>
                <c:pt idx="11563">
                  <c:v>43539.473344907405</c:v>
                </c:pt>
                <c:pt idx="11564">
                  <c:v>43539.473356481481</c:v>
                </c:pt>
                <c:pt idx="11565">
                  <c:v>43539.473356481481</c:v>
                </c:pt>
                <c:pt idx="11566">
                  <c:v>43539.473368055558</c:v>
                </c:pt>
                <c:pt idx="11567">
                  <c:v>43539.473368055558</c:v>
                </c:pt>
                <c:pt idx="11568">
                  <c:v>43539.473379629628</c:v>
                </c:pt>
                <c:pt idx="11569">
                  <c:v>43539.473379629628</c:v>
                </c:pt>
                <c:pt idx="11570">
                  <c:v>43539.473391203705</c:v>
                </c:pt>
                <c:pt idx="11571">
                  <c:v>43539.473391203705</c:v>
                </c:pt>
                <c:pt idx="11572">
                  <c:v>43539.473402777781</c:v>
                </c:pt>
                <c:pt idx="11573">
                  <c:v>43539.473402777781</c:v>
                </c:pt>
                <c:pt idx="11574">
                  <c:v>43539.473414351851</c:v>
                </c:pt>
                <c:pt idx="11575">
                  <c:v>43539.473414351851</c:v>
                </c:pt>
                <c:pt idx="11576">
                  <c:v>43539.473425925928</c:v>
                </c:pt>
                <c:pt idx="11577">
                  <c:v>43539.473425925928</c:v>
                </c:pt>
                <c:pt idx="11578">
                  <c:v>43539.473437499997</c:v>
                </c:pt>
                <c:pt idx="11579">
                  <c:v>43539.473437499997</c:v>
                </c:pt>
                <c:pt idx="11580">
                  <c:v>43539.473449074074</c:v>
                </c:pt>
                <c:pt idx="11581">
                  <c:v>43539.473449074074</c:v>
                </c:pt>
                <c:pt idx="11582">
                  <c:v>43539.473460648151</c:v>
                </c:pt>
                <c:pt idx="11583">
                  <c:v>43539.473460648151</c:v>
                </c:pt>
                <c:pt idx="11584">
                  <c:v>43539.47347222222</c:v>
                </c:pt>
                <c:pt idx="11585">
                  <c:v>43539.47347222222</c:v>
                </c:pt>
                <c:pt idx="11586">
                  <c:v>43539.473483796297</c:v>
                </c:pt>
                <c:pt idx="11587">
                  <c:v>43539.473483796297</c:v>
                </c:pt>
                <c:pt idx="11588">
                  <c:v>43539.473495370374</c:v>
                </c:pt>
                <c:pt idx="11589">
                  <c:v>43539.473495370374</c:v>
                </c:pt>
                <c:pt idx="11590">
                  <c:v>43539.473506944443</c:v>
                </c:pt>
                <c:pt idx="11591">
                  <c:v>43539.473506944443</c:v>
                </c:pt>
                <c:pt idx="11592">
                  <c:v>43539.47351851852</c:v>
                </c:pt>
                <c:pt idx="11593">
                  <c:v>43539.47351851852</c:v>
                </c:pt>
                <c:pt idx="11594">
                  <c:v>43539.473530092589</c:v>
                </c:pt>
                <c:pt idx="11595">
                  <c:v>43539.473530092589</c:v>
                </c:pt>
                <c:pt idx="11596">
                  <c:v>43539.473541666666</c:v>
                </c:pt>
                <c:pt idx="11597">
                  <c:v>43539.473541666666</c:v>
                </c:pt>
                <c:pt idx="11598">
                  <c:v>43539.473553240743</c:v>
                </c:pt>
                <c:pt idx="11599">
                  <c:v>43539.473553240743</c:v>
                </c:pt>
                <c:pt idx="11600">
                  <c:v>43539.473564814813</c:v>
                </c:pt>
                <c:pt idx="11601">
                  <c:v>43539.473564814813</c:v>
                </c:pt>
                <c:pt idx="11602">
                  <c:v>43539.473576388889</c:v>
                </c:pt>
                <c:pt idx="11603">
                  <c:v>43539.473576388889</c:v>
                </c:pt>
                <c:pt idx="11604">
                  <c:v>43539.473587962966</c:v>
                </c:pt>
                <c:pt idx="11605">
                  <c:v>43539.473587962966</c:v>
                </c:pt>
                <c:pt idx="11606">
                  <c:v>43539.473599537036</c:v>
                </c:pt>
                <c:pt idx="11607">
                  <c:v>43539.473599537036</c:v>
                </c:pt>
                <c:pt idx="11608">
                  <c:v>43539.473611111112</c:v>
                </c:pt>
                <c:pt idx="11609">
                  <c:v>43539.473611111112</c:v>
                </c:pt>
                <c:pt idx="11610">
                  <c:v>43539.473622685182</c:v>
                </c:pt>
                <c:pt idx="11611">
                  <c:v>43539.473622685182</c:v>
                </c:pt>
                <c:pt idx="11612">
                  <c:v>43539.473634259259</c:v>
                </c:pt>
                <c:pt idx="11613">
                  <c:v>43539.473634259259</c:v>
                </c:pt>
                <c:pt idx="11614">
                  <c:v>43539.473645833335</c:v>
                </c:pt>
                <c:pt idx="11615">
                  <c:v>43539.473645833335</c:v>
                </c:pt>
                <c:pt idx="11616">
                  <c:v>43539.473657407405</c:v>
                </c:pt>
                <c:pt idx="11617">
                  <c:v>43539.473657407405</c:v>
                </c:pt>
                <c:pt idx="11618">
                  <c:v>43539.473668981482</c:v>
                </c:pt>
                <c:pt idx="11619">
                  <c:v>43539.473680555559</c:v>
                </c:pt>
                <c:pt idx="11620">
                  <c:v>43539.473680555559</c:v>
                </c:pt>
                <c:pt idx="11621">
                  <c:v>43539.473692129628</c:v>
                </c:pt>
                <c:pt idx="11622">
                  <c:v>43539.473692129628</c:v>
                </c:pt>
                <c:pt idx="11623">
                  <c:v>43539.473703703705</c:v>
                </c:pt>
                <c:pt idx="11624">
                  <c:v>43539.473703703705</c:v>
                </c:pt>
                <c:pt idx="11625">
                  <c:v>43539.473715277774</c:v>
                </c:pt>
                <c:pt idx="11626">
                  <c:v>43539.473715277774</c:v>
                </c:pt>
                <c:pt idx="11627">
                  <c:v>43539.473726851851</c:v>
                </c:pt>
                <c:pt idx="11628">
                  <c:v>43539.473726851851</c:v>
                </c:pt>
                <c:pt idx="11629">
                  <c:v>43539.473738425928</c:v>
                </c:pt>
                <c:pt idx="11630">
                  <c:v>43539.473738425928</c:v>
                </c:pt>
                <c:pt idx="11631">
                  <c:v>43539.473749999997</c:v>
                </c:pt>
                <c:pt idx="11632">
                  <c:v>43539.473749999997</c:v>
                </c:pt>
                <c:pt idx="11633">
                  <c:v>43539.473761574074</c:v>
                </c:pt>
                <c:pt idx="11634">
                  <c:v>43539.473761574074</c:v>
                </c:pt>
                <c:pt idx="11635">
                  <c:v>43539.473773148151</c:v>
                </c:pt>
                <c:pt idx="11636">
                  <c:v>43539.473773148151</c:v>
                </c:pt>
                <c:pt idx="11637">
                  <c:v>43539.47378472222</c:v>
                </c:pt>
                <c:pt idx="11638">
                  <c:v>43539.47378472222</c:v>
                </c:pt>
                <c:pt idx="11639">
                  <c:v>43539.473796296297</c:v>
                </c:pt>
                <c:pt idx="11640">
                  <c:v>43539.473796296297</c:v>
                </c:pt>
                <c:pt idx="11641">
                  <c:v>43539.473807870374</c:v>
                </c:pt>
                <c:pt idx="11642">
                  <c:v>43539.473807870374</c:v>
                </c:pt>
                <c:pt idx="11643">
                  <c:v>43539.473819444444</c:v>
                </c:pt>
                <c:pt idx="11644">
                  <c:v>43539.473819444444</c:v>
                </c:pt>
                <c:pt idx="11645">
                  <c:v>43539.47383101852</c:v>
                </c:pt>
                <c:pt idx="11646">
                  <c:v>43539.47383101852</c:v>
                </c:pt>
                <c:pt idx="11647">
                  <c:v>43539.47384259259</c:v>
                </c:pt>
                <c:pt idx="11648">
                  <c:v>43539.47384259259</c:v>
                </c:pt>
                <c:pt idx="11649">
                  <c:v>43539.473854166667</c:v>
                </c:pt>
                <c:pt idx="11650">
                  <c:v>43539.473854166667</c:v>
                </c:pt>
                <c:pt idx="11651">
                  <c:v>43539.473865740743</c:v>
                </c:pt>
                <c:pt idx="11652">
                  <c:v>43539.473865740743</c:v>
                </c:pt>
                <c:pt idx="11653">
                  <c:v>43539.473877314813</c:v>
                </c:pt>
                <c:pt idx="11654">
                  <c:v>43539.473877314813</c:v>
                </c:pt>
                <c:pt idx="11655">
                  <c:v>43539.47388888889</c:v>
                </c:pt>
                <c:pt idx="11656">
                  <c:v>43539.47388888889</c:v>
                </c:pt>
                <c:pt idx="11657">
                  <c:v>43539.473900462966</c:v>
                </c:pt>
                <c:pt idx="11658">
                  <c:v>43539.473900462966</c:v>
                </c:pt>
                <c:pt idx="11659">
                  <c:v>43539.473912037036</c:v>
                </c:pt>
                <c:pt idx="11660">
                  <c:v>43539.473912037036</c:v>
                </c:pt>
                <c:pt idx="11661">
                  <c:v>43539.473923611113</c:v>
                </c:pt>
                <c:pt idx="11662">
                  <c:v>43539.473923611113</c:v>
                </c:pt>
                <c:pt idx="11663">
                  <c:v>43539.473935185182</c:v>
                </c:pt>
                <c:pt idx="11664">
                  <c:v>43539.473935185182</c:v>
                </c:pt>
                <c:pt idx="11665">
                  <c:v>43539.473946759259</c:v>
                </c:pt>
                <c:pt idx="11666">
                  <c:v>43539.473946759259</c:v>
                </c:pt>
                <c:pt idx="11667">
                  <c:v>43539.473958333336</c:v>
                </c:pt>
                <c:pt idx="11668">
                  <c:v>43539.473958333336</c:v>
                </c:pt>
                <c:pt idx="11669">
                  <c:v>43539.473969907405</c:v>
                </c:pt>
                <c:pt idx="11670">
                  <c:v>43539.473969907405</c:v>
                </c:pt>
                <c:pt idx="11671">
                  <c:v>43539.473981481482</c:v>
                </c:pt>
                <c:pt idx="11672">
                  <c:v>43539.473981481482</c:v>
                </c:pt>
                <c:pt idx="11673">
                  <c:v>43539.473993055559</c:v>
                </c:pt>
                <c:pt idx="11674">
                  <c:v>43539.473993055559</c:v>
                </c:pt>
                <c:pt idx="11675">
                  <c:v>43539.474004629628</c:v>
                </c:pt>
                <c:pt idx="11676">
                  <c:v>43539.474004629628</c:v>
                </c:pt>
                <c:pt idx="11677">
                  <c:v>43539.474016203705</c:v>
                </c:pt>
                <c:pt idx="11678">
                  <c:v>43539.474016203705</c:v>
                </c:pt>
                <c:pt idx="11679">
                  <c:v>43539.474027777775</c:v>
                </c:pt>
                <c:pt idx="11680">
                  <c:v>43539.474027777775</c:v>
                </c:pt>
                <c:pt idx="11681">
                  <c:v>43539.474039351851</c:v>
                </c:pt>
                <c:pt idx="11682">
                  <c:v>43539.474039351851</c:v>
                </c:pt>
                <c:pt idx="11683">
                  <c:v>43539.474050925928</c:v>
                </c:pt>
                <c:pt idx="11684">
                  <c:v>43539.474050925928</c:v>
                </c:pt>
                <c:pt idx="11685">
                  <c:v>43539.474062499998</c:v>
                </c:pt>
                <c:pt idx="11686">
                  <c:v>43539.474062499998</c:v>
                </c:pt>
                <c:pt idx="11687">
                  <c:v>43539.474074074074</c:v>
                </c:pt>
                <c:pt idx="11688">
                  <c:v>43539.474085648151</c:v>
                </c:pt>
                <c:pt idx="11689">
                  <c:v>43539.474085648151</c:v>
                </c:pt>
                <c:pt idx="11690">
                  <c:v>43539.474097222221</c:v>
                </c:pt>
                <c:pt idx="11691">
                  <c:v>43539.474097222221</c:v>
                </c:pt>
                <c:pt idx="11692">
                  <c:v>43539.474108796298</c:v>
                </c:pt>
                <c:pt idx="11693">
                  <c:v>43539.474108796298</c:v>
                </c:pt>
                <c:pt idx="11694">
                  <c:v>43539.474120370367</c:v>
                </c:pt>
                <c:pt idx="11695">
                  <c:v>43539.474120370367</c:v>
                </c:pt>
                <c:pt idx="11696">
                  <c:v>43539.474131944444</c:v>
                </c:pt>
                <c:pt idx="11697">
                  <c:v>43539.474131944444</c:v>
                </c:pt>
                <c:pt idx="11698">
                  <c:v>43539.474143518521</c:v>
                </c:pt>
                <c:pt idx="11699">
                  <c:v>43539.474143518521</c:v>
                </c:pt>
                <c:pt idx="11700">
                  <c:v>43539.47415509259</c:v>
                </c:pt>
                <c:pt idx="11701">
                  <c:v>43539.47415509259</c:v>
                </c:pt>
                <c:pt idx="11702">
                  <c:v>43539.474166666667</c:v>
                </c:pt>
                <c:pt idx="11703">
                  <c:v>43539.474166666667</c:v>
                </c:pt>
                <c:pt idx="11704">
                  <c:v>43539.474178240744</c:v>
                </c:pt>
                <c:pt idx="11705">
                  <c:v>43539.474178240744</c:v>
                </c:pt>
                <c:pt idx="11706">
                  <c:v>43539.474189814813</c:v>
                </c:pt>
                <c:pt idx="11707">
                  <c:v>43539.474189814813</c:v>
                </c:pt>
                <c:pt idx="11708">
                  <c:v>43539.47420138889</c:v>
                </c:pt>
                <c:pt idx="11709">
                  <c:v>43539.47420138889</c:v>
                </c:pt>
                <c:pt idx="11710">
                  <c:v>43539.474212962959</c:v>
                </c:pt>
                <c:pt idx="11711">
                  <c:v>43539.474212962959</c:v>
                </c:pt>
                <c:pt idx="11712">
                  <c:v>43539.474224537036</c:v>
                </c:pt>
                <c:pt idx="11713">
                  <c:v>43539.474224537036</c:v>
                </c:pt>
                <c:pt idx="11714">
                  <c:v>43539.474236111113</c:v>
                </c:pt>
                <c:pt idx="11715">
                  <c:v>43539.474236111113</c:v>
                </c:pt>
                <c:pt idx="11716">
                  <c:v>43539.474247685182</c:v>
                </c:pt>
                <c:pt idx="11717">
                  <c:v>43539.474247685182</c:v>
                </c:pt>
                <c:pt idx="11718">
                  <c:v>43539.474259259259</c:v>
                </c:pt>
                <c:pt idx="11719">
                  <c:v>43539.474259259259</c:v>
                </c:pt>
                <c:pt idx="11720">
                  <c:v>43539.474270833336</c:v>
                </c:pt>
                <c:pt idx="11721">
                  <c:v>43539.474270833336</c:v>
                </c:pt>
                <c:pt idx="11722">
                  <c:v>43539.474282407406</c:v>
                </c:pt>
                <c:pt idx="11723">
                  <c:v>43539.474282407406</c:v>
                </c:pt>
                <c:pt idx="11724">
                  <c:v>43539.474293981482</c:v>
                </c:pt>
                <c:pt idx="11725">
                  <c:v>43539.474293981482</c:v>
                </c:pt>
                <c:pt idx="11726">
                  <c:v>43539.474305555559</c:v>
                </c:pt>
                <c:pt idx="11727">
                  <c:v>43539.474305555559</c:v>
                </c:pt>
                <c:pt idx="11728">
                  <c:v>43539.474317129629</c:v>
                </c:pt>
                <c:pt idx="11729">
                  <c:v>43539.474317129629</c:v>
                </c:pt>
                <c:pt idx="11730">
                  <c:v>43539.474328703705</c:v>
                </c:pt>
                <c:pt idx="11731">
                  <c:v>43539.474328703705</c:v>
                </c:pt>
                <c:pt idx="11732">
                  <c:v>43539.474340277775</c:v>
                </c:pt>
                <c:pt idx="11733">
                  <c:v>43539.474340277775</c:v>
                </c:pt>
                <c:pt idx="11734">
                  <c:v>43539.474351851852</c:v>
                </c:pt>
                <c:pt idx="11735">
                  <c:v>43539.474351851852</c:v>
                </c:pt>
                <c:pt idx="11736">
                  <c:v>43539.474363425928</c:v>
                </c:pt>
                <c:pt idx="11737">
                  <c:v>43539.474363425928</c:v>
                </c:pt>
                <c:pt idx="11738">
                  <c:v>43539.474374999998</c:v>
                </c:pt>
                <c:pt idx="11739">
                  <c:v>43539.474374999998</c:v>
                </c:pt>
                <c:pt idx="11740">
                  <c:v>43539.474386574075</c:v>
                </c:pt>
                <c:pt idx="11741">
                  <c:v>43539.474386574075</c:v>
                </c:pt>
                <c:pt idx="11742">
                  <c:v>43539.474398148152</c:v>
                </c:pt>
                <c:pt idx="11743">
                  <c:v>43539.474398148152</c:v>
                </c:pt>
                <c:pt idx="11744">
                  <c:v>43539.474409722221</c:v>
                </c:pt>
                <c:pt idx="11745">
                  <c:v>43539.474409722221</c:v>
                </c:pt>
                <c:pt idx="11746">
                  <c:v>43539.474421296298</c:v>
                </c:pt>
                <c:pt idx="11747">
                  <c:v>43539.474421296298</c:v>
                </c:pt>
                <c:pt idx="11748">
                  <c:v>43539.474432870367</c:v>
                </c:pt>
                <c:pt idx="11749">
                  <c:v>43539.474432870367</c:v>
                </c:pt>
                <c:pt idx="11750">
                  <c:v>43539.474444444444</c:v>
                </c:pt>
                <c:pt idx="11751">
                  <c:v>43539.474444444444</c:v>
                </c:pt>
                <c:pt idx="11752">
                  <c:v>43539.474456018521</c:v>
                </c:pt>
                <c:pt idx="11753">
                  <c:v>43539.474456018521</c:v>
                </c:pt>
                <c:pt idx="11754">
                  <c:v>43539.47446759259</c:v>
                </c:pt>
                <c:pt idx="11755">
                  <c:v>43539.47446759259</c:v>
                </c:pt>
                <c:pt idx="11756">
                  <c:v>43539.474479166667</c:v>
                </c:pt>
                <c:pt idx="11757">
                  <c:v>43539.474479166667</c:v>
                </c:pt>
                <c:pt idx="11758">
                  <c:v>43539.474490740744</c:v>
                </c:pt>
                <c:pt idx="11759">
                  <c:v>43539.474502314813</c:v>
                </c:pt>
                <c:pt idx="11760">
                  <c:v>43539.474502314813</c:v>
                </c:pt>
                <c:pt idx="11761">
                  <c:v>43539.47451388889</c:v>
                </c:pt>
                <c:pt idx="11762">
                  <c:v>43539.47451388889</c:v>
                </c:pt>
                <c:pt idx="11763">
                  <c:v>43539.47452546296</c:v>
                </c:pt>
                <c:pt idx="11764">
                  <c:v>43539.47452546296</c:v>
                </c:pt>
                <c:pt idx="11765">
                  <c:v>43539.474537037036</c:v>
                </c:pt>
                <c:pt idx="11766">
                  <c:v>43539.474537037036</c:v>
                </c:pt>
                <c:pt idx="11767">
                  <c:v>43539.474548611113</c:v>
                </c:pt>
                <c:pt idx="11768">
                  <c:v>43539.474548611113</c:v>
                </c:pt>
                <c:pt idx="11769">
                  <c:v>43539.474560185183</c:v>
                </c:pt>
                <c:pt idx="11770">
                  <c:v>43539.474560185183</c:v>
                </c:pt>
                <c:pt idx="11771">
                  <c:v>43539.47457175926</c:v>
                </c:pt>
                <c:pt idx="11772">
                  <c:v>43539.47457175926</c:v>
                </c:pt>
                <c:pt idx="11773">
                  <c:v>43539.474583333336</c:v>
                </c:pt>
                <c:pt idx="11774">
                  <c:v>43539.474583333336</c:v>
                </c:pt>
                <c:pt idx="11775">
                  <c:v>43539.474594907406</c:v>
                </c:pt>
                <c:pt idx="11776">
                  <c:v>43539.474594907406</c:v>
                </c:pt>
                <c:pt idx="11777">
                  <c:v>43539.474606481483</c:v>
                </c:pt>
                <c:pt idx="11778">
                  <c:v>43539.474606481483</c:v>
                </c:pt>
                <c:pt idx="11779">
                  <c:v>43539.474618055552</c:v>
                </c:pt>
                <c:pt idx="11780">
                  <c:v>43539.474618055552</c:v>
                </c:pt>
                <c:pt idx="11781">
                  <c:v>43539.474629629629</c:v>
                </c:pt>
                <c:pt idx="11782">
                  <c:v>43539.474629629629</c:v>
                </c:pt>
                <c:pt idx="11783">
                  <c:v>43539.474641203706</c:v>
                </c:pt>
                <c:pt idx="11784">
                  <c:v>43539.474641203706</c:v>
                </c:pt>
                <c:pt idx="11785">
                  <c:v>43539.474652777775</c:v>
                </c:pt>
                <c:pt idx="11786">
                  <c:v>43539.474652777775</c:v>
                </c:pt>
                <c:pt idx="11787">
                  <c:v>43539.474664351852</c:v>
                </c:pt>
                <c:pt idx="11788">
                  <c:v>43539.474664351852</c:v>
                </c:pt>
                <c:pt idx="11789">
                  <c:v>43539.474675925929</c:v>
                </c:pt>
                <c:pt idx="11790">
                  <c:v>43539.474675925929</c:v>
                </c:pt>
                <c:pt idx="11791">
                  <c:v>43539.474687499998</c:v>
                </c:pt>
                <c:pt idx="11792">
                  <c:v>43539.474687499998</c:v>
                </c:pt>
                <c:pt idx="11793">
                  <c:v>43539.474699074075</c:v>
                </c:pt>
                <c:pt idx="11794">
                  <c:v>43539.474699074075</c:v>
                </c:pt>
                <c:pt idx="11795">
                  <c:v>43539.474710648145</c:v>
                </c:pt>
                <c:pt idx="11796">
                  <c:v>43539.474710648145</c:v>
                </c:pt>
                <c:pt idx="11797">
                  <c:v>43539.474722222221</c:v>
                </c:pt>
                <c:pt idx="11798">
                  <c:v>43539.474722222221</c:v>
                </c:pt>
                <c:pt idx="11799">
                  <c:v>43539.474733796298</c:v>
                </c:pt>
                <c:pt idx="11800">
                  <c:v>43539.474733796298</c:v>
                </c:pt>
                <c:pt idx="11801">
                  <c:v>43539.474745370368</c:v>
                </c:pt>
                <c:pt idx="11802">
                  <c:v>43539.474745370368</c:v>
                </c:pt>
                <c:pt idx="11803">
                  <c:v>43539.474756944444</c:v>
                </c:pt>
                <c:pt idx="11804">
                  <c:v>43539.474756944444</c:v>
                </c:pt>
                <c:pt idx="11805">
                  <c:v>43539.474768518521</c:v>
                </c:pt>
                <c:pt idx="11806">
                  <c:v>43539.474768518521</c:v>
                </c:pt>
                <c:pt idx="11807">
                  <c:v>43539.474780092591</c:v>
                </c:pt>
                <c:pt idx="11808">
                  <c:v>43539.474780092591</c:v>
                </c:pt>
                <c:pt idx="11809">
                  <c:v>43539.474791666667</c:v>
                </c:pt>
                <c:pt idx="11810">
                  <c:v>43539.474791666667</c:v>
                </c:pt>
                <c:pt idx="11811">
                  <c:v>43539.474803240744</c:v>
                </c:pt>
                <c:pt idx="11812">
                  <c:v>43539.474803240744</c:v>
                </c:pt>
                <c:pt idx="11813">
                  <c:v>43539.474814814814</c:v>
                </c:pt>
                <c:pt idx="11814">
                  <c:v>43539.474814814814</c:v>
                </c:pt>
                <c:pt idx="11815">
                  <c:v>43539.474826388891</c:v>
                </c:pt>
                <c:pt idx="11816">
                  <c:v>43539.474826388891</c:v>
                </c:pt>
                <c:pt idx="11817">
                  <c:v>43539.47483796296</c:v>
                </c:pt>
                <c:pt idx="11818">
                  <c:v>43539.47483796296</c:v>
                </c:pt>
                <c:pt idx="11819">
                  <c:v>43539.474849537037</c:v>
                </c:pt>
                <c:pt idx="11820">
                  <c:v>43539.474849537037</c:v>
                </c:pt>
                <c:pt idx="11821">
                  <c:v>43539.474861111114</c:v>
                </c:pt>
                <c:pt idx="11822">
                  <c:v>43539.474861111114</c:v>
                </c:pt>
                <c:pt idx="11823">
                  <c:v>43539.474872685183</c:v>
                </c:pt>
                <c:pt idx="11824">
                  <c:v>43539.474872685183</c:v>
                </c:pt>
                <c:pt idx="11825">
                  <c:v>43539.47488425926</c:v>
                </c:pt>
                <c:pt idx="11826">
                  <c:v>43539.47488425926</c:v>
                </c:pt>
                <c:pt idx="11827">
                  <c:v>43539.474895833337</c:v>
                </c:pt>
                <c:pt idx="11828">
                  <c:v>43539.474907407406</c:v>
                </c:pt>
                <c:pt idx="11829">
                  <c:v>43539.474907407406</c:v>
                </c:pt>
                <c:pt idx="11830">
                  <c:v>43539.474918981483</c:v>
                </c:pt>
                <c:pt idx="11831">
                  <c:v>43539.474918981483</c:v>
                </c:pt>
                <c:pt idx="11832">
                  <c:v>43539.474930555552</c:v>
                </c:pt>
                <c:pt idx="11833">
                  <c:v>43539.474930555552</c:v>
                </c:pt>
                <c:pt idx="11834">
                  <c:v>43539.474942129629</c:v>
                </c:pt>
                <c:pt idx="11835">
                  <c:v>43539.474942129629</c:v>
                </c:pt>
                <c:pt idx="11836">
                  <c:v>43539.474953703706</c:v>
                </c:pt>
                <c:pt idx="11837">
                  <c:v>43539.474953703706</c:v>
                </c:pt>
                <c:pt idx="11838">
                  <c:v>43539.474965277775</c:v>
                </c:pt>
                <c:pt idx="11839">
                  <c:v>43539.474965277775</c:v>
                </c:pt>
                <c:pt idx="11840">
                  <c:v>43539.474976851852</c:v>
                </c:pt>
                <c:pt idx="11841">
                  <c:v>43539.474976851852</c:v>
                </c:pt>
                <c:pt idx="11842">
                  <c:v>43539.474988425929</c:v>
                </c:pt>
                <c:pt idx="11843">
                  <c:v>43539.474988425929</c:v>
                </c:pt>
                <c:pt idx="11844">
                  <c:v>43539.474999999999</c:v>
                </c:pt>
                <c:pt idx="11845">
                  <c:v>43539.474999999999</c:v>
                </c:pt>
                <c:pt idx="11846">
                  <c:v>43539.475011574075</c:v>
                </c:pt>
                <c:pt idx="11847">
                  <c:v>43539.475011574075</c:v>
                </c:pt>
                <c:pt idx="11848">
                  <c:v>43539.475023148145</c:v>
                </c:pt>
                <c:pt idx="11849">
                  <c:v>43539.475023148145</c:v>
                </c:pt>
                <c:pt idx="11850">
                  <c:v>43539.475034722222</c:v>
                </c:pt>
                <c:pt idx="11851">
                  <c:v>43539.475034722222</c:v>
                </c:pt>
                <c:pt idx="11852">
                  <c:v>43539.475046296298</c:v>
                </c:pt>
                <c:pt idx="11853">
                  <c:v>43539.475046296298</c:v>
                </c:pt>
                <c:pt idx="11854">
                  <c:v>43539.475057870368</c:v>
                </c:pt>
                <c:pt idx="11855">
                  <c:v>43539.475057870368</c:v>
                </c:pt>
                <c:pt idx="11856">
                  <c:v>43539.475069444445</c:v>
                </c:pt>
                <c:pt idx="11857">
                  <c:v>43539.475069444445</c:v>
                </c:pt>
                <c:pt idx="11858">
                  <c:v>43539.475081018521</c:v>
                </c:pt>
                <c:pt idx="11859">
                  <c:v>43539.475081018521</c:v>
                </c:pt>
                <c:pt idx="11860">
                  <c:v>43539.475092592591</c:v>
                </c:pt>
                <c:pt idx="11861">
                  <c:v>43539.475092592591</c:v>
                </c:pt>
                <c:pt idx="11862">
                  <c:v>43539.475104166668</c:v>
                </c:pt>
                <c:pt idx="11863">
                  <c:v>43539.475104166668</c:v>
                </c:pt>
                <c:pt idx="11864">
                  <c:v>43539.475115740737</c:v>
                </c:pt>
                <c:pt idx="11865">
                  <c:v>43539.475115740737</c:v>
                </c:pt>
                <c:pt idx="11866">
                  <c:v>43539.475127314814</c:v>
                </c:pt>
                <c:pt idx="11867">
                  <c:v>43539.475127314814</c:v>
                </c:pt>
                <c:pt idx="11868">
                  <c:v>43539.475138888891</c:v>
                </c:pt>
                <c:pt idx="11869">
                  <c:v>43539.475138888891</c:v>
                </c:pt>
                <c:pt idx="11870">
                  <c:v>43539.47515046296</c:v>
                </c:pt>
                <c:pt idx="11871">
                  <c:v>43539.47515046296</c:v>
                </c:pt>
                <c:pt idx="11872">
                  <c:v>43539.475162037037</c:v>
                </c:pt>
                <c:pt idx="11873">
                  <c:v>43539.475162037037</c:v>
                </c:pt>
                <c:pt idx="11874">
                  <c:v>43539.475173611114</c:v>
                </c:pt>
                <c:pt idx="11875">
                  <c:v>43539.475173611114</c:v>
                </c:pt>
                <c:pt idx="11876">
                  <c:v>43539.475185185183</c:v>
                </c:pt>
                <c:pt idx="11877">
                  <c:v>43539.475185185183</c:v>
                </c:pt>
                <c:pt idx="11878">
                  <c:v>43539.47519675926</c:v>
                </c:pt>
                <c:pt idx="11879">
                  <c:v>43539.47519675926</c:v>
                </c:pt>
                <c:pt idx="11880">
                  <c:v>43539.475208333337</c:v>
                </c:pt>
                <c:pt idx="11881">
                  <c:v>43539.475208333337</c:v>
                </c:pt>
                <c:pt idx="11882">
                  <c:v>43539.475219907406</c:v>
                </c:pt>
                <c:pt idx="11883">
                  <c:v>43539.475219907406</c:v>
                </c:pt>
                <c:pt idx="11884">
                  <c:v>43539.475231481483</c:v>
                </c:pt>
                <c:pt idx="11885">
                  <c:v>43539.475231481483</c:v>
                </c:pt>
                <c:pt idx="11886">
                  <c:v>43539.475243055553</c:v>
                </c:pt>
                <c:pt idx="11887">
                  <c:v>43539.475243055553</c:v>
                </c:pt>
                <c:pt idx="11888">
                  <c:v>43539.475254629629</c:v>
                </c:pt>
                <c:pt idx="11889">
                  <c:v>43539.475254629629</c:v>
                </c:pt>
                <c:pt idx="11890">
                  <c:v>43539.475266203706</c:v>
                </c:pt>
                <c:pt idx="11891">
                  <c:v>43539.475266203706</c:v>
                </c:pt>
                <c:pt idx="11892">
                  <c:v>43539.475277777776</c:v>
                </c:pt>
                <c:pt idx="11893">
                  <c:v>43539.475277777776</c:v>
                </c:pt>
                <c:pt idx="11894">
                  <c:v>43539.475289351853</c:v>
                </c:pt>
                <c:pt idx="11895">
                  <c:v>43539.475289351853</c:v>
                </c:pt>
                <c:pt idx="11896">
                  <c:v>43539.475300925929</c:v>
                </c:pt>
                <c:pt idx="11897">
                  <c:v>43539.475300925929</c:v>
                </c:pt>
                <c:pt idx="11898">
                  <c:v>43539.475312499999</c:v>
                </c:pt>
                <c:pt idx="11899">
                  <c:v>43539.475324074076</c:v>
                </c:pt>
                <c:pt idx="11900">
                  <c:v>43539.475324074076</c:v>
                </c:pt>
                <c:pt idx="11901">
                  <c:v>43539.475335648145</c:v>
                </c:pt>
                <c:pt idx="11902">
                  <c:v>43539.475335648145</c:v>
                </c:pt>
                <c:pt idx="11903">
                  <c:v>43539.475347222222</c:v>
                </c:pt>
                <c:pt idx="11904">
                  <c:v>43539.475347222222</c:v>
                </c:pt>
                <c:pt idx="11905">
                  <c:v>43539.475358796299</c:v>
                </c:pt>
                <c:pt idx="11906">
                  <c:v>43539.475358796299</c:v>
                </c:pt>
                <c:pt idx="11907">
                  <c:v>43539.475370370368</c:v>
                </c:pt>
                <c:pt idx="11908">
                  <c:v>43539.475370370368</c:v>
                </c:pt>
                <c:pt idx="11909">
                  <c:v>43539.475381944445</c:v>
                </c:pt>
                <c:pt idx="11910">
                  <c:v>43539.475381944445</c:v>
                </c:pt>
                <c:pt idx="11911">
                  <c:v>43539.475393518522</c:v>
                </c:pt>
                <c:pt idx="11912">
                  <c:v>43539.475393518522</c:v>
                </c:pt>
                <c:pt idx="11913">
                  <c:v>43539.475405092591</c:v>
                </c:pt>
                <c:pt idx="11914">
                  <c:v>43539.475405092591</c:v>
                </c:pt>
                <c:pt idx="11915">
                  <c:v>43539.475416666668</c:v>
                </c:pt>
                <c:pt idx="11916">
                  <c:v>43539.475416666668</c:v>
                </c:pt>
                <c:pt idx="11917">
                  <c:v>43539.475428240738</c:v>
                </c:pt>
                <c:pt idx="11918">
                  <c:v>43539.475428240738</c:v>
                </c:pt>
                <c:pt idx="11919">
                  <c:v>43539.475439814814</c:v>
                </c:pt>
                <c:pt idx="11920">
                  <c:v>43539.475439814814</c:v>
                </c:pt>
                <c:pt idx="11921">
                  <c:v>43539.475451388891</c:v>
                </c:pt>
                <c:pt idx="11922">
                  <c:v>43539.475451388891</c:v>
                </c:pt>
                <c:pt idx="11923">
                  <c:v>43539.475462962961</c:v>
                </c:pt>
                <c:pt idx="11924">
                  <c:v>43539.475462962961</c:v>
                </c:pt>
                <c:pt idx="11925">
                  <c:v>43539.475474537037</c:v>
                </c:pt>
                <c:pt idx="11926">
                  <c:v>43539.475474537037</c:v>
                </c:pt>
                <c:pt idx="11927">
                  <c:v>43539.475486111114</c:v>
                </c:pt>
                <c:pt idx="11928">
                  <c:v>43539.475486111114</c:v>
                </c:pt>
                <c:pt idx="11929">
                  <c:v>43539.475497685184</c:v>
                </c:pt>
                <c:pt idx="11930">
                  <c:v>43539.475497685184</c:v>
                </c:pt>
                <c:pt idx="11931">
                  <c:v>43539.47550925926</c:v>
                </c:pt>
                <c:pt idx="11932">
                  <c:v>43539.47550925926</c:v>
                </c:pt>
                <c:pt idx="11933">
                  <c:v>43539.47552083333</c:v>
                </c:pt>
                <c:pt idx="11934">
                  <c:v>43539.47552083333</c:v>
                </c:pt>
                <c:pt idx="11935">
                  <c:v>43539.475532407407</c:v>
                </c:pt>
                <c:pt idx="11936">
                  <c:v>43539.475532407407</c:v>
                </c:pt>
                <c:pt idx="11937">
                  <c:v>43539.475543981483</c:v>
                </c:pt>
                <c:pt idx="11938">
                  <c:v>43539.475543981483</c:v>
                </c:pt>
                <c:pt idx="11939">
                  <c:v>43539.475555555553</c:v>
                </c:pt>
                <c:pt idx="11940">
                  <c:v>43539.475555555553</c:v>
                </c:pt>
                <c:pt idx="11941">
                  <c:v>43539.47556712963</c:v>
                </c:pt>
                <c:pt idx="11942">
                  <c:v>43539.47556712963</c:v>
                </c:pt>
                <c:pt idx="11943">
                  <c:v>43539.475578703707</c:v>
                </c:pt>
                <c:pt idx="11944">
                  <c:v>43539.475578703707</c:v>
                </c:pt>
                <c:pt idx="11945">
                  <c:v>43539.475590277776</c:v>
                </c:pt>
                <c:pt idx="11946">
                  <c:v>43539.475590277776</c:v>
                </c:pt>
                <c:pt idx="11947">
                  <c:v>43539.475601851853</c:v>
                </c:pt>
                <c:pt idx="11948">
                  <c:v>43539.475601851853</c:v>
                </c:pt>
                <c:pt idx="11949">
                  <c:v>43539.475613425922</c:v>
                </c:pt>
                <c:pt idx="11950">
                  <c:v>43539.475613425922</c:v>
                </c:pt>
                <c:pt idx="11951">
                  <c:v>43539.475624999999</c:v>
                </c:pt>
                <c:pt idx="11952">
                  <c:v>43539.475624999999</c:v>
                </c:pt>
                <c:pt idx="11953">
                  <c:v>43539.475636574076</c:v>
                </c:pt>
                <c:pt idx="11954">
                  <c:v>43539.475636574076</c:v>
                </c:pt>
                <c:pt idx="11955">
                  <c:v>43539.475648148145</c:v>
                </c:pt>
                <c:pt idx="11956">
                  <c:v>43539.475648148145</c:v>
                </c:pt>
                <c:pt idx="11957">
                  <c:v>43539.475659722222</c:v>
                </c:pt>
                <c:pt idx="11958">
                  <c:v>43539.475659722222</c:v>
                </c:pt>
                <c:pt idx="11959">
                  <c:v>43539.475671296299</c:v>
                </c:pt>
                <c:pt idx="11960">
                  <c:v>43539.475671296299</c:v>
                </c:pt>
                <c:pt idx="11961">
                  <c:v>43539.475682870368</c:v>
                </c:pt>
                <c:pt idx="11962">
                  <c:v>43539.475682870368</c:v>
                </c:pt>
                <c:pt idx="11963">
                  <c:v>43539.475694444445</c:v>
                </c:pt>
                <c:pt idx="11964">
                  <c:v>43539.475694444445</c:v>
                </c:pt>
                <c:pt idx="11965">
                  <c:v>43539.475706018522</c:v>
                </c:pt>
                <c:pt idx="11966">
                  <c:v>43539.475706018522</c:v>
                </c:pt>
                <c:pt idx="11967">
                  <c:v>43539.475717592592</c:v>
                </c:pt>
                <c:pt idx="11968">
                  <c:v>43539.475717592592</c:v>
                </c:pt>
                <c:pt idx="11969">
                  <c:v>43539.475729166668</c:v>
                </c:pt>
                <c:pt idx="11970">
                  <c:v>43539.475740740738</c:v>
                </c:pt>
                <c:pt idx="11971">
                  <c:v>43539.475740740738</c:v>
                </c:pt>
                <c:pt idx="11972">
                  <c:v>43539.475752314815</c:v>
                </c:pt>
                <c:pt idx="11973">
                  <c:v>43539.475752314815</c:v>
                </c:pt>
                <c:pt idx="11974">
                  <c:v>43539.475763888891</c:v>
                </c:pt>
                <c:pt idx="11975">
                  <c:v>43539.475763888891</c:v>
                </c:pt>
                <c:pt idx="11976">
                  <c:v>43539.475775462961</c:v>
                </c:pt>
                <c:pt idx="11977">
                  <c:v>43539.475775462961</c:v>
                </c:pt>
                <c:pt idx="11978">
                  <c:v>43539.475787037038</c:v>
                </c:pt>
                <c:pt idx="11979">
                  <c:v>43539.475787037038</c:v>
                </c:pt>
                <c:pt idx="11980">
                  <c:v>43539.475798611114</c:v>
                </c:pt>
                <c:pt idx="11981">
                  <c:v>43539.475798611114</c:v>
                </c:pt>
                <c:pt idx="11982">
                  <c:v>43539.475810185184</c:v>
                </c:pt>
                <c:pt idx="11983">
                  <c:v>43539.475810185184</c:v>
                </c:pt>
                <c:pt idx="11984">
                  <c:v>43539.475821759261</c:v>
                </c:pt>
                <c:pt idx="11985">
                  <c:v>43539.475821759261</c:v>
                </c:pt>
                <c:pt idx="11986">
                  <c:v>43539.47583333333</c:v>
                </c:pt>
                <c:pt idx="11987">
                  <c:v>43539.47583333333</c:v>
                </c:pt>
                <c:pt idx="11988">
                  <c:v>43539.475844907407</c:v>
                </c:pt>
                <c:pt idx="11989">
                  <c:v>43539.475844907407</c:v>
                </c:pt>
                <c:pt idx="11990">
                  <c:v>43539.475856481484</c:v>
                </c:pt>
                <c:pt idx="11991">
                  <c:v>43539.475856481484</c:v>
                </c:pt>
                <c:pt idx="11992">
                  <c:v>43539.475868055553</c:v>
                </c:pt>
                <c:pt idx="11993">
                  <c:v>43539.475868055553</c:v>
                </c:pt>
                <c:pt idx="11994">
                  <c:v>43539.47587962963</c:v>
                </c:pt>
                <c:pt idx="11995">
                  <c:v>43539.47587962963</c:v>
                </c:pt>
                <c:pt idx="11996">
                  <c:v>43539.475891203707</c:v>
                </c:pt>
                <c:pt idx="11997">
                  <c:v>43539.475891203707</c:v>
                </c:pt>
                <c:pt idx="11998">
                  <c:v>43539.475902777776</c:v>
                </c:pt>
                <c:pt idx="11999">
                  <c:v>43539.475902777776</c:v>
                </c:pt>
                <c:pt idx="12000">
                  <c:v>43539.475914351853</c:v>
                </c:pt>
                <c:pt idx="12001">
                  <c:v>43539.475914351853</c:v>
                </c:pt>
                <c:pt idx="12002">
                  <c:v>43539.475925925923</c:v>
                </c:pt>
                <c:pt idx="12003">
                  <c:v>43539.475925925923</c:v>
                </c:pt>
                <c:pt idx="12004">
                  <c:v>43539.475937499999</c:v>
                </c:pt>
                <c:pt idx="12005">
                  <c:v>43539.475937499999</c:v>
                </c:pt>
                <c:pt idx="12006">
                  <c:v>43539.475949074076</c:v>
                </c:pt>
                <c:pt idx="12007">
                  <c:v>43539.475949074076</c:v>
                </c:pt>
                <c:pt idx="12008">
                  <c:v>43539.475960648146</c:v>
                </c:pt>
                <c:pt idx="12009">
                  <c:v>43539.475960648146</c:v>
                </c:pt>
                <c:pt idx="12010">
                  <c:v>43539.475972222222</c:v>
                </c:pt>
                <c:pt idx="12011">
                  <c:v>43539.475972222222</c:v>
                </c:pt>
                <c:pt idx="12012">
                  <c:v>43539.475983796299</c:v>
                </c:pt>
                <c:pt idx="12013">
                  <c:v>43539.475983796299</c:v>
                </c:pt>
                <c:pt idx="12014">
                  <c:v>43539.475995370369</c:v>
                </c:pt>
                <c:pt idx="12015">
                  <c:v>43539.475995370369</c:v>
                </c:pt>
                <c:pt idx="12016">
                  <c:v>43539.476006944446</c:v>
                </c:pt>
                <c:pt idx="12017">
                  <c:v>43539.476006944446</c:v>
                </c:pt>
                <c:pt idx="12018">
                  <c:v>43539.476018518515</c:v>
                </c:pt>
                <c:pt idx="12019">
                  <c:v>43539.476018518515</c:v>
                </c:pt>
                <c:pt idx="12020">
                  <c:v>43539.476030092592</c:v>
                </c:pt>
                <c:pt idx="12021">
                  <c:v>43539.476030092592</c:v>
                </c:pt>
                <c:pt idx="12022">
                  <c:v>43539.476041666669</c:v>
                </c:pt>
                <c:pt idx="12023">
                  <c:v>43539.476041666669</c:v>
                </c:pt>
                <c:pt idx="12024">
                  <c:v>43539.476053240738</c:v>
                </c:pt>
                <c:pt idx="12025">
                  <c:v>43539.476053240738</c:v>
                </c:pt>
                <c:pt idx="12026">
                  <c:v>43539.476064814815</c:v>
                </c:pt>
                <c:pt idx="12027">
                  <c:v>43539.476064814815</c:v>
                </c:pt>
                <c:pt idx="12028">
                  <c:v>43539.476076388892</c:v>
                </c:pt>
                <c:pt idx="12029">
                  <c:v>43539.476076388892</c:v>
                </c:pt>
                <c:pt idx="12030">
                  <c:v>43539.476087962961</c:v>
                </c:pt>
                <c:pt idx="12031">
                  <c:v>43539.476087962961</c:v>
                </c:pt>
                <c:pt idx="12032">
                  <c:v>43539.476099537038</c:v>
                </c:pt>
                <c:pt idx="12033">
                  <c:v>43539.476099537038</c:v>
                </c:pt>
                <c:pt idx="12034">
                  <c:v>43539.476111111115</c:v>
                </c:pt>
                <c:pt idx="12035">
                  <c:v>43539.476111111115</c:v>
                </c:pt>
                <c:pt idx="12036">
                  <c:v>43539.476122685184</c:v>
                </c:pt>
                <c:pt idx="12037">
                  <c:v>43539.476122685184</c:v>
                </c:pt>
                <c:pt idx="12038">
                  <c:v>43539.476134259261</c:v>
                </c:pt>
                <c:pt idx="12039">
                  <c:v>43539.476145833331</c:v>
                </c:pt>
                <c:pt idx="12040">
                  <c:v>43539.476145833331</c:v>
                </c:pt>
                <c:pt idx="12041">
                  <c:v>43539.476157407407</c:v>
                </c:pt>
                <c:pt idx="12042">
                  <c:v>43539.476157407407</c:v>
                </c:pt>
                <c:pt idx="12043">
                  <c:v>43539.476168981484</c:v>
                </c:pt>
                <c:pt idx="12044">
                  <c:v>43539.476168981484</c:v>
                </c:pt>
                <c:pt idx="12045">
                  <c:v>43539.476180555554</c:v>
                </c:pt>
                <c:pt idx="12046">
                  <c:v>43539.476180555554</c:v>
                </c:pt>
                <c:pt idx="12047">
                  <c:v>43539.47619212963</c:v>
                </c:pt>
                <c:pt idx="12048">
                  <c:v>43539.47619212963</c:v>
                </c:pt>
                <c:pt idx="12049">
                  <c:v>43539.476203703707</c:v>
                </c:pt>
                <c:pt idx="12050">
                  <c:v>43539.476203703707</c:v>
                </c:pt>
                <c:pt idx="12051">
                  <c:v>43539.476215277777</c:v>
                </c:pt>
                <c:pt idx="12052">
                  <c:v>43539.476215277777</c:v>
                </c:pt>
                <c:pt idx="12053">
                  <c:v>43539.476226851853</c:v>
                </c:pt>
                <c:pt idx="12054">
                  <c:v>43539.476226851853</c:v>
                </c:pt>
                <c:pt idx="12055">
                  <c:v>43539.476238425923</c:v>
                </c:pt>
                <c:pt idx="12056">
                  <c:v>43539.476238425923</c:v>
                </c:pt>
                <c:pt idx="12057">
                  <c:v>43539.47625</c:v>
                </c:pt>
                <c:pt idx="12058">
                  <c:v>43539.47625</c:v>
                </c:pt>
                <c:pt idx="12059">
                  <c:v>43539.476261574076</c:v>
                </c:pt>
                <c:pt idx="12060">
                  <c:v>43539.476261574076</c:v>
                </c:pt>
                <c:pt idx="12061">
                  <c:v>43539.476273148146</c:v>
                </c:pt>
                <c:pt idx="12062">
                  <c:v>43539.476273148146</c:v>
                </c:pt>
                <c:pt idx="12063">
                  <c:v>43539.476284722223</c:v>
                </c:pt>
                <c:pt idx="12064">
                  <c:v>43539.476284722223</c:v>
                </c:pt>
                <c:pt idx="12065">
                  <c:v>43539.4762962963</c:v>
                </c:pt>
                <c:pt idx="12066">
                  <c:v>43539.4762962963</c:v>
                </c:pt>
                <c:pt idx="12067">
                  <c:v>43539.476307870369</c:v>
                </c:pt>
                <c:pt idx="12068">
                  <c:v>43539.476307870369</c:v>
                </c:pt>
                <c:pt idx="12069">
                  <c:v>43539.476319444446</c:v>
                </c:pt>
                <c:pt idx="12070">
                  <c:v>43539.476319444446</c:v>
                </c:pt>
                <c:pt idx="12071">
                  <c:v>43539.476331018515</c:v>
                </c:pt>
                <c:pt idx="12072">
                  <c:v>43539.476331018515</c:v>
                </c:pt>
                <c:pt idx="12073">
                  <c:v>43539.476342592592</c:v>
                </c:pt>
                <c:pt idx="12074">
                  <c:v>43539.476342592592</c:v>
                </c:pt>
                <c:pt idx="12075">
                  <c:v>43539.476354166669</c:v>
                </c:pt>
                <c:pt idx="12076">
                  <c:v>43539.476354166669</c:v>
                </c:pt>
                <c:pt idx="12077">
                  <c:v>43539.476365740738</c:v>
                </c:pt>
                <c:pt idx="12078">
                  <c:v>43539.476365740738</c:v>
                </c:pt>
                <c:pt idx="12079">
                  <c:v>43539.476377314815</c:v>
                </c:pt>
                <c:pt idx="12080">
                  <c:v>43539.476377314815</c:v>
                </c:pt>
                <c:pt idx="12081">
                  <c:v>43539.476388888892</c:v>
                </c:pt>
                <c:pt idx="12082">
                  <c:v>43539.476388888892</c:v>
                </c:pt>
                <c:pt idx="12083">
                  <c:v>43539.476400462961</c:v>
                </c:pt>
                <c:pt idx="12084">
                  <c:v>43539.476400462961</c:v>
                </c:pt>
                <c:pt idx="12085">
                  <c:v>43539.476412037038</c:v>
                </c:pt>
                <c:pt idx="12086">
                  <c:v>43539.476412037038</c:v>
                </c:pt>
                <c:pt idx="12087">
                  <c:v>43539.476423611108</c:v>
                </c:pt>
                <c:pt idx="12088">
                  <c:v>43539.476423611108</c:v>
                </c:pt>
                <c:pt idx="12089">
                  <c:v>43539.476435185185</c:v>
                </c:pt>
                <c:pt idx="12090">
                  <c:v>43539.476435185185</c:v>
                </c:pt>
                <c:pt idx="12091">
                  <c:v>43539.476446759261</c:v>
                </c:pt>
                <c:pt idx="12092">
                  <c:v>43539.476446759261</c:v>
                </c:pt>
                <c:pt idx="12093">
                  <c:v>43539.476458333331</c:v>
                </c:pt>
                <c:pt idx="12094">
                  <c:v>43539.476458333331</c:v>
                </c:pt>
                <c:pt idx="12095">
                  <c:v>43539.476469907408</c:v>
                </c:pt>
                <c:pt idx="12096">
                  <c:v>43539.476469907408</c:v>
                </c:pt>
                <c:pt idx="12097">
                  <c:v>43539.476481481484</c:v>
                </c:pt>
                <c:pt idx="12098">
                  <c:v>43539.476481481484</c:v>
                </c:pt>
                <c:pt idx="12099">
                  <c:v>43539.476493055554</c:v>
                </c:pt>
                <c:pt idx="12100">
                  <c:v>43539.476493055554</c:v>
                </c:pt>
                <c:pt idx="12101">
                  <c:v>43539.476504629631</c:v>
                </c:pt>
                <c:pt idx="12102">
                  <c:v>43539.476504629631</c:v>
                </c:pt>
                <c:pt idx="12103">
                  <c:v>43539.4765162037</c:v>
                </c:pt>
                <c:pt idx="12104">
                  <c:v>43539.4765162037</c:v>
                </c:pt>
                <c:pt idx="12105">
                  <c:v>43539.476527777777</c:v>
                </c:pt>
                <c:pt idx="12106">
                  <c:v>43539.476527777777</c:v>
                </c:pt>
                <c:pt idx="12107">
                  <c:v>43539.476539351854</c:v>
                </c:pt>
                <c:pt idx="12108">
                  <c:v>43539.476539351854</c:v>
                </c:pt>
                <c:pt idx="12109">
                  <c:v>43539.476550925923</c:v>
                </c:pt>
                <c:pt idx="12110">
                  <c:v>43539.4765625</c:v>
                </c:pt>
                <c:pt idx="12111">
                  <c:v>43539.4765625</c:v>
                </c:pt>
                <c:pt idx="12112">
                  <c:v>43539.476574074077</c:v>
                </c:pt>
                <c:pt idx="12113">
                  <c:v>43539.476574074077</c:v>
                </c:pt>
                <c:pt idx="12114">
                  <c:v>43539.476585648146</c:v>
                </c:pt>
                <c:pt idx="12115">
                  <c:v>43539.476585648146</c:v>
                </c:pt>
                <c:pt idx="12116">
                  <c:v>43539.476597222223</c:v>
                </c:pt>
                <c:pt idx="12117">
                  <c:v>43539.476597222223</c:v>
                </c:pt>
                <c:pt idx="12118">
                  <c:v>43539.4766087963</c:v>
                </c:pt>
                <c:pt idx="12119">
                  <c:v>43539.4766087963</c:v>
                </c:pt>
                <c:pt idx="12120">
                  <c:v>43539.476620370369</c:v>
                </c:pt>
                <c:pt idx="12121">
                  <c:v>43539.476620370369</c:v>
                </c:pt>
                <c:pt idx="12122">
                  <c:v>43539.476631944446</c:v>
                </c:pt>
                <c:pt idx="12123">
                  <c:v>43539.476631944446</c:v>
                </c:pt>
                <c:pt idx="12124">
                  <c:v>43539.476643518516</c:v>
                </c:pt>
                <c:pt idx="12125">
                  <c:v>43539.476643518516</c:v>
                </c:pt>
                <c:pt idx="12126">
                  <c:v>43539.476655092592</c:v>
                </c:pt>
                <c:pt idx="12127">
                  <c:v>43539.476655092592</c:v>
                </c:pt>
                <c:pt idx="12128">
                  <c:v>43539.476666666669</c:v>
                </c:pt>
                <c:pt idx="12129">
                  <c:v>43539.476666666669</c:v>
                </c:pt>
                <c:pt idx="12130">
                  <c:v>43539.476678240739</c:v>
                </c:pt>
                <c:pt idx="12131">
                  <c:v>43539.476678240739</c:v>
                </c:pt>
                <c:pt idx="12132">
                  <c:v>43539.476689814815</c:v>
                </c:pt>
                <c:pt idx="12133">
                  <c:v>43539.476689814815</c:v>
                </c:pt>
                <c:pt idx="12134">
                  <c:v>43539.476701388892</c:v>
                </c:pt>
                <c:pt idx="12135">
                  <c:v>43539.476701388892</c:v>
                </c:pt>
                <c:pt idx="12136">
                  <c:v>43539.476712962962</c:v>
                </c:pt>
                <c:pt idx="12137">
                  <c:v>43539.476712962962</c:v>
                </c:pt>
                <c:pt idx="12138">
                  <c:v>43539.476724537039</c:v>
                </c:pt>
                <c:pt idx="12139">
                  <c:v>43539.476724537039</c:v>
                </c:pt>
                <c:pt idx="12140">
                  <c:v>43539.476736111108</c:v>
                </c:pt>
                <c:pt idx="12141">
                  <c:v>43539.476736111108</c:v>
                </c:pt>
                <c:pt idx="12142">
                  <c:v>43539.476747685185</c:v>
                </c:pt>
                <c:pt idx="12143">
                  <c:v>43539.476747685185</c:v>
                </c:pt>
                <c:pt idx="12144">
                  <c:v>43539.476759259262</c:v>
                </c:pt>
                <c:pt idx="12145">
                  <c:v>43539.476759259262</c:v>
                </c:pt>
                <c:pt idx="12146">
                  <c:v>43539.476770833331</c:v>
                </c:pt>
                <c:pt idx="12147">
                  <c:v>43539.476770833331</c:v>
                </c:pt>
                <c:pt idx="12148">
                  <c:v>43539.476782407408</c:v>
                </c:pt>
                <c:pt idx="12149">
                  <c:v>43539.476782407408</c:v>
                </c:pt>
                <c:pt idx="12150">
                  <c:v>43539.476793981485</c:v>
                </c:pt>
                <c:pt idx="12151">
                  <c:v>43539.476793981485</c:v>
                </c:pt>
                <c:pt idx="12152">
                  <c:v>43539.476805555554</c:v>
                </c:pt>
                <c:pt idx="12153">
                  <c:v>43539.476805555554</c:v>
                </c:pt>
                <c:pt idx="12154">
                  <c:v>43539.476817129631</c:v>
                </c:pt>
                <c:pt idx="12155">
                  <c:v>43539.476817129631</c:v>
                </c:pt>
                <c:pt idx="12156">
                  <c:v>43539.4768287037</c:v>
                </c:pt>
                <c:pt idx="12157">
                  <c:v>43539.4768287037</c:v>
                </c:pt>
                <c:pt idx="12158">
                  <c:v>43539.476840277777</c:v>
                </c:pt>
                <c:pt idx="12159">
                  <c:v>43539.476840277777</c:v>
                </c:pt>
                <c:pt idx="12160">
                  <c:v>43539.476851851854</c:v>
                </c:pt>
                <c:pt idx="12161">
                  <c:v>43539.476851851854</c:v>
                </c:pt>
                <c:pt idx="12162">
                  <c:v>43539.476863425924</c:v>
                </c:pt>
                <c:pt idx="12163">
                  <c:v>43539.476863425924</c:v>
                </c:pt>
                <c:pt idx="12164">
                  <c:v>43539.476875</c:v>
                </c:pt>
                <c:pt idx="12165">
                  <c:v>43539.476875</c:v>
                </c:pt>
                <c:pt idx="12166">
                  <c:v>43539.476886574077</c:v>
                </c:pt>
                <c:pt idx="12167">
                  <c:v>43539.476886574077</c:v>
                </c:pt>
                <c:pt idx="12168">
                  <c:v>43539.476898148147</c:v>
                </c:pt>
                <c:pt idx="12169">
                  <c:v>43539.476898148147</c:v>
                </c:pt>
                <c:pt idx="12170">
                  <c:v>43539.476909722223</c:v>
                </c:pt>
                <c:pt idx="12171">
                  <c:v>43539.476909722223</c:v>
                </c:pt>
                <c:pt idx="12172">
                  <c:v>43539.476921296293</c:v>
                </c:pt>
                <c:pt idx="12173">
                  <c:v>43539.476921296293</c:v>
                </c:pt>
                <c:pt idx="12174">
                  <c:v>43539.47693287037</c:v>
                </c:pt>
                <c:pt idx="12175">
                  <c:v>43539.47693287037</c:v>
                </c:pt>
                <c:pt idx="12176">
                  <c:v>43539.476944444446</c:v>
                </c:pt>
                <c:pt idx="12177">
                  <c:v>43539.476956018516</c:v>
                </c:pt>
                <c:pt idx="12178">
                  <c:v>43539.476956018516</c:v>
                </c:pt>
                <c:pt idx="12179">
                  <c:v>43539.476967592593</c:v>
                </c:pt>
                <c:pt idx="12180">
                  <c:v>43539.476967592593</c:v>
                </c:pt>
                <c:pt idx="12181">
                  <c:v>43539.476979166669</c:v>
                </c:pt>
                <c:pt idx="12182">
                  <c:v>43539.476979166669</c:v>
                </c:pt>
                <c:pt idx="12183">
                  <c:v>43539.476990740739</c:v>
                </c:pt>
                <c:pt idx="12184">
                  <c:v>43539.476990740739</c:v>
                </c:pt>
                <c:pt idx="12185">
                  <c:v>43539.477002314816</c:v>
                </c:pt>
                <c:pt idx="12186">
                  <c:v>43539.477002314816</c:v>
                </c:pt>
                <c:pt idx="12187">
                  <c:v>43539.477013888885</c:v>
                </c:pt>
                <c:pt idx="12188">
                  <c:v>43539.477013888885</c:v>
                </c:pt>
                <c:pt idx="12189">
                  <c:v>43539.477025462962</c:v>
                </c:pt>
                <c:pt idx="12190">
                  <c:v>43539.477025462962</c:v>
                </c:pt>
                <c:pt idx="12191">
                  <c:v>43539.477037037039</c:v>
                </c:pt>
                <c:pt idx="12192">
                  <c:v>43539.477037037039</c:v>
                </c:pt>
                <c:pt idx="12193">
                  <c:v>43539.477048611108</c:v>
                </c:pt>
                <c:pt idx="12194">
                  <c:v>43539.477048611108</c:v>
                </c:pt>
                <c:pt idx="12195">
                  <c:v>43539.477060185185</c:v>
                </c:pt>
                <c:pt idx="12196">
                  <c:v>43539.477060185185</c:v>
                </c:pt>
                <c:pt idx="12197">
                  <c:v>43539.477071759262</c:v>
                </c:pt>
                <c:pt idx="12198">
                  <c:v>43539.477071759262</c:v>
                </c:pt>
                <c:pt idx="12199">
                  <c:v>43539.477083333331</c:v>
                </c:pt>
                <c:pt idx="12200">
                  <c:v>43539.477083333331</c:v>
                </c:pt>
                <c:pt idx="12201">
                  <c:v>43539.477094907408</c:v>
                </c:pt>
                <c:pt idx="12202">
                  <c:v>43539.477094907408</c:v>
                </c:pt>
                <c:pt idx="12203">
                  <c:v>43539.477106481485</c:v>
                </c:pt>
                <c:pt idx="12204">
                  <c:v>43539.477106481485</c:v>
                </c:pt>
                <c:pt idx="12205">
                  <c:v>43539.477118055554</c:v>
                </c:pt>
                <c:pt idx="12206">
                  <c:v>43539.477118055554</c:v>
                </c:pt>
                <c:pt idx="12207">
                  <c:v>43539.477129629631</c:v>
                </c:pt>
                <c:pt idx="12208">
                  <c:v>43539.477129629631</c:v>
                </c:pt>
                <c:pt idx="12209">
                  <c:v>43539.477141203701</c:v>
                </c:pt>
                <c:pt idx="12210">
                  <c:v>43539.477141203701</c:v>
                </c:pt>
                <c:pt idx="12211">
                  <c:v>43539.477152777778</c:v>
                </c:pt>
                <c:pt idx="12212">
                  <c:v>43539.477152777778</c:v>
                </c:pt>
                <c:pt idx="12213">
                  <c:v>43539.477164351854</c:v>
                </c:pt>
                <c:pt idx="12214">
                  <c:v>43539.477164351854</c:v>
                </c:pt>
                <c:pt idx="12215">
                  <c:v>43539.477175925924</c:v>
                </c:pt>
                <c:pt idx="12216">
                  <c:v>43539.477175925924</c:v>
                </c:pt>
                <c:pt idx="12217">
                  <c:v>43539.477187500001</c:v>
                </c:pt>
                <c:pt idx="12218">
                  <c:v>43539.477187500001</c:v>
                </c:pt>
                <c:pt idx="12219">
                  <c:v>43539.477199074077</c:v>
                </c:pt>
                <c:pt idx="12220">
                  <c:v>43539.477199074077</c:v>
                </c:pt>
                <c:pt idx="12221">
                  <c:v>43539.477210648147</c:v>
                </c:pt>
                <c:pt idx="12222">
                  <c:v>43539.477210648147</c:v>
                </c:pt>
                <c:pt idx="12223">
                  <c:v>43539.477222222224</c:v>
                </c:pt>
                <c:pt idx="12224">
                  <c:v>43539.477222222224</c:v>
                </c:pt>
                <c:pt idx="12225">
                  <c:v>43539.477233796293</c:v>
                </c:pt>
                <c:pt idx="12226">
                  <c:v>43539.477233796293</c:v>
                </c:pt>
                <c:pt idx="12227">
                  <c:v>43539.47724537037</c:v>
                </c:pt>
                <c:pt idx="12228">
                  <c:v>43539.47724537037</c:v>
                </c:pt>
                <c:pt idx="12229">
                  <c:v>43539.477256944447</c:v>
                </c:pt>
                <c:pt idx="12230">
                  <c:v>43539.477256944447</c:v>
                </c:pt>
                <c:pt idx="12231">
                  <c:v>43539.477268518516</c:v>
                </c:pt>
                <c:pt idx="12232">
                  <c:v>43539.477268518516</c:v>
                </c:pt>
                <c:pt idx="12233">
                  <c:v>43539.477280092593</c:v>
                </c:pt>
                <c:pt idx="12234">
                  <c:v>43539.477280092593</c:v>
                </c:pt>
                <c:pt idx="12235">
                  <c:v>43539.47729166667</c:v>
                </c:pt>
                <c:pt idx="12236">
                  <c:v>43539.47729166667</c:v>
                </c:pt>
                <c:pt idx="12237">
                  <c:v>43539.477303240739</c:v>
                </c:pt>
                <c:pt idx="12238">
                  <c:v>43539.477303240739</c:v>
                </c:pt>
                <c:pt idx="12239">
                  <c:v>43539.477314814816</c:v>
                </c:pt>
                <c:pt idx="12240">
                  <c:v>43539.477314814816</c:v>
                </c:pt>
                <c:pt idx="12241">
                  <c:v>43539.477326388886</c:v>
                </c:pt>
                <c:pt idx="12242">
                  <c:v>43539.477326388886</c:v>
                </c:pt>
                <c:pt idx="12243">
                  <c:v>43539.477337962962</c:v>
                </c:pt>
                <c:pt idx="12244">
                  <c:v>43539.477337962962</c:v>
                </c:pt>
                <c:pt idx="12245">
                  <c:v>43539.477349537039</c:v>
                </c:pt>
                <c:pt idx="12246">
                  <c:v>43539.477349537039</c:v>
                </c:pt>
                <c:pt idx="12247">
                  <c:v>43539.477361111109</c:v>
                </c:pt>
                <c:pt idx="12248">
                  <c:v>43539.477361111109</c:v>
                </c:pt>
                <c:pt idx="12249">
                  <c:v>43539.477372685185</c:v>
                </c:pt>
                <c:pt idx="12250">
                  <c:v>43539.477384259262</c:v>
                </c:pt>
                <c:pt idx="12251">
                  <c:v>43539.477384259262</c:v>
                </c:pt>
                <c:pt idx="12252">
                  <c:v>43539.477395833332</c:v>
                </c:pt>
                <c:pt idx="12253">
                  <c:v>43539.477395833332</c:v>
                </c:pt>
                <c:pt idx="12254">
                  <c:v>43539.477407407408</c:v>
                </c:pt>
                <c:pt idx="12255">
                  <c:v>43539.477407407408</c:v>
                </c:pt>
                <c:pt idx="12256">
                  <c:v>43539.477418981478</c:v>
                </c:pt>
                <c:pt idx="12257">
                  <c:v>43539.477418981478</c:v>
                </c:pt>
                <c:pt idx="12258">
                  <c:v>43539.477430555555</c:v>
                </c:pt>
                <c:pt idx="12259">
                  <c:v>43539.477430555555</c:v>
                </c:pt>
                <c:pt idx="12260">
                  <c:v>43539.477442129632</c:v>
                </c:pt>
                <c:pt idx="12261">
                  <c:v>43539.477442129632</c:v>
                </c:pt>
                <c:pt idx="12262">
                  <c:v>43539.477453703701</c:v>
                </c:pt>
                <c:pt idx="12263">
                  <c:v>43539.477453703701</c:v>
                </c:pt>
                <c:pt idx="12264">
                  <c:v>43539.477465277778</c:v>
                </c:pt>
                <c:pt idx="12265">
                  <c:v>43539.477465277778</c:v>
                </c:pt>
                <c:pt idx="12266">
                  <c:v>43539.477476851855</c:v>
                </c:pt>
                <c:pt idx="12267">
                  <c:v>43539.477476851855</c:v>
                </c:pt>
                <c:pt idx="12268">
                  <c:v>43539.477488425924</c:v>
                </c:pt>
                <c:pt idx="12269">
                  <c:v>43539.477488425924</c:v>
                </c:pt>
                <c:pt idx="12270">
                  <c:v>43539.477500000001</c:v>
                </c:pt>
                <c:pt idx="12271">
                  <c:v>43539.477500000001</c:v>
                </c:pt>
                <c:pt idx="12272">
                  <c:v>43539.477511574078</c:v>
                </c:pt>
                <c:pt idx="12273">
                  <c:v>43539.477511574078</c:v>
                </c:pt>
                <c:pt idx="12274">
                  <c:v>43539.477523148147</c:v>
                </c:pt>
                <c:pt idx="12275">
                  <c:v>43539.477523148147</c:v>
                </c:pt>
                <c:pt idx="12276">
                  <c:v>43539.477534722224</c:v>
                </c:pt>
                <c:pt idx="12277">
                  <c:v>43539.477534722224</c:v>
                </c:pt>
                <c:pt idx="12278">
                  <c:v>43539.477546296293</c:v>
                </c:pt>
                <c:pt idx="12279">
                  <c:v>43539.477546296293</c:v>
                </c:pt>
                <c:pt idx="12280">
                  <c:v>43539.47755787037</c:v>
                </c:pt>
                <c:pt idx="12281">
                  <c:v>43539.47755787037</c:v>
                </c:pt>
                <c:pt idx="12282">
                  <c:v>43539.477569444447</c:v>
                </c:pt>
                <c:pt idx="12283">
                  <c:v>43539.477569444447</c:v>
                </c:pt>
                <c:pt idx="12284">
                  <c:v>43539.477581018517</c:v>
                </c:pt>
                <c:pt idx="12285">
                  <c:v>43539.477581018517</c:v>
                </c:pt>
                <c:pt idx="12286">
                  <c:v>43539.477592592593</c:v>
                </c:pt>
                <c:pt idx="12287">
                  <c:v>43539.477592592593</c:v>
                </c:pt>
                <c:pt idx="12288">
                  <c:v>43539.47760416667</c:v>
                </c:pt>
                <c:pt idx="12289">
                  <c:v>43539.47760416667</c:v>
                </c:pt>
                <c:pt idx="12290">
                  <c:v>43539.47761574074</c:v>
                </c:pt>
                <c:pt idx="12291">
                  <c:v>43539.47761574074</c:v>
                </c:pt>
                <c:pt idx="12292">
                  <c:v>43539.477627314816</c:v>
                </c:pt>
                <c:pt idx="12293">
                  <c:v>43539.477627314816</c:v>
                </c:pt>
                <c:pt idx="12294">
                  <c:v>43539.477638888886</c:v>
                </c:pt>
                <c:pt idx="12295">
                  <c:v>43539.477638888886</c:v>
                </c:pt>
                <c:pt idx="12296">
                  <c:v>43539.477650462963</c:v>
                </c:pt>
                <c:pt idx="12297">
                  <c:v>43539.477650462963</c:v>
                </c:pt>
                <c:pt idx="12298">
                  <c:v>43539.477662037039</c:v>
                </c:pt>
                <c:pt idx="12299">
                  <c:v>43539.477662037039</c:v>
                </c:pt>
                <c:pt idx="12300">
                  <c:v>43539.477673611109</c:v>
                </c:pt>
                <c:pt idx="12301">
                  <c:v>43539.477673611109</c:v>
                </c:pt>
                <c:pt idx="12302">
                  <c:v>43539.477685185186</c:v>
                </c:pt>
                <c:pt idx="12303">
                  <c:v>43539.477685185186</c:v>
                </c:pt>
                <c:pt idx="12304">
                  <c:v>43539.477696759262</c:v>
                </c:pt>
                <c:pt idx="12305">
                  <c:v>43539.477696759262</c:v>
                </c:pt>
                <c:pt idx="12306">
                  <c:v>43539.477708333332</c:v>
                </c:pt>
                <c:pt idx="12307">
                  <c:v>43539.477708333332</c:v>
                </c:pt>
                <c:pt idx="12308">
                  <c:v>43539.477719907409</c:v>
                </c:pt>
                <c:pt idx="12309">
                  <c:v>43539.477719907409</c:v>
                </c:pt>
                <c:pt idx="12310">
                  <c:v>43539.477731481478</c:v>
                </c:pt>
                <c:pt idx="12311">
                  <c:v>43539.477731481478</c:v>
                </c:pt>
                <c:pt idx="12312">
                  <c:v>43539.477743055555</c:v>
                </c:pt>
                <c:pt idx="12313">
                  <c:v>43539.477743055555</c:v>
                </c:pt>
                <c:pt idx="12314">
                  <c:v>43539.477754629632</c:v>
                </c:pt>
                <c:pt idx="12315">
                  <c:v>43539.477754629632</c:v>
                </c:pt>
                <c:pt idx="12316">
                  <c:v>43539.477766203701</c:v>
                </c:pt>
                <c:pt idx="12317">
                  <c:v>43539.477766203701</c:v>
                </c:pt>
                <c:pt idx="12318">
                  <c:v>43539.477777777778</c:v>
                </c:pt>
                <c:pt idx="12319">
                  <c:v>43539.477789351855</c:v>
                </c:pt>
                <c:pt idx="12320">
                  <c:v>43539.477789351855</c:v>
                </c:pt>
                <c:pt idx="12321">
                  <c:v>43539.477800925924</c:v>
                </c:pt>
                <c:pt idx="12322">
                  <c:v>43539.477800925924</c:v>
                </c:pt>
                <c:pt idx="12323">
                  <c:v>43539.477812500001</c:v>
                </c:pt>
                <c:pt idx="12324">
                  <c:v>43539.477812500001</c:v>
                </c:pt>
                <c:pt idx="12325">
                  <c:v>43539.477824074071</c:v>
                </c:pt>
                <c:pt idx="12326">
                  <c:v>43539.477824074071</c:v>
                </c:pt>
                <c:pt idx="12327">
                  <c:v>43539.477835648147</c:v>
                </c:pt>
                <c:pt idx="12328">
                  <c:v>43539.477835648147</c:v>
                </c:pt>
                <c:pt idx="12329">
                  <c:v>43539.477847222224</c:v>
                </c:pt>
                <c:pt idx="12330">
                  <c:v>43539.477847222224</c:v>
                </c:pt>
                <c:pt idx="12331">
                  <c:v>43539.477858796294</c:v>
                </c:pt>
                <c:pt idx="12332">
                  <c:v>43539.477858796294</c:v>
                </c:pt>
                <c:pt idx="12333">
                  <c:v>43539.477870370371</c:v>
                </c:pt>
                <c:pt idx="12334">
                  <c:v>43539.477870370371</c:v>
                </c:pt>
                <c:pt idx="12335">
                  <c:v>43539.477881944447</c:v>
                </c:pt>
                <c:pt idx="12336">
                  <c:v>43539.477881944447</c:v>
                </c:pt>
                <c:pt idx="12337">
                  <c:v>43539.477893518517</c:v>
                </c:pt>
                <c:pt idx="12338">
                  <c:v>43539.477893518517</c:v>
                </c:pt>
                <c:pt idx="12339">
                  <c:v>43539.477905092594</c:v>
                </c:pt>
                <c:pt idx="12340">
                  <c:v>43539.477905092594</c:v>
                </c:pt>
                <c:pt idx="12341">
                  <c:v>43539.477916666663</c:v>
                </c:pt>
                <c:pt idx="12342">
                  <c:v>43539.477916666663</c:v>
                </c:pt>
                <c:pt idx="12343">
                  <c:v>43539.47792824074</c:v>
                </c:pt>
                <c:pt idx="12344">
                  <c:v>43539.47792824074</c:v>
                </c:pt>
                <c:pt idx="12345">
                  <c:v>43539.477939814817</c:v>
                </c:pt>
                <c:pt idx="12346">
                  <c:v>43539.477939814817</c:v>
                </c:pt>
                <c:pt idx="12347">
                  <c:v>43539.477951388886</c:v>
                </c:pt>
                <c:pt idx="12348">
                  <c:v>43539.477951388886</c:v>
                </c:pt>
                <c:pt idx="12349">
                  <c:v>43539.477962962963</c:v>
                </c:pt>
                <c:pt idx="12350">
                  <c:v>43539.477962962963</c:v>
                </c:pt>
                <c:pt idx="12351">
                  <c:v>43539.47797453704</c:v>
                </c:pt>
                <c:pt idx="12352">
                  <c:v>43539.47797453704</c:v>
                </c:pt>
                <c:pt idx="12353">
                  <c:v>43539.477986111109</c:v>
                </c:pt>
                <c:pt idx="12354">
                  <c:v>43539.477986111109</c:v>
                </c:pt>
                <c:pt idx="12355">
                  <c:v>43539.477997685186</c:v>
                </c:pt>
                <c:pt idx="12356">
                  <c:v>43539.477997685186</c:v>
                </c:pt>
                <c:pt idx="12357">
                  <c:v>43539.478009259263</c:v>
                </c:pt>
                <c:pt idx="12358">
                  <c:v>43539.478009259263</c:v>
                </c:pt>
                <c:pt idx="12359">
                  <c:v>43539.478020833332</c:v>
                </c:pt>
                <c:pt idx="12360">
                  <c:v>43539.478020833332</c:v>
                </c:pt>
                <c:pt idx="12361">
                  <c:v>43539.478032407409</c:v>
                </c:pt>
                <c:pt idx="12362">
                  <c:v>43539.478032407409</c:v>
                </c:pt>
                <c:pt idx="12363">
                  <c:v>43539.478043981479</c:v>
                </c:pt>
                <c:pt idx="12364">
                  <c:v>43539.478043981479</c:v>
                </c:pt>
                <c:pt idx="12365">
                  <c:v>43539.478055555555</c:v>
                </c:pt>
                <c:pt idx="12366">
                  <c:v>43539.478055555555</c:v>
                </c:pt>
                <c:pt idx="12367">
                  <c:v>43539.478067129632</c:v>
                </c:pt>
                <c:pt idx="12368">
                  <c:v>43539.478067129632</c:v>
                </c:pt>
                <c:pt idx="12369">
                  <c:v>43539.478078703702</c:v>
                </c:pt>
                <c:pt idx="12370">
                  <c:v>43539.478078703702</c:v>
                </c:pt>
                <c:pt idx="12371">
                  <c:v>43539.478090277778</c:v>
                </c:pt>
                <c:pt idx="12372">
                  <c:v>43539.478090277778</c:v>
                </c:pt>
                <c:pt idx="12373">
                  <c:v>43539.478101851855</c:v>
                </c:pt>
                <c:pt idx="12374">
                  <c:v>43539.478101851855</c:v>
                </c:pt>
                <c:pt idx="12375">
                  <c:v>43539.478113425925</c:v>
                </c:pt>
                <c:pt idx="12376">
                  <c:v>43539.478113425925</c:v>
                </c:pt>
                <c:pt idx="12377">
                  <c:v>43539.478125000001</c:v>
                </c:pt>
                <c:pt idx="12378">
                  <c:v>43539.478125000001</c:v>
                </c:pt>
                <c:pt idx="12379">
                  <c:v>43539.478136574071</c:v>
                </c:pt>
                <c:pt idx="12380">
                  <c:v>43539.478136574071</c:v>
                </c:pt>
                <c:pt idx="12381">
                  <c:v>43539.478148148148</c:v>
                </c:pt>
                <c:pt idx="12382">
                  <c:v>43539.478148148148</c:v>
                </c:pt>
                <c:pt idx="12383">
                  <c:v>43539.478159722225</c:v>
                </c:pt>
                <c:pt idx="12384">
                  <c:v>43539.478159722225</c:v>
                </c:pt>
                <c:pt idx="12385">
                  <c:v>43539.478171296294</c:v>
                </c:pt>
                <c:pt idx="12386">
                  <c:v>43539.478171296294</c:v>
                </c:pt>
                <c:pt idx="12387">
                  <c:v>43539.478182870371</c:v>
                </c:pt>
                <c:pt idx="12388">
                  <c:v>43539.478182870371</c:v>
                </c:pt>
                <c:pt idx="12389">
                  <c:v>43539.478194444448</c:v>
                </c:pt>
                <c:pt idx="12390">
                  <c:v>43539.478206018517</c:v>
                </c:pt>
                <c:pt idx="12391">
                  <c:v>43539.478206018517</c:v>
                </c:pt>
                <c:pt idx="12392">
                  <c:v>43539.478217592594</c:v>
                </c:pt>
                <c:pt idx="12393">
                  <c:v>43539.478217592594</c:v>
                </c:pt>
                <c:pt idx="12394">
                  <c:v>43539.478229166663</c:v>
                </c:pt>
                <c:pt idx="12395">
                  <c:v>43539.478229166663</c:v>
                </c:pt>
                <c:pt idx="12396">
                  <c:v>43539.47824074074</c:v>
                </c:pt>
                <c:pt idx="12397">
                  <c:v>43539.47824074074</c:v>
                </c:pt>
                <c:pt idx="12398">
                  <c:v>43539.478252314817</c:v>
                </c:pt>
                <c:pt idx="12399">
                  <c:v>43539.478252314817</c:v>
                </c:pt>
                <c:pt idx="12400">
                  <c:v>43539.478263888886</c:v>
                </c:pt>
                <c:pt idx="12401">
                  <c:v>43539.478263888886</c:v>
                </c:pt>
                <c:pt idx="12402">
                  <c:v>43539.478275462963</c:v>
                </c:pt>
                <c:pt idx="12403">
                  <c:v>43539.478275462963</c:v>
                </c:pt>
                <c:pt idx="12404">
                  <c:v>43539.47828703704</c:v>
                </c:pt>
                <c:pt idx="12405">
                  <c:v>43539.47828703704</c:v>
                </c:pt>
                <c:pt idx="12406">
                  <c:v>43539.478298611109</c:v>
                </c:pt>
                <c:pt idx="12407">
                  <c:v>43539.478298611109</c:v>
                </c:pt>
                <c:pt idx="12408">
                  <c:v>43539.478310185186</c:v>
                </c:pt>
                <c:pt idx="12409">
                  <c:v>43539.478310185186</c:v>
                </c:pt>
                <c:pt idx="12410">
                  <c:v>43539.478321759256</c:v>
                </c:pt>
                <c:pt idx="12411">
                  <c:v>43539.478321759256</c:v>
                </c:pt>
                <c:pt idx="12412">
                  <c:v>43539.478333333333</c:v>
                </c:pt>
                <c:pt idx="12413">
                  <c:v>43539.478333333333</c:v>
                </c:pt>
                <c:pt idx="12414">
                  <c:v>43539.478344907409</c:v>
                </c:pt>
                <c:pt idx="12415">
                  <c:v>43539.478344907409</c:v>
                </c:pt>
                <c:pt idx="12416">
                  <c:v>43539.478356481479</c:v>
                </c:pt>
                <c:pt idx="12417">
                  <c:v>43539.478356481479</c:v>
                </c:pt>
                <c:pt idx="12418">
                  <c:v>43539.478368055556</c:v>
                </c:pt>
                <c:pt idx="12419">
                  <c:v>43539.478368055556</c:v>
                </c:pt>
                <c:pt idx="12420">
                  <c:v>43539.478379629632</c:v>
                </c:pt>
                <c:pt idx="12421">
                  <c:v>43539.478379629632</c:v>
                </c:pt>
                <c:pt idx="12422">
                  <c:v>43539.478391203702</c:v>
                </c:pt>
                <c:pt idx="12423">
                  <c:v>43539.478391203702</c:v>
                </c:pt>
                <c:pt idx="12424">
                  <c:v>43539.478402777779</c:v>
                </c:pt>
                <c:pt idx="12425">
                  <c:v>43539.478402777779</c:v>
                </c:pt>
                <c:pt idx="12426">
                  <c:v>43539.478414351855</c:v>
                </c:pt>
                <c:pt idx="12427">
                  <c:v>43539.478414351855</c:v>
                </c:pt>
                <c:pt idx="12428">
                  <c:v>43539.478425925925</c:v>
                </c:pt>
                <c:pt idx="12429">
                  <c:v>43539.478425925925</c:v>
                </c:pt>
                <c:pt idx="12430">
                  <c:v>43539.478437500002</c:v>
                </c:pt>
                <c:pt idx="12431">
                  <c:v>43539.478437500002</c:v>
                </c:pt>
                <c:pt idx="12432">
                  <c:v>43539.478449074071</c:v>
                </c:pt>
                <c:pt idx="12433">
                  <c:v>43539.478449074071</c:v>
                </c:pt>
                <c:pt idx="12434">
                  <c:v>43539.478460648148</c:v>
                </c:pt>
                <c:pt idx="12435">
                  <c:v>43539.478460648148</c:v>
                </c:pt>
                <c:pt idx="12436">
                  <c:v>43539.478472222225</c:v>
                </c:pt>
                <c:pt idx="12437">
                  <c:v>43539.478472222225</c:v>
                </c:pt>
                <c:pt idx="12438">
                  <c:v>43539.478483796294</c:v>
                </c:pt>
                <c:pt idx="12439">
                  <c:v>43539.478483796294</c:v>
                </c:pt>
                <c:pt idx="12440">
                  <c:v>43539.478495370371</c:v>
                </c:pt>
                <c:pt idx="12441">
                  <c:v>43539.478495370371</c:v>
                </c:pt>
                <c:pt idx="12442">
                  <c:v>43539.478506944448</c:v>
                </c:pt>
                <c:pt idx="12443">
                  <c:v>43539.478506944448</c:v>
                </c:pt>
                <c:pt idx="12444">
                  <c:v>43539.478518518517</c:v>
                </c:pt>
                <c:pt idx="12445">
                  <c:v>43539.478518518517</c:v>
                </c:pt>
                <c:pt idx="12446">
                  <c:v>43539.478530092594</c:v>
                </c:pt>
                <c:pt idx="12447">
                  <c:v>43539.478530092594</c:v>
                </c:pt>
                <c:pt idx="12448">
                  <c:v>43539.478541666664</c:v>
                </c:pt>
                <c:pt idx="12449">
                  <c:v>43539.478541666664</c:v>
                </c:pt>
                <c:pt idx="12450">
                  <c:v>43539.47855324074</c:v>
                </c:pt>
                <c:pt idx="12451">
                  <c:v>43539.47855324074</c:v>
                </c:pt>
                <c:pt idx="12452">
                  <c:v>43539.478564814817</c:v>
                </c:pt>
                <c:pt idx="12453">
                  <c:v>43539.478564814817</c:v>
                </c:pt>
                <c:pt idx="12454">
                  <c:v>43539.478576388887</c:v>
                </c:pt>
                <c:pt idx="12455">
                  <c:v>43539.478576388887</c:v>
                </c:pt>
                <c:pt idx="12456">
                  <c:v>43539.478587962964</c:v>
                </c:pt>
                <c:pt idx="12457">
                  <c:v>43539.478587962964</c:v>
                </c:pt>
                <c:pt idx="12458">
                  <c:v>43539.47859953704</c:v>
                </c:pt>
                <c:pt idx="12459">
                  <c:v>43539.47861111111</c:v>
                </c:pt>
                <c:pt idx="12460">
                  <c:v>43539.47861111111</c:v>
                </c:pt>
                <c:pt idx="12461">
                  <c:v>43539.478622685187</c:v>
                </c:pt>
                <c:pt idx="12462">
                  <c:v>43539.478622685187</c:v>
                </c:pt>
                <c:pt idx="12463">
                  <c:v>43539.478634259256</c:v>
                </c:pt>
                <c:pt idx="12464">
                  <c:v>43539.478634259256</c:v>
                </c:pt>
                <c:pt idx="12465">
                  <c:v>43539.478645833333</c:v>
                </c:pt>
                <c:pt idx="12466">
                  <c:v>43539.478645833333</c:v>
                </c:pt>
                <c:pt idx="12467">
                  <c:v>43539.47865740741</c:v>
                </c:pt>
                <c:pt idx="12468">
                  <c:v>43539.47865740741</c:v>
                </c:pt>
                <c:pt idx="12469">
                  <c:v>43539.478668981479</c:v>
                </c:pt>
                <c:pt idx="12470">
                  <c:v>43539.478668981479</c:v>
                </c:pt>
                <c:pt idx="12471">
                  <c:v>43539.478680555556</c:v>
                </c:pt>
                <c:pt idx="12472">
                  <c:v>43539.478680555556</c:v>
                </c:pt>
                <c:pt idx="12473">
                  <c:v>43539.478692129633</c:v>
                </c:pt>
                <c:pt idx="12474">
                  <c:v>43539.478692129633</c:v>
                </c:pt>
                <c:pt idx="12475">
                  <c:v>43539.478703703702</c:v>
                </c:pt>
                <c:pt idx="12476">
                  <c:v>43539.478703703702</c:v>
                </c:pt>
                <c:pt idx="12477">
                  <c:v>43539.478715277779</c:v>
                </c:pt>
                <c:pt idx="12478">
                  <c:v>43539.478715277779</c:v>
                </c:pt>
                <c:pt idx="12479">
                  <c:v>43539.478726851848</c:v>
                </c:pt>
                <c:pt idx="12480">
                  <c:v>43539.478726851848</c:v>
                </c:pt>
                <c:pt idx="12481">
                  <c:v>43539.478738425925</c:v>
                </c:pt>
                <c:pt idx="12482">
                  <c:v>43539.478738425925</c:v>
                </c:pt>
                <c:pt idx="12483">
                  <c:v>43539.478750000002</c:v>
                </c:pt>
                <c:pt idx="12484">
                  <c:v>43539.478750000002</c:v>
                </c:pt>
                <c:pt idx="12485">
                  <c:v>43539.478761574072</c:v>
                </c:pt>
                <c:pt idx="12486">
                  <c:v>43539.478761574072</c:v>
                </c:pt>
                <c:pt idx="12487">
                  <c:v>43539.478773148148</c:v>
                </c:pt>
                <c:pt idx="12488">
                  <c:v>43539.478773148148</c:v>
                </c:pt>
                <c:pt idx="12489">
                  <c:v>43539.478784722225</c:v>
                </c:pt>
                <c:pt idx="12490">
                  <c:v>43539.478784722225</c:v>
                </c:pt>
                <c:pt idx="12491">
                  <c:v>43539.478796296295</c:v>
                </c:pt>
                <c:pt idx="12492">
                  <c:v>43539.478796296295</c:v>
                </c:pt>
                <c:pt idx="12493">
                  <c:v>43539.478807870371</c:v>
                </c:pt>
                <c:pt idx="12494">
                  <c:v>43539.478807870371</c:v>
                </c:pt>
                <c:pt idx="12495">
                  <c:v>43539.478819444441</c:v>
                </c:pt>
                <c:pt idx="12496">
                  <c:v>43539.478819444441</c:v>
                </c:pt>
                <c:pt idx="12497">
                  <c:v>43539.478831018518</c:v>
                </c:pt>
                <c:pt idx="12498">
                  <c:v>43539.478831018518</c:v>
                </c:pt>
                <c:pt idx="12499">
                  <c:v>43539.478842592594</c:v>
                </c:pt>
                <c:pt idx="12500">
                  <c:v>43539.478842592594</c:v>
                </c:pt>
                <c:pt idx="12501">
                  <c:v>43539.478854166664</c:v>
                </c:pt>
                <c:pt idx="12502">
                  <c:v>43539.478854166664</c:v>
                </c:pt>
                <c:pt idx="12503">
                  <c:v>43539.478865740741</c:v>
                </c:pt>
                <c:pt idx="12504">
                  <c:v>43539.478865740741</c:v>
                </c:pt>
                <c:pt idx="12505">
                  <c:v>43539.478877314818</c:v>
                </c:pt>
                <c:pt idx="12506">
                  <c:v>43539.478877314818</c:v>
                </c:pt>
                <c:pt idx="12507">
                  <c:v>43539.478888888887</c:v>
                </c:pt>
                <c:pt idx="12508">
                  <c:v>43539.478888888887</c:v>
                </c:pt>
                <c:pt idx="12509">
                  <c:v>43539.478900462964</c:v>
                </c:pt>
                <c:pt idx="12510">
                  <c:v>43539.478900462964</c:v>
                </c:pt>
                <c:pt idx="12511">
                  <c:v>43539.478912037041</c:v>
                </c:pt>
                <c:pt idx="12512">
                  <c:v>43539.478912037041</c:v>
                </c:pt>
                <c:pt idx="12513">
                  <c:v>43539.47892361111</c:v>
                </c:pt>
                <c:pt idx="12514">
                  <c:v>43539.47892361111</c:v>
                </c:pt>
                <c:pt idx="12515">
                  <c:v>43539.478935185187</c:v>
                </c:pt>
                <c:pt idx="12516">
                  <c:v>43539.478935185187</c:v>
                </c:pt>
                <c:pt idx="12517">
                  <c:v>43539.478946759256</c:v>
                </c:pt>
                <c:pt idx="12518">
                  <c:v>43539.478946759256</c:v>
                </c:pt>
                <c:pt idx="12519">
                  <c:v>43539.478958333333</c:v>
                </c:pt>
                <c:pt idx="12520">
                  <c:v>43539.478958333333</c:v>
                </c:pt>
                <c:pt idx="12521">
                  <c:v>43539.47896990741</c:v>
                </c:pt>
                <c:pt idx="12522">
                  <c:v>43539.47896990741</c:v>
                </c:pt>
                <c:pt idx="12523">
                  <c:v>43539.478981481479</c:v>
                </c:pt>
                <c:pt idx="12524">
                  <c:v>43539.478981481479</c:v>
                </c:pt>
                <c:pt idx="12525">
                  <c:v>43539.478993055556</c:v>
                </c:pt>
                <c:pt idx="12526">
                  <c:v>43539.478993055556</c:v>
                </c:pt>
                <c:pt idx="12527">
                  <c:v>43539.479004629633</c:v>
                </c:pt>
                <c:pt idx="12528">
                  <c:v>43539.479004629633</c:v>
                </c:pt>
                <c:pt idx="12529">
                  <c:v>43539.479016203702</c:v>
                </c:pt>
                <c:pt idx="12530">
                  <c:v>43539.479016203702</c:v>
                </c:pt>
                <c:pt idx="12531">
                  <c:v>43539.479027777779</c:v>
                </c:pt>
                <c:pt idx="12532">
                  <c:v>43539.479039351849</c:v>
                </c:pt>
                <c:pt idx="12533">
                  <c:v>43539.479039351849</c:v>
                </c:pt>
                <c:pt idx="12534">
                  <c:v>43539.479050925926</c:v>
                </c:pt>
                <c:pt idx="12535">
                  <c:v>43539.479050925926</c:v>
                </c:pt>
                <c:pt idx="12536">
                  <c:v>43539.479062500002</c:v>
                </c:pt>
                <c:pt idx="12537">
                  <c:v>43539.479062500002</c:v>
                </c:pt>
                <c:pt idx="12538">
                  <c:v>43539.479074074072</c:v>
                </c:pt>
                <c:pt idx="12539">
                  <c:v>43539.479074074072</c:v>
                </c:pt>
                <c:pt idx="12540">
                  <c:v>43539.479085648149</c:v>
                </c:pt>
                <c:pt idx="12541">
                  <c:v>43539.479085648149</c:v>
                </c:pt>
                <c:pt idx="12542">
                  <c:v>43539.479097222225</c:v>
                </c:pt>
                <c:pt idx="12543">
                  <c:v>43539.479097222225</c:v>
                </c:pt>
                <c:pt idx="12544">
                  <c:v>43539.479108796295</c:v>
                </c:pt>
                <c:pt idx="12545">
                  <c:v>43539.479108796295</c:v>
                </c:pt>
                <c:pt idx="12546">
                  <c:v>43539.479120370372</c:v>
                </c:pt>
                <c:pt idx="12547">
                  <c:v>43539.479120370372</c:v>
                </c:pt>
                <c:pt idx="12548">
                  <c:v>43539.479131944441</c:v>
                </c:pt>
                <c:pt idx="12549">
                  <c:v>43539.479131944441</c:v>
                </c:pt>
                <c:pt idx="12550">
                  <c:v>43539.479143518518</c:v>
                </c:pt>
                <c:pt idx="12551">
                  <c:v>43539.479143518518</c:v>
                </c:pt>
                <c:pt idx="12552">
                  <c:v>43539.479155092595</c:v>
                </c:pt>
                <c:pt idx="12553">
                  <c:v>43539.479155092595</c:v>
                </c:pt>
                <c:pt idx="12554">
                  <c:v>43539.479166666664</c:v>
                </c:pt>
                <c:pt idx="12555">
                  <c:v>43539.479166666664</c:v>
                </c:pt>
                <c:pt idx="12556">
                  <c:v>43539.479178240741</c:v>
                </c:pt>
                <c:pt idx="12557">
                  <c:v>43539.479178240741</c:v>
                </c:pt>
                <c:pt idx="12558">
                  <c:v>43539.479189814818</c:v>
                </c:pt>
                <c:pt idx="12559">
                  <c:v>43539.479189814818</c:v>
                </c:pt>
                <c:pt idx="12560">
                  <c:v>43539.479201388887</c:v>
                </c:pt>
                <c:pt idx="12561">
                  <c:v>43539.479201388887</c:v>
                </c:pt>
                <c:pt idx="12562">
                  <c:v>43539.479212962964</c:v>
                </c:pt>
                <c:pt idx="12563">
                  <c:v>43539.479212962964</c:v>
                </c:pt>
                <c:pt idx="12564">
                  <c:v>43539.479224537034</c:v>
                </c:pt>
                <c:pt idx="12565">
                  <c:v>43539.479224537034</c:v>
                </c:pt>
                <c:pt idx="12566">
                  <c:v>43539.47923611111</c:v>
                </c:pt>
                <c:pt idx="12567">
                  <c:v>43539.47923611111</c:v>
                </c:pt>
                <c:pt idx="12568">
                  <c:v>43539.479247685187</c:v>
                </c:pt>
                <c:pt idx="12569">
                  <c:v>43539.479247685187</c:v>
                </c:pt>
                <c:pt idx="12570">
                  <c:v>43539.479259259257</c:v>
                </c:pt>
                <c:pt idx="12571">
                  <c:v>43539.479259259257</c:v>
                </c:pt>
                <c:pt idx="12572">
                  <c:v>43539.479270833333</c:v>
                </c:pt>
                <c:pt idx="12573">
                  <c:v>43539.479270833333</c:v>
                </c:pt>
                <c:pt idx="12574">
                  <c:v>43539.47928240741</c:v>
                </c:pt>
                <c:pt idx="12575">
                  <c:v>43539.47928240741</c:v>
                </c:pt>
                <c:pt idx="12576">
                  <c:v>43539.47929398148</c:v>
                </c:pt>
                <c:pt idx="12577">
                  <c:v>43539.47929398148</c:v>
                </c:pt>
                <c:pt idx="12578">
                  <c:v>43539.479305555556</c:v>
                </c:pt>
                <c:pt idx="12579">
                  <c:v>43539.479305555556</c:v>
                </c:pt>
                <c:pt idx="12580">
                  <c:v>43539.479317129626</c:v>
                </c:pt>
                <c:pt idx="12581">
                  <c:v>43539.479317129626</c:v>
                </c:pt>
                <c:pt idx="12582">
                  <c:v>43539.479328703703</c:v>
                </c:pt>
                <c:pt idx="12583">
                  <c:v>43539.479328703703</c:v>
                </c:pt>
                <c:pt idx="12584">
                  <c:v>43539.47934027778</c:v>
                </c:pt>
                <c:pt idx="12585">
                  <c:v>43539.47934027778</c:v>
                </c:pt>
                <c:pt idx="12586">
                  <c:v>43539.479351851849</c:v>
                </c:pt>
                <c:pt idx="12587">
                  <c:v>43539.479351851849</c:v>
                </c:pt>
                <c:pt idx="12588">
                  <c:v>43539.479363425926</c:v>
                </c:pt>
                <c:pt idx="12589">
                  <c:v>43539.479363425926</c:v>
                </c:pt>
                <c:pt idx="12590">
                  <c:v>43539.479375000003</c:v>
                </c:pt>
                <c:pt idx="12591">
                  <c:v>43539.479375000003</c:v>
                </c:pt>
                <c:pt idx="12592">
                  <c:v>43539.479386574072</c:v>
                </c:pt>
                <c:pt idx="12593">
                  <c:v>43539.479386574072</c:v>
                </c:pt>
                <c:pt idx="12594">
                  <c:v>43539.479398148149</c:v>
                </c:pt>
                <c:pt idx="12595">
                  <c:v>43539.479398148149</c:v>
                </c:pt>
                <c:pt idx="12596">
                  <c:v>43539.479409722226</c:v>
                </c:pt>
                <c:pt idx="12597">
                  <c:v>43539.479421296295</c:v>
                </c:pt>
                <c:pt idx="12598">
                  <c:v>43539.479421296295</c:v>
                </c:pt>
                <c:pt idx="12599">
                  <c:v>43539.479432870372</c:v>
                </c:pt>
                <c:pt idx="12600">
                  <c:v>43539.479432870372</c:v>
                </c:pt>
                <c:pt idx="12601">
                  <c:v>43539.479444444441</c:v>
                </c:pt>
                <c:pt idx="12602">
                  <c:v>43539.479444444441</c:v>
                </c:pt>
                <c:pt idx="12603">
                  <c:v>43539.479456018518</c:v>
                </c:pt>
                <c:pt idx="12604">
                  <c:v>43539.479456018518</c:v>
                </c:pt>
                <c:pt idx="12605">
                  <c:v>43539.479467592595</c:v>
                </c:pt>
                <c:pt idx="12606">
                  <c:v>43539.479467592595</c:v>
                </c:pt>
                <c:pt idx="12607">
                  <c:v>43539.479479166665</c:v>
                </c:pt>
                <c:pt idx="12608">
                  <c:v>43539.479479166665</c:v>
                </c:pt>
                <c:pt idx="12609">
                  <c:v>43539.479490740741</c:v>
                </c:pt>
                <c:pt idx="12610">
                  <c:v>43539.479490740741</c:v>
                </c:pt>
                <c:pt idx="12611">
                  <c:v>43539.479502314818</c:v>
                </c:pt>
                <c:pt idx="12612">
                  <c:v>43539.479502314818</c:v>
                </c:pt>
                <c:pt idx="12613">
                  <c:v>43539.479513888888</c:v>
                </c:pt>
                <c:pt idx="12614">
                  <c:v>43539.479513888888</c:v>
                </c:pt>
                <c:pt idx="12615">
                  <c:v>43539.479525462964</c:v>
                </c:pt>
                <c:pt idx="12616">
                  <c:v>43539.479525462964</c:v>
                </c:pt>
                <c:pt idx="12617">
                  <c:v>43539.479537037034</c:v>
                </c:pt>
                <c:pt idx="12618">
                  <c:v>43539.479537037034</c:v>
                </c:pt>
                <c:pt idx="12619">
                  <c:v>43539.479548611111</c:v>
                </c:pt>
                <c:pt idx="12620">
                  <c:v>43539.479548611111</c:v>
                </c:pt>
                <c:pt idx="12621">
                  <c:v>43539.479560185187</c:v>
                </c:pt>
                <c:pt idx="12622">
                  <c:v>43539.479560185187</c:v>
                </c:pt>
                <c:pt idx="12623">
                  <c:v>43539.479571759257</c:v>
                </c:pt>
                <c:pt idx="12624">
                  <c:v>43539.479571759257</c:v>
                </c:pt>
                <c:pt idx="12625">
                  <c:v>43539.479583333334</c:v>
                </c:pt>
                <c:pt idx="12626">
                  <c:v>43539.479583333334</c:v>
                </c:pt>
                <c:pt idx="12627">
                  <c:v>43539.479594907411</c:v>
                </c:pt>
                <c:pt idx="12628">
                  <c:v>43539.479594907411</c:v>
                </c:pt>
                <c:pt idx="12629">
                  <c:v>43539.47960648148</c:v>
                </c:pt>
                <c:pt idx="12630">
                  <c:v>43539.47960648148</c:v>
                </c:pt>
                <c:pt idx="12631">
                  <c:v>43539.479618055557</c:v>
                </c:pt>
                <c:pt idx="12632">
                  <c:v>43539.479618055557</c:v>
                </c:pt>
                <c:pt idx="12633">
                  <c:v>43539.479629629626</c:v>
                </c:pt>
                <c:pt idx="12634">
                  <c:v>43539.479629629626</c:v>
                </c:pt>
                <c:pt idx="12635">
                  <c:v>43539.479641203703</c:v>
                </c:pt>
                <c:pt idx="12636">
                  <c:v>43539.479641203703</c:v>
                </c:pt>
                <c:pt idx="12637">
                  <c:v>43539.47965277778</c:v>
                </c:pt>
                <c:pt idx="12638">
                  <c:v>43539.47965277778</c:v>
                </c:pt>
                <c:pt idx="12639">
                  <c:v>43539.479664351849</c:v>
                </c:pt>
                <c:pt idx="12640">
                  <c:v>43539.479664351849</c:v>
                </c:pt>
                <c:pt idx="12641">
                  <c:v>43539.479675925926</c:v>
                </c:pt>
                <c:pt idx="12642">
                  <c:v>43539.479675925926</c:v>
                </c:pt>
                <c:pt idx="12643">
                  <c:v>43539.479687500003</c:v>
                </c:pt>
                <c:pt idx="12644">
                  <c:v>43539.479687500003</c:v>
                </c:pt>
                <c:pt idx="12645">
                  <c:v>43539.479699074072</c:v>
                </c:pt>
                <c:pt idx="12646">
                  <c:v>43539.479699074072</c:v>
                </c:pt>
                <c:pt idx="12647">
                  <c:v>43539.479710648149</c:v>
                </c:pt>
                <c:pt idx="12648">
                  <c:v>43539.479710648149</c:v>
                </c:pt>
                <c:pt idx="12649">
                  <c:v>43539.479722222219</c:v>
                </c:pt>
                <c:pt idx="12650">
                  <c:v>43539.479722222219</c:v>
                </c:pt>
                <c:pt idx="12651">
                  <c:v>43539.479733796295</c:v>
                </c:pt>
                <c:pt idx="12652">
                  <c:v>43539.479733796295</c:v>
                </c:pt>
                <c:pt idx="12653">
                  <c:v>43539.479745370372</c:v>
                </c:pt>
                <c:pt idx="12654">
                  <c:v>43539.479745370372</c:v>
                </c:pt>
                <c:pt idx="12655">
                  <c:v>43539.479756944442</c:v>
                </c:pt>
                <c:pt idx="12656">
                  <c:v>43539.479756944442</c:v>
                </c:pt>
                <c:pt idx="12657">
                  <c:v>43539.479768518519</c:v>
                </c:pt>
                <c:pt idx="12658">
                  <c:v>43539.479768518519</c:v>
                </c:pt>
                <c:pt idx="12659">
                  <c:v>43539.479780092595</c:v>
                </c:pt>
                <c:pt idx="12660">
                  <c:v>43539.479780092595</c:v>
                </c:pt>
                <c:pt idx="12661">
                  <c:v>43539.479791666665</c:v>
                </c:pt>
                <c:pt idx="12662">
                  <c:v>43539.479791666665</c:v>
                </c:pt>
                <c:pt idx="12663">
                  <c:v>43539.479803240742</c:v>
                </c:pt>
                <c:pt idx="12664">
                  <c:v>43539.479803240742</c:v>
                </c:pt>
                <c:pt idx="12665">
                  <c:v>43539.479814814818</c:v>
                </c:pt>
                <c:pt idx="12666">
                  <c:v>43539.479814814818</c:v>
                </c:pt>
                <c:pt idx="12667">
                  <c:v>43539.479826388888</c:v>
                </c:pt>
                <c:pt idx="12668">
                  <c:v>43539.479826388888</c:v>
                </c:pt>
                <c:pt idx="12669">
                  <c:v>43539.479837962965</c:v>
                </c:pt>
                <c:pt idx="12670">
                  <c:v>43539.479849537034</c:v>
                </c:pt>
                <c:pt idx="12671">
                  <c:v>43539.479849537034</c:v>
                </c:pt>
                <c:pt idx="12672">
                  <c:v>43539.479861111111</c:v>
                </c:pt>
                <c:pt idx="12673">
                  <c:v>43539.479861111111</c:v>
                </c:pt>
                <c:pt idx="12674">
                  <c:v>43539.479872685188</c:v>
                </c:pt>
                <c:pt idx="12675">
                  <c:v>43539.479872685188</c:v>
                </c:pt>
                <c:pt idx="12676">
                  <c:v>43539.479884259257</c:v>
                </c:pt>
                <c:pt idx="12677">
                  <c:v>43539.479884259257</c:v>
                </c:pt>
                <c:pt idx="12678">
                  <c:v>43539.479895833334</c:v>
                </c:pt>
                <c:pt idx="12679">
                  <c:v>43539.479895833334</c:v>
                </c:pt>
                <c:pt idx="12680">
                  <c:v>43539.479907407411</c:v>
                </c:pt>
                <c:pt idx="12681">
                  <c:v>43539.479907407411</c:v>
                </c:pt>
                <c:pt idx="12682">
                  <c:v>43539.47991898148</c:v>
                </c:pt>
                <c:pt idx="12683">
                  <c:v>43539.47991898148</c:v>
                </c:pt>
                <c:pt idx="12684">
                  <c:v>43539.479930555557</c:v>
                </c:pt>
                <c:pt idx="12685">
                  <c:v>43539.479930555557</c:v>
                </c:pt>
                <c:pt idx="12686">
                  <c:v>43539.479942129627</c:v>
                </c:pt>
                <c:pt idx="12687">
                  <c:v>43539.479942129627</c:v>
                </c:pt>
                <c:pt idx="12688">
                  <c:v>43539.479953703703</c:v>
                </c:pt>
                <c:pt idx="12689">
                  <c:v>43539.479953703703</c:v>
                </c:pt>
                <c:pt idx="12690">
                  <c:v>43539.47996527778</c:v>
                </c:pt>
                <c:pt idx="12691">
                  <c:v>43539.47996527778</c:v>
                </c:pt>
                <c:pt idx="12692">
                  <c:v>43539.47997685185</c:v>
                </c:pt>
                <c:pt idx="12693">
                  <c:v>43539.47997685185</c:v>
                </c:pt>
                <c:pt idx="12694">
                  <c:v>43539.479988425926</c:v>
                </c:pt>
                <c:pt idx="12695">
                  <c:v>43539.479988425926</c:v>
                </c:pt>
                <c:pt idx="12696">
                  <c:v>43539.48</c:v>
                </c:pt>
                <c:pt idx="12697">
                  <c:v>43539.48</c:v>
                </c:pt>
                <c:pt idx="12698">
                  <c:v>43539.480011574073</c:v>
                </c:pt>
                <c:pt idx="12699">
                  <c:v>43539.480011574073</c:v>
                </c:pt>
                <c:pt idx="12700">
                  <c:v>43539.480023148149</c:v>
                </c:pt>
                <c:pt idx="12701">
                  <c:v>43539.480023148149</c:v>
                </c:pt>
                <c:pt idx="12702">
                  <c:v>43539.480034722219</c:v>
                </c:pt>
                <c:pt idx="12703">
                  <c:v>43539.480034722219</c:v>
                </c:pt>
                <c:pt idx="12704">
                  <c:v>43539.480046296296</c:v>
                </c:pt>
                <c:pt idx="12705">
                  <c:v>43539.480046296296</c:v>
                </c:pt>
                <c:pt idx="12706">
                  <c:v>43539.480057870373</c:v>
                </c:pt>
                <c:pt idx="12707">
                  <c:v>43539.480057870373</c:v>
                </c:pt>
                <c:pt idx="12708">
                  <c:v>43539.480069444442</c:v>
                </c:pt>
                <c:pt idx="12709">
                  <c:v>43539.480069444442</c:v>
                </c:pt>
                <c:pt idx="12710">
                  <c:v>43539.480081018519</c:v>
                </c:pt>
                <c:pt idx="12711">
                  <c:v>43539.480081018519</c:v>
                </c:pt>
                <c:pt idx="12712">
                  <c:v>43539.480092592596</c:v>
                </c:pt>
                <c:pt idx="12713">
                  <c:v>43539.480092592596</c:v>
                </c:pt>
                <c:pt idx="12714">
                  <c:v>43539.480104166665</c:v>
                </c:pt>
                <c:pt idx="12715">
                  <c:v>43539.480104166665</c:v>
                </c:pt>
                <c:pt idx="12716">
                  <c:v>43539.480115740742</c:v>
                </c:pt>
                <c:pt idx="12717">
                  <c:v>43539.480115740742</c:v>
                </c:pt>
                <c:pt idx="12718">
                  <c:v>43539.480127314811</c:v>
                </c:pt>
                <c:pt idx="12719">
                  <c:v>43539.480127314811</c:v>
                </c:pt>
                <c:pt idx="12720">
                  <c:v>43539.480138888888</c:v>
                </c:pt>
                <c:pt idx="12721">
                  <c:v>43539.480138888888</c:v>
                </c:pt>
                <c:pt idx="12722">
                  <c:v>43539.480150462965</c:v>
                </c:pt>
                <c:pt idx="12723">
                  <c:v>43539.480150462965</c:v>
                </c:pt>
                <c:pt idx="12724">
                  <c:v>43539.480162037034</c:v>
                </c:pt>
                <c:pt idx="12725">
                  <c:v>43539.480162037034</c:v>
                </c:pt>
                <c:pt idx="12726">
                  <c:v>43539.480173611111</c:v>
                </c:pt>
                <c:pt idx="12727">
                  <c:v>43539.480173611111</c:v>
                </c:pt>
                <c:pt idx="12728">
                  <c:v>43539.480185185188</c:v>
                </c:pt>
                <c:pt idx="12729">
                  <c:v>43539.480185185188</c:v>
                </c:pt>
                <c:pt idx="12730">
                  <c:v>43539.480196759258</c:v>
                </c:pt>
                <c:pt idx="12731">
                  <c:v>43539.480196759258</c:v>
                </c:pt>
                <c:pt idx="12732">
                  <c:v>43539.480208333334</c:v>
                </c:pt>
                <c:pt idx="12733">
                  <c:v>43539.480208333334</c:v>
                </c:pt>
                <c:pt idx="12734">
                  <c:v>43539.480219907404</c:v>
                </c:pt>
                <c:pt idx="12735">
                  <c:v>43539.480219907404</c:v>
                </c:pt>
                <c:pt idx="12736">
                  <c:v>43539.480231481481</c:v>
                </c:pt>
                <c:pt idx="12737">
                  <c:v>43539.480243055557</c:v>
                </c:pt>
                <c:pt idx="12738">
                  <c:v>43539.480243055557</c:v>
                </c:pt>
                <c:pt idx="12739">
                  <c:v>43539.480254629627</c:v>
                </c:pt>
                <c:pt idx="12740">
                  <c:v>43539.480254629627</c:v>
                </c:pt>
                <c:pt idx="12741">
                  <c:v>43539.480266203704</c:v>
                </c:pt>
                <c:pt idx="12742">
                  <c:v>43539.480266203704</c:v>
                </c:pt>
                <c:pt idx="12743">
                  <c:v>43539.48027777778</c:v>
                </c:pt>
                <c:pt idx="12744">
                  <c:v>43539.48027777778</c:v>
                </c:pt>
                <c:pt idx="12745">
                  <c:v>43539.48028935185</c:v>
                </c:pt>
                <c:pt idx="12746">
                  <c:v>43539.48028935185</c:v>
                </c:pt>
                <c:pt idx="12747">
                  <c:v>43539.480300925927</c:v>
                </c:pt>
                <c:pt idx="12748">
                  <c:v>43539.480300925927</c:v>
                </c:pt>
                <c:pt idx="12749">
                  <c:v>43539.480312500003</c:v>
                </c:pt>
                <c:pt idx="12750">
                  <c:v>43539.480312500003</c:v>
                </c:pt>
                <c:pt idx="12751">
                  <c:v>43539.480324074073</c:v>
                </c:pt>
                <c:pt idx="12752">
                  <c:v>43539.480324074073</c:v>
                </c:pt>
                <c:pt idx="12753">
                  <c:v>43539.48033564815</c:v>
                </c:pt>
                <c:pt idx="12754">
                  <c:v>43539.48033564815</c:v>
                </c:pt>
                <c:pt idx="12755">
                  <c:v>43539.480347222219</c:v>
                </c:pt>
                <c:pt idx="12756">
                  <c:v>43539.480347222219</c:v>
                </c:pt>
                <c:pt idx="12757">
                  <c:v>43539.480358796296</c:v>
                </c:pt>
                <c:pt idx="12758">
                  <c:v>43539.480358796296</c:v>
                </c:pt>
                <c:pt idx="12759">
                  <c:v>43539.480370370373</c:v>
                </c:pt>
                <c:pt idx="12760">
                  <c:v>43539.480370370373</c:v>
                </c:pt>
                <c:pt idx="12761">
                  <c:v>43539.480381944442</c:v>
                </c:pt>
                <c:pt idx="12762">
                  <c:v>43539.480381944442</c:v>
                </c:pt>
                <c:pt idx="12763">
                  <c:v>43539.480393518519</c:v>
                </c:pt>
                <c:pt idx="12764">
                  <c:v>43539.480393518519</c:v>
                </c:pt>
                <c:pt idx="12765">
                  <c:v>43539.480405092596</c:v>
                </c:pt>
                <c:pt idx="12766">
                  <c:v>43539.480405092596</c:v>
                </c:pt>
                <c:pt idx="12767">
                  <c:v>43539.480416666665</c:v>
                </c:pt>
                <c:pt idx="12768">
                  <c:v>43539.480416666665</c:v>
                </c:pt>
                <c:pt idx="12769">
                  <c:v>43539.480428240742</c:v>
                </c:pt>
                <c:pt idx="12770">
                  <c:v>43539.480428240742</c:v>
                </c:pt>
                <c:pt idx="12771">
                  <c:v>43539.480439814812</c:v>
                </c:pt>
                <c:pt idx="12772">
                  <c:v>43539.480439814812</c:v>
                </c:pt>
                <c:pt idx="12773">
                  <c:v>43539.480451388888</c:v>
                </c:pt>
                <c:pt idx="12774">
                  <c:v>43539.480451388888</c:v>
                </c:pt>
                <c:pt idx="12775">
                  <c:v>43539.480462962965</c:v>
                </c:pt>
                <c:pt idx="12776">
                  <c:v>43539.480462962965</c:v>
                </c:pt>
                <c:pt idx="12777">
                  <c:v>43539.480474537035</c:v>
                </c:pt>
                <c:pt idx="12778">
                  <c:v>43539.480474537035</c:v>
                </c:pt>
                <c:pt idx="12779">
                  <c:v>43539.480486111112</c:v>
                </c:pt>
                <c:pt idx="12780">
                  <c:v>43539.480486111112</c:v>
                </c:pt>
                <c:pt idx="12781">
                  <c:v>43539.480497685188</c:v>
                </c:pt>
                <c:pt idx="12782">
                  <c:v>43539.480497685188</c:v>
                </c:pt>
                <c:pt idx="12783">
                  <c:v>43539.480509259258</c:v>
                </c:pt>
                <c:pt idx="12784">
                  <c:v>43539.480509259258</c:v>
                </c:pt>
                <c:pt idx="12785">
                  <c:v>43539.480520833335</c:v>
                </c:pt>
                <c:pt idx="12786">
                  <c:v>43539.480520833335</c:v>
                </c:pt>
                <c:pt idx="12787">
                  <c:v>43539.480532407404</c:v>
                </c:pt>
                <c:pt idx="12788">
                  <c:v>43539.480532407404</c:v>
                </c:pt>
                <c:pt idx="12789">
                  <c:v>43539.480543981481</c:v>
                </c:pt>
                <c:pt idx="12790">
                  <c:v>43539.480543981481</c:v>
                </c:pt>
                <c:pt idx="12791">
                  <c:v>43539.480555555558</c:v>
                </c:pt>
                <c:pt idx="12792">
                  <c:v>43539.480555555558</c:v>
                </c:pt>
                <c:pt idx="12793">
                  <c:v>43539.480567129627</c:v>
                </c:pt>
                <c:pt idx="12794">
                  <c:v>43539.480567129627</c:v>
                </c:pt>
                <c:pt idx="12795">
                  <c:v>43539.480578703704</c:v>
                </c:pt>
                <c:pt idx="12796">
                  <c:v>43539.480578703704</c:v>
                </c:pt>
                <c:pt idx="12797">
                  <c:v>43539.480590277781</c:v>
                </c:pt>
                <c:pt idx="12798">
                  <c:v>43539.480590277781</c:v>
                </c:pt>
                <c:pt idx="12799">
                  <c:v>43539.48060185185</c:v>
                </c:pt>
                <c:pt idx="12800">
                  <c:v>43539.48060185185</c:v>
                </c:pt>
                <c:pt idx="12801">
                  <c:v>43539.480613425927</c:v>
                </c:pt>
                <c:pt idx="12802">
                  <c:v>43539.480613425927</c:v>
                </c:pt>
                <c:pt idx="12803">
                  <c:v>43539.480624999997</c:v>
                </c:pt>
                <c:pt idx="12804">
                  <c:v>43539.480624999997</c:v>
                </c:pt>
                <c:pt idx="12805">
                  <c:v>43539.480636574073</c:v>
                </c:pt>
                <c:pt idx="12806">
                  <c:v>43539.480636574073</c:v>
                </c:pt>
                <c:pt idx="12807">
                  <c:v>43539.48064814815</c:v>
                </c:pt>
                <c:pt idx="12808">
                  <c:v>43539.48064814815</c:v>
                </c:pt>
                <c:pt idx="12809">
                  <c:v>43539.48065972222</c:v>
                </c:pt>
                <c:pt idx="12810">
                  <c:v>43539.480671296296</c:v>
                </c:pt>
                <c:pt idx="12811">
                  <c:v>43539.480671296296</c:v>
                </c:pt>
                <c:pt idx="12812">
                  <c:v>43539.480682870373</c:v>
                </c:pt>
                <c:pt idx="12813">
                  <c:v>43539.480682870373</c:v>
                </c:pt>
                <c:pt idx="12814">
                  <c:v>43539.480694444443</c:v>
                </c:pt>
                <c:pt idx="12815">
                  <c:v>43539.480694444443</c:v>
                </c:pt>
                <c:pt idx="12816">
                  <c:v>43539.480706018519</c:v>
                </c:pt>
                <c:pt idx="12817">
                  <c:v>43539.480706018519</c:v>
                </c:pt>
                <c:pt idx="12818">
                  <c:v>43539.480717592596</c:v>
                </c:pt>
                <c:pt idx="12819">
                  <c:v>43539.480717592596</c:v>
                </c:pt>
                <c:pt idx="12820">
                  <c:v>43539.480729166666</c:v>
                </c:pt>
                <c:pt idx="12821">
                  <c:v>43539.480729166666</c:v>
                </c:pt>
                <c:pt idx="12822">
                  <c:v>43539.480740740742</c:v>
                </c:pt>
                <c:pt idx="12823">
                  <c:v>43539.480740740742</c:v>
                </c:pt>
                <c:pt idx="12824">
                  <c:v>43539.480752314812</c:v>
                </c:pt>
                <c:pt idx="12825">
                  <c:v>43539.480752314812</c:v>
                </c:pt>
                <c:pt idx="12826">
                  <c:v>43539.480763888889</c:v>
                </c:pt>
                <c:pt idx="12827">
                  <c:v>43539.480763888889</c:v>
                </c:pt>
                <c:pt idx="12828">
                  <c:v>43539.480775462966</c:v>
                </c:pt>
                <c:pt idx="12829">
                  <c:v>43539.480775462966</c:v>
                </c:pt>
                <c:pt idx="12830">
                  <c:v>43539.480787037035</c:v>
                </c:pt>
                <c:pt idx="12831">
                  <c:v>43539.480787037035</c:v>
                </c:pt>
                <c:pt idx="12832">
                  <c:v>43539.480798611112</c:v>
                </c:pt>
                <c:pt idx="12833">
                  <c:v>43539.480798611112</c:v>
                </c:pt>
                <c:pt idx="12834">
                  <c:v>43539.480810185189</c:v>
                </c:pt>
                <c:pt idx="12835">
                  <c:v>43539.480810185189</c:v>
                </c:pt>
                <c:pt idx="12836">
                  <c:v>43539.480821759258</c:v>
                </c:pt>
                <c:pt idx="12837">
                  <c:v>43539.480821759258</c:v>
                </c:pt>
                <c:pt idx="12838">
                  <c:v>43539.480833333335</c:v>
                </c:pt>
                <c:pt idx="12839">
                  <c:v>43539.480833333335</c:v>
                </c:pt>
                <c:pt idx="12840">
                  <c:v>43539.480844907404</c:v>
                </c:pt>
                <c:pt idx="12841">
                  <c:v>43539.480844907404</c:v>
                </c:pt>
                <c:pt idx="12842">
                  <c:v>43539.480856481481</c:v>
                </c:pt>
                <c:pt idx="12843">
                  <c:v>43539.480856481481</c:v>
                </c:pt>
                <c:pt idx="12844">
                  <c:v>43539.480868055558</c:v>
                </c:pt>
                <c:pt idx="12845">
                  <c:v>43539.480868055558</c:v>
                </c:pt>
                <c:pt idx="12846">
                  <c:v>43539.480879629627</c:v>
                </c:pt>
                <c:pt idx="12847">
                  <c:v>43539.480879629627</c:v>
                </c:pt>
                <c:pt idx="12848">
                  <c:v>43539.480891203704</c:v>
                </c:pt>
                <c:pt idx="12849">
                  <c:v>43539.480891203704</c:v>
                </c:pt>
                <c:pt idx="12850">
                  <c:v>43539.480902777781</c:v>
                </c:pt>
                <c:pt idx="12851">
                  <c:v>43539.480902777781</c:v>
                </c:pt>
                <c:pt idx="12852">
                  <c:v>43539.480914351851</c:v>
                </c:pt>
                <c:pt idx="12853">
                  <c:v>43539.480914351851</c:v>
                </c:pt>
                <c:pt idx="12854">
                  <c:v>43539.480925925927</c:v>
                </c:pt>
                <c:pt idx="12855">
                  <c:v>43539.480925925927</c:v>
                </c:pt>
                <c:pt idx="12856">
                  <c:v>43539.480937499997</c:v>
                </c:pt>
                <c:pt idx="12857">
                  <c:v>43539.480937499997</c:v>
                </c:pt>
                <c:pt idx="12858">
                  <c:v>43539.480949074074</c:v>
                </c:pt>
                <c:pt idx="12859">
                  <c:v>43539.480949074074</c:v>
                </c:pt>
                <c:pt idx="12860">
                  <c:v>43539.48096064815</c:v>
                </c:pt>
                <c:pt idx="12861">
                  <c:v>43539.48096064815</c:v>
                </c:pt>
                <c:pt idx="12862">
                  <c:v>43539.48097222222</c:v>
                </c:pt>
                <c:pt idx="12863">
                  <c:v>43539.48097222222</c:v>
                </c:pt>
                <c:pt idx="12864">
                  <c:v>43539.480983796297</c:v>
                </c:pt>
                <c:pt idx="12865">
                  <c:v>43539.480983796297</c:v>
                </c:pt>
                <c:pt idx="12866">
                  <c:v>43539.480995370373</c:v>
                </c:pt>
                <c:pt idx="12867">
                  <c:v>43539.480995370373</c:v>
                </c:pt>
                <c:pt idx="12868">
                  <c:v>43539.481006944443</c:v>
                </c:pt>
                <c:pt idx="12869">
                  <c:v>43539.481006944443</c:v>
                </c:pt>
                <c:pt idx="12870">
                  <c:v>43539.48101851852</c:v>
                </c:pt>
                <c:pt idx="12871">
                  <c:v>43539.48101851852</c:v>
                </c:pt>
                <c:pt idx="12872">
                  <c:v>43539.481030092589</c:v>
                </c:pt>
                <c:pt idx="12873">
                  <c:v>43539.481030092589</c:v>
                </c:pt>
                <c:pt idx="12874">
                  <c:v>43539.481041666666</c:v>
                </c:pt>
                <c:pt idx="12875">
                  <c:v>43539.481041666666</c:v>
                </c:pt>
                <c:pt idx="12876">
                  <c:v>43539.481053240743</c:v>
                </c:pt>
                <c:pt idx="12877">
                  <c:v>43539.481064814812</c:v>
                </c:pt>
                <c:pt idx="12878">
                  <c:v>43539.481064814812</c:v>
                </c:pt>
                <c:pt idx="12879">
                  <c:v>43539.481076388889</c:v>
                </c:pt>
                <c:pt idx="12880">
                  <c:v>43539.481076388889</c:v>
                </c:pt>
                <c:pt idx="12881">
                  <c:v>43539.481087962966</c:v>
                </c:pt>
                <c:pt idx="12882">
                  <c:v>43539.481087962966</c:v>
                </c:pt>
                <c:pt idx="12883">
                  <c:v>43539.481099537035</c:v>
                </c:pt>
                <c:pt idx="12884">
                  <c:v>43539.481099537035</c:v>
                </c:pt>
                <c:pt idx="12885">
                  <c:v>43539.481111111112</c:v>
                </c:pt>
                <c:pt idx="12886">
                  <c:v>43539.481111111112</c:v>
                </c:pt>
                <c:pt idx="12887">
                  <c:v>43539.481122685182</c:v>
                </c:pt>
                <c:pt idx="12888">
                  <c:v>43539.481122685182</c:v>
                </c:pt>
                <c:pt idx="12889">
                  <c:v>43539.481134259258</c:v>
                </c:pt>
                <c:pt idx="12890">
                  <c:v>43539.481134259258</c:v>
                </c:pt>
                <c:pt idx="12891">
                  <c:v>43539.481145833335</c:v>
                </c:pt>
                <c:pt idx="12892">
                  <c:v>43539.481145833335</c:v>
                </c:pt>
                <c:pt idx="12893">
                  <c:v>43539.481157407405</c:v>
                </c:pt>
                <c:pt idx="12894">
                  <c:v>43539.481157407405</c:v>
                </c:pt>
                <c:pt idx="12895">
                  <c:v>43539.481168981481</c:v>
                </c:pt>
                <c:pt idx="12896">
                  <c:v>43539.481168981481</c:v>
                </c:pt>
                <c:pt idx="12897">
                  <c:v>43539.481180555558</c:v>
                </c:pt>
                <c:pt idx="12898">
                  <c:v>43539.481180555558</c:v>
                </c:pt>
                <c:pt idx="12899">
                  <c:v>43539.481192129628</c:v>
                </c:pt>
                <c:pt idx="12900">
                  <c:v>43539.481192129628</c:v>
                </c:pt>
                <c:pt idx="12901">
                  <c:v>43539.481203703705</c:v>
                </c:pt>
                <c:pt idx="12902">
                  <c:v>43539.481203703705</c:v>
                </c:pt>
                <c:pt idx="12903">
                  <c:v>43539.481215277781</c:v>
                </c:pt>
                <c:pt idx="12904">
                  <c:v>43539.481215277781</c:v>
                </c:pt>
                <c:pt idx="12905">
                  <c:v>43539.481226851851</c:v>
                </c:pt>
                <c:pt idx="12906">
                  <c:v>43539.481226851851</c:v>
                </c:pt>
                <c:pt idx="12907">
                  <c:v>43539.481238425928</c:v>
                </c:pt>
                <c:pt idx="12908">
                  <c:v>43539.481238425928</c:v>
                </c:pt>
                <c:pt idx="12909">
                  <c:v>43539.481249999997</c:v>
                </c:pt>
                <c:pt idx="12910">
                  <c:v>43539.481249999997</c:v>
                </c:pt>
                <c:pt idx="12911">
                  <c:v>43539.481261574074</c:v>
                </c:pt>
                <c:pt idx="12912">
                  <c:v>43539.481261574074</c:v>
                </c:pt>
                <c:pt idx="12913">
                  <c:v>43539.481273148151</c:v>
                </c:pt>
                <c:pt idx="12914">
                  <c:v>43539.481273148151</c:v>
                </c:pt>
                <c:pt idx="12915">
                  <c:v>43539.48128472222</c:v>
                </c:pt>
                <c:pt idx="12916">
                  <c:v>43539.48128472222</c:v>
                </c:pt>
                <c:pt idx="12917">
                  <c:v>43539.481296296297</c:v>
                </c:pt>
                <c:pt idx="12918">
                  <c:v>43539.481296296297</c:v>
                </c:pt>
                <c:pt idx="12919">
                  <c:v>43539.481307870374</c:v>
                </c:pt>
                <c:pt idx="12920">
                  <c:v>43539.481307870374</c:v>
                </c:pt>
                <c:pt idx="12921">
                  <c:v>43539.481319444443</c:v>
                </c:pt>
                <c:pt idx="12922">
                  <c:v>43539.481319444443</c:v>
                </c:pt>
                <c:pt idx="12923">
                  <c:v>43539.48133101852</c:v>
                </c:pt>
                <c:pt idx="12924">
                  <c:v>43539.48133101852</c:v>
                </c:pt>
                <c:pt idx="12925">
                  <c:v>43539.481342592589</c:v>
                </c:pt>
                <c:pt idx="12926">
                  <c:v>43539.481342592589</c:v>
                </c:pt>
                <c:pt idx="12927">
                  <c:v>43539.481354166666</c:v>
                </c:pt>
                <c:pt idx="12928">
                  <c:v>43539.481354166666</c:v>
                </c:pt>
                <c:pt idx="12929">
                  <c:v>43539.481365740743</c:v>
                </c:pt>
                <c:pt idx="12930">
                  <c:v>43539.481365740743</c:v>
                </c:pt>
                <c:pt idx="12931">
                  <c:v>43539.481377314813</c:v>
                </c:pt>
                <c:pt idx="12932">
                  <c:v>43539.481377314813</c:v>
                </c:pt>
                <c:pt idx="12933">
                  <c:v>43539.481388888889</c:v>
                </c:pt>
                <c:pt idx="12934">
                  <c:v>43539.481388888889</c:v>
                </c:pt>
                <c:pt idx="12935">
                  <c:v>43539.481400462966</c:v>
                </c:pt>
                <c:pt idx="12936">
                  <c:v>43539.481400462966</c:v>
                </c:pt>
                <c:pt idx="12937">
                  <c:v>43539.481412037036</c:v>
                </c:pt>
                <c:pt idx="12938">
                  <c:v>43539.481412037036</c:v>
                </c:pt>
                <c:pt idx="12939">
                  <c:v>43539.481423611112</c:v>
                </c:pt>
                <c:pt idx="12940">
                  <c:v>43539.481423611112</c:v>
                </c:pt>
                <c:pt idx="12941">
                  <c:v>43539.481435185182</c:v>
                </c:pt>
                <c:pt idx="12942">
                  <c:v>43539.481435185182</c:v>
                </c:pt>
                <c:pt idx="12943">
                  <c:v>43539.481446759259</c:v>
                </c:pt>
                <c:pt idx="12944">
                  <c:v>43539.481446759259</c:v>
                </c:pt>
                <c:pt idx="12945">
                  <c:v>43539.481458333335</c:v>
                </c:pt>
                <c:pt idx="12946">
                  <c:v>43539.481458333335</c:v>
                </c:pt>
                <c:pt idx="12947">
                  <c:v>43539.481469907405</c:v>
                </c:pt>
                <c:pt idx="12948">
                  <c:v>43539.481469907405</c:v>
                </c:pt>
                <c:pt idx="12949">
                  <c:v>43539.481481481482</c:v>
                </c:pt>
                <c:pt idx="12950">
                  <c:v>43539.481481481482</c:v>
                </c:pt>
                <c:pt idx="12951">
                  <c:v>43539.481493055559</c:v>
                </c:pt>
                <c:pt idx="12952">
                  <c:v>43539.481504629628</c:v>
                </c:pt>
                <c:pt idx="12953">
                  <c:v>43539.481504629628</c:v>
                </c:pt>
                <c:pt idx="12954">
                  <c:v>43539.481516203705</c:v>
                </c:pt>
                <c:pt idx="12955">
                  <c:v>43539.481516203705</c:v>
                </c:pt>
                <c:pt idx="12956">
                  <c:v>43539.481527777774</c:v>
                </c:pt>
                <c:pt idx="12957">
                  <c:v>43539.481527777774</c:v>
                </c:pt>
                <c:pt idx="12958">
                  <c:v>43539.481539351851</c:v>
                </c:pt>
                <c:pt idx="12959">
                  <c:v>43539.481539351851</c:v>
                </c:pt>
                <c:pt idx="12960">
                  <c:v>43539.481550925928</c:v>
                </c:pt>
                <c:pt idx="12961">
                  <c:v>43539.481550925928</c:v>
                </c:pt>
                <c:pt idx="12962">
                  <c:v>43539.481562499997</c:v>
                </c:pt>
                <c:pt idx="12963">
                  <c:v>43539.481562499997</c:v>
                </c:pt>
                <c:pt idx="12964">
                  <c:v>43539.481574074074</c:v>
                </c:pt>
                <c:pt idx="12965">
                  <c:v>43539.481574074074</c:v>
                </c:pt>
                <c:pt idx="12966">
                  <c:v>43539.481585648151</c:v>
                </c:pt>
                <c:pt idx="12967">
                  <c:v>43539.481585648151</c:v>
                </c:pt>
                <c:pt idx="12968">
                  <c:v>43539.48159722222</c:v>
                </c:pt>
                <c:pt idx="12969">
                  <c:v>43539.48159722222</c:v>
                </c:pt>
                <c:pt idx="12970">
                  <c:v>43539.481608796297</c:v>
                </c:pt>
                <c:pt idx="12971">
                  <c:v>43539.481608796297</c:v>
                </c:pt>
                <c:pt idx="12972">
                  <c:v>43539.481620370374</c:v>
                </c:pt>
                <c:pt idx="12973">
                  <c:v>43539.481620370374</c:v>
                </c:pt>
                <c:pt idx="12974">
                  <c:v>43539.481631944444</c:v>
                </c:pt>
                <c:pt idx="12975">
                  <c:v>43539.481631944444</c:v>
                </c:pt>
                <c:pt idx="12976">
                  <c:v>43539.48164351852</c:v>
                </c:pt>
                <c:pt idx="12977">
                  <c:v>43539.48164351852</c:v>
                </c:pt>
                <c:pt idx="12978">
                  <c:v>43539.48165509259</c:v>
                </c:pt>
                <c:pt idx="12979">
                  <c:v>43539.48165509259</c:v>
                </c:pt>
                <c:pt idx="12980">
                  <c:v>43539.481666666667</c:v>
                </c:pt>
                <c:pt idx="12981">
                  <c:v>43539.481666666667</c:v>
                </c:pt>
                <c:pt idx="12982">
                  <c:v>43539.481678240743</c:v>
                </c:pt>
                <c:pt idx="12983">
                  <c:v>43539.481678240743</c:v>
                </c:pt>
                <c:pt idx="12984">
                  <c:v>43539.481689814813</c:v>
                </c:pt>
                <c:pt idx="12985">
                  <c:v>43539.481689814813</c:v>
                </c:pt>
                <c:pt idx="12986">
                  <c:v>43539.48170138889</c:v>
                </c:pt>
                <c:pt idx="12987">
                  <c:v>43539.48170138889</c:v>
                </c:pt>
                <c:pt idx="12988">
                  <c:v>43539.481712962966</c:v>
                </c:pt>
                <c:pt idx="12989">
                  <c:v>43539.481712962966</c:v>
                </c:pt>
                <c:pt idx="12990">
                  <c:v>43539.481724537036</c:v>
                </c:pt>
                <c:pt idx="12991">
                  <c:v>43539.481724537036</c:v>
                </c:pt>
                <c:pt idx="12992">
                  <c:v>43539.481736111113</c:v>
                </c:pt>
                <c:pt idx="12993">
                  <c:v>43539.481736111113</c:v>
                </c:pt>
                <c:pt idx="12994">
                  <c:v>43539.481747685182</c:v>
                </c:pt>
                <c:pt idx="12995">
                  <c:v>43539.481747685182</c:v>
                </c:pt>
                <c:pt idx="12996">
                  <c:v>43539.481759259259</c:v>
                </c:pt>
                <c:pt idx="12997">
                  <c:v>43539.481759259259</c:v>
                </c:pt>
                <c:pt idx="12998">
                  <c:v>43539.481770833336</c:v>
                </c:pt>
                <c:pt idx="12999">
                  <c:v>43539.481770833336</c:v>
                </c:pt>
                <c:pt idx="13000">
                  <c:v>43539.481782407405</c:v>
                </c:pt>
                <c:pt idx="13001">
                  <c:v>43539.481782407405</c:v>
                </c:pt>
                <c:pt idx="13002">
                  <c:v>43539.481793981482</c:v>
                </c:pt>
                <c:pt idx="13003">
                  <c:v>43539.481793981482</c:v>
                </c:pt>
                <c:pt idx="13004">
                  <c:v>43539.481805555559</c:v>
                </c:pt>
                <c:pt idx="13005">
                  <c:v>43539.481805555559</c:v>
                </c:pt>
                <c:pt idx="13006">
                  <c:v>43539.481817129628</c:v>
                </c:pt>
                <c:pt idx="13007">
                  <c:v>43539.481817129628</c:v>
                </c:pt>
                <c:pt idx="13008">
                  <c:v>43539.481828703705</c:v>
                </c:pt>
                <c:pt idx="13009">
                  <c:v>43539.481828703705</c:v>
                </c:pt>
                <c:pt idx="13010">
                  <c:v>43539.481840277775</c:v>
                </c:pt>
                <c:pt idx="13011">
                  <c:v>43539.481840277775</c:v>
                </c:pt>
                <c:pt idx="13012">
                  <c:v>43539.481851851851</c:v>
                </c:pt>
                <c:pt idx="13013">
                  <c:v>43539.481851851851</c:v>
                </c:pt>
                <c:pt idx="13014">
                  <c:v>43539.481863425928</c:v>
                </c:pt>
                <c:pt idx="13015">
                  <c:v>43539.481863425928</c:v>
                </c:pt>
                <c:pt idx="13016">
                  <c:v>43539.481874999998</c:v>
                </c:pt>
                <c:pt idx="13017">
                  <c:v>43539.481886574074</c:v>
                </c:pt>
                <c:pt idx="13018">
                  <c:v>43539.481886574074</c:v>
                </c:pt>
                <c:pt idx="13019">
                  <c:v>43539.481886574074</c:v>
                </c:pt>
                <c:pt idx="13020">
                  <c:v>43539.481898148151</c:v>
                </c:pt>
                <c:pt idx="13021">
                  <c:v>43539.481909722221</c:v>
                </c:pt>
                <c:pt idx="13022">
                  <c:v>43539.481909722221</c:v>
                </c:pt>
                <c:pt idx="13023">
                  <c:v>43539.481921296298</c:v>
                </c:pt>
                <c:pt idx="13024">
                  <c:v>43539.481921296298</c:v>
                </c:pt>
                <c:pt idx="13025">
                  <c:v>43539.481932870367</c:v>
                </c:pt>
                <c:pt idx="13026">
                  <c:v>43539.481932870367</c:v>
                </c:pt>
                <c:pt idx="13027">
                  <c:v>43539.481944444444</c:v>
                </c:pt>
                <c:pt idx="13028">
                  <c:v>43539.481944444444</c:v>
                </c:pt>
                <c:pt idx="13029">
                  <c:v>43539.481956018521</c:v>
                </c:pt>
                <c:pt idx="13030">
                  <c:v>43539.481956018521</c:v>
                </c:pt>
                <c:pt idx="13031">
                  <c:v>43539.48196759259</c:v>
                </c:pt>
                <c:pt idx="13032">
                  <c:v>43539.48196759259</c:v>
                </c:pt>
                <c:pt idx="13033">
                  <c:v>43539.481979166667</c:v>
                </c:pt>
                <c:pt idx="13034">
                  <c:v>43539.481979166667</c:v>
                </c:pt>
                <c:pt idx="13035">
                  <c:v>43539.481990740744</c:v>
                </c:pt>
                <c:pt idx="13036">
                  <c:v>43539.481990740744</c:v>
                </c:pt>
                <c:pt idx="13037">
                  <c:v>43539.482002314813</c:v>
                </c:pt>
                <c:pt idx="13038">
                  <c:v>43539.482002314813</c:v>
                </c:pt>
                <c:pt idx="13039">
                  <c:v>43539.48201388889</c:v>
                </c:pt>
                <c:pt idx="13040">
                  <c:v>43539.48201388889</c:v>
                </c:pt>
                <c:pt idx="13041">
                  <c:v>43539.482025462959</c:v>
                </c:pt>
                <c:pt idx="13042">
                  <c:v>43539.482025462959</c:v>
                </c:pt>
                <c:pt idx="13043">
                  <c:v>43539.482037037036</c:v>
                </c:pt>
                <c:pt idx="13044">
                  <c:v>43539.482037037036</c:v>
                </c:pt>
                <c:pt idx="13045">
                  <c:v>43539.482048611113</c:v>
                </c:pt>
                <c:pt idx="13046">
                  <c:v>43539.482048611113</c:v>
                </c:pt>
                <c:pt idx="13047">
                  <c:v>43539.482060185182</c:v>
                </c:pt>
                <c:pt idx="13048">
                  <c:v>43539.482060185182</c:v>
                </c:pt>
                <c:pt idx="13049">
                  <c:v>43539.482071759259</c:v>
                </c:pt>
                <c:pt idx="13050">
                  <c:v>43539.482071759259</c:v>
                </c:pt>
                <c:pt idx="13051">
                  <c:v>43539.482083333336</c:v>
                </c:pt>
                <c:pt idx="13052">
                  <c:v>43539.482083333336</c:v>
                </c:pt>
                <c:pt idx="13053">
                  <c:v>43539.482094907406</c:v>
                </c:pt>
                <c:pt idx="13054">
                  <c:v>43539.482094907406</c:v>
                </c:pt>
                <c:pt idx="13055">
                  <c:v>43539.482106481482</c:v>
                </c:pt>
                <c:pt idx="13056">
                  <c:v>43539.482106481482</c:v>
                </c:pt>
                <c:pt idx="13057">
                  <c:v>43539.482118055559</c:v>
                </c:pt>
                <c:pt idx="13058">
                  <c:v>43539.482118055559</c:v>
                </c:pt>
                <c:pt idx="13059">
                  <c:v>43539.482129629629</c:v>
                </c:pt>
                <c:pt idx="13060">
                  <c:v>43539.482129629629</c:v>
                </c:pt>
                <c:pt idx="13061">
                  <c:v>43539.482141203705</c:v>
                </c:pt>
                <c:pt idx="13062">
                  <c:v>43539.482141203705</c:v>
                </c:pt>
                <c:pt idx="13063">
                  <c:v>43539.482152777775</c:v>
                </c:pt>
                <c:pt idx="13064">
                  <c:v>43539.482152777775</c:v>
                </c:pt>
                <c:pt idx="13065">
                  <c:v>43539.482164351852</c:v>
                </c:pt>
                <c:pt idx="13066">
                  <c:v>43539.482164351852</c:v>
                </c:pt>
                <c:pt idx="13067">
                  <c:v>43539.482175925928</c:v>
                </c:pt>
                <c:pt idx="13068">
                  <c:v>43539.482175925928</c:v>
                </c:pt>
                <c:pt idx="13069">
                  <c:v>43539.482187499998</c:v>
                </c:pt>
                <c:pt idx="13070">
                  <c:v>43539.482187499998</c:v>
                </c:pt>
                <c:pt idx="13071">
                  <c:v>43539.482199074075</c:v>
                </c:pt>
                <c:pt idx="13072">
                  <c:v>43539.482199074075</c:v>
                </c:pt>
                <c:pt idx="13073">
                  <c:v>43539.482210648152</c:v>
                </c:pt>
                <c:pt idx="13074">
                  <c:v>43539.482210648152</c:v>
                </c:pt>
                <c:pt idx="13075">
                  <c:v>43539.482222222221</c:v>
                </c:pt>
                <c:pt idx="13076">
                  <c:v>43539.482222222221</c:v>
                </c:pt>
                <c:pt idx="13077">
                  <c:v>43539.482233796298</c:v>
                </c:pt>
                <c:pt idx="13078">
                  <c:v>43539.482233796298</c:v>
                </c:pt>
                <c:pt idx="13079">
                  <c:v>43539.482245370367</c:v>
                </c:pt>
                <c:pt idx="13080">
                  <c:v>43539.482245370367</c:v>
                </c:pt>
                <c:pt idx="13081">
                  <c:v>43539.482256944444</c:v>
                </c:pt>
                <c:pt idx="13082">
                  <c:v>43539.482256944444</c:v>
                </c:pt>
                <c:pt idx="13083">
                  <c:v>43539.482268518521</c:v>
                </c:pt>
                <c:pt idx="13084">
                  <c:v>43539.482268518521</c:v>
                </c:pt>
                <c:pt idx="13085">
                  <c:v>43539.48228009259</c:v>
                </c:pt>
                <c:pt idx="13086">
                  <c:v>43539.48228009259</c:v>
                </c:pt>
                <c:pt idx="13087">
                  <c:v>43539.482291666667</c:v>
                </c:pt>
                <c:pt idx="13088">
                  <c:v>43539.482291666667</c:v>
                </c:pt>
                <c:pt idx="13089">
                  <c:v>43539.482303240744</c:v>
                </c:pt>
                <c:pt idx="13090">
                  <c:v>43539.482303240744</c:v>
                </c:pt>
                <c:pt idx="13091">
                  <c:v>43539.482314814813</c:v>
                </c:pt>
                <c:pt idx="13092">
                  <c:v>43539.48232638889</c:v>
                </c:pt>
                <c:pt idx="13093">
                  <c:v>43539.48232638889</c:v>
                </c:pt>
                <c:pt idx="13094">
                  <c:v>43539.48233796296</c:v>
                </c:pt>
                <c:pt idx="13095">
                  <c:v>43539.48233796296</c:v>
                </c:pt>
                <c:pt idx="13096">
                  <c:v>43539.482349537036</c:v>
                </c:pt>
                <c:pt idx="13097">
                  <c:v>43539.482349537036</c:v>
                </c:pt>
                <c:pt idx="13098">
                  <c:v>43539.482361111113</c:v>
                </c:pt>
                <c:pt idx="13099">
                  <c:v>43539.482361111113</c:v>
                </c:pt>
                <c:pt idx="13100">
                  <c:v>43539.482372685183</c:v>
                </c:pt>
                <c:pt idx="13101">
                  <c:v>43539.482372685183</c:v>
                </c:pt>
                <c:pt idx="13102">
                  <c:v>43539.48238425926</c:v>
                </c:pt>
                <c:pt idx="13103">
                  <c:v>43539.48238425926</c:v>
                </c:pt>
                <c:pt idx="13104">
                  <c:v>43539.482395833336</c:v>
                </c:pt>
                <c:pt idx="13105">
                  <c:v>43539.482395833336</c:v>
                </c:pt>
                <c:pt idx="13106">
                  <c:v>43539.482407407406</c:v>
                </c:pt>
                <c:pt idx="13107">
                  <c:v>43539.482407407406</c:v>
                </c:pt>
                <c:pt idx="13108">
                  <c:v>43539.482418981483</c:v>
                </c:pt>
                <c:pt idx="13109">
                  <c:v>43539.482418981483</c:v>
                </c:pt>
                <c:pt idx="13110">
                  <c:v>43539.482430555552</c:v>
                </c:pt>
                <c:pt idx="13111">
                  <c:v>43539.482430555552</c:v>
                </c:pt>
                <c:pt idx="13112">
                  <c:v>43539.482442129629</c:v>
                </c:pt>
                <c:pt idx="13113">
                  <c:v>43539.482442129629</c:v>
                </c:pt>
                <c:pt idx="13114">
                  <c:v>43539.482453703706</c:v>
                </c:pt>
                <c:pt idx="13115">
                  <c:v>43539.482453703706</c:v>
                </c:pt>
                <c:pt idx="13116">
                  <c:v>43539.482465277775</c:v>
                </c:pt>
                <c:pt idx="13117">
                  <c:v>43539.482465277775</c:v>
                </c:pt>
                <c:pt idx="13118">
                  <c:v>43539.482476851852</c:v>
                </c:pt>
                <c:pt idx="13119">
                  <c:v>43539.482476851852</c:v>
                </c:pt>
                <c:pt idx="13120">
                  <c:v>43539.482488425929</c:v>
                </c:pt>
                <c:pt idx="13121">
                  <c:v>43539.482488425929</c:v>
                </c:pt>
                <c:pt idx="13122">
                  <c:v>43539.482499999998</c:v>
                </c:pt>
                <c:pt idx="13123">
                  <c:v>43539.482499999998</c:v>
                </c:pt>
                <c:pt idx="13124">
                  <c:v>43539.482511574075</c:v>
                </c:pt>
                <c:pt idx="13125">
                  <c:v>43539.482511574075</c:v>
                </c:pt>
                <c:pt idx="13126">
                  <c:v>43539.482523148145</c:v>
                </c:pt>
                <c:pt idx="13127">
                  <c:v>43539.482523148145</c:v>
                </c:pt>
                <c:pt idx="13128">
                  <c:v>43539.482534722221</c:v>
                </c:pt>
                <c:pt idx="13129">
                  <c:v>43539.482534722221</c:v>
                </c:pt>
                <c:pt idx="13130">
                  <c:v>43539.482546296298</c:v>
                </c:pt>
                <c:pt idx="13131">
                  <c:v>43539.482546296298</c:v>
                </c:pt>
                <c:pt idx="13132">
                  <c:v>43539.482557870368</c:v>
                </c:pt>
                <c:pt idx="13133">
                  <c:v>43539.482557870368</c:v>
                </c:pt>
                <c:pt idx="13134">
                  <c:v>43539.482569444444</c:v>
                </c:pt>
                <c:pt idx="13135">
                  <c:v>43539.482569444444</c:v>
                </c:pt>
                <c:pt idx="13136">
                  <c:v>43539.482581018521</c:v>
                </c:pt>
                <c:pt idx="13137">
                  <c:v>43539.482581018521</c:v>
                </c:pt>
                <c:pt idx="13138">
                  <c:v>43539.482592592591</c:v>
                </c:pt>
                <c:pt idx="13139">
                  <c:v>43539.482592592591</c:v>
                </c:pt>
                <c:pt idx="13140">
                  <c:v>43539.482604166667</c:v>
                </c:pt>
                <c:pt idx="13141">
                  <c:v>43539.482604166667</c:v>
                </c:pt>
                <c:pt idx="13142">
                  <c:v>43539.482615740744</c:v>
                </c:pt>
                <c:pt idx="13143">
                  <c:v>43539.482615740744</c:v>
                </c:pt>
                <c:pt idx="13144">
                  <c:v>43539.482627314814</c:v>
                </c:pt>
                <c:pt idx="13145">
                  <c:v>43539.482627314814</c:v>
                </c:pt>
                <c:pt idx="13146">
                  <c:v>43539.482638888891</c:v>
                </c:pt>
                <c:pt idx="13147">
                  <c:v>43539.482638888891</c:v>
                </c:pt>
                <c:pt idx="13148">
                  <c:v>43539.48265046296</c:v>
                </c:pt>
                <c:pt idx="13149">
                  <c:v>43539.48265046296</c:v>
                </c:pt>
                <c:pt idx="13150">
                  <c:v>43539.482662037037</c:v>
                </c:pt>
                <c:pt idx="13151">
                  <c:v>43539.482662037037</c:v>
                </c:pt>
                <c:pt idx="13152">
                  <c:v>43539.482673611114</c:v>
                </c:pt>
                <c:pt idx="13153">
                  <c:v>43539.482673611114</c:v>
                </c:pt>
                <c:pt idx="13154">
                  <c:v>43539.482685185183</c:v>
                </c:pt>
                <c:pt idx="13155">
                  <c:v>43539.482685185183</c:v>
                </c:pt>
                <c:pt idx="13156">
                  <c:v>43539.48269675926</c:v>
                </c:pt>
                <c:pt idx="13157">
                  <c:v>43539.482708333337</c:v>
                </c:pt>
                <c:pt idx="13158">
                  <c:v>43539.482708333337</c:v>
                </c:pt>
                <c:pt idx="13159">
                  <c:v>43539.482708333337</c:v>
                </c:pt>
                <c:pt idx="13160">
                  <c:v>43539.482719907406</c:v>
                </c:pt>
                <c:pt idx="13161">
                  <c:v>43539.482731481483</c:v>
                </c:pt>
                <c:pt idx="13162">
                  <c:v>43539.482731481483</c:v>
                </c:pt>
                <c:pt idx="13163">
                  <c:v>43539.482743055552</c:v>
                </c:pt>
                <c:pt idx="13164">
                  <c:v>43539.482743055552</c:v>
                </c:pt>
                <c:pt idx="13165">
                  <c:v>43539.482754629629</c:v>
                </c:pt>
                <c:pt idx="13166">
                  <c:v>43539.482754629629</c:v>
                </c:pt>
                <c:pt idx="13167">
                  <c:v>43539.482766203706</c:v>
                </c:pt>
                <c:pt idx="13168">
                  <c:v>43539.482766203706</c:v>
                </c:pt>
                <c:pt idx="13169">
                  <c:v>43539.482777777775</c:v>
                </c:pt>
                <c:pt idx="13170">
                  <c:v>43539.482777777775</c:v>
                </c:pt>
                <c:pt idx="13171">
                  <c:v>43539.482789351852</c:v>
                </c:pt>
                <c:pt idx="13172">
                  <c:v>43539.482789351852</c:v>
                </c:pt>
                <c:pt idx="13173">
                  <c:v>43539.482800925929</c:v>
                </c:pt>
                <c:pt idx="13174">
                  <c:v>43539.482800925929</c:v>
                </c:pt>
                <c:pt idx="13175">
                  <c:v>43539.482812499999</c:v>
                </c:pt>
                <c:pt idx="13176">
                  <c:v>43539.482812499999</c:v>
                </c:pt>
                <c:pt idx="13177">
                  <c:v>43539.482824074075</c:v>
                </c:pt>
                <c:pt idx="13178">
                  <c:v>43539.482824074075</c:v>
                </c:pt>
                <c:pt idx="13179">
                  <c:v>43539.482835648145</c:v>
                </c:pt>
                <c:pt idx="13180">
                  <c:v>43539.482835648145</c:v>
                </c:pt>
                <c:pt idx="13181">
                  <c:v>43539.482847222222</c:v>
                </c:pt>
                <c:pt idx="13182">
                  <c:v>43539.482847222222</c:v>
                </c:pt>
                <c:pt idx="13183">
                  <c:v>43539.482858796298</c:v>
                </c:pt>
                <c:pt idx="13184">
                  <c:v>43539.482858796298</c:v>
                </c:pt>
                <c:pt idx="13185">
                  <c:v>43539.482870370368</c:v>
                </c:pt>
                <c:pt idx="13186">
                  <c:v>43539.482870370368</c:v>
                </c:pt>
                <c:pt idx="13187">
                  <c:v>43539.482881944445</c:v>
                </c:pt>
                <c:pt idx="13188">
                  <c:v>43539.482881944445</c:v>
                </c:pt>
                <c:pt idx="13189">
                  <c:v>43539.482893518521</c:v>
                </c:pt>
                <c:pt idx="13190">
                  <c:v>43539.482893518521</c:v>
                </c:pt>
                <c:pt idx="13191">
                  <c:v>43539.482905092591</c:v>
                </c:pt>
                <c:pt idx="13192">
                  <c:v>43539.482905092591</c:v>
                </c:pt>
                <c:pt idx="13193">
                  <c:v>43539.482916666668</c:v>
                </c:pt>
                <c:pt idx="13194">
                  <c:v>43539.482916666668</c:v>
                </c:pt>
                <c:pt idx="13195">
                  <c:v>43539.482928240737</c:v>
                </c:pt>
                <c:pt idx="13196">
                  <c:v>43539.482928240737</c:v>
                </c:pt>
                <c:pt idx="13197">
                  <c:v>43539.482939814814</c:v>
                </c:pt>
                <c:pt idx="13198">
                  <c:v>43539.482939814814</c:v>
                </c:pt>
                <c:pt idx="13199">
                  <c:v>43539.482951388891</c:v>
                </c:pt>
                <c:pt idx="13200">
                  <c:v>43539.482951388891</c:v>
                </c:pt>
                <c:pt idx="13201">
                  <c:v>43539.48296296296</c:v>
                </c:pt>
                <c:pt idx="13202">
                  <c:v>43539.48296296296</c:v>
                </c:pt>
                <c:pt idx="13203">
                  <c:v>43539.482974537037</c:v>
                </c:pt>
                <c:pt idx="13204">
                  <c:v>43539.482974537037</c:v>
                </c:pt>
                <c:pt idx="13205">
                  <c:v>43539.482986111114</c:v>
                </c:pt>
                <c:pt idx="13206">
                  <c:v>43539.482986111114</c:v>
                </c:pt>
                <c:pt idx="13207">
                  <c:v>43539.482997685183</c:v>
                </c:pt>
                <c:pt idx="13208">
                  <c:v>43539.482997685183</c:v>
                </c:pt>
                <c:pt idx="13209">
                  <c:v>43539.48300925926</c:v>
                </c:pt>
                <c:pt idx="13210">
                  <c:v>43539.48300925926</c:v>
                </c:pt>
                <c:pt idx="13211">
                  <c:v>43539.483020833337</c:v>
                </c:pt>
                <c:pt idx="13212">
                  <c:v>43539.483020833337</c:v>
                </c:pt>
                <c:pt idx="13213">
                  <c:v>43539.483032407406</c:v>
                </c:pt>
                <c:pt idx="13214">
                  <c:v>43539.483032407406</c:v>
                </c:pt>
                <c:pt idx="13215">
                  <c:v>43539.483043981483</c:v>
                </c:pt>
                <c:pt idx="13216">
                  <c:v>43539.483043981483</c:v>
                </c:pt>
                <c:pt idx="13217">
                  <c:v>43539.483055555553</c:v>
                </c:pt>
                <c:pt idx="13218">
                  <c:v>43539.483055555553</c:v>
                </c:pt>
                <c:pt idx="13219">
                  <c:v>43539.483067129629</c:v>
                </c:pt>
                <c:pt idx="13220">
                  <c:v>43539.483067129629</c:v>
                </c:pt>
                <c:pt idx="13221">
                  <c:v>43539.483078703706</c:v>
                </c:pt>
                <c:pt idx="13222">
                  <c:v>43539.483078703706</c:v>
                </c:pt>
                <c:pt idx="13223">
                  <c:v>43539.483090277776</c:v>
                </c:pt>
                <c:pt idx="13224">
                  <c:v>43539.483090277776</c:v>
                </c:pt>
                <c:pt idx="13225">
                  <c:v>43539.483101851853</c:v>
                </c:pt>
                <c:pt idx="13226">
                  <c:v>43539.483101851853</c:v>
                </c:pt>
                <c:pt idx="13227">
                  <c:v>43539.483113425929</c:v>
                </c:pt>
                <c:pt idx="13228">
                  <c:v>43539.483113425929</c:v>
                </c:pt>
                <c:pt idx="13229">
                  <c:v>43539.483124999999</c:v>
                </c:pt>
                <c:pt idx="13230">
                  <c:v>43539.483124999999</c:v>
                </c:pt>
                <c:pt idx="13231">
                  <c:v>43539.483136574076</c:v>
                </c:pt>
                <c:pt idx="13232">
                  <c:v>43539.483148148145</c:v>
                </c:pt>
                <c:pt idx="13233">
                  <c:v>43539.483148148145</c:v>
                </c:pt>
                <c:pt idx="13234">
                  <c:v>43539.483159722222</c:v>
                </c:pt>
                <c:pt idx="13235">
                  <c:v>43539.483159722222</c:v>
                </c:pt>
                <c:pt idx="13236">
                  <c:v>43539.483171296299</c:v>
                </c:pt>
                <c:pt idx="13237">
                  <c:v>43539.483171296299</c:v>
                </c:pt>
                <c:pt idx="13238">
                  <c:v>43539.483182870368</c:v>
                </c:pt>
                <c:pt idx="13239">
                  <c:v>43539.483182870368</c:v>
                </c:pt>
                <c:pt idx="13240">
                  <c:v>43539.483194444445</c:v>
                </c:pt>
                <c:pt idx="13241">
                  <c:v>43539.483194444445</c:v>
                </c:pt>
                <c:pt idx="13242">
                  <c:v>43539.483206018522</c:v>
                </c:pt>
                <c:pt idx="13243">
                  <c:v>43539.483206018522</c:v>
                </c:pt>
                <c:pt idx="13244">
                  <c:v>43539.483217592591</c:v>
                </c:pt>
                <c:pt idx="13245">
                  <c:v>43539.483217592591</c:v>
                </c:pt>
                <c:pt idx="13246">
                  <c:v>43539.483229166668</c:v>
                </c:pt>
                <c:pt idx="13247">
                  <c:v>43539.483229166668</c:v>
                </c:pt>
                <c:pt idx="13248">
                  <c:v>43539.483240740738</c:v>
                </c:pt>
                <c:pt idx="13249">
                  <c:v>43539.483240740738</c:v>
                </c:pt>
                <c:pt idx="13250">
                  <c:v>43539.483252314814</c:v>
                </c:pt>
                <c:pt idx="13251">
                  <c:v>43539.483252314814</c:v>
                </c:pt>
                <c:pt idx="13252">
                  <c:v>43539.483263888891</c:v>
                </c:pt>
                <c:pt idx="13253">
                  <c:v>43539.483263888891</c:v>
                </c:pt>
                <c:pt idx="13254">
                  <c:v>43539.483275462961</c:v>
                </c:pt>
                <c:pt idx="13255">
                  <c:v>43539.483275462961</c:v>
                </c:pt>
                <c:pt idx="13256">
                  <c:v>43539.483287037037</c:v>
                </c:pt>
                <c:pt idx="13257">
                  <c:v>43539.483287037037</c:v>
                </c:pt>
                <c:pt idx="13258">
                  <c:v>43539.483298611114</c:v>
                </c:pt>
                <c:pt idx="13259">
                  <c:v>43539.483298611114</c:v>
                </c:pt>
                <c:pt idx="13260">
                  <c:v>43539.483310185184</c:v>
                </c:pt>
                <c:pt idx="13261">
                  <c:v>43539.483310185184</c:v>
                </c:pt>
                <c:pt idx="13262">
                  <c:v>43539.48332175926</c:v>
                </c:pt>
                <c:pt idx="13263">
                  <c:v>43539.48332175926</c:v>
                </c:pt>
                <c:pt idx="13264">
                  <c:v>43539.48333333333</c:v>
                </c:pt>
                <c:pt idx="13265">
                  <c:v>43539.48333333333</c:v>
                </c:pt>
                <c:pt idx="13266">
                  <c:v>43539.483344907407</c:v>
                </c:pt>
                <c:pt idx="13267">
                  <c:v>43539.483344907407</c:v>
                </c:pt>
                <c:pt idx="13268">
                  <c:v>43539.483356481483</c:v>
                </c:pt>
                <c:pt idx="13269">
                  <c:v>43539.483356481483</c:v>
                </c:pt>
                <c:pt idx="13270">
                  <c:v>43539.483368055553</c:v>
                </c:pt>
                <c:pt idx="13271">
                  <c:v>43539.483368055553</c:v>
                </c:pt>
                <c:pt idx="13272">
                  <c:v>43539.48337962963</c:v>
                </c:pt>
                <c:pt idx="13273">
                  <c:v>43539.48337962963</c:v>
                </c:pt>
                <c:pt idx="13274">
                  <c:v>43539.483391203707</c:v>
                </c:pt>
                <c:pt idx="13275">
                  <c:v>43539.483391203707</c:v>
                </c:pt>
                <c:pt idx="13276">
                  <c:v>43539.483402777776</c:v>
                </c:pt>
                <c:pt idx="13277">
                  <c:v>43539.483402777776</c:v>
                </c:pt>
                <c:pt idx="13278">
                  <c:v>43539.483414351853</c:v>
                </c:pt>
                <c:pt idx="13279">
                  <c:v>43539.483414351853</c:v>
                </c:pt>
                <c:pt idx="13280">
                  <c:v>43539.483425925922</c:v>
                </c:pt>
                <c:pt idx="13281">
                  <c:v>43539.483425925922</c:v>
                </c:pt>
                <c:pt idx="13282">
                  <c:v>43539.483437499999</c:v>
                </c:pt>
                <c:pt idx="13283">
                  <c:v>43539.483437499999</c:v>
                </c:pt>
                <c:pt idx="13284">
                  <c:v>43539.483449074076</c:v>
                </c:pt>
                <c:pt idx="13285">
                  <c:v>43539.483449074076</c:v>
                </c:pt>
                <c:pt idx="13286">
                  <c:v>43539.483460648145</c:v>
                </c:pt>
                <c:pt idx="13287">
                  <c:v>43539.483460648145</c:v>
                </c:pt>
                <c:pt idx="13288">
                  <c:v>43539.483472222222</c:v>
                </c:pt>
                <c:pt idx="13289">
                  <c:v>43539.483472222222</c:v>
                </c:pt>
                <c:pt idx="13290">
                  <c:v>43539.483483796299</c:v>
                </c:pt>
                <c:pt idx="13291">
                  <c:v>43539.483483796299</c:v>
                </c:pt>
                <c:pt idx="13292">
                  <c:v>43539.483495370368</c:v>
                </c:pt>
                <c:pt idx="13293">
                  <c:v>43539.483495370368</c:v>
                </c:pt>
                <c:pt idx="13294">
                  <c:v>43539.483506944445</c:v>
                </c:pt>
                <c:pt idx="13295">
                  <c:v>43539.483506944445</c:v>
                </c:pt>
                <c:pt idx="13296">
                  <c:v>43539.483518518522</c:v>
                </c:pt>
                <c:pt idx="13297">
                  <c:v>43539.483518518522</c:v>
                </c:pt>
                <c:pt idx="13298">
                  <c:v>43539.483530092592</c:v>
                </c:pt>
                <c:pt idx="13299">
                  <c:v>43539.483530092592</c:v>
                </c:pt>
                <c:pt idx="13300">
                  <c:v>43539.483541666668</c:v>
                </c:pt>
                <c:pt idx="13301">
                  <c:v>43539.483541666668</c:v>
                </c:pt>
                <c:pt idx="13302">
                  <c:v>43539.483553240738</c:v>
                </c:pt>
                <c:pt idx="13303">
                  <c:v>43539.483564814815</c:v>
                </c:pt>
                <c:pt idx="13304">
                  <c:v>43539.483564814815</c:v>
                </c:pt>
                <c:pt idx="13305">
                  <c:v>43539.483576388891</c:v>
                </c:pt>
                <c:pt idx="13306">
                  <c:v>43539.483576388891</c:v>
                </c:pt>
                <c:pt idx="13307">
                  <c:v>43539.483587962961</c:v>
                </c:pt>
                <c:pt idx="13308">
                  <c:v>43539.483587962961</c:v>
                </c:pt>
                <c:pt idx="13309">
                  <c:v>43539.483599537038</c:v>
                </c:pt>
                <c:pt idx="13310">
                  <c:v>43539.483599537038</c:v>
                </c:pt>
                <c:pt idx="13311">
                  <c:v>43539.483611111114</c:v>
                </c:pt>
                <c:pt idx="13312">
                  <c:v>43539.483611111114</c:v>
                </c:pt>
                <c:pt idx="13313">
                  <c:v>43539.483622685184</c:v>
                </c:pt>
                <c:pt idx="13314">
                  <c:v>43539.483622685184</c:v>
                </c:pt>
                <c:pt idx="13315">
                  <c:v>43539.483634259261</c:v>
                </c:pt>
                <c:pt idx="13316">
                  <c:v>43539.483634259261</c:v>
                </c:pt>
                <c:pt idx="13317">
                  <c:v>43539.48364583333</c:v>
                </c:pt>
                <c:pt idx="13318">
                  <c:v>43539.48364583333</c:v>
                </c:pt>
                <c:pt idx="13319">
                  <c:v>43539.483657407407</c:v>
                </c:pt>
                <c:pt idx="13320">
                  <c:v>43539.483657407407</c:v>
                </c:pt>
                <c:pt idx="13321">
                  <c:v>43539.483668981484</c:v>
                </c:pt>
                <c:pt idx="13322">
                  <c:v>43539.483668981484</c:v>
                </c:pt>
                <c:pt idx="13323">
                  <c:v>43539.483680555553</c:v>
                </c:pt>
                <c:pt idx="13324">
                  <c:v>43539.483680555553</c:v>
                </c:pt>
                <c:pt idx="13325">
                  <c:v>43539.48369212963</c:v>
                </c:pt>
                <c:pt idx="13326">
                  <c:v>43539.48369212963</c:v>
                </c:pt>
                <c:pt idx="13327">
                  <c:v>43539.483703703707</c:v>
                </c:pt>
                <c:pt idx="13328">
                  <c:v>43539.483703703707</c:v>
                </c:pt>
                <c:pt idx="13329">
                  <c:v>43539.483715277776</c:v>
                </c:pt>
                <c:pt idx="13330">
                  <c:v>43539.483715277776</c:v>
                </c:pt>
                <c:pt idx="13331">
                  <c:v>43539.483726851853</c:v>
                </c:pt>
                <c:pt idx="13332">
                  <c:v>43539.483726851853</c:v>
                </c:pt>
                <c:pt idx="13333">
                  <c:v>43539.483738425923</c:v>
                </c:pt>
                <c:pt idx="13334">
                  <c:v>43539.483738425923</c:v>
                </c:pt>
                <c:pt idx="13335">
                  <c:v>43539.483749999999</c:v>
                </c:pt>
                <c:pt idx="13336">
                  <c:v>43539.483749999999</c:v>
                </c:pt>
                <c:pt idx="13337">
                  <c:v>43539.483761574076</c:v>
                </c:pt>
                <c:pt idx="13338">
                  <c:v>43539.483761574076</c:v>
                </c:pt>
                <c:pt idx="13339">
                  <c:v>43539.483773148146</c:v>
                </c:pt>
                <c:pt idx="13340">
                  <c:v>43539.483773148146</c:v>
                </c:pt>
                <c:pt idx="13341">
                  <c:v>43539.483784722222</c:v>
                </c:pt>
                <c:pt idx="13342">
                  <c:v>43539.483784722222</c:v>
                </c:pt>
                <c:pt idx="13343">
                  <c:v>43539.483796296299</c:v>
                </c:pt>
                <c:pt idx="13344">
                  <c:v>43539.483796296299</c:v>
                </c:pt>
                <c:pt idx="13345">
                  <c:v>43539.483807870369</c:v>
                </c:pt>
                <c:pt idx="13346">
                  <c:v>43539.483807870369</c:v>
                </c:pt>
                <c:pt idx="13347">
                  <c:v>43539.483819444446</c:v>
                </c:pt>
                <c:pt idx="13348">
                  <c:v>43539.483819444446</c:v>
                </c:pt>
                <c:pt idx="13349">
                  <c:v>43539.483831018515</c:v>
                </c:pt>
                <c:pt idx="13350">
                  <c:v>43539.483831018515</c:v>
                </c:pt>
                <c:pt idx="13351">
                  <c:v>43539.483842592592</c:v>
                </c:pt>
                <c:pt idx="13352">
                  <c:v>43539.483842592592</c:v>
                </c:pt>
                <c:pt idx="13353">
                  <c:v>43539.483854166669</c:v>
                </c:pt>
                <c:pt idx="13354">
                  <c:v>43539.483854166669</c:v>
                </c:pt>
                <c:pt idx="13355">
                  <c:v>43539.483865740738</c:v>
                </c:pt>
                <c:pt idx="13356">
                  <c:v>43539.483865740738</c:v>
                </c:pt>
                <c:pt idx="13357">
                  <c:v>43539.483877314815</c:v>
                </c:pt>
                <c:pt idx="13358">
                  <c:v>43539.483877314815</c:v>
                </c:pt>
                <c:pt idx="13359">
                  <c:v>43539.483888888892</c:v>
                </c:pt>
                <c:pt idx="13360">
                  <c:v>43539.483888888892</c:v>
                </c:pt>
                <c:pt idx="13361">
                  <c:v>43539.483900462961</c:v>
                </c:pt>
                <c:pt idx="13362">
                  <c:v>43539.483900462961</c:v>
                </c:pt>
                <c:pt idx="13363">
                  <c:v>43539.483912037038</c:v>
                </c:pt>
                <c:pt idx="13364">
                  <c:v>43539.483912037038</c:v>
                </c:pt>
                <c:pt idx="13365">
                  <c:v>43539.483923611115</c:v>
                </c:pt>
                <c:pt idx="13366">
                  <c:v>43539.483923611115</c:v>
                </c:pt>
                <c:pt idx="13367">
                  <c:v>43539.483935185184</c:v>
                </c:pt>
                <c:pt idx="13368">
                  <c:v>43539.483935185184</c:v>
                </c:pt>
                <c:pt idx="13369">
                  <c:v>43539.483946759261</c:v>
                </c:pt>
                <c:pt idx="13370">
                  <c:v>43539.483946759261</c:v>
                </c:pt>
                <c:pt idx="13371">
                  <c:v>43539.483958333331</c:v>
                </c:pt>
                <c:pt idx="13372">
                  <c:v>43539.483969907407</c:v>
                </c:pt>
                <c:pt idx="13373">
                  <c:v>43539.483969907407</c:v>
                </c:pt>
                <c:pt idx="13374">
                  <c:v>43539.483981481484</c:v>
                </c:pt>
                <c:pt idx="13375">
                  <c:v>43539.483981481484</c:v>
                </c:pt>
                <c:pt idx="13376">
                  <c:v>43539.483993055554</c:v>
                </c:pt>
                <c:pt idx="13377">
                  <c:v>43539.483993055554</c:v>
                </c:pt>
                <c:pt idx="13378">
                  <c:v>43539.48400462963</c:v>
                </c:pt>
                <c:pt idx="13379">
                  <c:v>43539.48400462963</c:v>
                </c:pt>
                <c:pt idx="13380">
                  <c:v>43539.484016203707</c:v>
                </c:pt>
                <c:pt idx="13381">
                  <c:v>43539.484016203707</c:v>
                </c:pt>
                <c:pt idx="13382">
                  <c:v>43539.484027777777</c:v>
                </c:pt>
                <c:pt idx="13383">
                  <c:v>43539.484027777777</c:v>
                </c:pt>
                <c:pt idx="13384">
                  <c:v>43539.484039351853</c:v>
                </c:pt>
                <c:pt idx="13385">
                  <c:v>43539.484039351853</c:v>
                </c:pt>
                <c:pt idx="13386">
                  <c:v>43539.484050925923</c:v>
                </c:pt>
                <c:pt idx="13387">
                  <c:v>43539.484050925923</c:v>
                </c:pt>
                <c:pt idx="13388">
                  <c:v>43539.4840625</c:v>
                </c:pt>
                <c:pt idx="13389">
                  <c:v>43539.4840625</c:v>
                </c:pt>
                <c:pt idx="13390">
                  <c:v>43539.484074074076</c:v>
                </c:pt>
                <c:pt idx="13391">
                  <c:v>43539.484074074076</c:v>
                </c:pt>
                <c:pt idx="13392">
                  <c:v>43539.484085648146</c:v>
                </c:pt>
                <c:pt idx="13393">
                  <c:v>43539.484085648146</c:v>
                </c:pt>
                <c:pt idx="13394">
                  <c:v>43539.484097222223</c:v>
                </c:pt>
                <c:pt idx="13395">
                  <c:v>43539.484097222223</c:v>
                </c:pt>
                <c:pt idx="13396">
                  <c:v>43539.4841087963</c:v>
                </c:pt>
                <c:pt idx="13397">
                  <c:v>43539.4841087963</c:v>
                </c:pt>
                <c:pt idx="13398">
                  <c:v>43539.484120370369</c:v>
                </c:pt>
                <c:pt idx="13399">
                  <c:v>43539.484120370369</c:v>
                </c:pt>
                <c:pt idx="13400">
                  <c:v>43539.484131944446</c:v>
                </c:pt>
                <c:pt idx="13401">
                  <c:v>43539.484131944446</c:v>
                </c:pt>
                <c:pt idx="13402">
                  <c:v>43539.484143518515</c:v>
                </c:pt>
                <c:pt idx="13403">
                  <c:v>43539.484143518515</c:v>
                </c:pt>
                <c:pt idx="13404">
                  <c:v>43539.484155092592</c:v>
                </c:pt>
                <c:pt idx="13405">
                  <c:v>43539.484155092592</c:v>
                </c:pt>
                <c:pt idx="13406">
                  <c:v>43539.484166666669</c:v>
                </c:pt>
                <c:pt idx="13407">
                  <c:v>43539.484166666669</c:v>
                </c:pt>
                <c:pt idx="13408">
                  <c:v>43539.484178240738</c:v>
                </c:pt>
                <c:pt idx="13409">
                  <c:v>43539.484178240738</c:v>
                </c:pt>
                <c:pt idx="13410">
                  <c:v>43539.484189814815</c:v>
                </c:pt>
                <c:pt idx="13411">
                  <c:v>43539.484189814815</c:v>
                </c:pt>
                <c:pt idx="13412">
                  <c:v>43539.484201388892</c:v>
                </c:pt>
                <c:pt idx="13413">
                  <c:v>43539.484201388892</c:v>
                </c:pt>
                <c:pt idx="13414">
                  <c:v>43539.484212962961</c:v>
                </c:pt>
                <c:pt idx="13415">
                  <c:v>43539.484212962961</c:v>
                </c:pt>
                <c:pt idx="13416">
                  <c:v>43539.484224537038</c:v>
                </c:pt>
                <c:pt idx="13417">
                  <c:v>43539.484224537038</c:v>
                </c:pt>
                <c:pt idx="13418">
                  <c:v>43539.484236111108</c:v>
                </c:pt>
                <c:pt idx="13419">
                  <c:v>43539.484236111108</c:v>
                </c:pt>
                <c:pt idx="13420">
                  <c:v>43539.484247685185</c:v>
                </c:pt>
                <c:pt idx="13421">
                  <c:v>43539.484247685185</c:v>
                </c:pt>
                <c:pt idx="13422">
                  <c:v>43539.484259259261</c:v>
                </c:pt>
                <c:pt idx="13423">
                  <c:v>43539.484259259261</c:v>
                </c:pt>
                <c:pt idx="13424">
                  <c:v>43539.484270833331</c:v>
                </c:pt>
                <c:pt idx="13425">
                  <c:v>43539.484270833331</c:v>
                </c:pt>
                <c:pt idx="13426">
                  <c:v>43539.484282407408</c:v>
                </c:pt>
                <c:pt idx="13427">
                  <c:v>43539.484282407408</c:v>
                </c:pt>
                <c:pt idx="13428">
                  <c:v>43539.484293981484</c:v>
                </c:pt>
                <c:pt idx="13429">
                  <c:v>43539.484293981484</c:v>
                </c:pt>
                <c:pt idx="13430">
                  <c:v>43539.484305555554</c:v>
                </c:pt>
                <c:pt idx="13431">
                  <c:v>43539.484305555554</c:v>
                </c:pt>
                <c:pt idx="13432">
                  <c:v>43539.484317129631</c:v>
                </c:pt>
                <c:pt idx="13433">
                  <c:v>43539.484317129631</c:v>
                </c:pt>
                <c:pt idx="13434">
                  <c:v>43539.4843287037</c:v>
                </c:pt>
                <c:pt idx="13435">
                  <c:v>43539.4843287037</c:v>
                </c:pt>
                <c:pt idx="13436">
                  <c:v>43539.484340277777</c:v>
                </c:pt>
                <c:pt idx="13437">
                  <c:v>43539.484340277777</c:v>
                </c:pt>
                <c:pt idx="13438">
                  <c:v>43539.484351851854</c:v>
                </c:pt>
                <c:pt idx="13439">
                  <c:v>43539.484351851854</c:v>
                </c:pt>
                <c:pt idx="13440">
                  <c:v>43539.484363425923</c:v>
                </c:pt>
                <c:pt idx="13441">
                  <c:v>43539.484363425923</c:v>
                </c:pt>
                <c:pt idx="13442">
                  <c:v>43539.484375</c:v>
                </c:pt>
                <c:pt idx="13443">
                  <c:v>43539.484386574077</c:v>
                </c:pt>
                <c:pt idx="13444">
                  <c:v>43539.484386574077</c:v>
                </c:pt>
                <c:pt idx="13445">
                  <c:v>43539.484398148146</c:v>
                </c:pt>
                <c:pt idx="13446">
                  <c:v>43539.484398148146</c:v>
                </c:pt>
                <c:pt idx="13447">
                  <c:v>43539.484409722223</c:v>
                </c:pt>
                <c:pt idx="13448">
                  <c:v>43539.484409722223</c:v>
                </c:pt>
                <c:pt idx="13449">
                  <c:v>43539.4844212963</c:v>
                </c:pt>
                <c:pt idx="13450">
                  <c:v>43539.4844212963</c:v>
                </c:pt>
                <c:pt idx="13451">
                  <c:v>43539.484432870369</c:v>
                </c:pt>
                <c:pt idx="13452">
                  <c:v>43539.484432870369</c:v>
                </c:pt>
                <c:pt idx="13453">
                  <c:v>43539.484444444446</c:v>
                </c:pt>
                <c:pt idx="13454">
                  <c:v>43539.484444444446</c:v>
                </c:pt>
                <c:pt idx="13455">
                  <c:v>43539.484456018516</c:v>
                </c:pt>
                <c:pt idx="13456">
                  <c:v>43539.484456018516</c:v>
                </c:pt>
                <c:pt idx="13457">
                  <c:v>43539.484467592592</c:v>
                </c:pt>
                <c:pt idx="13458">
                  <c:v>43539.484467592592</c:v>
                </c:pt>
                <c:pt idx="13459">
                  <c:v>43539.484479166669</c:v>
                </c:pt>
                <c:pt idx="13460">
                  <c:v>43539.484479166669</c:v>
                </c:pt>
                <c:pt idx="13461">
                  <c:v>43539.484490740739</c:v>
                </c:pt>
                <c:pt idx="13462">
                  <c:v>43539.484490740739</c:v>
                </c:pt>
                <c:pt idx="13463">
                  <c:v>43539.484502314815</c:v>
                </c:pt>
                <c:pt idx="13464">
                  <c:v>43539.484502314815</c:v>
                </c:pt>
                <c:pt idx="13465">
                  <c:v>43539.484513888892</c:v>
                </c:pt>
                <c:pt idx="13466">
                  <c:v>43539.484513888892</c:v>
                </c:pt>
                <c:pt idx="13467">
                  <c:v>43539.484525462962</c:v>
                </c:pt>
                <c:pt idx="13468">
                  <c:v>43539.484525462962</c:v>
                </c:pt>
                <c:pt idx="13469">
                  <c:v>43539.484537037039</c:v>
                </c:pt>
                <c:pt idx="13470">
                  <c:v>43539.484537037039</c:v>
                </c:pt>
                <c:pt idx="13471">
                  <c:v>43539.484548611108</c:v>
                </c:pt>
                <c:pt idx="13472">
                  <c:v>43539.484548611108</c:v>
                </c:pt>
                <c:pt idx="13473">
                  <c:v>43539.484560185185</c:v>
                </c:pt>
                <c:pt idx="13474">
                  <c:v>43539.484560185185</c:v>
                </c:pt>
                <c:pt idx="13475">
                  <c:v>43539.484571759262</c:v>
                </c:pt>
                <c:pt idx="13476">
                  <c:v>43539.484571759262</c:v>
                </c:pt>
                <c:pt idx="13477">
                  <c:v>43539.484583333331</c:v>
                </c:pt>
                <c:pt idx="13478">
                  <c:v>43539.484583333331</c:v>
                </c:pt>
                <c:pt idx="13479">
                  <c:v>43539.484594907408</c:v>
                </c:pt>
                <c:pt idx="13480">
                  <c:v>43539.484594907408</c:v>
                </c:pt>
                <c:pt idx="13481">
                  <c:v>43539.484606481485</c:v>
                </c:pt>
                <c:pt idx="13482">
                  <c:v>43539.484606481485</c:v>
                </c:pt>
                <c:pt idx="13483">
                  <c:v>43539.484618055554</c:v>
                </c:pt>
                <c:pt idx="13484">
                  <c:v>43539.484618055554</c:v>
                </c:pt>
                <c:pt idx="13485">
                  <c:v>43539.484629629631</c:v>
                </c:pt>
                <c:pt idx="13486">
                  <c:v>43539.484629629631</c:v>
                </c:pt>
                <c:pt idx="13487">
                  <c:v>43539.4846412037</c:v>
                </c:pt>
                <c:pt idx="13488">
                  <c:v>43539.4846412037</c:v>
                </c:pt>
                <c:pt idx="13489">
                  <c:v>43539.484652777777</c:v>
                </c:pt>
                <c:pt idx="13490">
                  <c:v>43539.484652777777</c:v>
                </c:pt>
                <c:pt idx="13491">
                  <c:v>43539.484664351854</c:v>
                </c:pt>
                <c:pt idx="13492">
                  <c:v>43539.484664351854</c:v>
                </c:pt>
                <c:pt idx="13493">
                  <c:v>43539.484675925924</c:v>
                </c:pt>
                <c:pt idx="13494">
                  <c:v>43539.484675925924</c:v>
                </c:pt>
                <c:pt idx="13495">
                  <c:v>43539.4846875</c:v>
                </c:pt>
                <c:pt idx="13496">
                  <c:v>43539.4846875</c:v>
                </c:pt>
                <c:pt idx="13497">
                  <c:v>43539.484699074077</c:v>
                </c:pt>
                <c:pt idx="13498">
                  <c:v>43539.484699074077</c:v>
                </c:pt>
                <c:pt idx="13499">
                  <c:v>43539.484710648147</c:v>
                </c:pt>
                <c:pt idx="13500">
                  <c:v>43539.484710648147</c:v>
                </c:pt>
                <c:pt idx="13501">
                  <c:v>43539.484722222223</c:v>
                </c:pt>
                <c:pt idx="13502">
                  <c:v>43539.484722222223</c:v>
                </c:pt>
                <c:pt idx="13503">
                  <c:v>43539.484733796293</c:v>
                </c:pt>
                <c:pt idx="13504">
                  <c:v>43539.484733796293</c:v>
                </c:pt>
                <c:pt idx="13505">
                  <c:v>43539.48474537037</c:v>
                </c:pt>
                <c:pt idx="13506">
                  <c:v>43539.48474537037</c:v>
                </c:pt>
                <c:pt idx="13507">
                  <c:v>43539.484756944446</c:v>
                </c:pt>
                <c:pt idx="13508">
                  <c:v>43539.484756944446</c:v>
                </c:pt>
                <c:pt idx="13509">
                  <c:v>43539.484768518516</c:v>
                </c:pt>
                <c:pt idx="13510">
                  <c:v>43539.484768518516</c:v>
                </c:pt>
                <c:pt idx="13511">
                  <c:v>43539.484780092593</c:v>
                </c:pt>
                <c:pt idx="13512">
                  <c:v>43539.484791666669</c:v>
                </c:pt>
                <c:pt idx="13513">
                  <c:v>43539.484791666669</c:v>
                </c:pt>
                <c:pt idx="13514">
                  <c:v>43539.484803240739</c:v>
                </c:pt>
                <c:pt idx="13515">
                  <c:v>43539.484803240739</c:v>
                </c:pt>
                <c:pt idx="13516">
                  <c:v>43539.484814814816</c:v>
                </c:pt>
                <c:pt idx="13517">
                  <c:v>43539.484814814816</c:v>
                </c:pt>
                <c:pt idx="13518">
                  <c:v>43539.484826388885</c:v>
                </c:pt>
                <c:pt idx="13519">
                  <c:v>43539.484826388885</c:v>
                </c:pt>
                <c:pt idx="13520">
                  <c:v>43539.484837962962</c:v>
                </c:pt>
                <c:pt idx="13521">
                  <c:v>43539.484837962962</c:v>
                </c:pt>
                <c:pt idx="13522">
                  <c:v>43539.484849537039</c:v>
                </c:pt>
                <c:pt idx="13523">
                  <c:v>43539.484849537039</c:v>
                </c:pt>
                <c:pt idx="13524">
                  <c:v>43539.484861111108</c:v>
                </c:pt>
                <c:pt idx="13525">
                  <c:v>43539.484861111108</c:v>
                </c:pt>
                <c:pt idx="13526">
                  <c:v>43539.484872685185</c:v>
                </c:pt>
                <c:pt idx="13527">
                  <c:v>43539.484872685185</c:v>
                </c:pt>
                <c:pt idx="13528">
                  <c:v>43539.484884259262</c:v>
                </c:pt>
                <c:pt idx="13529">
                  <c:v>43539.484884259262</c:v>
                </c:pt>
                <c:pt idx="13530">
                  <c:v>43539.484895833331</c:v>
                </c:pt>
                <c:pt idx="13531">
                  <c:v>43539.484895833331</c:v>
                </c:pt>
                <c:pt idx="13532">
                  <c:v>43539.484907407408</c:v>
                </c:pt>
                <c:pt idx="13533">
                  <c:v>43539.484907407408</c:v>
                </c:pt>
                <c:pt idx="13534">
                  <c:v>43539.484918981485</c:v>
                </c:pt>
                <c:pt idx="13535">
                  <c:v>43539.484918981485</c:v>
                </c:pt>
                <c:pt idx="13536">
                  <c:v>43539.484930555554</c:v>
                </c:pt>
                <c:pt idx="13537">
                  <c:v>43539.484930555554</c:v>
                </c:pt>
                <c:pt idx="13538">
                  <c:v>43539.484942129631</c:v>
                </c:pt>
                <c:pt idx="13539">
                  <c:v>43539.484942129631</c:v>
                </c:pt>
                <c:pt idx="13540">
                  <c:v>43539.484953703701</c:v>
                </c:pt>
                <c:pt idx="13541">
                  <c:v>43539.484953703701</c:v>
                </c:pt>
                <c:pt idx="13542">
                  <c:v>43539.484965277778</c:v>
                </c:pt>
                <c:pt idx="13543">
                  <c:v>43539.484965277778</c:v>
                </c:pt>
                <c:pt idx="13544">
                  <c:v>43539.484976851854</c:v>
                </c:pt>
                <c:pt idx="13545">
                  <c:v>43539.484976851854</c:v>
                </c:pt>
                <c:pt idx="13546">
                  <c:v>43539.484988425924</c:v>
                </c:pt>
                <c:pt idx="13547">
                  <c:v>43539.484988425924</c:v>
                </c:pt>
                <c:pt idx="13548">
                  <c:v>43539.485000000001</c:v>
                </c:pt>
                <c:pt idx="13549">
                  <c:v>43539.485000000001</c:v>
                </c:pt>
                <c:pt idx="13550">
                  <c:v>43539.485011574077</c:v>
                </c:pt>
                <c:pt idx="13551">
                  <c:v>43539.485011574077</c:v>
                </c:pt>
                <c:pt idx="13552">
                  <c:v>43539.485023148147</c:v>
                </c:pt>
                <c:pt idx="13553">
                  <c:v>43539.485023148147</c:v>
                </c:pt>
                <c:pt idx="13554">
                  <c:v>43539.485034722224</c:v>
                </c:pt>
                <c:pt idx="13555">
                  <c:v>43539.485034722224</c:v>
                </c:pt>
                <c:pt idx="13556">
                  <c:v>43539.485046296293</c:v>
                </c:pt>
                <c:pt idx="13557">
                  <c:v>43539.485046296293</c:v>
                </c:pt>
                <c:pt idx="13558">
                  <c:v>43539.48505787037</c:v>
                </c:pt>
                <c:pt idx="13559">
                  <c:v>43539.48505787037</c:v>
                </c:pt>
                <c:pt idx="13560">
                  <c:v>43539.485069444447</c:v>
                </c:pt>
                <c:pt idx="13561">
                  <c:v>43539.485069444447</c:v>
                </c:pt>
                <c:pt idx="13562">
                  <c:v>43539.485081018516</c:v>
                </c:pt>
                <c:pt idx="13563">
                  <c:v>43539.485081018516</c:v>
                </c:pt>
                <c:pt idx="13564">
                  <c:v>43539.485092592593</c:v>
                </c:pt>
                <c:pt idx="13565">
                  <c:v>43539.485092592593</c:v>
                </c:pt>
                <c:pt idx="13566">
                  <c:v>43539.48510416667</c:v>
                </c:pt>
                <c:pt idx="13567">
                  <c:v>43539.48510416667</c:v>
                </c:pt>
                <c:pt idx="13568">
                  <c:v>43539.485115740739</c:v>
                </c:pt>
                <c:pt idx="13569">
                  <c:v>43539.485115740739</c:v>
                </c:pt>
                <c:pt idx="13570">
                  <c:v>43539.485127314816</c:v>
                </c:pt>
                <c:pt idx="13571">
                  <c:v>43539.485127314816</c:v>
                </c:pt>
                <c:pt idx="13572">
                  <c:v>43539.485138888886</c:v>
                </c:pt>
                <c:pt idx="13573">
                  <c:v>43539.485138888886</c:v>
                </c:pt>
                <c:pt idx="13574">
                  <c:v>43539.485150462962</c:v>
                </c:pt>
                <c:pt idx="13575">
                  <c:v>43539.485150462962</c:v>
                </c:pt>
                <c:pt idx="13576">
                  <c:v>43539.485162037039</c:v>
                </c:pt>
                <c:pt idx="13577">
                  <c:v>43539.485162037039</c:v>
                </c:pt>
                <c:pt idx="13578">
                  <c:v>43539.485173611109</c:v>
                </c:pt>
                <c:pt idx="13579">
                  <c:v>43539.485173611109</c:v>
                </c:pt>
                <c:pt idx="13580">
                  <c:v>43539.485185185185</c:v>
                </c:pt>
                <c:pt idx="13581">
                  <c:v>43539.485196759262</c:v>
                </c:pt>
                <c:pt idx="13582">
                  <c:v>43539.485196759262</c:v>
                </c:pt>
                <c:pt idx="13583">
                  <c:v>43539.485208333332</c:v>
                </c:pt>
                <c:pt idx="13584">
                  <c:v>43539.485208333332</c:v>
                </c:pt>
                <c:pt idx="13585">
                  <c:v>43539.485219907408</c:v>
                </c:pt>
                <c:pt idx="13586">
                  <c:v>43539.485219907408</c:v>
                </c:pt>
                <c:pt idx="13587">
                  <c:v>43539.485231481478</c:v>
                </c:pt>
                <c:pt idx="13588">
                  <c:v>43539.485231481478</c:v>
                </c:pt>
                <c:pt idx="13589">
                  <c:v>43539.485243055555</c:v>
                </c:pt>
                <c:pt idx="13590">
                  <c:v>43539.485243055555</c:v>
                </c:pt>
                <c:pt idx="13591">
                  <c:v>43539.485254629632</c:v>
                </c:pt>
                <c:pt idx="13592">
                  <c:v>43539.485254629632</c:v>
                </c:pt>
                <c:pt idx="13593">
                  <c:v>43539.485266203701</c:v>
                </c:pt>
                <c:pt idx="13594">
                  <c:v>43539.485266203701</c:v>
                </c:pt>
                <c:pt idx="13595">
                  <c:v>43539.485277777778</c:v>
                </c:pt>
                <c:pt idx="13596">
                  <c:v>43539.485277777778</c:v>
                </c:pt>
                <c:pt idx="13597">
                  <c:v>43539.485289351855</c:v>
                </c:pt>
                <c:pt idx="13598">
                  <c:v>43539.485289351855</c:v>
                </c:pt>
                <c:pt idx="13599">
                  <c:v>43539.485300925924</c:v>
                </c:pt>
                <c:pt idx="13600">
                  <c:v>43539.485300925924</c:v>
                </c:pt>
                <c:pt idx="13601">
                  <c:v>43539.485312500001</c:v>
                </c:pt>
                <c:pt idx="13602">
                  <c:v>43539.485312500001</c:v>
                </c:pt>
                <c:pt idx="13603">
                  <c:v>43539.485324074078</c:v>
                </c:pt>
                <c:pt idx="13604">
                  <c:v>43539.485324074078</c:v>
                </c:pt>
                <c:pt idx="13605">
                  <c:v>43539.485335648147</c:v>
                </c:pt>
                <c:pt idx="13606">
                  <c:v>43539.485335648147</c:v>
                </c:pt>
                <c:pt idx="13607">
                  <c:v>43539.485347222224</c:v>
                </c:pt>
                <c:pt idx="13608">
                  <c:v>43539.485347222224</c:v>
                </c:pt>
                <c:pt idx="13609">
                  <c:v>43539.485358796293</c:v>
                </c:pt>
                <c:pt idx="13610">
                  <c:v>43539.485358796293</c:v>
                </c:pt>
                <c:pt idx="13611">
                  <c:v>43539.48537037037</c:v>
                </c:pt>
                <c:pt idx="13612">
                  <c:v>43539.48537037037</c:v>
                </c:pt>
                <c:pt idx="13613">
                  <c:v>43539.485381944447</c:v>
                </c:pt>
                <c:pt idx="13614">
                  <c:v>43539.485381944447</c:v>
                </c:pt>
                <c:pt idx="13615">
                  <c:v>43539.485393518517</c:v>
                </c:pt>
                <c:pt idx="13616">
                  <c:v>43539.485393518517</c:v>
                </c:pt>
                <c:pt idx="13617">
                  <c:v>43539.485405092593</c:v>
                </c:pt>
                <c:pt idx="13618">
                  <c:v>43539.485405092593</c:v>
                </c:pt>
                <c:pt idx="13619">
                  <c:v>43539.48541666667</c:v>
                </c:pt>
                <c:pt idx="13620">
                  <c:v>43539.48541666667</c:v>
                </c:pt>
                <c:pt idx="13621">
                  <c:v>43539.48542824074</c:v>
                </c:pt>
                <c:pt idx="13622">
                  <c:v>43539.48542824074</c:v>
                </c:pt>
                <c:pt idx="13623">
                  <c:v>43539.485439814816</c:v>
                </c:pt>
                <c:pt idx="13624">
                  <c:v>43539.485439814816</c:v>
                </c:pt>
                <c:pt idx="13625">
                  <c:v>43539.485451388886</c:v>
                </c:pt>
                <c:pt idx="13626">
                  <c:v>43539.485451388886</c:v>
                </c:pt>
                <c:pt idx="13627">
                  <c:v>43539.485462962963</c:v>
                </c:pt>
                <c:pt idx="13628">
                  <c:v>43539.485462962963</c:v>
                </c:pt>
                <c:pt idx="13629">
                  <c:v>43539.485474537039</c:v>
                </c:pt>
                <c:pt idx="13630">
                  <c:v>43539.485474537039</c:v>
                </c:pt>
                <c:pt idx="13631">
                  <c:v>43539.485486111109</c:v>
                </c:pt>
                <c:pt idx="13632">
                  <c:v>43539.485486111109</c:v>
                </c:pt>
                <c:pt idx="13633">
                  <c:v>43539.485497685186</c:v>
                </c:pt>
                <c:pt idx="13634">
                  <c:v>43539.485497685186</c:v>
                </c:pt>
                <c:pt idx="13635">
                  <c:v>43539.485509259262</c:v>
                </c:pt>
                <c:pt idx="13636">
                  <c:v>43539.485509259262</c:v>
                </c:pt>
                <c:pt idx="13637">
                  <c:v>43539.485520833332</c:v>
                </c:pt>
                <c:pt idx="13638">
                  <c:v>43539.485520833332</c:v>
                </c:pt>
                <c:pt idx="13639">
                  <c:v>43539.485532407409</c:v>
                </c:pt>
                <c:pt idx="13640">
                  <c:v>43539.485532407409</c:v>
                </c:pt>
                <c:pt idx="13641">
                  <c:v>43539.485543981478</c:v>
                </c:pt>
                <c:pt idx="13642">
                  <c:v>43539.485543981478</c:v>
                </c:pt>
                <c:pt idx="13643">
                  <c:v>43539.485555555555</c:v>
                </c:pt>
                <c:pt idx="13644">
                  <c:v>43539.485555555555</c:v>
                </c:pt>
                <c:pt idx="13645">
                  <c:v>43539.485567129632</c:v>
                </c:pt>
                <c:pt idx="13646">
                  <c:v>43539.485567129632</c:v>
                </c:pt>
                <c:pt idx="13647">
                  <c:v>43539.485578703701</c:v>
                </c:pt>
                <c:pt idx="13648">
                  <c:v>43539.485578703701</c:v>
                </c:pt>
                <c:pt idx="13649">
                  <c:v>43539.485590277778</c:v>
                </c:pt>
                <c:pt idx="13650">
                  <c:v>43539.485590277778</c:v>
                </c:pt>
                <c:pt idx="13651">
                  <c:v>43539.485601851855</c:v>
                </c:pt>
                <c:pt idx="13652">
                  <c:v>43539.485613425924</c:v>
                </c:pt>
                <c:pt idx="13653">
                  <c:v>43539.485613425924</c:v>
                </c:pt>
                <c:pt idx="13654">
                  <c:v>43539.485625000001</c:v>
                </c:pt>
                <c:pt idx="13655">
                  <c:v>43539.485625000001</c:v>
                </c:pt>
                <c:pt idx="13656">
                  <c:v>43539.485636574071</c:v>
                </c:pt>
                <c:pt idx="13657">
                  <c:v>43539.485636574071</c:v>
                </c:pt>
                <c:pt idx="13658">
                  <c:v>43539.485648148147</c:v>
                </c:pt>
                <c:pt idx="13659">
                  <c:v>43539.485648148147</c:v>
                </c:pt>
                <c:pt idx="13660">
                  <c:v>43539.485659722224</c:v>
                </c:pt>
                <c:pt idx="13661">
                  <c:v>43539.485659722224</c:v>
                </c:pt>
                <c:pt idx="13662">
                  <c:v>43539.485671296294</c:v>
                </c:pt>
                <c:pt idx="13663">
                  <c:v>43539.485671296294</c:v>
                </c:pt>
                <c:pt idx="13664">
                  <c:v>43539.485682870371</c:v>
                </c:pt>
                <c:pt idx="13665">
                  <c:v>43539.485682870371</c:v>
                </c:pt>
                <c:pt idx="13666">
                  <c:v>43539.485694444447</c:v>
                </c:pt>
                <c:pt idx="13667">
                  <c:v>43539.485694444447</c:v>
                </c:pt>
                <c:pt idx="13668">
                  <c:v>43539.485706018517</c:v>
                </c:pt>
                <c:pt idx="13669">
                  <c:v>43539.485706018517</c:v>
                </c:pt>
                <c:pt idx="13670">
                  <c:v>43539.485717592594</c:v>
                </c:pt>
                <c:pt idx="13671">
                  <c:v>43539.485717592594</c:v>
                </c:pt>
                <c:pt idx="13672">
                  <c:v>43539.485729166663</c:v>
                </c:pt>
                <c:pt idx="13673">
                  <c:v>43539.485729166663</c:v>
                </c:pt>
                <c:pt idx="13674">
                  <c:v>43539.48574074074</c:v>
                </c:pt>
                <c:pt idx="13675">
                  <c:v>43539.48574074074</c:v>
                </c:pt>
                <c:pt idx="13676">
                  <c:v>43539.485752314817</c:v>
                </c:pt>
                <c:pt idx="13677">
                  <c:v>43539.485752314817</c:v>
                </c:pt>
                <c:pt idx="13678">
                  <c:v>43539.485763888886</c:v>
                </c:pt>
                <c:pt idx="13679">
                  <c:v>43539.485763888886</c:v>
                </c:pt>
                <c:pt idx="13680">
                  <c:v>43539.485775462963</c:v>
                </c:pt>
                <c:pt idx="13681">
                  <c:v>43539.485775462963</c:v>
                </c:pt>
                <c:pt idx="13682">
                  <c:v>43539.48578703704</c:v>
                </c:pt>
                <c:pt idx="13683">
                  <c:v>43539.48578703704</c:v>
                </c:pt>
                <c:pt idx="13684">
                  <c:v>43539.485798611109</c:v>
                </c:pt>
                <c:pt idx="13685">
                  <c:v>43539.485798611109</c:v>
                </c:pt>
                <c:pt idx="13686">
                  <c:v>43539.485810185186</c:v>
                </c:pt>
                <c:pt idx="13687">
                  <c:v>43539.485810185186</c:v>
                </c:pt>
                <c:pt idx="13688">
                  <c:v>43539.485821759263</c:v>
                </c:pt>
                <c:pt idx="13689">
                  <c:v>43539.485821759263</c:v>
                </c:pt>
                <c:pt idx="13690">
                  <c:v>43539.485833333332</c:v>
                </c:pt>
                <c:pt idx="13691">
                  <c:v>43539.485833333332</c:v>
                </c:pt>
                <c:pt idx="13692">
                  <c:v>43539.485844907409</c:v>
                </c:pt>
                <c:pt idx="13693">
                  <c:v>43539.485844907409</c:v>
                </c:pt>
                <c:pt idx="13694">
                  <c:v>43539.485856481479</c:v>
                </c:pt>
                <c:pt idx="13695">
                  <c:v>43539.485856481479</c:v>
                </c:pt>
                <c:pt idx="13696">
                  <c:v>43539.485868055555</c:v>
                </c:pt>
                <c:pt idx="13697">
                  <c:v>43539.485868055555</c:v>
                </c:pt>
                <c:pt idx="13698">
                  <c:v>43539.485879629632</c:v>
                </c:pt>
                <c:pt idx="13699">
                  <c:v>43539.485879629632</c:v>
                </c:pt>
                <c:pt idx="13700">
                  <c:v>43539.485891203702</c:v>
                </c:pt>
                <c:pt idx="13701">
                  <c:v>43539.485891203702</c:v>
                </c:pt>
                <c:pt idx="13702">
                  <c:v>43539.485902777778</c:v>
                </c:pt>
                <c:pt idx="13703">
                  <c:v>43539.485902777778</c:v>
                </c:pt>
                <c:pt idx="13704">
                  <c:v>43539.485914351855</c:v>
                </c:pt>
                <c:pt idx="13705">
                  <c:v>43539.485914351855</c:v>
                </c:pt>
                <c:pt idx="13706">
                  <c:v>43539.485925925925</c:v>
                </c:pt>
                <c:pt idx="13707">
                  <c:v>43539.485925925925</c:v>
                </c:pt>
                <c:pt idx="13708">
                  <c:v>43539.485937500001</c:v>
                </c:pt>
                <c:pt idx="13709">
                  <c:v>43539.485937500001</c:v>
                </c:pt>
                <c:pt idx="13710">
                  <c:v>43539.485949074071</c:v>
                </c:pt>
                <c:pt idx="13711">
                  <c:v>43539.485949074071</c:v>
                </c:pt>
                <c:pt idx="13712">
                  <c:v>43539.485960648148</c:v>
                </c:pt>
                <c:pt idx="13713">
                  <c:v>43539.485960648148</c:v>
                </c:pt>
                <c:pt idx="13714">
                  <c:v>43539.485972222225</c:v>
                </c:pt>
                <c:pt idx="13715">
                  <c:v>43539.485972222225</c:v>
                </c:pt>
                <c:pt idx="13716">
                  <c:v>43539.485983796294</c:v>
                </c:pt>
                <c:pt idx="13717">
                  <c:v>43539.485983796294</c:v>
                </c:pt>
                <c:pt idx="13718">
                  <c:v>43539.485995370371</c:v>
                </c:pt>
                <c:pt idx="13719">
                  <c:v>43539.485995370371</c:v>
                </c:pt>
                <c:pt idx="13720">
                  <c:v>43539.486006944448</c:v>
                </c:pt>
                <c:pt idx="13721">
                  <c:v>43539.486006944448</c:v>
                </c:pt>
                <c:pt idx="13722">
                  <c:v>43539.486018518517</c:v>
                </c:pt>
                <c:pt idx="13723">
                  <c:v>43539.486030092594</c:v>
                </c:pt>
                <c:pt idx="13724">
                  <c:v>43539.486030092594</c:v>
                </c:pt>
                <c:pt idx="13725">
                  <c:v>43539.486041666663</c:v>
                </c:pt>
                <c:pt idx="13726">
                  <c:v>43539.486041666663</c:v>
                </c:pt>
                <c:pt idx="13727">
                  <c:v>43539.48605324074</c:v>
                </c:pt>
                <c:pt idx="13728">
                  <c:v>43539.48605324074</c:v>
                </c:pt>
                <c:pt idx="13729">
                  <c:v>43539.486064814817</c:v>
                </c:pt>
                <c:pt idx="13730">
                  <c:v>43539.486064814817</c:v>
                </c:pt>
                <c:pt idx="13731">
                  <c:v>43539.486076388886</c:v>
                </c:pt>
                <c:pt idx="13732">
                  <c:v>43539.486076388886</c:v>
                </c:pt>
                <c:pt idx="13733">
                  <c:v>43539.486087962963</c:v>
                </c:pt>
                <c:pt idx="13734">
                  <c:v>43539.486087962963</c:v>
                </c:pt>
                <c:pt idx="13735">
                  <c:v>43539.48609953704</c:v>
                </c:pt>
                <c:pt idx="13736">
                  <c:v>43539.48609953704</c:v>
                </c:pt>
                <c:pt idx="13737">
                  <c:v>43539.486111111109</c:v>
                </c:pt>
                <c:pt idx="13738">
                  <c:v>43539.486111111109</c:v>
                </c:pt>
                <c:pt idx="13739">
                  <c:v>43539.486122685186</c:v>
                </c:pt>
                <c:pt idx="13740">
                  <c:v>43539.486122685186</c:v>
                </c:pt>
                <c:pt idx="13741">
                  <c:v>43539.486134259256</c:v>
                </c:pt>
                <c:pt idx="13742">
                  <c:v>43539.486134259256</c:v>
                </c:pt>
                <c:pt idx="13743">
                  <c:v>43539.486145833333</c:v>
                </c:pt>
                <c:pt idx="13744">
                  <c:v>43539.486145833333</c:v>
                </c:pt>
                <c:pt idx="13745">
                  <c:v>43539.486157407409</c:v>
                </c:pt>
                <c:pt idx="13746">
                  <c:v>43539.486157407409</c:v>
                </c:pt>
                <c:pt idx="13747">
                  <c:v>43539.486168981479</c:v>
                </c:pt>
                <c:pt idx="13748">
                  <c:v>43539.486168981479</c:v>
                </c:pt>
                <c:pt idx="13749">
                  <c:v>43539.486180555556</c:v>
                </c:pt>
                <c:pt idx="13750">
                  <c:v>43539.486180555556</c:v>
                </c:pt>
                <c:pt idx="13751">
                  <c:v>43539.486192129632</c:v>
                </c:pt>
                <c:pt idx="13752">
                  <c:v>43539.486192129632</c:v>
                </c:pt>
                <c:pt idx="13753">
                  <c:v>43539.486203703702</c:v>
                </c:pt>
                <c:pt idx="13754">
                  <c:v>43539.486203703702</c:v>
                </c:pt>
                <c:pt idx="13755">
                  <c:v>43539.486215277779</c:v>
                </c:pt>
                <c:pt idx="13756">
                  <c:v>43539.486215277779</c:v>
                </c:pt>
                <c:pt idx="13757">
                  <c:v>43539.486226851855</c:v>
                </c:pt>
                <c:pt idx="13758">
                  <c:v>43539.486226851855</c:v>
                </c:pt>
                <c:pt idx="13759">
                  <c:v>43539.486238425925</c:v>
                </c:pt>
                <c:pt idx="13760">
                  <c:v>43539.486238425925</c:v>
                </c:pt>
                <c:pt idx="13761">
                  <c:v>43539.486250000002</c:v>
                </c:pt>
                <c:pt idx="13762">
                  <c:v>43539.486250000002</c:v>
                </c:pt>
                <c:pt idx="13763">
                  <c:v>43539.486261574071</c:v>
                </c:pt>
                <c:pt idx="13764">
                  <c:v>43539.486261574071</c:v>
                </c:pt>
                <c:pt idx="13765">
                  <c:v>43539.486273148148</c:v>
                </c:pt>
                <c:pt idx="13766">
                  <c:v>43539.486273148148</c:v>
                </c:pt>
                <c:pt idx="13767">
                  <c:v>43539.486284722225</c:v>
                </c:pt>
                <c:pt idx="13768">
                  <c:v>43539.486284722225</c:v>
                </c:pt>
                <c:pt idx="13769">
                  <c:v>43539.486296296294</c:v>
                </c:pt>
                <c:pt idx="13770">
                  <c:v>43539.486296296294</c:v>
                </c:pt>
                <c:pt idx="13771">
                  <c:v>43539.486307870371</c:v>
                </c:pt>
                <c:pt idx="13772">
                  <c:v>43539.486307870371</c:v>
                </c:pt>
                <c:pt idx="13773">
                  <c:v>43539.486319444448</c:v>
                </c:pt>
                <c:pt idx="13774">
                  <c:v>43539.486319444448</c:v>
                </c:pt>
                <c:pt idx="13775">
                  <c:v>43539.486331018517</c:v>
                </c:pt>
                <c:pt idx="13776">
                  <c:v>43539.486331018517</c:v>
                </c:pt>
                <c:pt idx="13777">
                  <c:v>43539.486342592594</c:v>
                </c:pt>
                <c:pt idx="13778">
                  <c:v>43539.486342592594</c:v>
                </c:pt>
                <c:pt idx="13779">
                  <c:v>43539.486354166664</c:v>
                </c:pt>
                <c:pt idx="13780">
                  <c:v>43539.486354166664</c:v>
                </c:pt>
                <c:pt idx="13781">
                  <c:v>43539.48636574074</c:v>
                </c:pt>
                <c:pt idx="13782">
                  <c:v>43539.48636574074</c:v>
                </c:pt>
                <c:pt idx="13783">
                  <c:v>43539.486377314817</c:v>
                </c:pt>
                <c:pt idx="13784">
                  <c:v>43539.486377314817</c:v>
                </c:pt>
                <c:pt idx="13785">
                  <c:v>43539.486388888887</c:v>
                </c:pt>
                <c:pt idx="13786">
                  <c:v>43539.486388888887</c:v>
                </c:pt>
                <c:pt idx="13787">
                  <c:v>43539.486400462964</c:v>
                </c:pt>
                <c:pt idx="13788">
                  <c:v>43539.486400462964</c:v>
                </c:pt>
                <c:pt idx="13789">
                  <c:v>43539.48641203704</c:v>
                </c:pt>
                <c:pt idx="13790">
                  <c:v>43539.48642361111</c:v>
                </c:pt>
                <c:pt idx="13791">
                  <c:v>43539.48642361111</c:v>
                </c:pt>
                <c:pt idx="13792">
                  <c:v>43539.486435185187</c:v>
                </c:pt>
                <c:pt idx="13793">
                  <c:v>43539.486435185187</c:v>
                </c:pt>
                <c:pt idx="13794">
                  <c:v>43539.486446759256</c:v>
                </c:pt>
                <c:pt idx="13795">
                  <c:v>43539.486446759256</c:v>
                </c:pt>
                <c:pt idx="13796">
                  <c:v>43539.486458333333</c:v>
                </c:pt>
                <c:pt idx="13797">
                  <c:v>43539.486458333333</c:v>
                </c:pt>
                <c:pt idx="13798">
                  <c:v>43539.48646990741</c:v>
                </c:pt>
                <c:pt idx="13799">
                  <c:v>43539.48646990741</c:v>
                </c:pt>
                <c:pt idx="13800">
                  <c:v>43539.486481481479</c:v>
                </c:pt>
                <c:pt idx="13801">
                  <c:v>43539.486481481479</c:v>
                </c:pt>
                <c:pt idx="13802">
                  <c:v>43539.486493055556</c:v>
                </c:pt>
                <c:pt idx="13803">
                  <c:v>43539.486493055556</c:v>
                </c:pt>
                <c:pt idx="13804">
                  <c:v>43539.486504629633</c:v>
                </c:pt>
                <c:pt idx="13805">
                  <c:v>43539.486504629633</c:v>
                </c:pt>
                <c:pt idx="13806">
                  <c:v>43539.486516203702</c:v>
                </c:pt>
                <c:pt idx="13807">
                  <c:v>43539.486516203702</c:v>
                </c:pt>
                <c:pt idx="13808">
                  <c:v>43539.486527777779</c:v>
                </c:pt>
                <c:pt idx="13809">
                  <c:v>43539.486527777779</c:v>
                </c:pt>
                <c:pt idx="13810">
                  <c:v>43539.486539351848</c:v>
                </c:pt>
                <c:pt idx="13811">
                  <c:v>43539.486539351848</c:v>
                </c:pt>
                <c:pt idx="13812">
                  <c:v>43539.486550925925</c:v>
                </c:pt>
                <c:pt idx="13813">
                  <c:v>43539.486550925925</c:v>
                </c:pt>
                <c:pt idx="13814">
                  <c:v>43539.486562500002</c:v>
                </c:pt>
                <c:pt idx="13815">
                  <c:v>43539.486562500002</c:v>
                </c:pt>
                <c:pt idx="13816">
                  <c:v>43539.486574074072</c:v>
                </c:pt>
                <c:pt idx="13817">
                  <c:v>43539.486574074072</c:v>
                </c:pt>
                <c:pt idx="13818">
                  <c:v>43539.486585648148</c:v>
                </c:pt>
                <c:pt idx="13819">
                  <c:v>43539.486585648148</c:v>
                </c:pt>
                <c:pt idx="13820">
                  <c:v>43539.486597222225</c:v>
                </c:pt>
                <c:pt idx="13821">
                  <c:v>43539.486597222225</c:v>
                </c:pt>
                <c:pt idx="13822">
                  <c:v>43539.486608796295</c:v>
                </c:pt>
                <c:pt idx="13823">
                  <c:v>43539.486608796295</c:v>
                </c:pt>
                <c:pt idx="13824">
                  <c:v>43539.486620370371</c:v>
                </c:pt>
                <c:pt idx="13825">
                  <c:v>43539.486620370371</c:v>
                </c:pt>
                <c:pt idx="13826">
                  <c:v>43539.486631944441</c:v>
                </c:pt>
                <c:pt idx="13827">
                  <c:v>43539.486631944441</c:v>
                </c:pt>
                <c:pt idx="13828">
                  <c:v>43539.486643518518</c:v>
                </c:pt>
                <c:pt idx="13829">
                  <c:v>43539.486643518518</c:v>
                </c:pt>
                <c:pt idx="13830">
                  <c:v>43539.486655092594</c:v>
                </c:pt>
                <c:pt idx="13831">
                  <c:v>43539.486655092594</c:v>
                </c:pt>
                <c:pt idx="13832">
                  <c:v>43539.486666666664</c:v>
                </c:pt>
                <c:pt idx="13833">
                  <c:v>43539.486666666664</c:v>
                </c:pt>
                <c:pt idx="13834">
                  <c:v>43539.486678240741</c:v>
                </c:pt>
                <c:pt idx="13835">
                  <c:v>43539.486678240741</c:v>
                </c:pt>
                <c:pt idx="13836">
                  <c:v>43539.486689814818</c:v>
                </c:pt>
                <c:pt idx="13837">
                  <c:v>43539.486689814818</c:v>
                </c:pt>
                <c:pt idx="13838">
                  <c:v>43539.486701388887</c:v>
                </c:pt>
                <c:pt idx="13839">
                  <c:v>43539.486701388887</c:v>
                </c:pt>
                <c:pt idx="13840">
                  <c:v>43539.486712962964</c:v>
                </c:pt>
                <c:pt idx="13841">
                  <c:v>43539.486712962964</c:v>
                </c:pt>
                <c:pt idx="13842">
                  <c:v>43539.486724537041</c:v>
                </c:pt>
                <c:pt idx="13843">
                  <c:v>43539.486724537041</c:v>
                </c:pt>
                <c:pt idx="13844">
                  <c:v>43539.48673611111</c:v>
                </c:pt>
                <c:pt idx="13845">
                  <c:v>43539.48673611111</c:v>
                </c:pt>
                <c:pt idx="13846">
                  <c:v>43539.486747685187</c:v>
                </c:pt>
                <c:pt idx="13847">
                  <c:v>43539.486747685187</c:v>
                </c:pt>
                <c:pt idx="13848">
                  <c:v>43539.486759259256</c:v>
                </c:pt>
                <c:pt idx="13849">
                  <c:v>43539.486759259256</c:v>
                </c:pt>
                <c:pt idx="13850">
                  <c:v>43539.486770833333</c:v>
                </c:pt>
                <c:pt idx="13851">
                  <c:v>43539.486770833333</c:v>
                </c:pt>
                <c:pt idx="13852">
                  <c:v>43539.48678240741</c:v>
                </c:pt>
                <c:pt idx="13853">
                  <c:v>43539.48678240741</c:v>
                </c:pt>
                <c:pt idx="13854">
                  <c:v>43539.486793981479</c:v>
                </c:pt>
                <c:pt idx="13855">
                  <c:v>43539.486793981479</c:v>
                </c:pt>
                <c:pt idx="13856">
                  <c:v>43539.486805555556</c:v>
                </c:pt>
                <c:pt idx="13857">
                  <c:v>43539.486805555556</c:v>
                </c:pt>
                <c:pt idx="13858">
                  <c:v>43539.486817129633</c:v>
                </c:pt>
                <c:pt idx="13859">
                  <c:v>43539.486817129633</c:v>
                </c:pt>
                <c:pt idx="13860">
                  <c:v>43539.486828703702</c:v>
                </c:pt>
                <c:pt idx="13861">
                  <c:v>43539.486828703702</c:v>
                </c:pt>
                <c:pt idx="13862">
                  <c:v>43539.486840277779</c:v>
                </c:pt>
                <c:pt idx="13863">
                  <c:v>43539.486851851849</c:v>
                </c:pt>
                <c:pt idx="13864">
                  <c:v>43539.486851851849</c:v>
                </c:pt>
                <c:pt idx="13865">
                  <c:v>43539.486863425926</c:v>
                </c:pt>
                <c:pt idx="13866">
                  <c:v>43539.486863425926</c:v>
                </c:pt>
                <c:pt idx="13867">
                  <c:v>43539.486875000002</c:v>
                </c:pt>
                <c:pt idx="13868">
                  <c:v>43539.486875000002</c:v>
                </c:pt>
                <c:pt idx="13869">
                  <c:v>43539.486886574072</c:v>
                </c:pt>
                <c:pt idx="13870">
                  <c:v>43539.486886574072</c:v>
                </c:pt>
                <c:pt idx="13871">
                  <c:v>43539.486898148149</c:v>
                </c:pt>
                <c:pt idx="13872">
                  <c:v>43539.486898148149</c:v>
                </c:pt>
                <c:pt idx="13873">
                  <c:v>43539.486909722225</c:v>
                </c:pt>
                <c:pt idx="13874">
                  <c:v>43539.486909722225</c:v>
                </c:pt>
                <c:pt idx="13875">
                  <c:v>43539.486921296295</c:v>
                </c:pt>
                <c:pt idx="13876">
                  <c:v>43539.486921296295</c:v>
                </c:pt>
                <c:pt idx="13877">
                  <c:v>43539.486932870372</c:v>
                </c:pt>
                <c:pt idx="13878">
                  <c:v>43539.486932870372</c:v>
                </c:pt>
                <c:pt idx="13879">
                  <c:v>43539.486944444441</c:v>
                </c:pt>
                <c:pt idx="13880">
                  <c:v>43539.486944444441</c:v>
                </c:pt>
                <c:pt idx="13881">
                  <c:v>43539.486956018518</c:v>
                </c:pt>
                <c:pt idx="13882">
                  <c:v>43539.486956018518</c:v>
                </c:pt>
                <c:pt idx="13883">
                  <c:v>43539.486967592595</c:v>
                </c:pt>
                <c:pt idx="13884">
                  <c:v>43539.486967592595</c:v>
                </c:pt>
                <c:pt idx="13885">
                  <c:v>43539.486979166664</c:v>
                </c:pt>
                <c:pt idx="13886">
                  <c:v>43539.486979166664</c:v>
                </c:pt>
                <c:pt idx="13887">
                  <c:v>43539.486990740741</c:v>
                </c:pt>
                <c:pt idx="13888">
                  <c:v>43539.486990740741</c:v>
                </c:pt>
                <c:pt idx="13889">
                  <c:v>43539.487002314818</c:v>
                </c:pt>
                <c:pt idx="13890">
                  <c:v>43539.487002314818</c:v>
                </c:pt>
                <c:pt idx="13891">
                  <c:v>43539.487013888887</c:v>
                </c:pt>
                <c:pt idx="13892">
                  <c:v>43539.487013888887</c:v>
                </c:pt>
                <c:pt idx="13893">
                  <c:v>43539.487025462964</c:v>
                </c:pt>
                <c:pt idx="13894">
                  <c:v>43539.487025462964</c:v>
                </c:pt>
                <c:pt idx="13895">
                  <c:v>43539.487037037034</c:v>
                </c:pt>
                <c:pt idx="13896">
                  <c:v>43539.487037037034</c:v>
                </c:pt>
                <c:pt idx="13897">
                  <c:v>43539.48704861111</c:v>
                </c:pt>
                <c:pt idx="13898">
                  <c:v>43539.48704861111</c:v>
                </c:pt>
                <c:pt idx="13899">
                  <c:v>43539.487060185187</c:v>
                </c:pt>
                <c:pt idx="13900">
                  <c:v>43539.487060185187</c:v>
                </c:pt>
                <c:pt idx="13901">
                  <c:v>43539.487071759257</c:v>
                </c:pt>
                <c:pt idx="13902">
                  <c:v>43539.487071759257</c:v>
                </c:pt>
                <c:pt idx="13903">
                  <c:v>43539.487083333333</c:v>
                </c:pt>
                <c:pt idx="13904">
                  <c:v>43539.487083333333</c:v>
                </c:pt>
                <c:pt idx="13905">
                  <c:v>43539.48709490741</c:v>
                </c:pt>
                <c:pt idx="13906">
                  <c:v>43539.48709490741</c:v>
                </c:pt>
                <c:pt idx="13907">
                  <c:v>43539.48710648148</c:v>
                </c:pt>
                <c:pt idx="13908">
                  <c:v>43539.48710648148</c:v>
                </c:pt>
                <c:pt idx="13909">
                  <c:v>43539.487118055556</c:v>
                </c:pt>
                <c:pt idx="13910">
                  <c:v>43539.487118055556</c:v>
                </c:pt>
                <c:pt idx="13911">
                  <c:v>43539.487129629626</c:v>
                </c:pt>
                <c:pt idx="13912">
                  <c:v>43539.487129629626</c:v>
                </c:pt>
                <c:pt idx="13913">
                  <c:v>43539.487141203703</c:v>
                </c:pt>
                <c:pt idx="13914">
                  <c:v>43539.487141203703</c:v>
                </c:pt>
                <c:pt idx="13915">
                  <c:v>43539.48715277778</c:v>
                </c:pt>
                <c:pt idx="13916">
                  <c:v>43539.48715277778</c:v>
                </c:pt>
                <c:pt idx="13917">
                  <c:v>43539.487164351849</c:v>
                </c:pt>
                <c:pt idx="13918">
                  <c:v>43539.487164351849</c:v>
                </c:pt>
                <c:pt idx="13919">
                  <c:v>43539.487175925926</c:v>
                </c:pt>
                <c:pt idx="13920">
                  <c:v>43539.487175925926</c:v>
                </c:pt>
                <c:pt idx="13921">
                  <c:v>43539.487187500003</c:v>
                </c:pt>
                <c:pt idx="13922">
                  <c:v>43539.487187500003</c:v>
                </c:pt>
                <c:pt idx="13923">
                  <c:v>43539.487199074072</c:v>
                </c:pt>
                <c:pt idx="13924">
                  <c:v>43539.487199074072</c:v>
                </c:pt>
                <c:pt idx="13925">
                  <c:v>43539.487210648149</c:v>
                </c:pt>
                <c:pt idx="13926">
                  <c:v>43539.487210648149</c:v>
                </c:pt>
                <c:pt idx="13927">
                  <c:v>43539.487222222226</c:v>
                </c:pt>
                <c:pt idx="13928">
                  <c:v>43539.487222222226</c:v>
                </c:pt>
                <c:pt idx="13929">
                  <c:v>43539.487233796295</c:v>
                </c:pt>
                <c:pt idx="13930">
                  <c:v>43539.487245370372</c:v>
                </c:pt>
                <c:pt idx="13931">
                  <c:v>43539.487245370372</c:v>
                </c:pt>
                <c:pt idx="13932">
                  <c:v>43539.487256944441</c:v>
                </c:pt>
                <c:pt idx="13933">
                  <c:v>43539.487256944441</c:v>
                </c:pt>
                <c:pt idx="13934">
                  <c:v>43539.487268518518</c:v>
                </c:pt>
                <c:pt idx="13935">
                  <c:v>43539.487268518518</c:v>
                </c:pt>
                <c:pt idx="13936">
                  <c:v>43539.487280092595</c:v>
                </c:pt>
                <c:pt idx="13937">
                  <c:v>43539.487280092595</c:v>
                </c:pt>
                <c:pt idx="13938">
                  <c:v>43539.487291666665</c:v>
                </c:pt>
                <c:pt idx="13939">
                  <c:v>43539.487291666665</c:v>
                </c:pt>
                <c:pt idx="13940">
                  <c:v>43539.487303240741</c:v>
                </c:pt>
                <c:pt idx="13941">
                  <c:v>43539.487303240741</c:v>
                </c:pt>
                <c:pt idx="13942">
                  <c:v>43539.487314814818</c:v>
                </c:pt>
                <c:pt idx="13943">
                  <c:v>43539.487314814818</c:v>
                </c:pt>
                <c:pt idx="13944">
                  <c:v>43539.487326388888</c:v>
                </c:pt>
                <c:pt idx="13945">
                  <c:v>43539.487326388888</c:v>
                </c:pt>
                <c:pt idx="13946">
                  <c:v>43539.487337962964</c:v>
                </c:pt>
                <c:pt idx="13947">
                  <c:v>43539.487337962964</c:v>
                </c:pt>
                <c:pt idx="13948">
                  <c:v>43539.487349537034</c:v>
                </c:pt>
                <c:pt idx="13949">
                  <c:v>43539.487349537034</c:v>
                </c:pt>
                <c:pt idx="13950">
                  <c:v>43539.487361111111</c:v>
                </c:pt>
                <c:pt idx="13951">
                  <c:v>43539.487361111111</c:v>
                </c:pt>
                <c:pt idx="13952">
                  <c:v>43539.487372685187</c:v>
                </c:pt>
                <c:pt idx="13953">
                  <c:v>43539.487372685187</c:v>
                </c:pt>
                <c:pt idx="13954">
                  <c:v>43539.487384259257</c:v>
                </c:pt>
                <c:pt idx="13955">
                  <c:v>43539.487384259257</c:v>
                </c:pt>
                <c:pt idx="13956">
                  <c:v>43539.487395833334</c:v>
                </c:pt>
                <c:pt idx="13957">
                  <c:v>43539.487395833334</c:v>
                </c:pt>
                <c:pt idx="13958">
                  <c:v>43539.487407407411</c:v>
                </c:pt>
                <c:pt idx="13959">
                  <c:v>43539.487407407411</c:v>
                </c:pt>
                <c:pt idx="13960">
                  <c:v>43539.48741898148</c:v>
                </c:pt>
                <c:pt idx="13961">
                  <c:v>43539.48741898148</c:v>
                </c:pt>
                <c:pt idx="13962">
                  <c:v>43539.487430555557</c:v>
                </c:pt>
                <c:pt idx="13963">
                  <c:v>43539.487430555557</c:v>
                </c:pt>
                <c:pt idx="13964">
                  <c:v>43539.487442129626</c:v>
                </c:pt>
                <c:pt idx="13965">
                  <c:v>43539.487442129626</c:v>
                </c:pt>
                <c:pt idx="13966">
                  <c:v>43539.487453703703</c:v>
                </c:pt>
                <c:pt idx="13967">
                  <c:v>43539.487453703703</c:v>
                </c:pt>
                <c:pt idx="13968">
                  <c:v>43539.48746527778</c:v>
                </c:pt>
                <c:pt idx="13969">
                  <c:v>43539.48746527778</c:v>
                </c:pt>
                <c:pt idx="13970">
                  <c:v>43539.487476851849</c:v>
                </c:pt>
                <c:pt idx="13971">
                  <c:v>43539.487476851849</c:v>
                </c:pt>
                <c:pt idx="13972">
                  <c:v>43539.487488425926</c:v>
                </c:pt>
                <c:pt idx="13973">
                  <c:v>43539.487488425926</c:v>
                </c:pt>
                <c:pt idx="13974">
                  <c:v>43539.487500000003</c:v>
                </c:pt>
                <c:pt idx="13975">
                  <c:v>43539.487500000003</c:v>
                </c:pt>
                <c:pt idx="13976">
                  <c:v>43539.487511574072</c:v>
                </c:pt>
                <c:pt idx="13977">
                  <c:v>43539.487511574072</c:v>
                </c:pt>
                <c:pt idx="13978">
                  <c:v>43539.487523148149</c:v>
                </c:pt>
                <c:pt idx="13979">
                  <c:v>43539.487523148149</c:v>
                </c:pt>
                <c:pt idx="13980">
                  <c:v>43539.487534722219</c:v>
                </c:pt>
                <c:pt idx="13981">
                  <c:v>43539.487534722219</c:v>
                </c:pt>
                <c:pt idx="13982">
                  <c:v>43539.487546296295</c:v>
                </c:pt>
                <c:pt idx="13983">
                  <c:v>43539.487546296295</c:v>
                </c:pt>
                <c:pt idx="13984">
                  <c:v>43539.487557870372</c:v>
                </c:pt>
                <c:pt idx="13985">
                  <c:v>43539.487557870372</c:v>
                </c:pt>
                <c:pt idx="13986">
                  <c:v>43539.487569444442</c:v>
                </c:pt>
                <c:pt idx="13987">
                  <c:v>43539.487569444442</c:v>
                </c:pt>
                <c:pt idx="13988">
                  <c:v>43539.487581018519</c:v>
                </c:pt>
                <c:pt idx="13989">
                  <c:v>43539.487581018519</c:v>
                </c:pt>
                <c:pt idx="13990">
                  <c:v>43539.487592592595</c:v>
                </c:pt>
                <c:pt idx="13991">
                  <c:v>43539.487592592595</c:v>
                </c:pt>
                <c:pt idx="13992">
                  <c:v>43539.487604166665</c:v>
                </c:pt>
                <c:pt idx="13993">
                  <c:v>43539.487604166665</c:v>
                </c:pt>
                <c:pt idx="13994">
                  <c:v>43539.487615740742</c:v>
                </c:pt>
                <c:pt idx="13995">
                  <c:v>43539.487615740742</c:v>
                </c:pt>
                <c:pt idx="13996">
                  <c:v>43539.487627314818</c:v>
                </c:pt>
                <c:pt idx="13997">
                  <c:v>43539.487627314818</c:v>
                </c:pt>
                <c:pt idx="13998">
                  <c:v>43539.487638888888</c:v>
                </c:pt>
                <c:pt idx="13999">
                  <c:v>43539.487638888888</c:v>
                </c:pt>
                <c:pt idx="14000">
                  <c:v>43539.487650462965</c:v>
                </c:pt>
                <c:pt idx="14001">
                  <c:v>43539.487650462965</c:v>
                </c:pt>
                <c:pt idx="14002">
                  <c:v>43539.487662037034</c:v>
                </c:pt>
                <c:pt idx="14003">
                  <c:v>43539.487673611111</c:v>
                </c:pt>
                <c:pt idx="14004">
                  <c:v>43539.487673611111</c:v>
                </c:pt>
                <c:pt idx="14005">
                  <c:v>43539.487685185188</c:v>
                </c:pt>
                <c:pt idx="14006">
                  <c:v>43539.487685185188</c:v>
                </c:pt>
                <c:pt idx="14007">
                  <c:v>43539.487696759257</c:v>
                </c:pt>
                <c:pt idx="14008">
                  <c:v>43539.487696759257</c:v>
                </c:pt>
                <c:pt idx="14009">
                  <c:v>43539.487708333334</c:v>
                </c:pt>
                <c:pt idx="14010">
                  <c:v>43539.487708333334</c:v>
                </c:pt>
                <c:pt idx="14011">
                  <c:v>43539.487719907411</c:v>
                </c:pt>
                <c:pt idx="14012">
                  <c:v>43539.487719907411</c:v>
                </c:pt>
                <c:pt idx="14013">
                  <c:v>43539.48773148148</c:v>
                </c:pt>
                <c:pt idx="14014">
                  <c:v>43539.48773148148</c:v>
                </c:pt>
                <c:pt idx="14015">
                  <c:v>43539.487743055557</c:v>
                </c:pt>
                <c:pt idx="14016">
                  <c:v>43539.487743055557</c:v>
                </c:pt>
                <c:pt idx="14017">
                  <c:v>43539.487754629627</c:v>
                </c:pt>
                <c:pt idx="14018">
                  <c:v>43539.487754629627</c:v>
                </c:pt>
                <c:pt idx="14019">
                  <c:v>43539.487766203703</c:v>
                </c:pt>
                <c:pt idx="14020">
                  <c:v>43539.487766203703</c:v>
                </c:pt>
                <c:pt idx="14021">
                  <c:v>43539.48777777778</c:v>
                </c:pt>
                <c:pt idx="14022">
                  <c:v>43539.48777777778</c:v>
                </c:pt>
                <c:pt idx="14023">
                  <c:v>43539.48778935185</c:v>
                </c:pt>
                <c:pt idx="14024">
                  <c:v>43539.48778935185</c:v>
                </c:pt>
                <c:pt idx="14025">
                  <c:v>43539.487800925926</c:v>
                </c:pt>
                <c:pt idx="14026">
                  <c:v>43539.487800925926</c:v>
                </c:pt>
                <c:pt idx="14027">
                  <c:v>43539.487812500003</c:v>
                </c:pt>
                <c:pt idx="14028">
                  <c:v>43539.487812500003</c:v>
                </c:pt>
                <c:pt idx="14029">
                  <c:v>43539.487824074073</c:v>
                </c:pt>
                <c:pt idx="14030">
                  <c:v>43539.487824074073</c:v>
                </c:pt>
                <c:pt idx="14031">
                  <c:v>43539.487835648149</c:v>
                </c:pt>
                <c:pt idx="14032">
                  <c:v>43539.487835648149</c:v>
                </c:pt>
                <c:pt idx="14033">
                  <c:v>43539.487847222219</c:v>
                </c:pt>
                <c:pt idx="14034">
                  <c:v>43539.487847222219</c:v>
                </c:pt>
                <c:pt idx="14035">
                  <c:v>43539.487858796296</c:v>
                </c:pt>
                <c:pt idx="14036">
                  <c:v>43539.487858796296</c:v>
                </c:pt>
                <c:pt idx="14037">
                  <c:v>43539.487870370373</c:v>
                </c:pt>
                <c:pt idx="14038">
                  <c:v>43539.487870370373</c:v>
                </c:pt>
                <c:pt idx="14039">
                  <c:v>43539.487881944442</c:v>
                </c:pt>
                <c:pt idx="14040">
                  <c:v>43539.487881944442</c:v>
                </c:pt>
                <c:pt idx="14041">
                  <c:v>43539.487893518519</c:v>
                </c:pt>
                <c:pt idx="14042">
                  <c:v>43539.487893518519</c:v>
                </c:pt>
                <c:pt idx="14043">
                  <c:v>43539.487905092596</c:v>
                </c:pt>
                <c:pt idx="14044">
                  <c:v>43539.487905092596</c:v>
                </c:pt>
                <c:pt idx="14045">
                  <c:v>43539.487916666665</c:v>
                </c:pt>
                <c:pt idx="14046">
                  <c:v>43539.487916666665</c:v>
                </c:pt>
                <c:pt idx="14047">
                  <c:v>43539.487928240742</c:v>
                </c:pt>
                <c:pt idx="14048">
                  <c:v>43539.487928240742</c:v>
                </c:pt>
                <c:pt idx="14049">
                  <c:v>43539.487939814811</c:v>
                </c:pt>
                <c:pt idx="14050">
                  <c:v>43539.487939814811</c:v>
                </c:pt>
                <c:pt idx="14051">
                  <c:v>43539.487951388888</c:v>
                </c:pt>
                <c:pt idx="14052">
                  <c:v>43539.487951388888</c:v>
                </c:pt>
                <c:pt idx="14053">
                  <c:v>43539.487962962965</c:v>
                </c:pt>
                <c:pt idx="14054">
                  <c:v>43539.487962962965</c:v>
                </c:pt>
                <c:pt idx="14055">
                  <c:v>43539.487974537034</c:v>
                </c:pt>
                <c:pt idx="14056">
                  <c:v>43539.487974537034</c:v>
                </c:pt>
                <c:pt idx="14057">
                  <c:v>43539.487986111111</c:v>
                </c:pt>
                <c:pt idx="14058">
                  <c:v>43539.487986111111</c:v>
                </c:pt>
                <c:pt idx="14059">
                  <c:v>43539.487997685188</c:v>
                </c:pt>
                <c:pt idx="14060">
                  <c:v>43539.487997685188</c:v>
                </c:pt>
                <c:pt idx="14061">
                  <c:v>43539.488009259258</c:v>
                </c:pt>
                <c:pt idx="14062">
                  <c:v>43539.488009259258</c:v>
                </c:pt>
                <c:pt idx="14063">
                  <c:v>43539.488020833334</c:v>
                </c:pt>
                <c:pt idx="14064">
                  <c:v>43539.488020833334</c:v>
                </c:pt>
                <c:pt idx="14065">
                  <c:v>43539.488032407404</c:v>
                </c:pt>
                <c:pt idx="14066">
                  <c:v>43539.488032407404</c:v>
                </c:pt>
                <c:pt idx="14067">
                  <c:v>43539.488043981481</c:v>
                </c:pt>
                <c:pt idx="14068">
                  <c:v>43539.488043981481</c:v>
                </c:pt>
                <c:pt idx="14069">
                  <c:v>43539.488055555557</c:v>
                </c:pt>
                <c:pt idx="14070">
                  <c:v>43539.488067129627</c:v>
                </c:pt>
                <c:pt idx="14071">
                  <c:v>43539.488067129627</c:v>
                </c:pt>
                <c:pt idx="14072">
                  <c:v>43539.488078703704</c:v>
                </c:pt>
                <c:pt idx="14073">
                  <c:v>43539.488078703704</c:v>
                </c:pt>
                <c:pt idx="14074">
                  <c:v>43539.48809027778</c:v>
                </c:pt>
                <c:pt idx="14075">
                  <c:v>43539.48809027778</c:v>
                </c:pt>
                <c:pt idx="14076">
                  <c:v>43539.48810185185</c:v>
                </c:pt>
                <c:pt idx="14077">
                  <c:v>43539.48810185185</c:v>
                </c:pt>
                <c:pt idx="14078">
                  <c:v>43539.488113425927</c:v>
                </c:pt>
                <c:pt idx="14079">
                  <c:v>43539.488113425927</c:v>
                </c:pt>
                <c:pt idx="14080">
                  <c:v>43539.488125000003</c:v>
                </c:pt>
                <c:pt idx="14081">
                  <c:v>43539.488125000003</c:v>
                </c:pt>
                <c:pt idx="14082">
                  <c:v>43539.488136574073</c:v>
                </c:pt>
                <c:pt idx="14083">
                  <c:v>43539.488136574073</c:v>
                </c:pt>
                <c:pt idx="14084">
                  <c:v>43539.48814814815</c:v>
                </c:pt>
                <c:pt idx="14085">
                  <c:v>43539.48814814815</c:v>
                </c:pt>
                <c:pt idx="14086">
                  <c:v>43539.488159722219</c:v>
                </c:pt>
                <c:pt idx="14087">
                  <c:v>43539.488159722219</c:v>
                </c:pt>
                <c:pt idx="14088">
                  <c:v>43539.488171296296</c:v>
                </c:pt>
                <c:pt idx="14089">
                  <c:v>43539.488171296296</c:v>
                </c:pt>
                <c:pt idx="14090">
                  <c:v>43539.488182870373</c:v>
                </c:pt>
                <c:pt idx="14091">
                  <c:v>43539.488182870373</c:v>
                </c:pt>
                <c:pt idx="14092">
                  <c:v>43539.488194444442</c:v>
                </c:pt>
                <c:pt idx="14093">
                  <c:v>43539.488194444442</c:v>
                </c:pt>
                <c:pt idx="14094">
                  <c:v>43539.488206018519</c:v>
                </c:pt>
                <c:pt idx="14095">
                  <c:v>43539.488206018519</c:v>
                </c:pt>
                <c:pt idx="14096">
                  <c:v>43539.488217592596</c:v>
                </c:pt>
                <c:pt idx="14097">
                  <c:v>43539.488217592596</c:v>
                </c:pt>
                <c:pt idx="14098">
                  <c:v>43539.488229166665</c:v>
                </c:pt>
                <c:pt idx="14099">
                  <c:v>43539.488229166665</c:v>
                </c:pt>
                <c:pt idx="14100">
                  <c:v>43539.488240740742</c:v>
                </c:pt>
                <c:pt idx="14101">
                  <c:v>43539.488240740742</c:v>
                </c:pt>
                <c:pt idx="14102">
                  <c:v>43539.488252314812</c:v>
                </c:pt>
                <c:pt idx="14103">
                  <c:v>43539.488252314812</c:v>
                </c:pt>
                <c:pt idx="14104">
                  <c:v>43539.488263888888</c:v>
                </c:pt>
                <c:pt idx="14105">
                  <c:v>43539.488263888888</c:v>
                </c:pt>
                <c:pt idx="14106">
                  <c:v>43539.488275462965</c:v>
                </c:pt>
                <c:pt idx="14107">
                  <c:v>43539.488275462965</c:v>
                </c:pt>
                <c:pt idx="14108">
                  <c:v>43539.488287037035</c:v>
                </c:pt>
                <c:pt idx="14109">
                  <c:v>43539.488287037035</c:v>
                </c:pt>
                <c:pt idx="14110">
                  <c:v>43539.488298611112</c:v>
                </c:pt>
                <c:pt idx="14111">
                  <c:v>43539.488298611112</c:v>
                </c:pt>
                <c:pt idx="14112">
                  <c:v>43539.488310185188</c:v>
                </c:pt>
                <c:pt idx="14113">
                  <c:v>43539.488310185188</c:v>
                </c:pt>
                <c:pt idx="14114">
                  <c:v>43539.488321759258</c:v>
                </c:pt>
                <c:pt idx="14115">
                  <c:v>43539.488321759258</c:v>
                </c:pt>
                <c:pt idx="14116">
                  <c:v>43539.488333333335</c:v>
                </c:pt>
                <c:pt idx="14117">
                  <c:v>43539.488333333335</c:v>
                </c:pt>
                <c:pt idx="14118">
                  <c:v>43539.488344907404</c:v>
                </c:pt>
                <c:pt idx="14119">
                  <c:v>43539.488344907404</c:v>
                </c:pt>
                <c:pt idx="14120">
                  <c:v>43539.488356481481</c:v>
                </c:pt>
                <c:pt idx="14121">
                  <c:v>43539.488356481481</c:v>
                </c:pt>
                <c:pt idx="14122">
                  <c:v>43539.488368055558</c:v>
                </c:pt>
                <c:pt idx="14123">
                  <c:v>43539.488368055558</c:v>
                </c:pt>
                <c:pt idx="14124">
                  <c:v>43539.488379629627</c:v>
                </c:pt>
                <c:pt idx="14125">
                  <c:v>43539.488379629627</c:v>
                </c:pt>
                <c:pt idx="14126">
                  <c:v>43539.488391203704</c:v>
                </c:pt>
                <c:pt idx="14127">
                  <c:v>43539.488391203704</c:v>
                </c:pt>
                <c:pt idx="14128">
                  <c:v>43539.488402777781</c:v>
                </c:pt>
                <c:pt idx="14129">
                  <c:v>43539.488402777781</c:v>
                </c:pt>
                <c:pt idx="14130">
                  <c:v>43539.48841435185</c:v>
                </c:pt>
                <c:pt idx="14131">
                  <c:v>43539.48841435185</c:v>
                </c:pt>
                <c:pt idx="14132">
                  <c:v>43539.488425925927</c:v>
                </c:pt>
                <c:pt idx="14133">
                  <c:v>43539.488425925927</c:v>
                </c:pt>
                <c:pt idx="14134">
                  <c:v>43539.488437499997</c:v>
                </c:pt>
                <c:pt idx="14135">
                  <c:v>43539.488437499997</c:v>
                </c:pt>
                <c:pt idx="14136">
                  <c:v>43539.488449074073</c:v>
                </c:pt>
                <c:pt idx="14137">
                  <c:v>43539.488449074073</c:v>
                </c:pt>
                <c:pt idx="14138">
                  <c:v>43539.48846064815</c:v>
                </c:pt>
                <c:pt idx="14139">
                  <c:v>43539.48846064815</c:v>
                </c:pt>
                <c:pt idx="14140">
                  <c:v>43539.48847222222</c:v>
                </c:pt>
                <c:pt idx="14141">
                  <c:v>43539.48847222222</c:v>
                </c:pt>
                <c:pt idx="14142">
                  <c:v>43539.488483796296</c:v>
                </c:pt>
                <c:pt idx="14143">
                  <c:v>43539.488495370373</c:v>
                </c:pt>
                <c:pt idx="14144">
                  <c:v>43539.488495370373</c:v>
                </c:pt>
                <c:pt idx="14145">
                  <c:v>43539.488506944443</c:v>
                </c:pt>
                <c:pt idx="14146">
                  <c:v>43539.488506944443</c:v>
                </c:pt>
                <c:pt idx="14147">
                  <c:v>43539.488518518519</c:v>
                </c:pt>
                <c:pt idx="14148">
                  <c:v>43539.488518518519</c:v>
                </c:pt>
                <c:pt idx="14149">
                  <c:v>43539.488530092596</c:v>
                </c:pt>
                <c:pt idx="14150">
                  <c:v>43539.488530092596</c:v>
                </c:pt>
                <c:pt idx="14151">
                  <c:v>43539.488541666666</c:v>
                </c:pt>
                <c:pt idx="14152">
                  <c:v>43539.488541666666</c:v>
                </c:pt>
                <c:pt idx="14153">
                  <c:v>43539.488553240742</c:v>
                </c:pt>
                <c:pt idx="14154">
                  <c:v>43539.488553240742</c:v>
                </c:pt>
                <c:pt idx="14155">
                  <c:v>43539.488564814812</c:v>
                </c:pt>
                <c:pt idx="14156">
                  <c:v>43539.488564814812</c:v>
                </c:pt>
                <c:pt idx="14157">
                  <c:v>43539.488576388889</c:v>
                </c:pt>
                <c:pt idx="14158">
                  <c:v>43539.488576388889</c:v>
                </c:pt>
                <c:pt idx="14159">
                  <c:v>43539.488587962966</c:v>
                </c:pt>
                <c:pt idx="14160">
                  <c:v>43539.488587962966</c:v>
                </c:pt>
                <c:pt idx="14161">
                  <c:v>43539.488599537035</c:v>
                </c:pt>
                <c:pt idx="14162">
                  <c:v>43539.488599537035</c:v>
                </c:pt>
                <c:pt idx="14163">
                  <c:v>43539.488611111112</c:v>
                </c:pt>
                <c:pt idx="14164">
                  <c:v>43539.488611111112</c:v>
                </c:pt>
                <c:pt idx="14165">
                  <c:v>43539.488622685189</c:v>
                </c:pt>
                <c:pt idx="14166">
                  <c:v>43539.488622685189</c:v>
                </c:pt>
                <c:pt idx="14167">
                  <c:v>43539.488634259258</c:v>
                </c:pt>
                <c:pt idx="14168">
                  <c:v>43539.488634259258</c:v>
                </c:pt>
                <c:pt idx="14169">
                  <c:v>43539.488645833335</c:v>
                </c:pt>
                <c:pt idx="14170">
                  <c:v>43539.488645833335</c:v>
                </c:pt>
                <c:pt idx="14171">
                  <c:v>43539.488657407404</c:v>
                </c:pt>
                <c:pt idx="14172">
                  <c:v>43539.488657407404</c:v>
                </c:pt>
                <c:pt idx="14173">
                  <c:v>43539.488668981481</c:v>
                </c:pt>
                <c:pt idx="14174">
                  <c:v>43539.488668981481</c:v>
                </c:pt>
                <c:pt idx="14175">
                  <c:v>43539.488680555558</c:v>
                </c:pt>
                <c:pt idx="14176">
                  <c:v>43539.488680555558</c:v>
                </c:pt>
                <c:pt idx="14177">
                  <c:v>43539.488692129627</c:v>
                </c:pt>
                <c:pt idx="14178">
                  <c:v>43539.488692129627</c:v>
                </c:pt>
                <c:pt idx="14179">
                  <c:v>43539.488703703704</c:v>
                </c:pt>
                <c:pt idx="14180">
                  <c:v>43539.488703703704</c:v>
                </c:pt>
                <c:pt idx="14181">
                  <c:v>43539.488715277781</c:v>
                </c:pt>
                <c:pt idx="14182">
                  <c:v>43539.488715277781</c:v>
                </c:pt>
                <c:pt idx="14183">
                  <c:v>43539.488726851851</c:v>
                </c:pt>
                <c:pt idx="14184">
                  <c:v>43539.488726851851</c:v>
                </c:pt>
                <c:pt idx="14185">
                  <c:v>43539.488738425927</c:v>
                </c:pt>
                <c:pt idx="14186">
                  <c:v>43539.488738425927</c:v>
                </c:pt>
                <c:pt idx="14187">
                  <c:v>43539.488749999997</c:v>
                </c:pt>
                <c:pt idx="14188">
                  <c:v>43539.488749999997</c:v>
                </c:pt>
                <c:pt idx="14189">
                  <c:v>43539.488761574074</c:v>
                </c:pt>
                <c:pt idx="14190">
                  <c:v>43539.488761574074</c:v>
                </c:pt>
                <c:pt idx="14191">
                  <c:v>43539.48877314815</c:v>
                </c:pt>
                <c:pt idx="14192">
                  <c:v>43539.48877314815</c:v>
                </c:pt>
                <c:pt idx="14193">
                  <c:v>43539.48878472222</c:v>
                </c:pt>
                <c:pt idx="14194">
                  <c:v>43539.48878472222</c:v>
                </c:pt>
                <c:pt idx="14195">
                  <c:v>43539.488796296297</c:v>
                </c:pt>
                <c:pt idx="14196">
                  <c:v>43539.488796296297</c:v>
                </c:pt>
                <c:pt idx="14197">
                  <c:v>43539.488807870373</c:v>
                </c:pt>
                <c:pt idx="14198">
                  <c:v>43539.488807870373</c:v>
                </c:pt>
                <c:pt idx="14199">
                  <c:v>43539.488819444443</c:v>
                </c:pt>
                <c:pt idx="14200">
                  <c:v>43539.488819444443</c:v>
                </c:pt>
                <c:pt idx="14201">
                  <c:v>43539.48883101852</c:v>
                </c:pt>
                <c:pt idx="14202">
                  <c:v>43539.48883101852</c:v>
                </c:pt>
                <c:pt idx="14203">
                  <c:v>43539.488842592589</c:v>
                </c:pt>
                <c:pt idx="14204">
                  <c:v>43539.488842592589</c:v>
                </c:pt>
                <c:pt idx="14205">
                  <c:v>43539.488854166666</c:v>
                </c:pt>
                <c:pt idx="14206">
                  <c:v>43539.488854166666</c:v>
                </c:pt>
                <c:pt idx="14207">
                  <c:v>43539.488865740743</c:v>
                </c:pt>
                <c:pt idx="14208">
                  <c:v>43539.488865740743</c:v>
                </c:pt>
                <c:pt idx="14209">
                  <c:v>43539.488877314812</c:v>
                </c:pt>
                <c:pt idx="14210">
                  <c:v>43539.488888888889</c:v>
                </c:pt>
                <c:pt idx="14211">
                  <c:v>43539.488888888889</c:v>
                </c:pt>
                <c:pt idx="14212">
                  <c:v>43539.488900462966</c:v>
                </c:pt>
                <c:pt idx="14213">
                  <c:v>43539.488900462966</c:v>
                </c:pt>
                <c:pt idx="14214">
                  <c:v>43539.488912037035</c:v>
                </c:pt>
                <c:pt idx="14215">
                  <c:v>43539.488912037035</c:v>
                </c:pt>
                <c:pt idx="14216">
                  <c:v>43539.488923611112</c:v>
                </c:pt>
                <c:pt idx="14217">
                  <c:v>43539.488923611112</c:v>
                </c:pt>
                <c:pt idx="14218">
                  <c:v>43539.488935185182</c:v>
                </c:pt>
                <c:pt idx="14219">
                  <c:v>43539.488935185182</c:v>
                </c:pt>
                <c:pt idx="14220">
                  <c:v>43539.488946759258</c:v>
                </c:pt>
                <c:pt idx="14221">
                  <c:v>43539.488946759258</c:v>
                </c:pt>
                <c:pt idx="14222">
                  <c:v>43539.488958333335</c:v>
                </c:pt>
                <c:pt idx="14223">
                  <c:v>43539.488958333335</c:v>
                </c:pt>
                <c:pt idx="14224">
                  <c:v>43539.488969907405</c:v>
                </c:pt>
                <c:pt idx="14225">
                  <c:v>43539.488969907405</c:v>
                </c:pt>
                <c:pt idx="14226">
                  <c:v>43539.488981481481</c:v>
                </c:pt>
                <c:pt idx="14227">
                  <c:v>43539.488981481481</c:v>
                </c:pt>
                <c:pt idx="14228">
                  <c:v>43539.488993055558</c:v>
                </c:pt>
                <c:pt idx="14229">
                  <c:v>43539.488993055558</c:v>
                </c:pt>
                <c:pt idx="14230">
                  <c:v>43539.489004629628</c:v>
                </c:pt>
                <c:pt idx="14231">
                  <c:v>43539.489004629628</c:v>
                </c:pt>
                <c:pt idx="14232">
                  <c:v>43539.489016203705</c:v>
                </c:pt>
                <c:pt idx="14233">
                  <c:v>43539.489016203705</c:v>
                </c:pt>
                <c:pt idx="14234">
                  <c:v>43539.489027777781</c:v>
                </c:pt>
                <c:pt idx="14235">
                  <c:v>43539.489027777781</c:v>
                </c:pt>
                <c:pt idx="14236">
                  <c:v>43539.489039351851</c:v>
                </c:pt>
                <c:pt idx="14237">
                  <c:v>43539.489039351851</c:v>
                </c:pt>
                <c:pt idx="14238">
                  <c:v>43539.489050925928</c:v>
                </c:pt>
                <c:pt idx="14239">
                  <c:v>43539.489050925928</c:v>
                </c:pt>
                <c:pt idx="14240">
                  <c:v>43539.489062499997</c:v>
                </c:pt>
                <c:pt idx="14241">
                  <c:v>43539.489062499997</c:v>
                </c:pt>
                <c:pt idx="14242">
                  <c:v>43539.489074074074</c:v>
                </c:pt>
                <c:pt idx="14243">
                  <c:v>43539.489074074074</c:v>
                </c:pt>
                <c:pt idx="14244">
                  <c:v>43539.489085648151</c:v>
                </c:pt>
                <c:pt idx="14245">
                  <c:v>43539.489085648151</c:v>
                </c:pt>
                <c:pt idx="14246">
                  <c:v>43539.48909722222</c:v>
                </c:pt>
                <c:pt idx="14247">
                  <c:v>43539.48909722222</c:v>
                </c:pt>
                <c:pt idx="14248">
                  <c:v>43539.489108796297</c:v>
                </c:pt>
                <c:pt idx="14249">
                  <c:v>43539.489108796297</c:v>
                </c:pt>
                <c:pt idx="14250">
                  <c:v>43539.489120370374</c:v>
                </c:pt>
                <c:pt idx="14251">
                  <c:v>43539.489120370374</c:v>
                </c:pt>
                <c:pt idx="14252">
                  <c:v>43539.489131944443</c:v>
                </c:pt>
                <c:pt idx="14253">
                  <c:v>43539.489131944443</c:v>
                </c:pt>
                <c:pt idx="14254">
                  <c:v>43539.48914351852</c:v>
                </c:pt>
                <c:pt idx="14255">
                  <c:v>43539.48914351852</c:v>
                </c:pt>
                <c:pt idx="14256">
                  <c:v>43539.489155092589</c:v>
                </c:pt>
                <c:pt idx="14257">
                  <c:v>43539.489155092589</c:v>
                </c:pt>
                <c:pt idx="14258">
                  <c:v>43539.489166666666</c:v>
                </c:pt>
                <c:pt idx="14259">
                  <c:v>43539.489166666666</c:v>
                </c:pt>
                <c:pt idx="14260">
                  <c:v>43539.489178240743</c:v>
                </c:pt>
                <c:pt idx="14261">
                  <c:v>43539.489178240743</c:v>
                </c:pt>
                <c:pt idx="14262">
                  <c:v>43539.489189814813</c:v>
                </c:pt>
                <c:pt idx="14263">
                  <c:v>43539.489189814813</c:v>
                </c:pt>
                <c:pt idx="14264">
                  <c:v>43539.489201388889</c:v>
                </c:pt>
                <c:pt idx="14265">
                  <c:v>43539.489201388889</c:v>
                </c:pt>
                <c:pt idx="14266">
                  <c:v>43539.489212962966</c:v>
                </c:pt>
                <c:pt idx="14267">
                  <c:v>43539.489212962966</c:v>
                </c:pt>
                <c:pt idx="14268">
                  <c:v>43539.489224537036</c:v>
                </c:pt>
                <c:pt idx="14269">
                  <c:v>43539.489224537036</c:v>
                </c:pt>
                <c:pt idx="14270">
                  <c:v>43539.489236111112</c:v>
                </c:pt>
                <c:pt idx="14271">
                  <c:v>43539.489236111112</c:v>
                </c:pt>
                <c:pt idx="14272">
                  <c:v>43539.489247685182</c:v>
                </c:pt>
                <c:pt idx="14273">
                  <c:v>43539.489247685182</c:v>
                </c:pt>
                <c:pt idx="14274">
                  <c:v>43539.489259259259</c:v>
                </c:pt>
                <c:pt idx="14275">
                  <c:v>43539.489259259259</c:v>
                </c:pt>
                <c:pt idx="14276">
                  <c:v>43539.489270833335</c:v>
                </c:pt>
                <c:pt idx="14277">
                  <c:v>43539.489270833335</c:v>
                </c:pt>
                <c:pt idx="14278">
                  <c:v>43539.489282407405</c:v>
                </c:pt>
                <c:pt idx="14279">
                  <c:v>43539.489282407405</c:v>
                </c:pt>
                <c:pt idx="14280">
                  <c:v>43539.489293981482</c:v>
                </c:pt>
                <c:pt idx="14281">
                  <c:v>43539.489293981482</c:v>
                </c:pt>
                <c:pt idx="14282">
                  <c:v>43539.489305555559</c:v>
                </c:pt>
                <c:pt idx="14283">
                  <c:v>43539.489305555559</c:v>
                </c:pt>
                <c:pt idx="14284">
                  <c:v>43539.489317129628</c:v>
                </c:pt>
                <c:pt idx="14285">
                  <c:v>43539.489328703705</c:v>
                </c:pt>
                <c:pt idx="14286">
                  <c:v>43539.489328703705</c:v>
                </c:pt>
                <c:pt idx="14287">
                  <c:v>43539.489340277774</c:v>
                </c:pt>
                <c:pt idx="14288">
                  <c:v>43539.489340277774</c:v>
                </c:pt>
                <c:pt idx="14289">
                  <c:v>43539.489351851851</c:v>
                </c:pt>
                <c:pt idx="14290">
                  <c:v>43539.489351851851</c:v>
                </c:pt>
                <c:pt idx="14291">
                  <c:v>43539.489363425928</c:v>
                </c:pt>
                <c:pt idx="14292">
                  <c:v>43539.489363425928</c:v>
                </c:pt>
                <c:pt idx="14293">
                  <c:v>43539.489374999997</c:v>
                </c:pt>
                <c:pt idx="14294">
                  <c:v>43539.489374999997</c:v>
                </c:pt>
                <c:pt idx="14295">
                  <c:v>43539.489386574074</c:v>
                </c:pt>
                <c:pt idx="14296">
                  <c:v>43539.489386574074</c:v>
                </c:pt>
                <c:pt idx="14297">
                  <c:v>43539.489398148151</c:v>
                </c:pt>
                <c:pt idx="14298">
                  <c:v>43539.489398148151</c:v>
                </c:pt>
                <c:pt idx="14299">
                  <c:v>43539.48940972222</c:v>
                </c:pt>
                <c:pt idx="14300">
                  <c:v>43539.48940972222</c:v>
                </c:pt>
                <c:pt idx="14301">
                  <c:v>43539.489421296297</c:v>
                </c:pt>
                <c:pt idx="14302">
                  <c:v>43539.489421296297</c:v>
                </c:pt>
                <c:pt idx="14303">
                  <c:v>43539.489432870374</c:v>
                </c:pt>
                <c:pt idx="14304">
                  <c:v>43539.489432870374</c:v>
                </c:pt>
                <c:pt idx="14305">
                  <c:v>43539.489444444444</c:v>
                </c:pt>
                <c:pt idx="14306">
                  <c:v>43539.489444444444</c:v>
                </c:pt>
                <c:pt idx="14307">
                  <c:v>43539.48945601852</c:v>
                </c:pt>
                <c:pt idx="14308">
                  <c:v>43539.48945601852</c:v>
                </c:pt>
                <c:pt idx="14309">
                  <c:v>43539.48946759259</c:v>
                </c:pt>
                <c:pt idx="14310">
                  <c:v>43539.48946759259</c:v>
                </c:pt>
                <c:pt idx="14311">
                  <c:v>43539.489479166667</c:v>
                </c:pt>
                <c:pt idx="14312">
                  <c:v>43539.489479166667</c:v>
                </c:pt>
                <c:pt idx="14313">
                  <c:v>43539.489490740743</c:v>
                </c:pt>
                <c:pt idx="14314">
                  <c:v>43539.489490740743</c:v>
                </c:pt>
                <c:pt idx="14315">
                  <c:v>43539.489502314813</c:v>
                </c:pt>
                <c:pt idx="14316">
                  <c:v>43539.489502314813</c:v>
                </c:pt>
                <c:pt idx="14317">
                  <c:v>43539.48951388889</c:v>
                </c:pt>
                <c:pt idx="14318">
                  <c:v>43539.48951388889</c:v>
                </c:pt>
                <c:pt idx="14319">
                  <c:v>43539.489525462966</c:v>
                </c:pt>
                <c:pt idx="14320">
                  <c:v>43539.489525462966</c:v>
                </c:pt>
                <c:pt idx="14321">
                  <c:v>43539.489537037036</c:v>
                </c:pt>
                <c:pt idx="14322">
                  <c:v>43539.489537037036</c:v>
                </c:pt>
                <c:pt idx="14323">
                  <c:v>43539.489548611113</c:v>
                </c:pt>
                <c:pt idx="14324">
                  <c:v>43539.489548611113</c:v>
                </c:pt>
                <c:pt idx="14325">
                  <c:v>43539.489560185182</c:v>
                </c:pt>
                <c:pt idx="14326">
                  <c:v>43539.489560185182</c:v>
                </c:pt>
                <c:pt idx="14327">
                  <c:v>43539.489571759259</c:v>
                </c:pt>
                <c:pt idx="14328">
                  <c:v>43539.489571759259</c:v>
                </c:pt>
                <c:pt idx="14329">
                  <c:v>43539.489583333336</c:v>
                </c:pt>
                <c:pt idx="14330">
                  <c:v>43539.489583333336</c:v>
                </c:pt>
                <c:pt idx="14331">
                  <c:v>43539.489594907405</c:v>
                </c:pt>
                <c:pt idx="14332">
                  <c:v>43539.489594907405</c:v>
                </c:pt>
                <c:pt idx="14333">
                  <c:v>43539.489606481482</c:v>
                </c:pt>
                <c:pt idx="14334">
                  <c:v>43539.489606481482</c:v>
                </c:pt>
                <c:pt idx="14335">
                  <c:v>43539.489618055559</c:v>
                </c:pt>
                <c:pt idx="14336">
                  <c:v>43539.489618055559</c:v>
                </c:pt>
                <c:pt idx="14337">
                  <c:v>43539.489629629628</c:v>
                </c:pt>
                <c:pt idx="14338">
                  <c:v>43539.489629629628</c:v>
                </c:pt>
                <c:pt idx="14339">
                  <c:v>43539.489641203705</c:v>
                </c:pt>
                <c:pt idx="14340">
                  <c:v>43539.489641203705</c:v>
                </c:pt>
                <c:pt idx="14341">
                  <c:v>43539.489652777775</c:v>
                </c:pt>
                <c:pt idx="14342">
                  <c:v>43539.489652777775</c:v>
                </c:pt>
                <c:pt idx="14343">
                  <c:v>43539.489664351851</c:v>
                </c:pt>
                <c:pt idx="14344">
                  <c:v>43539.489664351851</c:v>
                </c:pt>
                <c:pt idx="14345">
                  <c:v>43539.489675925928</c:v>
                </c:pt>
                <c:pt idx="14346">
                  <c:v>43539.489675925928</c:v>
                </c:pt>
                <c:pt idx="14347">
                  <c:v>43539.489687499998</c:v>
                </c:pt>
                <c:pt idx="14348">
                  <c:v>43539.489687499998</c:v>
                </c:pt>
                <c:pt idx="14349">
                  <c:v>43539.489699074074</c:v>
                </c:pt>
                <c:pt idx="14350">
                  <c:v>43539.489710648151</c:v>
                </c:pt>
                <c:pt idx="14351">
                  <c:v>43539.489710648151</c:v>
                </c:pt>
                <c:pt idx="14352">
                  <c:v>43539.489722222221</c:v>
                </c:pt>
                <c:pt idx="14353">
                  <c:v>43539.489722222221</c:v>
                </c:pt>
                <c:pt idx="14354">
                  <c:v>43539.489733796298</c:v>
                </c:pt>
                <c:pt idx="14355">
                  <c:v>43539.489733796298</c:v>
                </c:pt>
                <c:pt idx="14356">
                  <c:v>43539.489745370367</c:v>
                </c:pt>
                <c:pt idx="14357">
                  <c:v>43539.489745370367</c:v>
                </c:pt>
                <c:pt idx="14358">
                  <c:v>43539.489756944444</c:v>
                </c:pt>
                <c:pt idx="14359">
                  <c:v>43539.489756944444</c:v>
                </c:pt>
                <c:pt idx="14360">
                  <c:v>43539.489768518521</c:v>
                </c:pt>
                <c:pt idx="14361">
                  <c:v>43539.489768518521</c:v>
                </c:pt>
                <c:pt idx="14362">
                  <c:v>43539.48978009259</c:v>
                </c:pt>
                <c:pt idx="14363">
                  <c:v>43539.48978009259</c:v>
                </c:pt>
                <c:pt idx="14364">
                  <c:v>43539.489791666667</c:v>
                </c:pt>
                <c:pt idx="14365">
                  <c:v>43539.489791666667</c:v>
                </c:pt>
                <c:pt idx="14366">
                  <c:v>43539.489803240744</c:v>
                </c:pt>
                <c:pt idx="14367">
                  <c:v>43539.489803240744</c:v>
                </c:pt>
                <c:pt idx="14368">
                  <c:v>43539.489814814813</c:v>
                </c:pt>
                <c:pt idx="14369">
                  <c:v>43539.489814814813</c:v>
                </c:pt>
                <c:pt idx="14370">
                  <c:v>43539.48982638889</c:v>
                </c:pt>
                <c:pt idx="14371">
                  <c:v>43539.48982638889</c:v>
                </c:pt>
                <c:pt idx="14372">
                  <c:v>43539.489837962959</c:v>
                </c:pt>
                <c:pt idx="14373">
                  <c:v>43539.489837962959</c:v>
                </c:pt>
                <c:pt idx="14374">
                  <c:v>43539.489849537036</c:v>
                </c:pt>
                <c:pt idx="14375">
                  <c:v>43539.489849537036</c:v>
                </c:pt>
                <c:pt idx="14376">
                  <c:v>43539.489861111113</c:v>
                </c:pt>
                <c:pt idx="14377">
                  <c:v>43539.489861111113</c:v>
                </c:pt>
                <c:pt idx="14378">
                  <c:v>43539.489872685182</c:v>
                </c:pt>
                <c:pt idx="14379">
                  <c:v>43539.489872685182</c:v>
                </c:pt>
                <c:pt idx="14380">
                  <c:v>43539.489884259259</c:v>
                </c:pt>
                <c:pt idx="14381">
                  <c:v>43539.489884259259</c:v>
                </c:pt>
                <c:pt idx="14382">
                  <c:v>43539.489895833336</c:v>
                </c:pt>
                <c:pt idx="14383">
                  <c:v>43539.489895833336</c:v>
                </c:pt>
                <c:pt idx="14384">
                  <c:v>43539.489907407406</c:v>
                </c:pt>
                <c:pt idx="14385">
                  <c:v>43539.489907407406</c:v>
                </c:pt>
                <c:pt idx="14386">
                  <c:v>43539.489918981482</c:v>
                </c:pt>
                <c:pt idx="14387">
                  <c:v>43539.489918981482</c:v>
                </c:pt>
                <c:pt idx="14388">
                  <c:v>43539.489930555559</c:v>
                </c:pt>
                <c:pt idx="14389">
                  <c:v>43539.489930555559</c:v>
                </c:pt>
                <c:pt idx="14390">
                  <c:v>43539.489942129629</c:v>
                </c:pt>
                <c:pt idx="14391">
                  <c:v>43539.489942129629</c:v>
                </c:pt>
                <c:pt idx="14392">
                  <c:v>43539.489953703705</c:v>
                </c:pt>
                <c:pt idx="14393">
                  <c:v>43539.489953703705</c:v>
                </c:pt>
                <c:pt idx="14394">
                  <c:v>43539.489965277775</c:v>
                </c:pt>
                <c:pt idx="14395">
                  <c:v>43539.489965277775</c:v>
                </c:pt>
                <c:pt idx="14396">
                  <c:v>43539.489976851852</c:v>
                </c:pt>
                <c:pt idx="14397">
                  <c:v>43539.489976851852</c:v>
                </c:pt>
                <c:pt idx="14398">
                  <c:v>43539.489988425928</c:v>
                </c:pt>
                <c:pt idx="14399">
                  <c:v>43539.489988425928</c:v>
                </c:pt>
                <c:pt idx="14400">
                  <c:v>43539.49</c:v>
                </c:pt>
                <c:pt idx="14401">
                  <c:v>43539.49</c:v>
                </c:pt>
                <c:pt idx="14402">
                  <c:v>43539.490011574075</c:v>
                </c:pt>
                <c:pt idx="14403">
                  <c:v>43539.490011574075</c:v>
                </c:pt>
                <c:pt idx="14404">
                  <c:v>43539.490023148152</c:v>
                </c:pt>
                <c:pt idx="14405">
                  <c:v>43539.490023148152</c:v>
                </c:pt>
                <c:pt idx="14406">
                  <c:v>43539.490034722221</c:v>
                </c:pt>
                <c:pt idx="14407">
                  <c:v>43539.490034722221</c:v>
                </c:pt>
                <c:pt idx="14408">
                  <c:v>43539.490046296298</c:v>
                </c:pt>
                <c:pt idx="14409">
                  <c:v>43539.490046296298</c:v>
                </c:pt>
                <c:pt idx="14410">
                  <c:v>43539.490057870367</c:v>
                </c:pt>
                <c:pt idx="14411">
                  <c:v>43539.490057870367</c:v>
                </c:pt>
                <c:pt idx="14412">
                  <c:v>43539.490069444444</c:v>
                </c:pt>
                <c:pt idx="14413">
                  <c:v>43539.490069444444</c:v>
                </c:pt>
                <c:pt idx="14414">
                  <c:v>43539.490081018521</c:v>
                </c:pt>
                <c:pt idx="14415">
                  <c:v>43539.490081018521</c:v>
                </c:pt>
                <c:pt idx="14416">
                  <c:v>43539.49009259259</c:v>
                </c:pt>
                <c:pt idx="14417">
                  <c:v>43539.49009259259</c:v>
                </c:pt>
                <c:pt idx="14418">
                  <c:v>43539.490104166667</c:v>
                </c:pt>
                <c:pt idx="14419">
                  <c:v>43539.490104166667</c:v>
                </c:pt>
                <c:pt idx="14420">
                  <c:v>43539.490115740744</c:v>
                </c:pt>
                <c:pt idx="14421">
                  <c:v>43539.490115740744</c:v>
                </c:pt>
                <c:pt idx="14422">
                  <c:v>43539.490127314813</c:v>
                </c:pt>
                <c:pt idx="14423">
                  <c:v>43539.490127314813</c:v>
                </c:pt>
                <c:pt idx="14424">
                  <c:v>43539.49013888889</c:v>
                </c:pt>
                <c:pt idx="14425">
                  <c:v>43539.49015046296</c:v>
                </c:pt>
                <c:pt idx="14426">
                  <c:v>43539.49015046296</c:v>
                </c:pt>
                <c:pt idx="14427">
                  <c:v>43539.490162037036</c:v>
                </c:pt>
                <c:pt idx="14428">
                  <c:v>43539.490162037036</c:v>
                </c:pt>
                <c:pt idx="14429">
                  <c:v>43539.490173611113</c:v>
                </c:pt>
                <c:pt idx="14430">
                  <c:v>43539.490173611113</c:v>
                </c:pt>
                <c:pt idx="14431">
                  <c:v>43539.490185185183</c:v>
                </c:pt>
                <c:pt idx="14432">
                  <c:v>43539.490185185183</c:v>
                </c:pt>
                <c:pt idx="14433">
                  <c:v>43539.49019675926</c:v>
                </c:pt>
                <c:pt idx="14434">
                  <c:v>43539.49019675926</c:v>
                </c:pt>
                <c:pt idx="14435">
                  <c:v>43539.490208333336</c:v>
                </c:pt>
                <c:pt idx="14436">
                  <c:v>43539.490208333336</c:v>
                </c:pt>
                <c:pt idx="14437">
                  <c:v>43539.490219907406</c:v>
                </c:pt>
                <c:pt idx="14438">
                  <c:v>43539.490219907406</c:v>
                </c:pt>
                <c:pt idx="14439">
                  <c:v>43539.490231481483</c:v>
                </c:pt>
                <c:pt idx="14440">
                  <c:v>43539.490231481483</c:v>
                </c:pt>
                <c:pt idx="14441">
                  <c:v>43539.490243055552</c:v>
                </c:pt>
                <c:pt idx="14442">
                  <c:v>43539.490243055552</c:v>
                </c:pt>
                <c:pt idx="14443">
                  <c:v>43539.490254629629</c:v>
                </c:pt>
                <c:pt idx="14444">
                  <c:v>43539.490254629629</c:v>
                </c:pt>
                <c:pt idx="14445">
                  <c:v>43539.490266203706</c:v>
                </c:pt>
                <c:pt idx="14446">
                  <c:v>43539.490266203706</c:v>
                </c:pt>
                <c:pt idx="14447">
                  <c:v>43539.490277777775</c:v>
                </c:pt>
                <c:pt idx="14448">
                  <c:v>43539.490277777775</c:v>
                </c:pt>
                <c:pt idx="14449">
                  <c:v>43539.490289351852</c:v>
                </c:pt>
                <c:pt idx="14450">
                  <c:v>43539.490289351852</c:v>
                </c:pt>
                <c:pt idx="14451">
                  <c:v>43539.490300925929</c:v>
                </c:pt>
                <c:pt idx="14452">
                  <c:v>43539.490300925929</c:v>
                </c:pt>
                <c:pt idx="14453">
                  <c:v>43539.490312499998</c:v>
                </c:pt>
                <c:pt idx="14454">
                  <c:v>43539.490312499998</c:v>
                </c:pt>
                <c:pt idx="14455">
                  <c:v>43539.490324074075</c:v>
                </c:pt>
                <c:pt idx="14456">
                  <c:v>43539.490324074075</c:v>
                </c:pt>
                <c:pt idx="14457">
                  <c:v>43539.490335648145</c:v>
                </c:pt>
                <c:pt idx="14458">
                  <c:v>43539.490335648145</c:v>
                </c:pt>
                <c:pt idx="14459">
                  <c:v>43539.490347222221</c:v>
                </c:pt>
                <c:pt idx="14460">
                  <c:v>43539.490347222221</c:v>
                </c:pt>
                <c:pt idx="14461">
                  <c:v>43539.490358796298</c:v>
                </c:pt>
                <c:pt idx="14462">
                  <c:v>43539.490358796298</c:v>
                </c:pt>
                <c:pt idx="14463">
                  <c:v>43539.490370370368</c:v>
                </c:pt>
                <c:pt idx="14464">
                  <c:v>43539.490370370368</c:v>
                </c:pt>
                <c:pt idx="14465">
                  <c:v>43539.490381944444</c:v>
                </c:pt>
                <c:pt idx="14466">
                  <c:v>43539.490381944444</c:v>
                </c:pt>
                <c:pt idx="14467">
                  <c:v>43539.490393518521</c:v>
                </c:pt>
                <c:pt idx="14468">
                  <c:v>43539.490393518521</c:v>
                </c:pt>
                <c:pt idx="14469">
                  <c:v>43539.490405092591</c:v>
                </c:pt>
                <c:pt idx="14470">
                  <c:v>43539.490405092591</c:v>
                </c:pt>
                <c:pt idx="14471">
                  <c:v>43539.490416666667</c:v>
                </c:pt>
                <c:pt idx="14472">
                  <c:v>43539.490416666667</c:v>
                </c:pt>
                <c:pt idx="14473">
                  <c:v>43539.490428240744</c:v>
                </c:pt>
                <c:pt idx="14474">
                  <c:v>43539.490428240744</c:v>
                </c:pt>
                <c:pt idx="14475">
                  <c:v>43539.490439814814</c:v>
                </c:pt>
                <c:pt idx="14476">
                  <c:v>43539.490439814814</c:v>
                </c:pt>
                <c:pt idx="14477">
                  <c:v>43539.490451388891</c:v>
                </c:pt>
                <c:pt idx="14478">
                  <c:v>43539.490451388891</c:v>
                </c:pt>
                <c:pt idx="14479">
                  <c:v>43539.49046296296</c:v>
                </c:pt>
                <c:pt idx="14480">
                  <c:v>43539.49046296296</c:v>
                </c:pt>
                <c:pt idx="14481">
                  <c:v>43539.490474537037</c:v>
                </c:pt>
                <c:pt idx="14482">
                  <c:v>43539.490474537037</c:v>
                </c:pt>
                <c:pt idx="14483">
                  <c:v>43539.490486111114</c:v>
                </c:pt>
                <c:pt idx="14484">
                  <c:v>43539.490486111114</c:v>
                </c:pt>
                <c:pt idx="14485">
                  <c:v>43539.490497685183</c:v>
                </c:pt>
                <c:pt idx="14486">
                  <c:v>43539.490497685183</c:v>
                </c:pt>
                <c:pt idx="14487">
                  <c:v>43539.49050925926</c:v>
                </c:pt>
                <c:pt idx="14488">
                  <c:v>43539.49050925926</c:v>
                </c:pt>
                <c:pt idx="14489">
                  <c:v>43539.490520833337</c:v>
                </c:pt>
                <c:pt idx="14490">
                  <c:v>43539.490532407406</c:v>
                </c:pt>
                <c:pt idx="14491">
                  <c:v>43539.490532407406</c:v>
                </c:pt>
                <c:pt idx="14492">
                  <c:v>43539.490543981483</c:v>
                </c:pt>
                <c:pt idx="14493">
                  <c:v>43539.490543981483</c:v>
                </c:pt>
                <c:pt idx="14494">
                  <c:v>43539.490543981483</c:v>
                </c:pt>
                <c:pt idx="14495">
                  <c:v>43539.490555555552</c:v>
                </c:pt>
                <c:pt idx="14496">
                  <c:v>43539.490567129629</c:v>
                </c:pt>
                <c:pt idx="14497">
                  <c:v>43539.490567129629</c:v>
                </c:pt>
                <c:pt idx="14498">
                  <c:v>43539.490578703706</c:v>
                </c:pt>
                <c:pt idx="14499">
                  <c:v>43539.490578703706</c:v>
                </c:pt>
                <c:pt idx="14500">
                  <c:v>43539.490590277775</c:v>
                </c:pt>
                <c:pt idx="14501">
                  <c:v>43539.490590277775</c:v>
                </c:pt>
                <c:pt idx="14502">
                  <c:v>43539.490601851852</c:v>
                </c:pt>
                <c:pt idx="14503">
                  <c:v>43539.490601851852</c:v>
                </c:pt>
                <c:pt idx="14504">
                  <c:v>43539.490613425929</c:v>
                </c:pt>
                <c:pt idx="14505">
                  <c:v>43539.490613425929</c:v>
                </c:pt>
                <c:pt idx="14506">
                  <c:v>43539.490624999999</c:v>
                </c:pt>
                <c:pt idx="14507">
                  <c:v>43539.490624999999</c:v>
                </c:pt>
                <c:pt idx="14508">
                  <c:v>43539.490636574075</c:v>
                </c:pt>
                <c:pt idx="14509">
                  <c:v>43539.490636574075</c:v>
                </c:pt>
                <c:pt idx="14510">
                  <c:v>43539.490648148145</c:v>
                </c:pt>
                <c:pt idx="14511">
                  <c:v>43539.490648148145</c:v>
                </c:pt>
                <c:pt idx="14512">
                  <c:v>43539.490659722222</c:v>
                </c:pt>
                <c:pt idx="14513">
                  <c:v>43539.490659722222</c:v>
                </c:pt>
                <c:pt idx="14514">
                  <c:v>43539.490671296298</c:v>
                </c:pt>
                <c:pt idx="14515">
                  <c:v>43539.490671296298</c:v>
                </c:pt>
                <c:pt idx="14516">
                  <c:v>43539.490682870368</c:v>
                </c:pt>
                <c:pt idx="14517">
                  <c:v>43539.490682870368</c:v>
                </c:pt>
                <c:pt idx="14518">
                  <c:v>43539.490694444445</c:v>
                </c:pt>
                <c:pt idx="14519">
                  <c:v>43539.490694444445</c:v>
                </c:pt>
                <c:pt idx="14520">
                  <c:v>43539.490706018521</c:v>
                </c:pt>
                <c:pt idx="14521">
                  <c:v>43539.490706018521</c:v>
                </c:pt>
                <c:pt idx="14522">
                  <c:v>43539.490717592591</c:v>
                </c:pt>
                <c:pt idx="14523">
                  <c:v>43539.490717592591</c:v>
                </c:pt>
                <c:pt idx="14524">
                  <c:v>43539.490729166668</c:v>
                </c:pt>
                <c:pt idx="14525">
                  <c:v>43539.490729166668</c:v>
                </c:pt>
                <c:pt idx="14526">
                  <c:v>43539.490740740737</c:v>
                </c:pt>
                <c:pt idx="14527">
                  <c:v>43539.490740740737</c:v>
                </c:pt>
                <c:pt idx="14528">
                  <c:v>43539.490752314814</c:v>
                </c:pt>
                <c:pt idx="14529">
                  <c:v>43539.490752314814</c:v>
                </c:pt>
                <c:pt idx="14530">
                  <c:v>43539.490763888891</c:v>
                </c:pt>
                <c:pt idx="14531">
                  <c:v>43539.490763888891</c:v>
                </c:pt>
                <c:pt idx="14532">
                  <c:v>43539.49077546296</c:v>
                </c:pt>
                <c:pt idx="14533">
                  <c:v>43539.49077546296</c:v>
                </c:pt>
                <c:pt idx="14534">
                  <c:v>43539.490787037037</c:v>
                </c:pt>
                <c:pt idx="14535">
                  <c:v>43539.490787037037</c:v>
                </c:pt>
                <c:pt idx="14536">
                  <c:v>43539.490798611114</c:v>
                </c:pt>
                <c:pt idx="14537">
                  <c:v>43539.490798611114</c:v>
                </c:pt>
                <c:pt idx="14538">
                  <c:v>43539.490810185183</c:v>
                </c:pt>
                <c:pt idx="14539">
                  <c:v>43539.490810185183</c:v>
                </c:pt>
                <c:pt idx="14540">
                  <c:v>43539.49082175926</c:v>
                </c:pt>
                <c:pt idx="14541">
                  <c:v>43539.49082175926</c:v>
                </c:pt>
                <c:pt idx="14542">
                  <c:v>43539.490833333337</c:v>
                </c:pt>
                <c:pt idx="14543">
                  <c:v>43539.490833333337</c:v>
                </c:pt>
                <c:pt idx="14544">
                  <c:v>43539.490844907406</c:v>
                </c:pt>
                <c:pt idx="14545">
                  <c:v>43539.490844907406</c:v>
                </c:pt>
                <c:pt idx="14546">
                  <c:v>43539.490856481483</c:v>
                </c:pt>
                <c:pt idx="14547">
                  <c:v>43539.490856481483</c:v>
                </c:pt>
                <c:pt idx="14548">
                  <c:v>43539.490868055553</c:v>
                </c:pt>
                <c:pt idx="14549">
                  <c:v>43539.490868055553</c:v>
                </c:pt>
                <c:pt idx="14550">
                  <c:v>43539.490879629629</c:v>
                </c:pt>
                <c:pt idx="14551">
                  <c:v>43539.490879629629</c:v>
                </c:pt>
                <c:pt idx="14552">
                  <c:v>43539.490891203706</c:v>
                </c:pt>
                <c:pt idx="14553">
                  <c:v>43539.490891203706</c:v>
                </c:pt>
                <c:pt idx="14554">
                  <c:v>43539.490902777776</c:v>
                </c:pt>
                <c:pt idx="14555">
                  <c:v>43539.490902777776</c:v>
                </c:pt>
                <c:pt idx="14556">
                  <c:v>43539.490914351853</c:v>
                </c:pt>
                <c:pt idx="14557">
                  <c:v>43539.490914351853</c:v>
                </c:pt>
                <c:pt idx="14558">
                  <c:v>43539.490925925929</c:v>
                </c:pt>
                <c:pt idx="14559">
                  <c:v>43539.490925925929</c:v>
                </c:pt>
                <c:pt idx="14560">
                  <c:v>43539.490937499999</c:v>
                </c:pt>
                <c:pt idx="14561">
                  <c:v>43539.490937499999</c:v>
                </c:pt>
                <c:pt idx="14562">
                  <c:v>43539.490949074076</c:v>
                </c:pt>
                <c:pt idx="14563">
                  <c:v>43539.490960648145</c:v>
                </c:pt>
                <c:pt idx="14564">
                  <c:v>43539.490960648145</c:v>
                </c:pt>
                <c:pt idx="14565">
                  <c:v>43539.490972222222</c:v>
                </c:pt>
                <c:pt idx="14566">
                  <c:v>43539.490972222222</c:v>
                </c:pt>
                <c:pt idx="14567">
                  <c:v>43539.490983796299</c:v>
                </c:pt>
                <c:pt idx="14568">
                  <c:v>43539.490983796299</c:v>
                </c:pt>
                <c:pt idx="14569">
                  <c:v>43539.490995370368</c:v>
                </c:pt>
                <c:pt idx="14570">
                  <c:v>43539.490995370368</c:v>
                </c:pt>
                <c:pt idx="14571">
                  <c:v>43539.491006944445</c:v>
                </c:pt>
                <c:pt idx="14572">
                  <c:v>43539.491006944445</c:v>
                </c:pt>
                <c:pt idx="14573">
                  <c:v>43539.491018518522</c:v>
                </c:pt>
                <c:pt idx="14574">
                  <c:v>43539.491018518522</c:v>
                </c:pt>
                <c:pt idx="14575">
                  <c:v>43539.491030092591</c:v>
                </c:pt>
                <c:pt idx="14576">
                  <c:v>43539.491030092591</c:v>
                </c:pt>
                <c:pt idx="14577">
                  <c:v>43539.491041666668</c:v>
                </c:pt>
                <c:pt idx="14578">
                  <c:v>43539.491041666668</c:v>
                </c:pt>
                <c:pt idx="14579">
                  <c:v>43539.491053240738</c:v>
                </c:pt>
                <c:pt idx="14580">
                  <c:v>43539.491053240738</c:v>
                </c:pt>
                <c:pt idx="14581">
                  <c:v>43539.491064814814</c:v>
                </c:pt>
                <c:pt idx="14582">
                  <c:v>43539.491064814814</c:v>
                </c:pt>
                <c:pt idx="14583">
                  <c:v>43539.491076388891</c:v>
                </c:pt>
                <c:pt idx="14584">
                  <c:v>43539.491076388891</c:v>
                </c:pt>
                <c:pt idx="14585">
                  <c:v>43539.491087962961</c:v>
                </c:pt>
                <c:pt idx="14586">
                  <c:v>43539.491087962961</c:v>
                </c:pt>
                <c:pt idx="14587">
                  <c:v>43539.491099537037</c:v>
                </c:pt>
                <c:pt idx="14588">
                  <c:v>43539.491099537037</c:v>
                </c:pt>
                <c:pt idx="14589">
                  <c:v>43539.491111111114</c:v>
                </c:pt>
                <c:pt idx="14590">
                  <c:v>43539.491111111114</c:v>
                </c:pt>
                <c:pt idx="14591">
                  <c:v>43539.491122685184</c:v>
                </c:pt>
                <c:pt idx="14592">
                  <c:v>43539.491122685184</c:v>
                </c:pt>
                <c:pt idx="14593">
                  <c:v>43539.49113425926</c:v>
                </c:pt>
                <c:pt idx="14594">
                  <c:v>43539.49113425926</c:v>
                </c:pt>
                <c:pt idx="14595">
                  <c:v>43539.49114583333</c:v>
                </c:pt>
                <c:pt idx="14596">
                  <c:v>43539.49114583333</c:v>
                </c:pt>
                <c:pt idx="14597">
                  <c:v>43539.491157407407</c:v>
                </c:pt>
                <c:pt idx="14598">
                  <c:v>43539.491157407407</c:v>
                </c:pt>
                <c:pt idx="14599">
                  <c:v>43539.491168981483</c:v>
                </c:pt>
                <c:pt idx="14600">
                  <c:v>43539.491168981483</c:v>
                </c:pt>
                <c:pt idx="14601">
                  <c:v>43539.491180555553</c:v>
                </c:pt>
                <c:pt idx="14602">
                  <c:v>43539.491180555553</c:v>
                </c:pt>
                <c:pt idx="14603">
                  <c:v>43539.49119212963</c:v>
                </c:pt>
                <c:pt idx="14604">
                  <c:v>43539.49119212963</c:v>
                </c:pt>
                <c:pt idx="14605">
                  <c:v>43539.491203703707</c:v>
                </c:pt>
                <c:pt idx="14606">
                  <c:v>43539.491203703707</c:v>
                </c:pt>
                <c:pt idx="14607">
                  <c:v>43539.491215277776</c:v>
                </c:pt>
                <c:pt idx="14608">
                  <c:v>43539.491215277776</c:v>
                </c:pt>
                <c:pt idx="14609">
                  <c:v>43539.491226851853</c:v>
                </c:pt>
                <c:pt idx="14610">
                  <c:v>43539.491226851853</c:v>
                </c:pt>
                <c:pt idx="14611">
                  <c:v>43539.491238425922</c:v>
                </c:pt>
                <c:pt idx="14612">
                  <c:v>43539.491238425922</c:v>
                </c:pt>
                <c:pt idx="14613">
                  <c:v>43539.491249999999</c:v>
                </c:pt>
                <c:pt idx="14614">
                  <c:v>43539.491249999999</c:v>
                </c:pt>
                <c:pt idx="14615">
                  <c:v>43539.491261574076</c:v>
                </c:pt>
                <c:pt idx="14616">
                  <c:v>43539.491261574076</c:v>
                </c:pt>
                <c:pt idx="14617">
                  <c:v>43539.491273148145</c:v>
                </c:pt>
                <c:pt idx="14618">
                  <c:v>43539.491273148145</c:v>
                </c:pt>
                <c:pt idx="14619">
                  <c:v>43539.491284722222</c:v>
                </c:pt>
                <c:pt idx="14620">
                  <c:v>43539.491284722222</c:v>
                </c:pt>
                <c:pt idx="14621">
                  <c:v>43539.491296296299</c:v>
                </c:pt>
                <c:pt idx="14622">
                  <c:v>43539.491296296299</c:v>
                </c:pt>
                <c:pt idx="14623">
                  <c:v>43539.491307870368</c:v>
                </c:pt>
                <c:pt idx="14624">
                  <c:v>43539.491307870368</c:v>
                </c:pt>
                <c:pt idx="14625">
                  <c:v>43539.491319444445</c:v>
                </c:pt>
                <c:pt idx="14626">
                  <c:v>43539.491319444445</c:v>
                </c:pt>
                <c:pt idx="14627">
                  <c:v>43539.491331018522</c:v>
                </c:pt>
                <c:pt idx="14628">
                  <c:v>43539.491331018522</c:v>
                </c:pt>
                <c:pt idx="14629">
                  <c:v>43539.491342592592</c:v>
                </c:pt>
                <c:pt idx="14630">
                  <c:v>43539.491354166668</c:v>
                </c:pt>
                <c:pt idx="14631">
                  <c:v>43539.491354166668</c:v>
                </c:pt>
                <c:pt idx="14632">
                  <c:v>43539.491354166668</c:v>
                </c:pt>
                <c:pt idx="14633">
                  <c:v>43539.491365740738</c:v>
                </c:pt>
                <c:pt idx="14634">
                  <c:v>43539.491377314815</c:v>
                </c:pt>
                <c:pt idx="14635">
                  <c:v>43539.491377314815</c:v>
                </c:pt>
                <c:pt idx="14636">
                  <c:v>43539.491388888891</c:v>
                </c:pt>
                <c:pt idx="14637">
                  <c:v>43539.491388888891</c:v>
                </c:pt>
                <c:pt idx="14638">
                  <c:v>43539.491400462961</c:v>
                </c:pt>
                <c:pt idx="14639">
                  <c:v>43539.491400462961</c:v>
                </c:pt>
                <c:pt idx="14640">
                  <c:v>43539.491412037038</c:v>
                </c:pt>
                <c:pt idx="14641">
                  <c:v>43539.491412037038</c:v>
                </c:pt>
                <c:pt idx="14642">
                  <c:v>43539.491423611114</c:v>
                </c:pt>
                <c:pt idx="14643">
                  <c:v>43539.491423611114</c:v>
                </c:pt>
                <c:pt idx="14644">
                  <c:v>43539.491435185184</c:v>
                </c:pt>
                <c:pt idx="14645">
                  <c:v>43539.491435185184</c:v>
                </c:pt>
                <c:pt idx="14646">
                  <c:v>43539.491446759261</c:v>
                </c:pt>
                <c:pt idx="14647">
                  <c:v>43539.491446759261</c:v>
                </c:pt>
                <c:pt idx="14648">
                  <c:v>43539.49145833333</c:v>
                </c:pt>
                <c:pt idx="14649">
                  <c:v>43539.49145833333</c:v>
                </c:pt>
                <c:pt idx="14650">
                  <c:v>43539.491469907407</c:v>
                </c:pt>
                <c:pt idx="14651">
                  <c:v>43539.491469907407</c:v>
                </c:pt>
                <c:pt idx="14652">
                  <c:v>43539.491481481484</c:v>
                </c:pt>
                <c:pt idx="14653">
                  <c:v>43539.491481481484</c:v>
                </c:pt>
                <c:pt idx="14654">
                  <c:v>43539.491493055553</c:v>
                </c:pt>
                <c:pt idx="14655">
                  <c:v>43539.491493055553</c:v>
                </c:pt>
                <c:pt idx="14656">
                  <c:v>43539.49150462963</c:v>
                </c:pt>
                <c:pt idx="14657">
                  <c:v>43539.49150462963</c:v>
                </c:pt>
                <c:pt idx="14658">
                  <c:v>43539.491516203707</c:v>
                </c:pt>
                <c:pt idx="14659">
                  <c:v>43539.491516203707</c:v>
                </c:pt>
                <c:pt idx="14660">
                  <c:v>43539.491527777776</c:v>
                </c:pt>
                <c:pt idx="14661">
                  <c:v>43539.491527777776</c:v>
                </c:pt>
                <c:pt idx="14662">
                  <c:v>43539.491539351853</c:v>
                </c:pt>
                <c:pt idx="14663">
                  <c:v>43539.491539351853</c:v>
                </c:pt>
                <c:pt idx="14664">
                  <c:v>43539.491550925923</c:v>
                </c:pt>
                <c:pt idx="14665">
                  <c:v>43539.491550925923</c:v>
                </c:pt>
                <c:pt idx="14666">
                  <c:v>43539.491562499999</c:v>
                </c:pt>
                <c:pt idx="14667">
                  <c:v>43539.491562499999</c:v>
                </c:pt>
                <c:pt idx="14668">
                  <c:v>43539.491574074076</c:v>
                </c:pt>
                <c:pt idx="14669">
                  <c:v>43539.491574074076</c:v>
                </c:pt>
                <c:pt idx="14670">
                  <c:v>43539.491585648146</c:v>
                </c:pt>
                <c:pt idx="14671">
                  <c:v>43539.491585648146</c:v>
                </c:pt>
                <c:pt idx="14672">
                  <c:v>43539.491597222222</c:v>
                </c:pt>
                <c:pt idx="14673">
                  <c:v>43539.491597222222</c:v>
                </c:pt>
                <c:pt idx="14674">
                  <c:v>43539.491608796299</c:v>
                </c:pt>
                <c:pt idx="14675">
                  <c:v>43539.491608796299</c:v>
                </c:pt>
                <c:pt idx="14676">
                  <c:v>43539.491620370369</c:v>
                </c:pt>
                <c:pt idx="14677">
                  <c:v>43539.491620370369</c:v>
                </c:pt>
                <c:pt idx="14678">
                  <c:v>43539.491631944446</c:v>
                </c:pt>
                <c:pt idx="14679">
                  <c:v>43539.491631944446</c:v>
                </c:pt>
                <c:pt idx="14680">
                  <c:v>43539.491643518515</c:v>
                </c:pt>
                <c:pt idx="14681">
                  <c:v>43539.491643518515</c:v>
                </c:pt>
                <c:pt idx="14682">
                  <c:v>43539.491655092592</c:v>
                </c:pt>
                <c:pt idx="14683">
                  <c:v>43539.491655092592</c:v>
                </c:pt>
                <c:pt idx="14684">
                  <c:v>43539.491666666669</c:v>
                </c:pt>
                <c:pt idx="14685">
                  <c:v>43539.491666666669</c:v>
                </c:pt>
                <c:pt idx="14686">
                  <c:v>43539.491678240738</c:v>
                </c:pt>
                <c:pt idx="14687">
                  <c:v>43539.491678240738</c:v>
                </c:pt>
                <c:pt idx="14688">
                  <c:v>43539.491689814815</c:v>
                </c:pt>
                <c:pt idx="14689">
                  <c:v>43539.491689814815</c:v>
                </c:pt>
                <c:pt idx="14690">
                  <c:v>43539.491701388892</c:v>
                </c:pt>
                <c:pt idx="14691">
                  <c:v>43539.491701388892</c:v>
                </c:pt>
                <c:pt idx="14692">
                  <c:v>43539.491712962961</c:v>
                </c:pt>
                <c:pt idx="14693">
                  <c:v>43539.491712962961</c:v>
                </c:pt>
                <c:pt idx="14694">
                  <c:v>43539.491724537038</c:v>
                </c:pt>
                <c:pt idx="14695">
                  <c:v>43539.491724537038</c:v>
                </c:pt>
                <c:pt idx="14696">
                  <c:v>43539.491736111115</c:v>
                </c:pt>
                <c:pt idx="14697">
                  <c:v>43539.491736111115</c:v>
                </c:pt>
                <c:pt idx="14698">
                  <c:v>43539.491747685184</c:v>
                </c:pt>
                <c:pt idx="14699">
                  <c:v>43539.491747685184</c:v>
                </c:pt>
                <c:pt idx="14700">
                  <c:v>43539.491759259261</c:v>
                </c:pt>
                <c:pt idx="14701">
                  <c:v>43539.491759259261</c:v>
                </c:pt>
                <c:pt idx="14702">
                  <c:v>43539.491770833331</c:v>
                </c:pt>
                <c:pt idx="14703">
                  <c:v>43539.491782407407</c:v>
                </c:pt>
                <c:pt idx="14704">
                  <c:v>43539.491782407407</c:v>
                </c:pt>
                <c:pt idx="14705">
                  <c:v>43539.491793981484</c:v>
                </c:pt>
                <c:pt idx="14706">
                  <c:v>43539.491793981484</c:v>
                </c:pt>
                <c:pt idx="14707">
                  <c:v>43539.491805555554</c:v>
                </c:pt>
                <c:pt idx="14708">
                  <c:v>43539.491805555554</c:v>
                </c:pt>
                <c:pt idx="14709">
                  <c:v>43539.49181712963</c:v>
                </c:pt>
                <c:pt idx="14710">
                  <c:v>43539.49181712963</c:v>
                </c:pt>
                <c:pt idx="14711">
                  <c:v>43539.491828703707</c:v>
                </c:pt>
                <c:pt idx="14712">
                  <c:v>43539.491828703707</c:v>
                </c:pt>
                <c:pt idx="14713">
                  <c:v>43539.491840277777</c:v>
                </c:pt>
                <c:pt idx="14714">
                  <c:v>43539.491840277777</c:v>
                </c:pt>
                <c:pt idx="14715">
                  <c:v>43539.491851851853</c:v>
                </c:pt>
                <c:pt idx="14716">
                  <c:v>43539.491851851853</c:v>
                </c:pt>
                <c:pt idx="14717">
                  <c:v>43539.491863425923</c:v>
                </c:pt>
                <c:pt idx="14718">
                  <c:v>43539.491863425923</c:v>
                </c:pt>
                <c:pt idx="14719">
                  <c:v>43539.491875</c:v>
                </c:pt>
                <c:pt idx="14720">
                  <c:v>43539.491875</c:v>
                </c:pt>
                <c:pt idx="14721">
                  <c:v>43539.491886574076</c:v>
                </c:pt>
                <c:pt idx="14722">
                  <c:v>43539.491886574076</c:v>
                </c:pt>
                <c:pt idx="14723">
                  <c:v>43539.491898148146</c:v>
                </c:pt>
                <c:pt idx="14724">
                  <c:v>43539.491898148146</c:v>
                </c:pt>
                <c:pt idx="14725">
                  <c:v>43539.491909722223</c:v>
                </c:pt>
                <c:pt idx="14726">
                  <c:v>43539.491909722223</c:v>
                </c:pt>
                <c:pt idx="14727">
                  <c:v>43539.4919212963</c:v>
                </c:pt>
                <c:pt idx="14728">
                  <c:v>43539.4919212963</c:v>
                </c:pt>
                <c:pt idx="14729">
                  <c:v>43539.491932870369</c:v>
                </c:pt>
                <c:pt idx="14730">
                  <c:v>43539.491932870369</c:v>
                </c:pt>
                <c:pt idx="14731">
                  <c:v>43539.491944444446</c:v>
                </c:pt>
                <c:pt idx="14732">
                  <c:v>43539.491944444446</c:v>
                </c:pt>
                <c:pt idx="14733">
                  <c:v>43539.491956018515</c:v>
                </c:pt>
                <c:pt idx="14734">
                  <c:v>43539.491956018515</c:v>
                </c:pt>
                <c:pt idx="14735">
                  <c:v>43539.491967592592</c:v>
                </c:pt>
                <c:pt idx="14736">
                  <c:v>43539.491967592592</c:v>
                </c:pt>
                <c:pt idx="14737">
                  <c:v>43539.491979166669</c:v>
                </c:pt>
                <c:pt idx="14738">
                  <c:v>43539.491979166669</c:v>
                </c:pt>
                <c:pt idx="14739">
                  <c:v>43539.491990740738</c:v>
                </c:pt>
                <c:pt idx="14740">
                  <c:v>43539.491990740738</c:v>
                </c:pt>
                <c:pt idx="14741">
                  <c:v>43539.492002314815</c:v>
                </c:pt>
                <c:pt idx="14742">
                  <c:v>43539.492002314815</c:v>
                </c:pt>
                <c:pt idx="14743">
                  <c:v>43539.492013888892</c:v>
                </c:pt>
                <c:pt idx="14744">
                  <c:v>43539.492013888892</c:v>
                </c:pt>
                <c:pt idx="14745">
                  <c:v>43539.492025462961</c:v>
                </c:pt>
                <c:pt idx="14746">
                  <c:v>43539.492025462961</c:v>
                </c:pt>
                <c:pt idx="14747">
                  <c:v>43539.492037037038</c:v>
                </c:pt>
                <c:pt idx="14748">
                  <c:v>43539.492037037038</c:v>
                </c:pt>
                <c:pt idx="14749">
                  <c:v>43539.492048611108</c:v>
                </c:pt>
                <c:pt idx="14750">
                  <c:v>43539.492048611108</c:v>
                </c:pt>
                <c:pt idx="14751">
                  <c:v>43539.492060185185</c:v>
                </c:pt>
                <c:pt idx="14752">
                  <c:v>43539.492060185185</c:v>
                </c:pt>
                <c:pt idx="14753">
                  <c:v>43539.492071759261</c:v>
                </c:pt>
                <c:pt idx="14754">
                  <c:v>43539.492083333331</c:v>
                </c:pt>
                <c:pt idx="14755">
                  <c:v>43539.492083333331</c:v>
                </c:pt>
                <c:pt idx="14756">
                  <c:v>43539.492094907408</c:v>
                </c:pt>
                <c:pt idx="14757">
                  <c:v>43539.492094907408</c:v>
                </c:pt>
                <c:pt idx="14758">
                  <c:v>43539.492106481484</c:v>
                </c:pt>
                <c:pt idx="14759">
                  <c:v>43539.492106481484</c:v>
                </c:pt>
                <c:pt idx="14760">
                  <c:v>43539.492118055554</c:v>
                </c:pt>
                <c:pt idx="14761">
                  <c:v>43539.492118055554</c:v>
                </c:pt>
                <c:pt idx="14762">
                  <c:v>43539.492129629631</c:v>
                </c:pt>
                <c:pt idx="14763">
                  <c:v>43539.492129629631</c:v>
                </c:pt>
                <c:pt idx="14764">
                  <c:v>43539.4921412037</c:v>
                </c:pt>
                <c:pt idx="14765">
                  <c:v>43539.4921412037</c:v>
                </c:pt>
                <c:pt idx="14766">
                  <c:v>43539.492152777777</c:v>
                </c:pt>
                <c:pt idx="14767">
                  <c:v>43539.492152777777</c:v>
                </c:pt>
                <c:pt idx="14768">
                  <c:v>43539.492164351854</c:v>
                </c:pt>
                <c:pt idx="14769">
                  <c:v>43539.492164351854</c:v>
                </c:pt>
                <c:pt idx="14770">
                  <c:v>43539.492175925923</c:v>
                </c:pt>
                <c:pt idx="14771">
                  <c:v>43539.492175925923</c:v>
                </c:pt>
                <c:pt idx="14772">
                  <c:v>43539.4921875</c:v>
                </c:pt>
                <c:pt idx="14773">
                  <c:v>43539.4921875</c:v>
                </c:pt>
                <c:pt idx="14774">
                  <c:v>43539.492199074077</c:v>
                </c:pt>
                <c:pt idx="14775">
                  <c:v>43539.492199074077</c:v>
                </c:pt>
                <c:pt idx="14776">
                  <c:v>43539.492210648146</c:v>
                </c:pt>
                <c:pt idx="14777">
                  <c:v>43539.492210648146</c:v>
                </c:pt>
                <c:pt idx="14778">
                  <c:v>43539.492222222223</c:v>
                </c:pt>
                <c:pt idx="14779">
                  <c:v>43539.492222222223</c:v>
                </c:pt>
                <c:pt idx="14780">
                  <c:v>43539.4922337963</c:v>
                </c:pt>
                <c:pt idx="14781">
                  <c:v>43539.4922337963</c:v>
                </c:pt>
                <c:pt idx="14782">
                  <c:v>43539.492245370369</c:v>
                </c:pt>
                <c:pt idx="14783">
                  <c:v>43539.492245370369</c:v>
                </c:pt>
                <c:pt idx="14784">
                  <c:v>43539.492256944446</c:v>
                </c:pt>
                <c:pt idx="14785">
                  <c:v>43539.492256944446</c:v>
                </c:pt>
                <c:pt idx="14786">
                  <c:v>43539.492268518516</c:v>
                </c:pt>
                <c:pt idx="14787">
                  <c:v>43539.492268518516</c:v>
                </c:pt>
                <c:pt idx="14788">
                  <c:v>43539.492280092592</c:v>
                </c:pt>
                <c:pt idx="14789">
                  <c:v>43539.492280092592</c:v>
                </c:pt>
                <c:pt idx="14790">
                  <c:v>43539.492291666669</c:v>
                </c:pt>
                <c:pt idx="14791">
                  <c:v>43539.492291666669</c:v>
                </c:pt>
                <c:pt idx="14792">
                  <c:v>43539.492303240739</c:v>
                </c:pt>
                <c:pt idx="14793">
                  <c:v>43539.492303240739</c:v>
                </c:pt>
                <c:pt idx="14794">
                  <c:v>43539.492314814815</c:v>
                </c:pt>
                <c:pt idx="14795">
                  <c:v>43539.492314814815</c:v>
                </c:pt>
                <c:pt idx="14796">
                  <c:v>43539.492326388892</c:v>
                </c:pt>
                <c:pt idx="14797">
                  <c:v>43539.492326388892</c:v>
                </c:pt>
                <c:pt idx="14798">
                  <c:v>43539.492337962962</c:v>
                </c:pt>
                <c:pt idx="14799">
                  <c:v>43539.492337962962</c:v>
                </c:pt>
                <c:pt idx="14800">
                  <c:v>43539.492349537039</c:v>
                </c:pt>
                <c:pt idx="14801">
                  <c:v>43539.492349537039</c:v>
                </c:pt>
                <c:pt idx="14802">
                  <c:v>43539.492361111108</c:v>
                </c:pt>
                <c:pt idx="14803">
                  <c:v>43539.492361111108</c:v>
                </c:pt>
                <c:pt idx="14804">
                  <c:v>43539.492372685185</c:v>
                </c:pt>
                <c:pt idx="14805">
                  <c:v>43539.492372685185</c:v>
                </c:pt>
                <c:pt idx="14806">
                  <c:v>43539.492384259262</c:v>
                </c:pt>
                <c:pt idx="14807">
                  <c:v>43539.492384259262</c:v>
                </c:pt>
                <c:pt idx="14808">
                  <c:v>43539.492395833331</c:v>
                </c:pt>
                <c:pt idx="14809">
                  <c:v>43539.492395833331</c:v>
                </c:pt>
                <c:pt idx="14810">
                  <c:v>43539.492407407408</c:v>
                </c:pt>
                <c:pt idx="14811">
                  <c:v>43539.492407407408</c:v>
                </c:pt>
                <c:pt idx="14812">
                  <c:v>43539.492418981485</c:v>
                </c:pt>
                <c:pt idx="14813">
                  <c:v>43539.492418981485</c:v>
                </c:pt>
                <c:pt idx="14814">
                  <c:v>43539.492430555554</c:v>
                </c:pt>
                <c:pt idx="14815">
                  <c:v>43539.492430555554</c:v>
                </c:pt>
                <c:pt idx="14816">
                  <c:v>43539.492442129631</c:v>
                </c:pt>
                <c:pt idx="14817">
                  <c:v>43539.4924537037</c:v>
                </c:pt>
                <c:pt idx="14818">
                  <c:v>43539.4924537037</c:v>
                </c:pt>
                <c:pt idx="14819">
                  <c:v>43539.492465277777</c:v>
                </c:pt>
                <c:pt idx="14820">
                  <c:v>43539.492465277777</c:v>
                </c:pt>
                <c:pt idx="14821">
                  <c:v>43539.492476851854</c:v>
                </c:pt>
                <c:pt idx="14822">
                  <c:v>43539.492476851854</c:v>
                </c:pt>
                <c:pt idx="14823">
                  <c:v>43539.492488425924</c:v>
                </c:pt>
                <c:pt idx="14824">
                  <c:v>43539.492488425924</c:v>
                </c:pt>
                <c:pt idx="14825">
                  <c:v>43539.4925</c:v>
                </c:pt>
                <c:pt idx="14826">
                  <c:v>43539.4925</c:v>
                </c:pt>
                <c:pt idx="14827">
                  <c:v>43539.492511574077</c:v>
                </c:pt>
                <c:pt idx="14828">
                  <c:v>43539.492511574077</c:v>
                </c:pt>
                <c:pt idx="14829">
                  <c:v>43539.492523148147</c:v>
                </c:pt>
                <c:pt idx="14830">
                  <c:v>43539.492523148147</c:v>
                </c:pt>
                <c:pt idx="14831">
                  <c:v>43539.492534722223</c:v>
                </c:pt>
                <c:pt idx="14832">
                  <c:v>43539.492534722223</c:v>
                </c:pt>
                <c:pt idx="14833">
                  <c:v>43539.492546296293</c:v>
                </c:pt>
                <c:pt idx="14834">
                  <c:v>43539.492546296293</c:v>
                </c:pt>
                <c:pt idx="14835">
                  <c:v>43539.49255787037</c:v>
                </c:pt>
                <c:pt idx="14836">
                  <c:v>43539.49255787037</c:v>
                </c:pt>
                <c:pt idx="14837">
                  <c:v>43539.492569444446</c:v>
                </c:pt>
                <c:pt idx="14838">
                  <c:v>43539.492569444446</c:v>
                </c:pt>
                <c:pt idx="14839">
                  <c:v>43539.492581018516</c:v>
                </c:pt>
                <c:pt idx="14840">
                  <c:v>43539.492581018516</c:v>
                </c:pt>
                <c:pt idx="14841">
                  <c:v>43539.492592592593</c:v>
                </c:pt>
                <c:pt idx="14842">
                  <c:v>43539.492592592593</c:v>
                </c:pt>
                <c:pt idx="14843">
                  <c:v>43539.492604166669</c:v>
                </c:pt>
                <c:pt idx="14844">
                  <c:v>43539.492604166669</c:v>
                </c:pt>
                <c:pt idx="14845">
                  <c:v>43539.492615740739</c:v>
                </c:pt>
                <c:pt idx="14846">
                  <c:v>43539.492615740739</c:v>
                </c:pt>
                <c:pt idx="14847">
                  <c:v>43539.492627314816</c:v>
                </c:pt>
                <c:pt idx="14848">
                  <c:v>43539.492627314816</c:v>
                </c:pt>
                <c:pt idx="14849">
                  <c:v>43539.492638888885</c:v>
                </c:pt>
                <c:pt idx="14850">
                  <c:v>43539.492638888885</c:v>
                </c:pt>
                <c:pt idx="14851">
                  <c:v>43539.492650462962</c:v>
                </c:pt>
                <c:pt idx="14852">
                  <c:v>43539.492650462962</c:v>
                </c:pt>
                <c:pt idx="14853">
                  <c:v>43539.492662037039</c:v>
                </c:pt>
                <c:pt idx="14854">
                  <c:v>43539.492662037039</c:v>
                </c:pt>
                <c:pt idx="14855">
                  <c:v>43539.492673611108</c:v>
                </c:pt>
                <c:pt idx="14856">
                  <c:v>43539.492673611108</c:v>
                </c:pt>
                <c:pt idx="14857">
                  <c:v>43539.492685185185</c:v>
                </c:pt>
                <c:pt idx="14858">
                  <c:v>43539.492685185185</c:v>
                </c:pt>
                <c:pt idx="14859">
                  <c:v>43539.492696759262</c:v>
                </c:pt>
                <c:pt idx="14860">
                  <c:v>43539.492696759262</c:v>
                </c:pt>
                <c:pt idx="14861">
                  <c:v>43539.492708333331</c:v>
                </c:pt>
                <c:pt idx="14862">
                  <c:v>43539.492708333331</c:v>
                </c:pt>
                <c:pt idx="14863">
                  <c:v>43539.492719907408</c:v>
                </c:pt>
                <c:pt idx="14864">
                  <c:v>43539.492719907408</c:v>
                </c:pt>
                <c:pt idx="14865">
                  <c:v>43539.492731481485</c:v>
                </c:pt>
                <c:pt idx="14866">
                  <c:v>43539.492731481485</c:v>
                </c:pt>
                <c:pt idx="14867">
                  <c:v>43539.492743055554</c:v>
                </c:pt>
                <c:pt idx="14868">
                  <c:v>43539.492743055554</c:v>
                </c:pt>
                <c:pt idx="14869">
                  <c:v>43539.492754629631</c:v>
                </c:pt>
                <c:pt idx="14870">
                  <c:v>43539.492754629631</c:v>
                </c:pt>
                <c:pt idx="14871">
                  <c:v>43539.492766203701</c:v>
                </c:pt>
                <c:pt idx="14872">
                  <c:v>43539.492766203701</c:v>
                </c:pt>
                <c:pt idx="14873">
                  <c:v>43539.492777777778</c:v>
                </c:pt>
                <c:pt idx="14874">
                  <c:v>43539.492777777778</c:v>
                </c:pt>
                <c:pt idx="14875">
                  <c:v>43539.492789351854</c:v>
                </c:pt>
                <c:pt idx="14876">
                  <c:v>43539.492789351854</c:v>
                </c:pt>
                <c:pt idx="14877">
                  <c:v>43539.492800925924</c:v>
                </c:pt>
                <c:pt idx="14878">
                  <c:v>43539.492800925924</c:v>
                </c:pt>
                <c:pt idx="14879">
                  <c:v>43539.492812500001</c:v>
                </c:pt>
                <c:pt idx="14880">
                  <c:v>43539.492812500001</c:v>
                </c:pt>
                <c:pt idx="14881">
                  <c:v>43539.492824074077</c:v>
                </c:pt>
                <c:pt idx="14882">
                  <c:v>43539.492824074077</c:v>
                </c:pt>
                <c:pt idx="14883">
                  <c:v>43539.492835648147</c:v>
                </c:pt>
                <c:pt idx="14884">
                  <c:v>43539.492835648147</c:v>
                </c:pt>
                <c:pt idx="14885">
                  <c:v>43539.492847222224</c:v>
                </c:pt>
                <c:pt idx="14886">
                  <c:v>43539.492847222224</c:v>
                </c:pt>
                <c:pt idx="14887">
                  <c:v>43539.492858796293</c:v>
                </c:pt>
                <c:pt idx="14888">
                  <c:v>43539.49287037037</c:v>
                </c:pt>
                <c:pt idx="14889">
                  <c:v>43539.49287037037</c:v>
                </c:pt>
                <c:pt idx="14890">
                  <c:v>43539.492881944447</c:v>
                </c:pt>
                <c:pt idx="14891">
                  <c:v>43539.492881944447</c:v>
                </c:pt>
                <c:pt idx="14892">
                  <c:v>43539.492893518516</c:v>
                </c:pt>
                <c:pt idx="14893">
                  <c:v>43539.492893518516</c:v>
                </c:pt>
                <c:pt idx="14894">
                  <c:v>43539.492905092593</c:v>
                </c:pt>
                <c:pt idx="14895">
                  <c:v>43539.492905092593</c:v>
                </c:pt>
                <c:pt idx="14896">
                  <c:v>43539.49291666667</c:v>
                </c:pt>
                <c:pt idx="14897">
                  <c:v>43539.49291666667</c:v>
                </c:pt>
                <c:pt idx="14898">
                  <c:v>43539.492928240739</c:v>
                </c:pt>
                <c:pt idx="14899">
                  <c:v>43539.492928240739</c:v>
                </c:pt>
                <c:pt idx="14900">
                  <c:v>43539.492939814816</c:v>
                </c:pt>
                <c:pt idx="14901">
                  <c:v>43539.492939814816</c:v>
                </c:pt>
                <c:pt idx="14902">
                  <c:v>43539.492951388886</c:v>
                </c:pt>
                <c:pt idx="14903">
                  <c:v>43539.492951388886</c:v>
                </c:pt>
                <c:pt idx="14904">
                  <c:v>43539.492962962962</c:v>
                </c:pt>
                <c:pt idx="14905">
                  <c:v>43539.492962962962</c:v>
                </c:pt>
                <c:pt idx="14906">
                  <c:v>43539.492974537039</c:v>
                </c:pt>
                <c:pt idx="14907">
                  <c:v>43539.492974537039</c:v>
                </c:pt>
                <c:pt idx="14908">
                  <c:v>43539.492986111109</c:v>
                </c:pt>
                <c:pt idx="14909">
                  <c:v>43539.492986111109</c:v>
                </c:pt>
                <c:pt idx="14910">
                  <c:v>43539.492997685185</c:v>
                </c:pt>
                <c:pt idx="14911">
                  <c:v>43539.492997685185</c:v>
                </c:pt>
                <c:pt idx="14912">
                  <c:v>43539.493009259262</c:v>
                </c:pt>
                <c:pt idx="14913">
                  <c:v>43539.493009259262</c:v>
                </c:pt>
                <c:pt idx="14914">
                  <c:v>43539.493020833332</c:v>
                </c:pt>
                <c:pt idx="14915">
                  <c:v>43539.493020833332</c:v>
                </c:pt>
                <c:pt idx="14916">
                  <c:v>43539.493032407408</c:v>
                </c:pt>
                <c:pt idx="14917">
                  <c:v>43539.493032407408</c:v>
                </c:pt>
                <c:pt idx="14918">
                  <c:v>43539.493043981478</c:v>
                </c:pt>
                <c:pt idx="14919">
                  <c:v>43539.493043981478</c:v>
                </c:pt>
                <c:pt idx="14920">
                  <c:v>43539.493055555555</c:v>
                </c:pt>
                <c:pt idx="14921">
                  <c:v>43539.493055555555</c:v>
                </c:pt>
                <c:pt idx="14922">
                  <c:v>43539.493067129632</c:v>
                </c:pt>
                <c:pt idx="14923">
                  <c:v>43539.493067129632</c:v>
                </c:pt>
                <c:pt idx="14924">
                  <c:v>43539.493078703701</c:v>
                </c:pt>
                <c:pt idx="14925">
                  <c:v>43539.493078703701</c:v>
                </c:pt>
                <c:pt idx="14926">
                  <c:v>43539.493090277778</c:v>
                </c:pt>
                <c:pt idx="14927">
                  <c:v>43539.493090277778</c:v>
                </c:pt>
                <c:pt idx="14928">
                  <c:v>43539.493101851855</c:v>
                </c:pt>
                <c:pt idx="14929">
                  <c:v>43539.493101851855</c:v>
                </c:pt>
                <c:pt idx="14930">
                  <c:v>43539.493113425924</c:v>
                </c:pt>
                <c:pt idx="14931">
                  <c:v>43539.493113425924</c:v>
                </c:pt>
                <c:pt idx="14932">
                  <c:v>43539.493125000001</c:v>
                </c:pt>
                <c:pt idx="14933">
                  <c:v>43539.493125000001</c:v>
                </c:pt>
                <c:pt idx="14934">
                  <c:v>43539.493136574078</c:v>
                </c:pt>
                <c:pt idx="14935">
                  <c:v>43539.493136574078</c:v>
                </c:pt>
                <c:pt idx="14936">
                  <c:v>43539.493148148147</c:v>
                </c:pt>
                <c:pt idx="14937">
                  <c:v>43539.493148148147</c:v>
                </c:pt>
                <c:pt idx="14938">
                  <c:v>43539.493159722224</c:v>
                </c:pt>
                <c:pt idx="14939">
                  <c:v>43539.493159722224</c:v>
                </c:pt>
                <c:pt idx="14940">
                  <c:v>43539.493171296293</c:v>
                </c:pt>
                <c:pt idx="14941">
                  <c:v>43539.493171296293</c:v>
                </c:pt>
                <c:pt idx="14942">
                  <c:v>43539.49318287037</c:v>
                </c:pt>
                <c:pt idx="14943">
                  <c:v>43539.49318287037</c:v>
                </c:pt>
                <c:pt idx="14944">
                  <c:v>43539.493194444447</c:v>
                </c:pt>
                <c:pt idx="14945">
                  <c:v>43539.493194444447</c:v>
                </c:pt>
                <c:pt idx="14946">
                  <c:v>43539.493206018517</c:v>
                </c:pt>
                <c:pt idx="14947">
                  <c:v>43539.493206018517</c:v>
                </c:pt>
                <c:pt idx="14948">
                  <c:v>43539.493217592593</c:v>
                </c:pt>
                <c:pt idx="14949">
                  <c:v>43539.493217592593</c:v>
                </c:pt>
                <c:pt idx="14950">
                  <c:v>43539.49322916667</c:v>
                </c:pt>
                <c:pt idx="14951">
                  <c:v>43539.49322916667</c:v>
                </c:pt>
                <c:pt idx="14952">
                  <c:v>43539.49324074074</c:v>
                </c:pt>
                <c:pt idx="14953">
                  <c:v>43539.49324074074</c:v>
                </c:pt>
                <c:pt idx="14954">
                  <c:v>43539.493252314816</c:v>
                </c:pt>
                <c:pt idx="14955">
                  <c:v>43539.493252314816</c:v>
                </c:pt>
                <c:pt idx="14956">
                  <c:v>43539.493263888886</c:v>
                </c:pt>
                <c:pt idx="14957">
                  <c:v>43539.493275462963</c:v>
                </c:pt>
                <c:pt idx="14958">
                  <c:v>43539.493275462963</c:v>
                </c:pt>
                <c:pt idx="14959">
                  <c:v>43539.493287037039</c:v>
                </c:pt>
                <c:pt idx="14960">
                  <c:v>43539.493287037039</c:v>
                </c:pt>
                <c:pt idx="14961">
                  <c:v>43539.493298611109</c:v>
                </c:pt>
                <c:pt idx="14962">
                  <c:v>43539.493298611109</c:v>
                </c:pt>
                <c:pt idx="14963">
                  <c:v>43539.493310185186</c:v>
                </c:pt>
                <c:pt idx="14964">
                  <c:v>43539.493310185186</c:v>
                </c:pt>
                <c:pt idx="14965">
                  <c:v>43539.493321759262</c:v>
                </c:pt>
                <c:pt idx="14966">
                  <c:v>43539.493321759262</c:v>
                </c:pt>
                <c:pt idx="14967">
                  <c:v>43539.493333333332</c:v>
                </c:pt>
                <c:pt idx="14968">
                  <c:v>43539.493333333332</c:v>
                </c:pt>
                <c:pt idx="14969">
                  <c:v>43539.493344907409</c:v>
                </c:pt>
                <c:pt idx="14970">
                  <c:v>43539.493344907409</c:v>
                </c:pt>
                <c:pt idx="14971">
                  <c:v>43539.493356481478</c:v>
                </c:pt>
                <c:pt idx="14972">
                  <c:v>43539.493356481478</c:v>
                </c:pt>
                <c:pt idx="14973">
                  <c:v>43539.493368055555</c:v>
                </c:pt>
                <c:pt idx="14974">
                  <c:v>43539.493368055555</c:v>
                </c:pt>
                <c:pt idx="14975">
                  <c:v>43539.493379629632</c:v>
                </c:pt>
                <c:pt idx="14976">
                  <c:v>43539.493379629632</c:v>
                </c:pt>
                <c:pt idx="14977">
                  <c:v>43539.493391203701</c:v>
                </c:pt>
                <c:pt idx="14978">
                  <c:v>43539.493391203701</c:v>
                </c:pt>
                <c:pt idx="14979">
                  <c:v>43539.493402777778</c:v>
                </c:pt>
                <c:pt idx="14980">
                  <c:v>43539.493402777778</c:v>
                </c:pt>
                <c:pt idx="14981">
                  <c:v>43539.493414351855</c:v>
                </c:pt>
                <c:pt idx="14982">
                  <c:v>43539.493414351855</c:v>
                </c:pt>
                <c:pt idx="14983">
                  <c:v>43539.493425925924</c:v>
                </c:pt>
                <c:pt idx="14984">
                  <c:v>43539.493425925924</c:v>
                </c:pt>
                <c:pt idx="14985">
                  <c:v>43539.493437500001</c:v>
                </c:pt>
                <c:pt idx="14986">
                  <c:v>43539.493437500001</c:v>
                </c:pt>
                <c:pt idx="14987">
                  <c:v>43539.493449074071</c:v>
                </c:pt>
                <c:pt idx="14988">
                  <c:v>43539.493449074071</c:v>
                </c:pt>
                <c:pt idx="14989">
                  <c:v>43539.493460648147</c:v>
                </c:pt>
                <c:pt idx="14990">
                  <c:v>43539.493460648147</c:v>
                </c:pt>
                <c:pt idx="14991">
                  <c:v>43539.493472222224</c:v>
                </c:pt>
                <c:pt idx="14992">
                  <c:v>43539.493472222224</c:v>
                </c:pt>
                <c:pt idx="14993">
                  <c:v>43539.493483796294</c:v>
                </c:pt>
                <c:pt idx="14994">
                  <c:v>43539.493483796294</c:v>
                </c:pt>
                <c:pt idx="14995">
                  <c:v>43539.493495370371</c:v>
                </c:pt>
                <c:pt idx="14996">
                  <c:v>43539.493495370371</c:v>
                </c:pt>
                <c:pt idx="14997">
                  <c:v>43539.493506944447</c:v>
                </c:pt>
                <c:pt idx="14998">
                  <c:v>43539.493506944447</c:v>
                </c:pt>
                <c:pt idx="14999">
                  <c:v>43539.493518518517</c:v>
                </c:pt>
                <c:pt idx="15000">
                  <c:v>43539.493518518517</c:v>
                </c:pt>
                <c:pt idx="15001">
                  <c:v>43539.493530092594</c:v>
                </c:pt>
                <c:pt idx="15002">
                  <c:v>43539.493530092594</c:v>
                </c:pt>
                <c:pt idx="15003">
                  <c:v>43539.493541666663</c:v>
                </c:pt>
                <c:pt idx="15004">
                  <c:v>43539.493541666663</c:v>
                </c:pt>
                <c:pt idx="15005">
                  <c:v>43539.49355324074</c:v>
                </c:pt>
                <c:pt idx="15006">
                  <c:v>43539.49355324074</c:v>
                </c:pt>
                <c:pt idx="15007">
                  <c:v>43539.493564814817</c:v>
                </c:pt>
                <c:pt idx="15008">
                  <c:v>43539.493564814817</c:v>
                </c:pt>
                <c:pt idx="15009">
                  <c:v>43539.493576388886</c:v>
                </c:pt>
                <c:pt idx="15010">
                  <c:v>43539.493576388886</c:v>
                </c:pt>
                <c:pt idx="15011">
                  <c:v>43539.493587962963</c:v>
                </c:pt>
                <c:pt idx="15012">
                  <c:v>43539.493587962963</c:v>
                </c:pt>
                <c:pt idx="15013">
                  <c:v>43539.49359953704</c:v>
                </c:pt>
                <c:pt idx="15014">
                  <c:v>43539.49359953704</c:v>
                </c:pt>
                <c:pt idx="15015">
                  <c:v>43539.493611111109</c:v>
                </c:pt>
                <c:pt idx="15016">
                  <c:v>43539.493611111109</c:v>
                </c:pt>
                <c:pt idx="15017">
                  <c:v>43539.493622685186</c:v>
                </c:pt>
                <c:pt idx="15018">
                  <c:v>43539.493622685186</c:v>
                </c:pt>
                <c:pt idx="15019">
                  <c:v>43539.493634259263</c:v>
                </c:pt>
                <c:pt idx="15020">
                  <c:v>43539.493634259263</c:v>
                </c:pt>
                <c:pt idx="15021">
                  <c:v>43539.493645833332</c:v>
                </c:pt>
                <c:pt idx="15022">
                  <c:v>43539.493645833332</c:v>
                </c:pt>
                <c:pt idx="15023">
                  <c:v>43539.493657407409</c:v>
                </c:pt>
                <c:pt idx="15024">
                  <c:v>43539.493657407409</c:v>
                </c:pt>
                <c:pt idx="15025">
                  <c:v>43539.493668981479</c:v>
                </c:pt>
                <c:pt idx="15026">
                  <c:v>43539.493668981479</c:v>
                </c:pt>
                <c:pt idx="15027">
                  <c:v>43539.493680555555</c:v>
                </c:pt>
                <c:pt idx="15028">
                  <c:v>43539.493692129632</c:v>
                </c:pt>
                <c:pt idx="15029">
                  <c:v>43539.493692129632</c:v>
                </c:pt>
                <c:pt idx="15030">
                  <c:v>43539.493703703702</c:v>
                </c:pt>
                <c:pt idx="15031">
                  <c:v>43539.493703703702</c:v>
                </c:pt>
                <c:pt idx="15032">
                  <c:v>43539.493715277778</c:v>
                </c:pt>
                <c:pt idx="15033">
                  <c:v>43539.493715277778</c:v>
                </c:pt>
                <c:pt idx="15034">
                  <c:v>43539.493726851855</c:v>
                </c:pt>
                <c:pt idx="15035">
                  <c:v>43539.493726851855</c:v>
                </c:pt>
                <c:pt idx="15036">
                  <c:v>43539.493738425925</c:v>
                </c:pt>
                <c:pt idx="15037">
                  <c:v>43539.493738425925</c:v>
                </c:pt>
                <c:pt idx="15038">
                  <c:v>43539.493750000001</c:v>
                </c:pt>
                <c:pt idx="15039">
                  <c:v>43539.493750000001</c:v>
                </c:pt>
                <c:pt idx="15040">
                  <c:v>43539.493761574071</c:v>
                </c:pt>
                <c:pt idx="15041">
                  <c:v>43539.493761574071</c:v>
                </c:pt>
                <c:pt idx="15042">
                  <c:v>43539.493773148148</c:v>
                </c:pt>
                <c:pt idx="15043">
                  <c:v>43539.493773148148</c:v>
                </c:pt>
                <c:pt idx="15044">
                  <c:v>43539.493784722225</c:v>
                </c:pt>
                <c:pt idx="15045">
                  <c:v>43539.493784722225</c:v>
                </c:pt>
                <c:pt idx="15046">
                  <c:v>43539.493796296294</c:v>
                </c:pt>
                <c:pt idx="15047">
                  <c:v>43539.493796296294</c:v>
                </c:pt>
                <c:pt idx="15048">
                  <c:v>43539.493807870371</c:v>
                </c:pt>
                <c:pt idx="15049">
                  <c:v>43539.493807870371</c:v>
                </c:pt>
                <c:pt idx="15050">
                  <c:v>43539.493819444448</c:v>
                </c:pt>
                <c:pt idx="15051">
                  <c:v>43539.493819444448</c:v>
                </c:pt>
                <c:pt idx="15052">
                  <c:v>43539.493831018517</c:v>
                </c:pt>
                <c:pt idx="15053">
                  <c:v>43539.493831018517</c:v>
                </c:pt>
                <c:pt idx="15054">
                  <c:v>43539.493842592594</c:v>
                </c:pt>
                <c:pt idx="15055">
                  <c:v>43539.493842592594</c:v>
                </c:pt>
                <c:pt idx="15056">
                  <c:v>43539.493854166663</c:v>
                </c:pt>
                <c:pt idx="15057">
                  <c:v>43539.493854166663</c:v>
                </c:pt>
                <c:pt idx="15058">
                  <c:v>43539.49386574074</c:v>
                </c:pt>
                <c:pt idx="15059">
                  <c:v>43539.49386574074</c:v>
                </c:pt>
                <c:pt idx="15060">
                  <c:v>43539.493877314817</c:v>
                </c:pt>
                <c:pt idx="15061">
                  <c:v>43539.493877314817</c:v>
                </c:pt>
                <c:pt idx="15062">
                  <c:v>43539.493888888886</c:v>
                </c:pt>
                <c:pt idx="15063">
                  <c:v>43539.493888888886</c:v>
                </c:pt>
                <c:pt idx="15064">
                  <c:v>43539.493900462963</c:v>
                </c:pt>
                <c:pt idx="15065">
                  <c:v>43539.493900462963</c:v>
                </c:pt>
                <c:pt idx="15066">
                  <c:v>43539.49391203704</c:v>
                </c:pt>
                <c:pt idx="15067">
                  <c:v>43539.49391203704</c:v>
                </c:pt>
                <c:pt idx="15068">
                  <c:v>43539.493923611109</c:v>
                </c:pt>
                <c:pt idx="15069">
                  <c:v>43539.493923611109</c:v>
                </c:pt>
                <c:pt idx="15070">
                  <c:v>43539.493935185186</c:v>
                </c:pt>
                <c:pt idx="15071">
                  <c:v>43539.493935185186</c:v>
                </c:pt>
                <c:pt idx="15072">
                  <c:v>43539.493946759256</c:v>
                </c:pt>
                <c:pt idx="15073">
                  <c:v>43539.493946759256</c:v>
                </c:pt>
                <c:pt idx="15074">
                  <c:v>43539.493958333333</c:v>
                </c:pt>
                <c:pt idx="15075">
                  <c:v>43539.493958333333</c:v>
                </c:pt>
                <c:pt idx="15076">
                  <c:v>43539.493969907409</c:v>
                </c:pt>
                <c:pt idx="15077">
                  <c:v>43539.493969907409</c:v>
                </c:pt>
                <c:pt idx="15078">
                  <c:v>43539.493981481479</c:v>
                </c:pt>
                <c:pt idx="15079">
                  <c:v>43539.493981481479</c:v>
                </c:pt>
                <c:pt idx="15080">
                  <c:v>43539.493993055556</c:v>
                </c:pt>
                <c:pt idx="15081">
                  <c:v>43539.493993055556</c:v>
                </c:pt>
                <c:pt idx="15082">
                  <c:v>43539.494004629632</c:v>
                </c:pt>
                <c:pt idx="15083">
                  <c:v>43539.494004629632</c:v>
                </c:pt>
                <c:pt idx="15084">
                  <c:v>43539.494016203702</c:v>
                </c:pt>
                <c:pt idx="15085">
                  <c:v>43539.494016203702</c:v>
                </c:pt>
                <c:pt idx="15086">
                  <c:v>43539.494027777779</c:v>
                </c:pt>
                <c:pt idx="15087">
                  <c:v>43539.494027777779</c:v>
                </c:pt>
                <c:pt idx="15088">
                  <c:v>43539.494039351855</c:v>
                </c:pt>
                <c:pt idx="15089">
                  <c:v>43539.494039351855</c:v>
                </c:pt>
                <c:pt idx="15090">
                  <c:v>43539.494050925925</c:v>
                </c:pt>
                <c:pt idx="15091">
                  <c:v>43539.494050925925</c:v>
                </c:pt>
                <c:pt idx="15092">
                  <c:v>43539.494062500002</c:v>
                </c:pt>
                <c:pt idx="15093">
                  <c:v>43539.494062500002</c:v>
                </c:pt>
                <c:pt idx="15094">
                  <c:v>43539.494074074071</c:v>
                </c:pt>
                <c:pt idx="15095">
                  <c:v>43539.494074074071</c:v>
                </c:pt>
                <c:pt idx="15096">
                  <c:v>43539.494085648148</c:v>
                </c:pt>
                <c:pt idx="15097">
                  <c:v>43539.494097222225</c:v>
                </c:pt>
                <c:pt idx="15098">
                  <c:v>43539.494097222225</c:v>
                </c:pt>
                <c:pt idx="15099">
                  <c:v>43539.494108796294</c:v>
                </c:pt>
                <c:pt idx="15100">
                  <c:v>43539.494108796294</c:v>
                </c:pt>
                <c:pt idx="15101">
                  <c:v>43539.494120370371</c:v>
                </c:pt>
                <c:pt idx="15102">
                  <c:v>43539.494120370371</c:v>
                </c:pt>
                <c:pt idx="15103">
                  <c:v>43539.494131944448</c:v>
                </c:pt>
                <c:pt idx="15104">
                  <c:v>43539.494131944448</c:v>
                </c:pt>
                <c:pt idx="15105">
                  <c:v>43539.494143518517</c:v>
                </c:pt>
                <c:pt idx="15106">
                  <c:v>43539.494143518517</c:v>
                </c:pt>
                <c:pt idx="15107">
                  <c:v>43539.494155092594</c:v>
                </c:pt>
                <c:pt idx="15108">
                  <c:v>43539.494155092594</c:v>
                </c:pt>
                <c:pt idx="15109">
                  <c:v>43539.494166666664</c:v>
                </c:pt>
                <c:pt idx="15110">
                  <c:v>43539.494166666664</c:v>
                </c:pt>
                <c:pt idx="15111">
                  <c:v>43539.49417824074</c:v>
                </c:pt>
                <c:pt idx="15112">
                  <c:v>43539.49417824074</c:v>
                </c:pt>
                <c:pt idx="15113">
                  <c:v>43539.494189814817</c:v>
                </c:pt>
                <c:pt idx="15114">
                  <c:v>43539.494189814817</c:v>
                </c:pt>
                <c:pt idx="15115">
                  <c:v>43539.494201388887</c:v>
                </c:pt>
                <c:pt idx="15116">
                  <c:v>43539.494201388887</c:v>
                </c:pt>
                <c:pt idx="15117">
                  <c:v>43539.494212962964</c:v>
                </c:pt>
                <c:pt idx="15118">
                  <c:v>43539.494212962964</c:v>
                </c:pt>
                <c:pt idx="15119">
                  <c:v>43539.49422453704</c:v>
                </c:pt>
                <c:pt idx="15120">
                  <c:v>43539.49422453704</c:v>
                </c:pt>
                <c:pt idx="15121">
                  <c:v>43539.49423611111</c:v>
                </c:pt>
                <c:pt idx="15122">
                  <c:v>43539.49423611111</c:v>
                </c:pt>
                <c:pt idx="15123">
                  <c:v>43539.494247685187</c:v>
                </c:pt>
                <c:pt idx="15124">
                  <c:v>43539.494247685187</c:v>
                </c:pt>
                <c:pt idx="15125">
                  <c:v>43539.494259259256</c:v>
                </c:pt>
                <c:pt idx="15126">
                  <c:v>43539.494259259256</c:v>
                </c:pt>
                <c:pt idx="15127">
                  <c:v>43539.494270833333</c:v>
                </c:pt>
                <c:pt idx="15128">
                  <c:v>43539.494270833333</c:v>
                </c:pt>
                <c:pt idx="15129">
                  <c:v>43539.49428240741</c:v>
                </c:pt>
                <c:pt idx="15130">
                  <c:v>43539.49428240741</c:v>
                </c:pt>
                <c:pt idx="15131">
                  <c:v>43539.494293981479</c:v>
                </c:pt>
                <c:pt idx="15132">
                  <c:v>43539.494293981479</c:v>
                </c:pt>
                <c:pt idx="15133">
                  <c:v>43539.494305555556</c:v>
                </c:pt>
                <c:pt idx="15134">
                  <c:v>43539.494305555556</c:v>
                </c:pt>
                <c:pt idx="15135">
                  <c:v>43539.494317129633</c:v>
                </c:pt>
                <c:pt idx="15136">
                  <c:v>43539.494317129633</c:v>
                </c:pt>
                <c:pt idx="15137">
                  <c:v>43539.494328703702</c:v>
                </c:pt>
                <c:pt idx="15138">
                  <c:v>43539.494328703702</c:v>
                </c:pt>
                <c:pt idx="15139">
                  <c:v>43539.494340277779</c:v>
                </c:pt>
                <c:pt idx="15140">
                  <c:v>43539.494340277779</c:v>
                </c:pt>
                <c:pt idx="15141">
                  <c:v>43539.494351851848</c:v>
                </c:pt>
                <c:pt idx="15142">
                  <c:v>43539.494351851848</c:v>
                </c:pt>
                <c:pt idx="15143">
                  <c:v>43539.494363425925</c:v>
                </c:pt>
                <c:pt idx="15144">
                  <c:v>43539.494363425925</c:v>
                </c:pt>
                <c:pt idx="15145">
                  <c:v>43539.494375000002</c:v>
                </c:pt>
                <c:pt idx="15146">
                  <c:v>43539.494375000002</c:v>
                </c:pt>
                <c:pt idx="15147">
                  <c:v>43539.494386574072</c:v>
                </c:pt>
                <c:pt idx="15148">
                  <c:v>43539.494386574072</c:v>
                </c:pt>
                <c:pt idx="15149">
                  <c:v>43539.494398148148</c:v>
                </c:pt>
                <c:pt idx="15150">
                  <c:v>43539.494398148148</c:v>
                </c:pt>
                <c:pt idx="15151">
                  <c:v>43539.494409722225</c:v>
                </c:pt>
                <c:pt idx="15152">
                  <c:v>43539.494409722225</c:v>
                </c:pt>
                <c:pt idx="15153">
                  <c:v>43539.494421296295</c:v>
                </c:pt>
                <c:pt idx="15154">
                  <c:v>43539.494421296295</c:v>
                </c:pt>
                <c:pt idx="15155">
                  <c:v>43539.494432870371</c:v>
                </c:pt>
                <c:pt idx="15156">
                  <c:v>43539.494432870371</c:v>
                </c:pt>
                <c:pt idx="15157">
                  <c:v>43539.494444444441</c:v>
                </c:pt>
                <c:pt idx="15158">
                  <c:v>43539.494444444441</c:v>
                </c:pt>
                <c:pt idx="15159">
                  <c:v>43539.494456018518</c:v>
                </c:pt>
                <c:pt idx="15160">
                  <c:v>43539.494456018518</c:v>
                </c:pt>
                <c:pt idx="15161">
                  <c:v>43539.494467592594</c:v>
                </c:pt>
                <c:pt idx="15162">
                  <c:v>43539.494467592594</c:v>
                </c:pt>
                <c:pt idx="15163">
                  <c:v>43539.494479166664</c:v>
                </c:pt>
                <c:pt idx="15164">
                  <c:v>43539.494479166664</c:v>
                </c:pt>
                <c:pt idx="15165">
                  <c:v>43539.494490740741</c:v>
                </c:pt>
                <c:pt idx="15166">
                  <c:v>43539.494490740741</c:v>
                </c:pt>
                <c:pt idx="15167">
                  <c:v>43539.494502314818</c:v>
                </c:pt>
                <c:pt idx="15168">
                  <c:v>43539.494513888887</c:v>
                </c:pt>
                <c:pt idx="15169">
                  <c:v>43539.494513888887</c:v>
                </c:pt>
                <c:pt idx="15170">
                  <c:v>43539.494525462964</c:v>
                </c:pt>
                <c:pt idx="15171">
                  <c:v>43539.494525462964</c:v>
                </c:pt>
                <c:pt idx="15172">
                  <c:v>43539.494537037041</c:v>
                </c:pt>
                <c:pt idx="15173">
                  <c:v>43539.494537037041</c:v>
                </c:pt>
                <c:pt idx="15174">
                  <c:v>43539.49454861111</c:v>
                </c:pt>
                <c:pt idx="15175">
                  <c:v>43539.49454861111</c:v>
                </c:pt>
                <c:pt idx="15176">
                  <c:v>43539.494560185187</c:v>
                </c:pt>
                <c:pt idx="15177">
                  <c:v>43539.494560185187</c:v>
                </c:pt>
                <c:pt idx="15178">
                  <c:v>43539.494571759256</c:v>
                </c:pt>
                <c:pt idx="15179">
                  <c:v>43539.494571759256</c:v>
                </c:pt>
                <c:pt idx="15180">
                  <c:v>43539.494583333333</c:v>
                </c:pt>
                <c:pt idx="15181">
                  <c:v>43539.494583333333</c:v>
                </c:pt>
                <c:pt idx="15182">
                  <c:v>43539.49459490741</c:v>
                </c:pt>
                <c:pt idx="15183">
                  <c:v>43539.49459490741</c:v>
                </c:pt>
                <c:pt idx="15184">
                  <c:v>43539.494606481479</c:v>
                </c:pt>
                <c:pt idx="15185">
                  <c:v>43539.494606481479</c:v>
                </c:pt>
                <c:pt idx="15186">
                  <c:v>43539.494618055556</c:v>
                </c:pt>
                <c:pt idx="15187">
                  <c:v>43539.494618055556</c:v>
                </c:pt>
                <c:pt idx="15188">
                  <c:v>43539.494629629633</c:v>
                </c:pt>
                <c:pt idx="15189">
                  <c:v>43539.494629629633</c:v>
                </c:pt>
                <c:pt idx="15190">
                  <c:v>43539.494641203702</c:v>
                </c:pt>
                <c:pt idx="15191">
                  <c:v>43539.494641203702</c:v>
                </c:pt>
                <c:pt idx="15192">
                  <c:v>43539.494652777779</c:v>
                </c:pt>
                <c:pt idx="15193">
                  <c:v>43539.494652777779</c:v>
                </c:pt>
                <c:pt idx="15194">
                  <c:v>43539.494664351849</c:v>
                </c:pt>
                <c:pt idx="15195">
                  <c:v>43539.494664351849</c:v>
                </c:pt>
                <c:pt idx="15196">
                  <c:v>43539.494675925926</c:v>
                </c:pt>
                <c:pt idx="15197">
                  <c:v>43539.494675925926</c:v>
                </c:pt>
                <c:pt idx="15198">
                  <c:v>43539.494687500002</c:v>
                </c:pt>
                <c:pt idx="15199">
                  <c:v>43539.494687500002</c:v>
                </c:pt>
                <c:pt idx="15200">
                  <c:v>43539.494699074072</c:v>
                </c:pt>
                <c:pt idx="15201">
                  <c:v>43539.494699074072</c:v>
                </c:pt>
                <c:pt idx="15202">
                  <c:v>43539.494710648149</c:v>
                </c:pt>
                <c:pt idx="15203">
                  <c:v>43539.494710648149</c:v>
                </c:pt>
                <c:pt idx="15204">
                  <c:v>43539.494722222225</c:v>
                </c:pt>
                <c:pt idx="15205">
                  <c:v>43539.494722222225</c:v>
                </c:pt>
                <c:pt idx="15206">
                  <c:v>43539.494733796295</c:v>
                </c:pt>
                <c:pt idx="15207">
                  <c:v>43539.494733796295</c:v>
                </c:pt>
                <c:pt idx="15208">
                  <c:v>43539.494745370372</c:v>
                </c:pt>
                <c:pt idx="15209">
                  <c:v>43539.494745370372</c:v>
                </c:pt>
                <c:pt idx="15210">
                  <c:v>43539.494756944441</c:v>
                </c:pt>
                <c:pt idx="15211">
                  <c:v>43539.494756944441</c:v>
                </c:pt>
                <c:pt idx="15212">
                  <c:v>43539.494768518518</c:v>
                </c:pt>
                <c:pt idx="15213">
                  <c:v>43539.494768518518</c:v>
                </c:pt>
                <c:pt idx="15214">
                  <c:v>43539.494780092595</c:v>
                </c:pt>
                <c:pt idx="15215">
                  <c:v>43539.494780092595</c:v>
                </c:pt>
                <c:pt idx="15216">
                  <c:v>43539.494791666664</c:v>
                </c:pt>
                <c:pt idx="15217">
                  <c:v>43539.494791666664</c:v>
                </c:pt>
                <c:pt idx="15218">
                  <c:v>43539.494803240741</c:v>
                </c:pt>
                <c:pt idx="15219">
                  <c:v>43539.494803240741</c:v>
                </c:pt>
                <c:pt idx="15220">
                  <c:v>43539.494814814818</c:v>
                </c:pt>
                <c:pt idx="15221">
                  <c:v>43539.494814814818</c:v>
                </c:pt>
                <c:pt idx="15222">
                  <c:v>43539.494826388887</c:v>
                </c:pt>
                <c:pt idx="15223">
                  <c:v>43539.494826388887</c:v>
                </c:pt>
                <c:pt idx="15224">
                  <c:v>43539.494837962964</c:v>
                </c:pt>
                <c:pt idx="15225">
                  <c:v>43539.494837962964</c:v>
                </c:pt>
                <c:pt idx="15226">
                  <c:v>43539.494849537034</c:v>
                </c:pt>
                <c:pt idx="15227">
                  <c:v>43539.494849537034</c:v>
                </c:pt>
                <c:pt idx="15228">
                  <c:v>43539.49486111111</c:v>
                </c:pt>
                <c:pt idx="15229">
                  <c:v>43539.49486111111</c:v>
                </c:pt>
                <c:pt idx="15230">
                  <c:v>43539.494872685187</c:v>
                </c:pt>
                <c:pt idx="15231">
                  <c:v>43539.494872685187</c:v>
                </c:pt>
                <c:pt idx="15232">
                  <c:v>43539.494884259257</c:v>
                </c:pt>
                <c:pt idx="15233">
                  <c:v>43539.494884259257</c:v>
                </c:pt>
                <c:pt idx="15234">
                  <c:v>43539.494895833333</c:v>
                </c:pt>
                <c:pt idx="15235">
                  <c:v>43539.494895833333</c:v>
                </c:pt>
                <c:pt idx="15236">
                  <c:v>43539.49490740741</c:v>
                </c:pt>
                <c:pt idx="15237">
                  <c:v>43539.49491898148</c:v>
                </c:pt>
                <c:pt idx="15238">
                  <c:v>43539.49491898148</c:v>
                </c:pt>
                <c:pt idx="15239">
                  <c:v>43539.494930555556</c:v>
                </c:pt>
                <c:pt idx="15240">
                  <c:v>43539.494930555556</c:v>
                </c:pt>
                <c:pt idx="15241">
                  <c:v>43539.494942129626</c:v>
                </c:pt>
                <c:pt idx="15242">
                  <c:v>43539.494942129626</c:v>
                </c:pt>
                <c:pt idx="15243">
                  <c:v>43539.494953703703</c:v>
                </c:pt>
                <c:pt idx="15244">
                  <c:v>43539.494953703703</c:v>
                </c:pt>
                <c:pt idx="15245">
                  <c:v>43539.49496527778</c:v>
                </c:pt>
                <c:pt idx="15246">
                  <c:v>43539.49496527778</c:v>
                </c:pt>
                <c:pt idx="15247">
                  <c:v>43539.494976851849</c:v>
                </c:pt>
                <c:pt idx="15248">
                  <c:v>43539.494976851849</c:v>
                </c:pt>
                <c:pt idx="15249">
                  <c:v>43539.494988425926</c:v>
                </c:pt>
                <c:pt idx="15250">
                  <c:v>43539.494988425926</c:v>
                </c:pt>
                <c:pt idx="15251">
                  <c:v>43539.495000000003</c:v>
                </c:pt>
                <c:pt idx="15252">
                  <c:v>43539.495000000003</c:v>
                </c:pt>
                <c:pt idx="15253">
                  <c:v>43539.495011574072</c:v>
                </c:pt>
                <c:pt idx="15254">
                  <c:v>43539.495011574072</c:v>
                </c:pt>
                <c:pt idx="15255">
                  <c:v>43539.495023148149</c:v>
                </c:pt>
                <c:pt idx="15256">
                  <c:v>43539.495023148149</c:v>
                </c:pt>
                <c:pt idx="15257">
                  <c:v>43539.495034722226</c:v>
                </c:pt>
                <c:pt idx="15258">
                  <c:v>43539.495034722226</c:v>
                </c:pt>
                <c:pt idx="15259">
                  <c:v>43539.495046296295</c:v>
                </c:pt>
                <c:pt idx="15260">
                  <c:v>43539.495046296295</c:v>
                </c:pt>
                <c:pt idx="15261">
                  <c:v>43539.495057870372</c:v>
                </c:pt>
                <c:pt idx="15262">
                  <c:v>43539.495057870372</c:v>
                </c:pt>
                <c:pt idx="15263">
                  <c:v>43539.495069444441</c:v>
                </c:pt>
                <c:pt idx="15264">
                  <c:v>43539.495069444441</c:v>
                </c:pt>
                <c:pt idx="15265">
                  <c:v>43539.495081018518</c:v>
                </c:pt>
                <c:pt idx="15266">
                  <c:v>43539.495081018518</c:v>
                </c:pt>
                <c:pt idx="15267">
                  <c:v>43539.495092592595</c:v>
                </c:pt>
                <c:pt idx="15268">
                  <c:v>43539.495092592595</c:v>
                </c:pt>
                <c:pt idx="15269">
                  <c:v>43539.495104166665</c:v>
                </c:pt>
                <c:pt idx="15270">
                  <c:v>43539.495104166665</c:v>
                </c:pt>
                <c:pt idx="15271">
                  <c:v>43539.495115740741</c:v>
                </c:pt>
                <c:pt idx="15272">
                  <c:v>43539.495115740741</c:v>
                </c:pt>
                <c:pt idx="15273">
                  <c:v>43539.495127314818</c:v>
                </c:pt>
                <c:pt idx="15274">
                  <c:v>43539.495127314818</c:v>
                </c:pt>
                <c:pt idx="15275">
                  <c:v>43539.495138888888</c:v>
                </c:pt>
                <c:pt idx="15276">
                  <c:v>43539.495138888888</c:v>
                </c:pt>
                <c:pt idx="15277">
                  <c:v>43539.495150462964</c:v>
                </c:pt>
                <c:pt idx="15278">
                  <c:v>43539.495150462964</c:v>
                </c:pt>
                <c:pt idx="15279">
                  <c:v>43539.495162037034</c:v>
                </c:pt>
                <c:pt idx="15280">
                  <c:v>43539.495162037034</c:v>
                </c:pt>
                <c:pt idx="15281">
                  <c:v>43539.495173611111</c:v>
                </c:pt>
                <c:pt idx="15282">
                  <c:v>43539.495173611111</c:v>
                </c:pt>
                <c:pt idx="15283">
                  <c:v>43539.495185185187</c:v>
                </c:pt>
                <c:pt idx="15284">
                  <c:v>43539.495185185187</c:v>
                </c:pt>
                <c:pt idx="15285">
                  <c:v>43539.495196759257</c:v>
                </c:pt>
                <c:pt idx="15286">
                  <c:v>43539.495196759257</c:v>
                </c:pt>
                <c:pt idx="15287">
                  <c:v>43539.495208333334</c:v>
                </c:pt>
                <c:pt idx="15288">
                  <c:v>43539.495208333334</c:v>
                </c:pt>
                <c:pt idx="15289">
                  <c:v>43539.495219907411</c:v>
                </c:pt>
                <c:pt idx="15290">
                  <c:v>43539.495219907411</c:v>
                </c:pt>
                <c:pt idx="15291">
                  <c:v>43539.49523148148</c:v>
                </c:pt>
                <c:pt idx="15292">
                  <c:v>43539.49523148148</c:v>
                </c:pt>
                <c:pt idx="15293">
                  <c:v>43539.495243055557</c:v>
                </c:pt>
                <c:pt idx="15294">
                  <c:v>43539.495243055557</c:v>
                </c:pt>
                <c:pt idx="15295">
                  <c:v>43539.495254629626</c:v>
                </c:pt>
                <c:pt idx="15296">
                  <c:v>43539.495254629626</c:v>
                </c:pt>
                <c:pt idx="15297">
                  <c:v>43539.495266203703</c:v>
                </c:pt>
                <c:pt idx="15298">
                  <c:v>43539.495266203703</c:v>
                </c:pt>
                <c:pt idx="15299">
                  <c:v>43539.49527777778</c:v>
                </c:pt>
                <c:pt idx="15300">
                  <c:v>43539.49527777778</c:v>
                </c:pt>
                <c:pt idx="15301">
                  <c:v>43539.495289351849</c:v>
                </c:pt>
                <c:pt idx="15302">
                  <c:v>43539.495289351849</c:v>
                </c:pt>
                <c:pt idx="15303">
                  <c:v>43539.495300925926</c:v>
                </c:pt>
                <c:pt idx="15304">
                  <c:v>43539.495300925926</c:v>
                </c:pt>
                <c:pt idx="15305">
                  <c:v>43539.495312500003</c:v>
                </c:pt>
                <c:pt idx="15306">
                  <c:v>43539.495312500003</c:v>
                </c:pt>
                <c:pt idx="15307">
                  <c:v>43539.495324074072</c:v>
                </c:pt>
                <c:pt idx="15308">
                  <c:v>43539.495335648149</c:v>
                </c:pt>
                <c:pt idx="15309">
                  <c:v>43539.495335648149</c:v>
                </c:pt>
                <c:pt idx="15310">
                  <c:v>43539.495347222219</c:v>
                </c:pt>
                <c:pt idx="15311">
                  <c:v>43539.495347222219</c:v>
                </c:pt>
                <c:pt idx="15312">
                  <c:v>43539.495358796295</c:v>
                </c:pt>
                <c:pt idx="15313">
                  <c:v>43539.495358796295</c:v>
                </c:pt>
                <c:pt idx="15314">
                  <c:v>43539.495370370372</c:v>
                </c:pt>
                <c:pt idx="15315">
                  <c:v>43539.495370370372</c:v>
                </c:pt>
                <c:pt idx="15316">
                  <c:v>43539.495381944442</c:v>
                </c:pt>
                <c:pt idx="15317">
                  <c:v>43539.495381944442</c:v>
                </c:pt>
                <c:pt idx="15318">
                  <c:v>43539.495393518519</c:v>
                </c:pt>
                <c:pt idx="15319">
                  <c:v>43539.495393518519</c:v>
                </c:pt>
                <c:pt idx="15320">
                  <c:v>43539.495405092595</c:v>
                </c:pt>
                <c:pt idx="15321">
                  <c:v>43539.495405092595</c:v>
                </c:pt>
                <c:pt idx="15322">
                  <c:v>43539.495416666665</c:v>
                </c:pt>
                <c:pt idx="15323">
                  <c:v>43539.495416666665</c:v>
                </c:pt>
                <c:pt idx="15324">
                  <c:v>43539.495428240742</c:v>
                </c:pt>
                <c:pt idx="15325">
                  <c:v>43539.495428240742</c:v>
                </c:pt>
                <c:pt idx="15326">
                  <c:v>43539.495439814818</c:v>
                </c:pt>
                <c:pt idx="15327">
                  <c:v>43539.495439814818</c:v>
                </c:pt>
                <c:pt idx="15328">
                  <c:v>43539.495451388888</c:v>
                </c:pt>
                <c:pt idx="15329">
                  <c:v>43539.495451388888</c:v>
                </c:pt>
                <c:pt idx="15330">
                  <c:v>43539.495462962965</c:v>
                </c:pt>
                <c:pt idx="15331">
                  <c:v>43539.495462962965</c:v>
                </c:pt>
                <c:pt idx="15332">
                  <c:v>43539.495474537034</c:v>
                </c:pt>
                <c:pt idx="15333">
                  <c:v>43539.495474537034</c:v>
                </c:pt>
                <c:pt idx="15334">
                  <c:v>43539.495486111111</c:v>
                </c:pt>
                <c:pt idx="15335">
                  <c:v>43539.495486111111</c:v>
                </c:pt>
                <c:pt idx="15336">
                  <c:v>43539.495497685188</c:v>
                </c:pt>
                <c:pt idx="15337">
                  <c:v>43539.495497685188</c:v>
                </c:pt>
                <c:pt idx="15338">
                  <c:v>43539.495509259257</c:v>
                </c:pt>
                <c:pt idx="15339">
                  <c:v>43539.495509259257</c:v>
                </c:pt>
                <c:pt idx="15340">
                  <c:v>43539.495520833334</c:v>
                </c:pt>
                <c:pt idx="15341">
                  <c:v>43539.495520833334</c:v>
                </c:pt>
                <c:pt idx="15342">
                  <c:v>43539.495532407411</c:v>
                </c:pt>
                <c:pt idx="15343">
                  <c:v>43539.495532407411</c:v>
                </c:pt>
                <c:pt idx="15344">
                  <c:v>43539.49554398148</c:v>
                </c:pt>
                <c:pt idx="15345">
                  <c:v>43539.49554398148</c:v>
                </c:pt>
                <c:pt idx="15346">
                  <c:v>43539.495555555557</c:v>
                </c:pt>
                <c:pt idx="15347">
                  <c:v>43539.495555555557</c:v>
                </c:pt>
                <c:pt idx="15348">
                  <c:v>43539.495567129627</c:v>
                </c:pt>
                <c:pt idx="15349">
                  <c:v>43539.495567129627</c:v>
                </c:pt>
                <c:pt idx="15350">
                  <c:v>43539.495578703703</c:v>
                </c:pt>
                <c:pt idx="15351">
                  <c:v>43539.495578703703</c:v>
                </c:pt>
                <c:pt idx="15352">
                  <c:v>43539.49559027778</c:v>
                </c:pt>
                <c:pt idx="15353">
                  <c:v>43539.49559027778</c:v>
                </c:pt>
                <c:pt idx="15354">
                  <c:v>43539.49560185185</c:v>
                </c:pt>
                <c:pt idx="15355">
                  <c:v>43539.49560185185</c:v>
                </c:pt>
                <c:pt idx="15356">
                  <c:v>43539.495613425926</c:v>
                </c:pt>
                <c:pt idx="15357">
                  <c:v>43539.495613425926</c:v>
                </c:pt>
                <c:pt idx="15358">
                  <c:v>43539.495625000003</c:v>
                </c:pt>
                <c:pt idx="15359">
                  <c:v>43539.495625000003</c:v>
                </c:pt>
                <c:pt idx="15360">
                  <c:v>43539.495636574073</c:v>
                </c:pt>
                <c:pt idx="15361">
                  <c:v>43539.495636574073</c:v>
                </c:pt>
                <c:pt idx="15362">
                  <c:v>43539.495648148149</c:v>
                </c:pt>
                <c:pt idx="15363">
                  <c:v>43539.495648148149</c:v>
                </c:pt>
                <c:pt idx="15364">
                  <c:v>43539.495659722219</c:v>
                </c:pt>
                <c:pt idx="15365">
                  <c:v>43539.495659722219</c:v>
                </c:pt>
                <c:pt idx="15366">
                  <c:v>43539.495671296296</c:v>
                </c:pt>
                <c:pt idx="15367">
                  <c:v>43539.495671296296</c:v>
                </c:pt>
                <c:pt idx="15368">
                  <c:v>43539.495682870373</c:v>
                </c:pt>
                <c:pt idx="15369">
                  <c:v>43539.495682870373</c:v>
                </c:pt>
                <c:pt idx="15370">
                  <c:v>43539.495694444442</c:v>
                </c:pt>
                <c:pt idx="15371">
                  <c:v>43539.495694444442</c:v>
                </c:pt>
                <c:pt idx="15372">
                  <c:v>43539.495706018519</c:v>
                </c:pt>
                <c:pt idx="15373">
                  <c:v>43539.495706018519</c:v>
                </c:pt>
                <c:pt idx="15374">
                  <c:v>43539.495717592596</c:v>
                </c:pt>
                <c:pt idx="15375">
                  <c:v>43539.495717592596</c:v>
                </c:pt>
                <c:pt idx="15376">
                  <c:v>43539.495729166665</c:v>
                </c:pt>
                <c:pt idx="15377">
                  <c:v>43539.495740740742</c:v>
                </c:pt>
                <c:pt idx="15378">
                  <c:v>43539.495740740742</c:v>
                </c:pt>
                <c:pt idx="15379">
                  <c:v>43539.495752314811</c:v>
                </c:pt>
                <c:pt idx="15380">
                  <c:v>43539.495752314811</c:v>
                </c:pt>
                <c:pt idx="15381">
                  <c:v>43539.495763888888</c:v>
                </c:pt>
                <c:pt idx="15382">
                  <c:v>43539.495763888888</c:v>
                </c:pt>
                <c:pt idx="15383">
                  <c:v>43539.495775462965</c:v>
                </c:pt>
                <c:pt idx="15384">
                  <c:v>43539.495775462965</c:v>
                </c:pt>
                <c:pt idx="15385">
                  <c:v>43539.495787037034</c:v>
                </c:pt>
                <c:pt idx="15386">
                  <c:v>43539.495787037034</c:v>
                </c:pt>
                <c:pt idx="15387">
                  <c:v>43539.495798611111</c:v>
                </c:pt>
                <c:pt idx="15388">
                  <c:v>43539.495798611111</c:v>
                </c:pt>
                <c:pt idx="15389">
                  <c:v>43539.495810185188</c:v>
                </c:pt>
                <c:pt idx="15390">
                  <c:v>43539.495810185188</c:v>
                </c:pt>
                <c:pt idx="15391">
                  <c:v>43539.495821759258</c:v>
                </c:pt>
                <c:pt idx="15392">
                  <c:v>43539.495821759258</c:v>
                </c:pt>
                <c:pt idx="15393">
                  <c:v>43539.495833333334</c:v>
                </c:pt>
                <c:pt idx="15394">
                  <c:v>43539.495833333334</c:v>
                </c:pt>
                <c:pt idx="15395">
                  <c:v>43539.495844907404</c:v>
                </c:pt>
                <c:pt idx="15396">
                  <c:v>43539.495844907404</c:v>
                </c:pt>
                <c:pt idx="15397">
                  <c:v>43539.495856481481</c:v>
                </c:pt>
                <c:pt idx="15398">
                  <c:v>43539.495856481481</c:v>
                </c:pt>
                <c:pt idx="15399">
                  <c:v>43539.495868055557</c:v>
                </c:pt>
                <c:pt idx="15400">
                  <c:v>43539.495868055557</c:v>
                </c:pt>
                <c:pt idx="15401">
                  <c:v>43539.495879629627</c:v>
                </c:pt>
                <c:pt idx="15402">
                  <c:v>43539.495879629627</c:v>
                </c:pt>
                <c:pt idx="15403">
                  <c:v>43539.495891203704</c:v>
                </c:pt>
                <c:pt idx="15404">
                  <c:v>43539.495891203704</c:v>
                </c:pt>
                <c:pt idx="15405">
                  <c:v>43539.49590277778</c:v>
                </c:pt>
                <c:pt idx="15406">
                  <c:v>43539.49590277778</c:v>
                </c:pt>
                <c:pt idx="15407">
                  <c:v>43539.49591435185</c:v>
                </c:pt>
                <c:pt idx="15408">
                  <c:v>43539.49591435185</c:v>
                </c:pt>
                <c:pt idx="15409">
                  <c:v>43539.495925925927</c:v>
                </c:pt>
                <c:pt idx="15410">
                  <c:v>43539.495925925927</c:v>
                </c:pt>
                <c:pt idx="15411">
                  <c:v>43539.495937500003</c:v>
                </c:pt>
                <c:pt idx="15412">
                  <c:v>43539.495937500003</c:v>
                </c:pt>
                <c:pt idx="15413">
                  <c:v>43539.495949074073</c:v>
                </c:pt>
                <c:pt idx="15414">
                  <c:v>43539.495949074073</c:v>
                </c:pt>
                <c:pt idx="15415">
                  <c:v>43539.49596064815</c:v>
                </c:pt>
                <c:pt idx="15416">
                  <c:v>43539.49596064815</c:v>
                </c:pt>
                <c:pt idx="15417">
                  <c:v>43539.495972222219</c:v>
                </c:pt>
                <c:pt idx="15418">
                  <c:v>43539.495972222219</c:v>
                </c:pt>
                <c:pt idx="15419">
                  <c:v>43539.495983796296</c:v>
                </c:pt>
                <c:pt idx="15420">
                  <c:v>43539.495983796296</c:v>
                </c:pt>
                <c:pt idx="15421">
                  <c:v>43539.495995370373</c:v>
                </c:pt>
                <c:pt idx="15422">
                  <c:v>43539.495995370373</c:v>
                </c:pt>
                <c:pt idx="15423">
                  <c:v>43539.496006944442</c:v>
                </c:pt>
                <c:pt idx="15424">
                  <c:v>43539.496006944442</c:v>
                </c:pt>
                <c:pt idx="15425">
                  <c:v>43539.496018518519</c:v>
                </c:pt>
                <c:pt idx="15426">
                  <c:v>43539.496018518519</c:v>
                </c:pt>
                <c:pt idx="15427">
                  <c:v>43539.496030092596</c:v>
                </c:pt>
                <c:pt idx="15428">
                  <c:v>43539.496030092596</c:v>
                </c:pt>
                <c:pt idx="15429">
                  <c:v>43539.496041666665</c:v>
                </c:pt>
                <c:pt idx="15430">
                  <c:v>43539.496041666665</c:v>
                </c:pt>
                <c:pt idx="15431">
                  <c:v>43539.496053240742</c:v>
                </c:pt>
                <c:pt idx="15432">
                  <c:v>43539.496053240742</c:v>
                </c:pt>
                <c:pt idx="15433">
                  <c:v>43539.496064814812</c:v>
                </c:pt>
                <c:pt idx="15434">
                  <c:v>43539.496064814812</c:v>
                </c:pt>
                <c:pt idx="15435">
                  <c:v>43539.496076388888</c:v>
                </c:pt>
                <c:pt idx="15436">
                  <c:v>43539.496076388888</c:v>
                </c:pt>
                <c:pt idx="15437">
                  <c:v>43539.496087962965</c:v>
                </c:pt>
                <c:pt idx="15438">
                  <c:v>43539.496087962965</c:v>
                </c:pt>
                <c:pt idx="15439">
                  <c:v>43539.496099537035</c:v>
                </c:pt>
                <c:pt idx="15440">
                  <c:v>43539.496099537035</c:v>
                </c:pt>
                <c:pt idx="15441">
                  <c:v>43539.496111111112</c:v>
                </c:pt>
                <c:pt idx="15442">
                  <c:v>43539.496111111112</c:v>
                </c:pt>
                <c:pt idx="15443">
                  <c:v>43539.496122685188</c:v>
                </c:pt>
                <c:pt idx="15444">
                  <c:v>43539.496122685188</c:v>
                </c:pt>
                <c:pt idx="15445">
                  <c:v>43539.496134259258</c:v>
                </c:pt>
                <c:pt idx="15446">
                  <c:v>43539.496134259258</c:v>
                </c:pt>
                <c:pt idx="15447">
                  <c:v>43539.496145833335</c:v>
                </c:pt>
                <c:pt idx="15448">
                  <c:v>43539.496157407404</c:v>
                </c:pt>
                <c:pt idx="15449">
                  <c:v>43539.496157407404</c:v>
                </c:pt>
                <c:pt idx="15450">
                  <c:v>43539.496168981481</c:v>
                </c:pt>
                <c:pt idx="15451">
                  <c:v>43539.496168981481</c:v>
                </c:pt>
                <c:pt idx="15452">
                  <c:v>43539.496180555558</c:v>
                </c:pt>
                <c:pt idx="15453">
                  <c:v>43539.496180555558</c:v>
                </c:pt>
                <c:pt idx="15454">
                  <c:v>43539.496192129627</c:v>
                </c:pt>
                <c:pt idx="15455">
                  <c:v>43539.496192129627</c:v>
                </c:pt>
                <c:pt idx="15456">
                  <c:v>43539.496203703704</c:v>
                </c:pt>
                <c:pt idx="15457">
                  <c:v>43539.496203703704</c:v>
                </c:pt>
                <c:pt idx="15458">
                  <c:v>43539.496215277781</c:v>
                </c:pt>
                <c:pt idx="15459">
                  <c:v>43539.496215277781</c:v>
                </c:pt>
                <c:pt idx="15460">
                  <c:v>43539.49622685185</c:v>
                </c:pt>
                <c:pt idx="15461">
                  <c:v>43539.49622685185</c:v>
                </c:pt>
                <c:pt idx="15462">
                  <c:v>43539.496238425927</c:v>
                </c:pt>
                <c:pt idx="15463">
                  <c:v>43539.496238425927</c:v>
                </c:pt>
                <c:pt idx="15464">
                  <c:v>43539.496249999997</c:v>
                </c:pt>
                <c:pt idx="15465">
                  <c:v>43539.496249999997</c:v>
                </c:pt>
                <c:pt idx="15466">
                  <c:v>43539.496261574073</c:v>
                </c:pt>
                <c:pt idx="15467">
                  <c:v>43539.496261574073</c:v>
                </c:pt>
                <c:pt idx="15468">
                  <c:v>43539.49627314815</c:v>
                </c:pt>
                <c:pt idx="15469">
                  <c:v>43539.49627314815</c:v>
                </c:pt>
                <c:pt idx="15470">
                  <c:v>43539.49628472222</c:v>
                </c:pt>
                <c:pt idx="15471">
                  <c:v>43539.49628472222</c:v>
                </c:pt>
                <c:pt idx="15472">
                  <c:v>43539.496296296296</c:v>
                </c:pt>
                <c:pt idx="15473">
                  <c:v>43539.496296296296</c:v>
                </c:pt>
                <c:pt idx="15474">
                  <c:v>43539.496307870373</c:v>
                </c:pt>
                <c:pt idx="15475">
                  <c:v>43539.496307870373</c:v>
                </c:pt>
                <c:pt idx="15476">
                  <c:v>43539.496319444443</c:v>
                </c:pt>
                <c:pt idx="15477">
                  <c:v>43539.496319444443</c:v>
                </c:pt>
                <c:pt idx="15478">
                  <c:v>43539.496331018519</c:v>
                </c:pt>
                <c:pt idx="15479">
                  <c:v>43539.496331018519</c:v>
                </c:pt>
                <c:pt idx="15480">
                  <c:v>43539.496342592596</c:v>
                </c:pt>
                <c:pt idx="15481">
                  <c:v>43539.496342592596</c:v>
                </c:pt>
                <c:pt idx="15482">
                  <c:v>43539.496354166666</c:v>
                </c:pt>
                <c:pt idx="15483">
                  <c:v>43539.496354166666</c:v>
                </c:pt>
                <c:pt idx="15484">
                  <c:v>43539.496365740742</c:v>
                </c:pt>
                <c:pt idx="15485">
                  <c:v>43539.496365740742</c:v>
                </c:pt>
                <c:pt idx="15486">
                  <c:v>43539.496377314812</c:v>
                </c:pt>
                <c:pt idx="15487">
                  <c:v>43539.496377314812</c:v>
                </c:pt>
                <c:pt idx="15488">
                  <c:v>43539.496388888889</c:v>
                </c:pt>
                <c:pt idx="15489">
                  <c:v>43539.496388888889</c:v>
                </c:pt>
                <c:pt idx="15490">
                  <c:v>43539.496400462966</c:v>
                </c:pt>
                <c:pt idx="15491">
                  <c:v>43539.496400462966</c:v>
                </c:pt>
                <c:pt idx="15492">
                  <c:v>43539.496412037035</c:v>
                </c:pt>
                <c:pt idx="15493">
                  <c:v>43539.496412037035</c:v>
                </c:pt>
                <c:pt idx="15494">
                  <c:v>43539.496423611112</c:v>
                </c:pt>
                <c:pt idx="15495">
                  <c:v>43539.496423611112</c:v>
                </c:pt>
                <c:pt idx="15496">
                  <c:v>43539.496435185189</c:v>
                </c:pt>
                <c:pt idx="15497">
                  <c:v>43539.496435185189</c:v>
                </c:pt>
                <c:pt idx="15498">
                  <c:v>43539.496446759258</c:v>
                </c:pt>
                <c:pt idx="15499">
                  <c:v>43539.496446759258</c:v>
                </c:pt>
                <c:pt idx="15500">
                  <c:v>43539.496458333335</c:v>
                </c:pt>
                <c:pt idx="15501">
                  <c:v>43539.496458333335</c:v>
                </c:pt>
                <c:pt idx="15502">
                  <c:v>43539.496469907404</c:v>
                </c:pt>
                <c:pt idx="15503">
                  <c:v>43539.496469907404</c:v>
                </c:pt>
                <c:pt idx="15504">
                  <c:v>43539.496481481481</c:v>
                </c:pt>
                <c:pt idx="15505">
                  <c:v>43539.496481481481</c:v>
                </c:pt>
                <c:pt idx="15506">
                  <c:v>43539.496493055558</c:v>
                </c:pt>
                <c:pt idx="15507">
                  <c:v>43539.496493055558</c:v>
                </c:pt>
                <c:pt idx="15508">
                  <c:v>43539.496504629627</c:v>
                </c:pt>
                <c:pt idx="15509">
                  <c:v>43539.496504629627</c:v>
                </c:pt>
                <c:pt idx="15510">
                  <c:v>43539.496516203704</c:v>
                </c:pt>
                <c:pt idx="15511">
                  <c:v>43539.496516203704</c:v>
                </c:pt>
                <c:pt idx="15512">
                  <c:v>43539.496527777781</c:v>
                </c:pt>
                <c:pt idx="15513">
                  <c:v>43539.496527777781</c:v>
                </c:pt>
                <c:pt idx="15514">
                  <c:v>43539.496539351851</c:v>
                </c:pt>
                <c:pt idx="15515">
                  <c:v>43539.496550925927</c:v>
                </c:pt>
                <c:pt idx="15516">
                  <c:v>43539.496550925927</c:v>
                </c:pt>
                <c:pt idx="15517">
                  <c:v>43539.496562499997</c:v>
                </c:pt>
                <c:pt idx="15518">
                  <c:v>43539.496562499997</c:v>
                </c:pt>
                <c:pt idx="15519">
                  <c:v>43539.496574074074</c:v>
                </c:pt>
                <c:pt idx="15520">
                  <c:v>43539.496574074074</c:v>
                </c:pt>
                <c:pt idx="15521">
                  <c:v>43539.49658564815</c:v>
                </c:pt>
                <c:pt idx="15522">
                  <c:v>43539.49658564815</c:v>
                </c:pt>
                <c:pt idx="15523">
                  <c:v>43539.49659722222</c:v>
                </c:pt>
                <c:pt idx="15524">
                  <c:v>43539.49659722222</c:v>
                </c:pt>
                <c:pt idx="15525">
                  <c:v>43539.496608796297</c:v>
                </c:pt>
                <c:pt idx="15526">
                  <c:v>43539.496608796297</c:v>
                </c:pt>
                <c:pt idx="15527">
                  <c:v>43539.496620370373</c:v>
                </c:pt>
                <c:pt idx="15528">
                  <c:v>43539.496620370373</c:v>
                </c:pt>
                <c:pt idx="15529">
                  <c:v>43539.496631944443</c:v>
                </c:pt>
                <c:pt idx="15530">
                  <c:v>43539.496631944443</c:v>
                </c:pt>
                <c:pt idx="15531">
                  <c:v>43539.49664351852</c:v>
                </c:pt>
                <c:pt idx="15532">
                  <c:v>43539.49664351852</c:v>
                </c:pt>
                <c:pt idx="15533">
                  <c:v>43539.496655092589</c:v>
                </c:pt>
                <c:pt idx="15534">
                  <c:v>43539.496655092589</c:v>
                </c:pt>
                <c:pt idx="15535">
                  <c:v>43539.496666666666</c:v>
                </c:pt>
                <c:pt idx="15536">
                  <c:v>43539.496666666666</c:v>
                </c:pt>
                <c:pt idx="15537">
                  <c:v>43539.496678240743</c:v>
                </c:pt>
                <c:pt idx="15538">
                  <c:v>43539.496678240743</c:v>
                </c:pt>
                <c:pt idx="15539">
                  <c:v>43539.496689814812</c:v>
                </c:pt>
                <c:pt idx="15540">
                  <c:v>43539.496689814812</c:v>
                </c:pt>
                <c:pt idx="15541">
                  <c:v>43539.496701388889</c:v>
                </c:pt>
                <c:pt idx="15542">
                  <c:v>43539.496701388889</c:v>
                </c:pt>
                <c:pt idx="15543">
                  <c:v>43539.496712962966</c:v>
                </c:pt>
                <c:pt idx="15544">
                  <c:v>43539.496712962966</c:v>
                </c:pt>
                <c:pt idx="15545">
                  <c:v>43539.496724537035</c:v>
                </c:pt>
                <c:pt idx="15546">
                  <c:v>43539.496724537035</c:v>
                </c:pt>
                <c:pt idx="15547">
                  <c:v>43539.496736111112</c:v>
                </c:pt>
                <c:pt idx="15548">
                  <c:v>43539.496736111112</c:v>
                </c:pt>
                <c:pt idx="15549">
                  <c:v>43539.496747685182</c:v>
                </c:pt>
                <c:pt idx="15550">
                  <c:v>43539.496747685182</c:v>
                </c:pt>
                <c:pt idx="15551">
                  <c:v>43539.496759259258</c:v>
                </c:pt>
                <c:pt idx="15552">
                  <c:v>43539.496759259258</c:v>
                </c:pt>
                <c:pt idx="15553">
                  <c:v>43539.496770833335</c:v>
                </c:pt>
                <c:pt idx="15554">
                  <c:v>43539.496770833335</c:v>
                </c:pt>
                <c:pt idx="15555">
                  <c:v>43539.496782407405</c:v>
                </c:pt>
                <c:pt idx="15556">
                  <c:v>43539.496782407405</c:v>
                </c:pt>
                <c:pt idx="15557">
                  <c:v>43539.496793981481</c:v>
                </c:pt>
                <c:pt idx="15558">
                  <c:v>43539.496793981481</c:v>
                </c:pt>
                <c:pt idx="15559">
                  <c:v>43539.496805555558</c:v>
                </c:pt>
                <c:pt idx="15560">
                  <c:v>43539.496805555558</c:v>
                </c:pt>
                <c:pt idx="15561">
                  <c:v>43539.496817129628</c:v>
                </c:pt>
                <c:pt idx="15562">
                  <c:v>43539.496817129628</c:v>
                </c:pt>
                <c:pt idx="15563">
                  <c:v>43539.496828703705</c:v>
                </c:pt>
                <c:pt idx="15564">
                  <c:v>43539.496828703705</c:v>
                </c:pt>
                <c:pt idx="15565">
                  <c:v>43539.496840277781</c:v>
                </c:pt>
                <c:pt idx="15566">
                  <c:v>43539.496840277781</c:v>
                </c:pt>
                <c:pt idx="15567">
                  <c:v>43539.496851851851</c:v>
                </c:pt>
                <c:pt idx="15568">
                  <c:v>43539.496851851851</c:v>
                </c:pt>
                <c:pt idx="15569">
                  <c:v>43539.496863425928</c:v>
                </c:pt>
                <c:pt idx="15570">
                  <c:v>43539.496863425928</c:v>
                </c:pt>
                <c:pt idx="15571">
                  <c:v>43539.496874999997</c:v>
                </c:pt>
                <c:pt idx="15572">
                  <c:v>43539.496874999997</c:v>
                </c:pt>
                <c:pt idx="15573">
                  <c:v>43539.496886574074</c:v>
                </c:pt>
                <c:pt idx="15574">
                  <c:v>43539.496886574074</c:v>
                </c:pt>
                <c:pt idx="15575">
                  <c:v>43539.496898148151</c:v>
                </c:pt>
                <c:pt idx="15576">
                  <c:v>43539.496898148151</c:v>
                </c:pt>
                <c:pt idx="15577">
                  <c:v>43539.49690972222</c:v>
                </c:pt>
                <c:pt idx="15578">
                  <c:v>43539.49690972222</c:v>
                </c:pt>
                <c:pt idx="15579">
                  <c:v>43539.496921296297</c:v>
                </c:pt>
                <c:pt idx="15580">
                  <c:v>43539.496921296297</c:v>
                </c:pt>
                <c:pt idx="15581">
                  <c:v>43539.496932870374</c:v>
                </c:pt>
                <c:pt idx="15582">
                  <c:v>43539.496932870374</c:v>
                </c:pt>
                <c:pt idx="15583">
                  <c:v>43539.496944444443</c:v>
                </c:pt>
                <c:pt idx="15584">
                  <c:v>43539.496944444443</c:v>
                </c:pt>
                <c:pt idx="15585">
                  <c:v>43539.49695601852</c:v>
                </c:pt>
                <c:pt idx="15586">
                  <c:v>43539.49695601852</c:v>
                </c:pt>
                <c:pt idx="15587">
                  <c:v>43539.496967592589</c:v>
                </c:pt>
                <c:pt idx="15588">
                  <c:v>43539.496979166666</c:v>
                </c:pt>
                <c:pt idx="15589">
                  <c:v>43539.496979166666</c:v>
                </c:pt>
                <c:pt idx="15590">
                  <c:v>43539.496990740743</c:v>
                </c:pt>
                <c:pt idx="15591">
                  <c:v>43539.496990740743</c:v>
                </c:pt>
                <c:pt idx="15592">
                  <c:v>43539.497002314813</c:v>
                </c:pt>
                <c:pt idx="15593">
                  <c:v>43539.497002314813</c:v>
                </c:pt>
                <c:pt idx="15594">
                  <c:v>43539.497013888889</c:v>
                </c:pt>
                <c:pt idx="15595">
                  <c:v>43539.497013888889</c:v>
                </c:pt>
                <c:pt idx="15596">
                  <c:v>43539.497025462966</c:v>
                </c:pt>
                <c:pt idx="15597">
                  <c:v>43539.497025462966</c:v>
                </c:pt>
                <c:pt idx="15598">
                  <c:v>43539.497037037036</c:v>
                </c:pt>
                <c:pt idx="15599">
                  <c:v>43539.497037037036</c:v>
                </c:pt>
                <c:pt idx="15600">
                  <c:v>43539.497048611112</c:v>
                </c:pt>
                <c:pt idx="15601">
                  <c:v>43539.497048611112</c:v>
                </c:pt>
                <c:pt idx="15602">
                  <c:v>43539.497060185182</c:v>
                </c:pt>
                <c:pt idx="15603">
                  <c:v>43539.497060185182</c:v>
                </c:pt>
                <c:pt idx="15604">
                  <c:v>43539.497071759259</c:v>
                </c:pt>
                <c:pt idx="15605">
                  <c:v>43539.497071759259</c:v>
                </c:pt>
                <c:pt idx="15606">
                  <c:v>43539.497083333335</c:v>
                </c:pt>
                <c:pt idx="15607">
                  <c:v>43539.497083333335</c:v>
                </c:pt>
                <c:pt idx="15608">
                  <c:v>43539.497094907405</c:v>
                </c:pt>
                <c:pt idx="15609">
                  <c:v>43539.497094907405</c:v>
                </c:pt>
                <c:pt idx="15610">
                  <c:v>43539.497106481482</c:v>
                </c:pt>
                <c:pt idx="15611">
                  <c:v>43539.497106481482</c:v>
                </c:pt>
                <c:pt idx="15612">
                  <c:v>43539.497118055559</c:v>
                </c:pt>
                <c:pt idx="15613">
                  <c:v>43539.497118055559</c:v>
                </c:pt>
                <c:pt idx="15614">
                  <c:v>43539.497129629628</c:v>
                </c:pt>
                <c:pt idx="15615">
                  <c:v>43539.497129629628</c:v>
                </c:pt>
                <c:pt idx="15616">
                  <c:v>43539.497141203705</c:v>
                </c:pt>
                <c:pt idx="15617">
                  <c:v>43539.497141203705</c:v>
                </c:pt>
                <c:pt idx="15618">
                  <c:v>43539.497152777774</c:v>
                </c:pt>
                <c:pt idx="15619">
                  <c:v>43539.497152777774</c:v>
                </c:pt>
                <c:pt idx="15620">
                  <c:v>43539.497164351851</c:v>
                </c:pt>
                <c:pt idx="15621">
                  <c:v>43539.497164351851</c:v>
                </c:pt>
                <c:pt idx="15622">
                  <c:v>43539.497175925928</c:v>
                </c:pt>
                <c:pt idx="15623">
                  <c:v>43539.497175925928</c:v>
                </c:pt>
                <c:pt idx="15624">
                  <c:v>43539.497187499997</c:v>
                </c:pt>
                <c:pt idx="15625">
                  <c:v>43539.497187499997</c:v>
                </c:pt>
                <c:pt idx="15626">
                  <c:v>43539.497199074074</c:v>
                </c:pt>
                <c:pt idx="15627">
                  <c:v>43539.497199074074</c:v>
                </c:pt>
                <c:pt idx="15628">
                  <c:v>43539.497210648151</c:v>
                </c:pt>
                <c:pt idx="15629">
                  <c:v>43539.497210648151</c:v>
                </c:pt>
                <c:pt idx="15630">
                  <c:v>43539.49722222222</c:v>
                </c:pt>
                <c:pt idx="15631">
                  <c:v>43539.49722222222</c:v>
                </c:pt>
                <c:pt idx="15632">
                  <c:v>43539.497233796297</c:v>
                </c:pt>
                <c:pt idx="15633">
                  <c:v>43539.497233796297</c:v>
                </c:pt>
                <c:pt idx="15634">
                  <c:v>43539.497245370374</c:v>
                </c:pt>
                <c:pt idx="15635">
                  <c:v>43539.497245370374</c:v>
                </c:pt>
                <c:pt idx="15636">
                  <c:v>43539.497256944444</c:v>
                </c:pt>
                <c:pt idx="15637">
                  <c:v>43539.497256944444</c:v>
                </c:pt>
                <c:pt idx="15638">
                  <c:v>43539.49726851852</c:v>
                </c:pt>
                <c:pt idx="15639">
                  <c:v>43539.49726851852</c:v>
                </c:pt>
                <c:pt idx="15640">
                  <c:v>43539.49728009259</c:v>
                </c:pt>
                <c:pt idx="15641">
                  <c:v>43539.49728009259</c:v>
                </c:pt>
                <c:pt idx="15642">
                  <c:v>43539.497291666667</c:v>
                </c:pt>
                <c:pt idx="15643">
                  <c:v>43539.497291666667</c:v>
                </c:pt>
                <c:pt idx="15644">
                  <c:v>43539.497303240743</c:v>
                </c:pt>
                <c:pt idx="15645">
                  <c:v>43539.497303240743</c:v>
                </c:pt>
                <c:pt idx="15646">
                  <c:v>43539.497314814813</c:v>
                </c:pt>
                <c:pt idx="15647">
                  <c:v>43539.497314814813</c:v>
                </c:pt>
                <c:pt idx="15648">
                  <c:v>43539.49732638889</c:v>
                </c:pt>
                <c:pt idx="15649">
                  <c:v>43539.49732638889</c:v>
                </c:pt>
                <c:pt idx="15650">
                  <c:v>43539.497337962966</c:v>
                </c:pt>
                <c:pt idx="15651">
                  <c:v>43539.497337962966</c:v>
                </c:pt>
                <c:pt idx="15652">
                  <c:v>43539.497349537036</c:v>
                </c:pt>
                <c:pt idx="15653">
                  <c:v>43539.497349537036</c:v>
                </c:pt>
                <c:pt idx="15654">
                  <c:v>43539.497361111113</c:v>
                </c:pt>
                <c:pt idx="15655">
                  <c:v>43539.497372685182</c:v>
                </c:pt>
                <c:pt idx="15656">
                  <c:v>43539.497372685182</c:v>
                </c:pt>
                <c:pt idx="15657">
                  <c:v>43539.497384259259</c:v>
                </c:pt>
                <c:pt idx="15658">
                  <c:v>43539.497384259259</c:v>
                </c:pt>
                <c:pt idx="15659">
                  <c:v>43539.497395833336</c:v>
                </c:pt>
                <c:pt idx="15660">
                  <c:v>43539.497395833336</c:v>
                </c:pt>
                <c:pt idx="15661">
                  <c:v>43539.497407407405</c:v>
                </c:pt>
                <c:pt idx="15662">
                  <c:v>43539.497407407405</c:v>
                </c:pt>
                <c:pt idx="15663">
                  <c:v>43539.497418981482</c:v>
                </c:pt>
                <c:pt idx="15664">
                  <c:v>43539.497418981482</c:v>
                </c:pt>
                <c:pt idx="15665">
                  <c:v>43539.497430555559</c:v>
                </c:pt>
                <c:pt idx="15666">
                  <c:v>43539.497430555559</c:v>
                </c:pt>
                <c:pt idx="15667">
                  <c:v>43539.497442129628</c:v>
                </c:pt>
                <c:pt idx="15668">
                  <c:v>43539.497442129628</c:v>
                </c:pt>
                <c:pt idx="15669">
                  <c:v>43539.497453703705</c:v>
                </c:pt>
                <c:pt idx="15670">
                  <c:v>43539.497453703705</c:v>
                </c:pt>
                <c:pt idx="15671">
                  <c:v>43539.497465277775</c:v>
                </c:pt>
                <c:pt idx="15672">
                  <c:v>43539.497465277775</c:v>
                </c:pt>
                <c:pt idx="15673">
                  <c:v>43539.497476851851</c:v>
                </c:pt>
                <c:pt idx="15674">
                  <c:v>43539.497476851851</c:v>
                </c:pt>
                <c:pt idx="15675">
                  <c:v>43539.497488425928</c:v>
                </c:pt>
                <c:pt idx="15676">
                  <c:v>43539.497488425928</c:v>
                </c:pt>
                <c:pt idx="15677">
                  <c:v>43539.497499999998</c:v>
                </c:pt>
                <c:pt idx="15678">
                  <c:v>43539.497499999998</c:v>
                </c:pt>
                <c:pt idx="15679">
                  <c:v>43539.497511574074</c:v>
                </c:pt>
                <c:pt idx="15680">
                  <c:v>43539.497511574074</c:v>
                </c:pt>
                <c:pt idx="15681">
                  <c:v>43539.497523148151</c:v>
                </c:pt>
                <c:pt idx="15682">
                  <c:v>43539.497523148151</c:v>
                </c:pt>
                <c:pt idx="15683">
                  <c:v>43539.497534722221</c:v>
                </c:pt>
                <c:pt idx="15684">
                  <c:v>43539.497534722221</c:v>
                </c:pt>
                <c:pt idx="15685">
                  <c:v>43539.497546296298</c:v>
                </c:pt>
                <c:pt idx="15686">
                  <c:v>43539.497546296298</c:v>
                </c:pt>
                <c:pt idx="15687">
                  <c:v>43539.497557870367</c:v>
                </c:pt>
                <c:pt idx="15688">
                  <c:v>43539.497557870367</c:v>
                </c:pt>
                <c:pt idx="15689">
                  <c:v>43539.497569444444</c:v>
                </c:pt>
                <c:pt idx="15690">
                  <c:v>43539.497569444444</c:v>
                </c:pt>
                <c:pt idx="15691">
                  <c:v>43539.497581018521</c:v>
                </c:pt>
                <c:pt idx="15692">
                  <c:v>43539.497581018521</c:v>
                </c:pt>
                <c:pt idx="15693">
                  <c:v>43539.49759259259</c:v>
                </c:pt>
                <c:pt idx="15694">
                  <c:v>43539.49759259259</c:v>
                </c:pt>
                <c:pt idx="15695">
                  <c:v>43539.497604166667</c:v>
                </c:pt>
                <c:pt idx="15696">
                  <c:v>43539.497604166667</c:v>
                </c:pt>
                <c:pt idx="15697">
                  <c:v>43539.497615740744</c:v>
                </c:pt>
                <c:pt idx="15698">
                  <c:v>43539.497615740744</c:v>
                </c:pt>
                <c:pt idx="15699">
                  <c:v>43539.497627314813</c:v>
                </c:pt>
                <c:pt idx="15700">
                  <c:v>43539.497627314813</c:v>
                </c:pt>
                <c:pt idx="15701">
                  <c:v>43539.49763888889</c:v>
                </c:pt>
                <c:pt idx="15702">
                  <c:v>43539.49763888889</c:v>
                </c:pt>
                <c:pt idx="15703">
                  <c:v>43539.497650462959</c:v>
                </c:pt>
                <c:pt idx="15704">
                  <c:v>43539.497650462959</c:v>
                </c:pt>
                <c:pt idx="15705">
                  <c:v>43539.497662037036</c:v>
                </c:pt>
                <c:pt idx="15706">
                  <c:v>43539.497662037036</c:v>
                </c:pt>
                <c:pt idx="15707">
                  <c:v>43539.497673611113</c:v>
                </c:pt>
                <c:pt idx="15708">
                  <c:v>43539.497673611113</c:v>
                </c:pt>
                <c:pt idx="15709">
                  <c:v>43539.497685185182</c:v>
                </c:pt>
                <c:pt idx="15710">
                  <c:v>43539.497685185182</c:v>
                </c:pt>
                <c:pt idx="15711">
                  <c:v>43539.497696759259</c:v>
                </c:pt>
                <c:pt idx="15712">
                  <c:v>43539.497696759259</c:v>
                </c:pt>
                <c:pt idx="15713">
                  <c:v>43539.497708333336</c:v>
                </c:pt>
                <c:pt idx="15714">
                  <c:v>43539.497708333336</c:v>
                </c:pt>
                <c:pt idx="15715">
                  <c:v>43539.497719907406</c:v>
                </c:pt>
                <c:pt idx="15716">
                  <c:v>43539.497719907406</c:v>
                </c:pt>
                <c:pt idx="15717">
                  <c:v>43539.497731481482</c:v>
                </c:pt>
                <c:pt idx="15718">
                  <c:v>43539.497731481482</c:v>
                </c:pt>
                <c:pt idx="15719">
                  <c:v>43539.497743055559</c:v>
                </c:pt>
                <c:pt idx="15720">
                  <c:v>43539.497743055559</c:v>
                </c:pt>
                <c:pt idx="15721">
                  <c:v>43539.497754629629</c:v>
                </c:pt>
                <c:pt idx="15722">
                  <c:v>43539.497754629629</c:v>
                </c:pt>
                <c:pt idx="15723">
                  <c:v>43539.497766203705</c:v>
                </c:pt>
                <c:pt idx="15724">
                  <c:v>43539.497766203705</c:v>
                </c:pt>
                <c:pt idx="15725">
                  <c:v>43539.497777777775</c:v>
                </c:pt>
                <c:pt idx="15726">
                  <c:v>43539.497777777775</c:v>
                </c:pt>
                <c:pt idx="15727">
                  <c:v>43539.497789351852</c:v>
                </c:pt>
                <c:pt idx="15728">
                  <c:v>43539.497789351852</c:v>
                </c:pt>
                <c:pt idx="15729">
                  <c:v>43539.497800925928</c:v>
                </c:pt>
                <c:pt idx="15730">
                  <c:v>43539.497812499998</c:v>
                </c:pt>
                <c:pt idx="15731">
                  <c:v>43539.497812499998</c:v>
                </c:pt>
                <c:pt idx="15732">
                  <c:v>43539.497824074075</c:v>
                </c:pt>
                <c:pt idx="15733">
                  <c:v>43539.497824074075</c:v>
                </c:pt>
                <c:pt idx="15734">
                  <c:v>43539.497835648152</c:v>
                </c:pt>
                <c:pt idx="15735">
                  <c:v>43539.497835648152</c:v>
                </c:pt>
                <c:pt idx="15736">
                  <c:v>43539.497847222221</c:v>
                </c:pt>
                <c:pt idx="15737">
                  <c:v>43539.497847222221</c:v>
                </c:pt>
                <c:pt idx="15738">
                  <c:v>43539.497858796298</c:v>
                </c:pt>
                <c:pt idx="15739">
                  <c:v>43539.497858796298</c:v>
                </c:pt>
                <c:pt idx="15740">
                  <c:v>43539.497870370367</c:v>
                </c:pt>
                <c:pt idx="15741">
                  <c:v>43539.497870370367</c:v>
                </c:pt>
                <c:pt idx="15742">
                  <c:v>43539.497881944444</c:v>
                </c:pt>
                <c:pt idx="15743">
                  <c:v>43539.497881944444</c:v>
                </c:pt>
                <c:pt idx="15744">
                  <c:v>43539.497893518521</c:v>
                </c:pt>
                <c:pt idx="15745">
                  <c:v>43539.497893518521</c:v>
                </c:pt>
                <c:pt idx="15746">
                  <c:v>43539.49790509259</c:v>
                </c:pt>
                <c:pt idx="15747">
                  <c:v>43539.49790509259</c:v>
                </c:pt>
                <c:pt idx="15748">
                  <c:v>43539.497916666667</c:v>
                </c:pt>
                <c:pt idx="15749">
                  <c:v>43539.497916666667</c:v>
                </c:pt>
                <c:pt idx="15750">
                  <c:v>43539.497928240744</c:v>
                </c:pt>
                <c:pt idx="15751">
                  <c:v>43539.497928240744</c:v>
                </c:pt>
                <c:pt idx="15752">
                  <c:v>43539.497939814813</c:v>
                </c:pt>
                <c:pt idx="15753">
                  <c:v>43539.497939814813</c:v>
                </c:pt>
                <c:pt idx="15754">
                  <c:v>43539.49795138889</c:v>
                </c:pt>
                <c:pt idx="15755">
                  <c:v>43539.49795138889</c:v>
                </c:pt>
                <c:pt idx="15756">
                  <c:v>43539.49796296296</c:v>
                </c:pt>
                <c:pt idx="15757">
                  <c:v>43539.49796296296</c:v>
                </c:pt>
                <c:pt idx="15758">
                  <c:v>43539.497974537036</c:v>
                </c:pt>
                <c:pt idx="15759">
                  <c:v>43539.497974537036</c:v>
                </c:pt>
                <c:pt idx="15760">
                  <c:v>43539.497986111113</c:v>
                </c:pt>
                <c:pt idx="15761">
                  <c:v>43539.497986111113</c:v>
                </c:pt>
                <c:pt idx="15762">
                  <c:v>43539.497997685183</c:v>
                </c:pt>
                <c:pt idx="15763">
                  <c:v>43539.497997685183</c:v>
                </c:pt>
                <c:pt idx="15764">
                  <c:v>43539.49800925926</c:v>
                </c:pt>
                <c:pt idx="15765">
                  <c:v>43539.49800925926</c:v>
                </c:pt>
                <c:pt idx="15766">
                  <c:v>43539.498020833336</c:v>
                </c:pt>
                <c:pt idx="15767">
                  <c:v>43539.498020833336</c:v>
                </c:pt>
                <c:pt idx="15768">
                  <c:v>43539.498032407406</c:v>
                </c:pt>
                <c:pt idx="15769">
                  <c:v>43539.498032407406</c:v>
                </c:pt>
                <c:pt idx="15770">
                  <c:v>43539.498043981483</c:v>
                </c:pt>
                <c:pt idx="15771">
                  <c:v>43539.498043981483</c:v>
                </c:pt>
                <c:pt idx="15772">
                  <c:v>43539.498055555552</c:v>
                </c:pt>
                <c:pt idx="15773">
                  <c:v>43539.498055555552</c:v>
                </c:pt>
                <c:pt idx="15774">
                  <c:v>43539.498067129629</c:v>
                </c:pt>
                <c:pt idx="15775">
                  <c:v>43539.498067129629</c:v>
                </c:pt>
                <c:pt idx="15776">
                  <c:v>43539.498078703706</c:v>
                </c:pt>
                <c:pt idx="15777">
                  <c:v>43539.498078703706</c:v>
                </c:pt>
                <c:pt idx="15778">
                  <c:v>43539.498090277775</c:v>
                </c:pt>
                <c:pt idx="15779">
                  <c:v>43539.498090277775</c:v>
                </c:pt>
                <c:pt idx="15780">
                  <c:v>43539.498101851852</c:v>
                </c:pt>
                <c:pt idx="15781">
                  <c:v>43539.498101851852</c:v>
                </c:pt>
                <c:pt idx="15782">
                  <c:v>43539.498113425929</c:v>
                </c:pt>
                <c:pt idx="15783">
                  <c:v>43539.498113425929</c:v>
                </c:pt>
                <c:pt idx="15784">
                  <c:v>43539.498124999998</c:v>
                </c:pt>
                <c:pt idx="15785">
                  <c:v>43539.498124999998</c:v>
                </c:pt>
                <c:pt idx="15786">
                  <c:v>43539.498136574075</c:v>
                </c:pt>
                <c:pt idx="15787">
                  <c:v>43539.498136574075</c:v>
                </c:pt>
                <c:pt idx="15788">
                  <c:v>43539.498148148145</c:v>
                </c:pt>
                <c:pt idx="15789">
                  <c:v>43539.498148148145</c:v>
                </c:pt>
                <c:pt idx="15790">
                  <c:v>43539.498159722221</c:v>
                </c:pt>
                <c:pt idx="15791">
                  <c:v>43539.498159722221</c:v>
                </c:pt>
                <c:pt idx="15792">
                  <c:v>43539.498171296298</c:v>
                </c:pt>
                <c:pt idx="15793">
                  <c:v>43539.498171296298</c:v>
                </c:pt>
                <c:pt idx="15794">
                  <c:v>43539.498182870368</c:v>
                </c:pt>
                <c:pt idx="15795">
                  <c:v>43539.498182870368</c:v>
                </c:pt>
                <c:pt idx="15796">
                  <c:v>43539.498194444444</c:v>
                </c:pt>
                <c:pt idx="15797">
                  <c:v>43539.498206018521</c:v>
                </c:pt>
                <c:pt idx="15798">
                  <c:v>43539.498206018521</c:v>
                </c:pt>
                <c:pt idx="15799">
                  <c:v>43539.498217592591</c:v>
                </c:pt>
                <c:pt idx="15800">
                  <c:v>43539.498217592591</c:v>
                </c:pt>
                <c:pt idx="15801">
                  <c:v>43539.498229166667</c:v>
                </c:pt>
                <c:pt idx="15802">
                  <c:v>43539.498229166667</c:v>
                </c:pt>
                <c:pt idx="15803">
                  <c:v>43539.498240740744</c:v>
                </c:pt>
                <c:pt idx="15804">
                  <c:v>43539.498240740744</c:v>
                </c:pt>
                <c:pt idx="15805">
                  <c:v>43539.498252314814</c:v>
                </c:pt>
                <c:pt idx="15806">
                  <c:v>43539.498252314814</c:v>
                </c:pt>
                <c:pt idx="15807">
                  <c:v>43539.498263888891</c:v>
                </c:pt>
                <c:pt idx="15808">
                  <c:v>43539.498263888891</c:v>
                </c:pt>
                <c:pt idx="15809">
                  <c:v>43539.49827546296</c:v>
                </c:pt>
                <c:pt idx="15810">
                  <c:v>43539.49827546296</c:v>
                </c:pt>
                <c:pt idx="15811">
                  <c:v>43539.498287037037</c:v>
                </c:pt>
                <c:pt idx="15812">
                  <c:v>43539.498287037037</c:v>
                </c:pt>
                <c:pt idx="15813">
                  <c:v>43539.498298611114</c:v>
                </c:pt>
                <c:pt idx="15814">
                  <c:v>43539.498298611114</c:v>
                </c:pt>
                <c:pt idx="15815">
                  <c:v>43539.498310185183</c:v>
                </c:pt>
                <c:pt idx="15816">
                  <c:v>43539.498310185183</c:v>
                </c:pt>
                <c:pt idx="15817">
                  <c:v>43539.49832175926</c:v>
                </c:pt>
                <c:pt idx="15818">
                  <c:v>43539.49832175926</c:v>
                </c:pt>
                <c:pt idx="15819">
                  <c:v>43539.498333333337</c:v>
                </c:pt>
                <c:pt idx="15820">
                  <c:v>43539.498333333337</c:v>
                </c:pt>
                <c:pt idx="15821">
                  <c:v>43539.498344907406</c:v>
                </c:pt>
                <c:pt idx="15822">
                  <c:v>43539.498344907406</c:v>
                </c:pt>
                <c:pt idx="15823">
                  <c:v>43539.498356481483</c:v>
                </c:pt>
                <c:pt idx="15824">
                  <c:v>43539.498356481483</c:v>
                </c:pt>
                <c:pt idx="15825">
                  <c:v>43539.498368055552</c:v>
                </c:pt>
                <c:pt idx="15826">
                  <c:v>43539.498368055552</c:v>
                </c:pt>
                <c:pt idx="15827">
                  <c:v>43539.498379629629</c:v>
                </c:pt>
                <c:pt idx="15828">
                  <c:v>43539.498379629629</c:v>
                </c:pt>
                <c:pt idx="15829">
                  <c:v>43539.498391203706</c:v>
                </c:pt>
                <c:pt idx="15830">
                  <c:v>43539.498391203706</c:v>
                </c:pt>
                <c:pt idx="15831">
                  <c:v>43539.498402777775</c:v>
                </c:pt>
                <c:pt idx="15832">
                  <c:v>43539.498402777775</c:v>
                </c:pt>
                <c:pt idx="15833">
                  <c:v>43539.498414351852</c:v>
                </c:pt>
                <c:pt idx="15834">
                  <c:v>43539.498414351852</c:v>
                </c:pt>
                <c:pt idx="15835">
                  <c:v>43539.498425925929</c:v>
                </c:pt>
                <c:pt idx="15836">
                  <c:v>43539.498425925929</c:v>
                </c:pt>
                <c:pt idx="15837">
                  <c:v>43539.498437499999</c:v>
                </c:pt>
                <c:pt idx="15838">
                  <c:v>43539.498437499999</c:v>
                </c:pt>
                <c:pt idx="15839">
                  <c:v>43539.498449074075</c:v>
                </c:pt>
                <c:pt idx="15840">
                  <c:v>43539.498449074075</c:v>
                </c:pt>
                <c:pt idx="15841">
                  <c:v>43539.498460648145</c:v>
                </c:pt>
                <c:pt idx="15842">
                  <c:v>43539.498460648145</c:v>
                </c:pt>
                <c:pt idx="15843">
                  <c:v>43539.498472222222</c:v>
                </c:pt>
                <c:pt idx="15844">
                  <c:v>43539.498472222222</c:v>
                </c:pt>
                <c:pt idx="15845">
                  <c:v>43539.498483796298</c:v>
                </c:pt>
                <c:pt idx="15846">
                  <c:v>43539.498483796298</c:v>
                </c:pt>
                <c:pt idx="15847">
                  <c:v>43539.498495370368</c:v>
                </c:pt>
                <c:pt idx="15848">
                  <c:v>43539.498495370368</c:v>
                </c:pt>
                <c:pt idx="15849">
                  <c:v>43539.498506944445</c:v>
                </c:pt>
                <c:pt idx="15850">
                  <c:v>43539.498506944445</c:v>
                </c:pt>
                <c:pt idx="15851">
                  <c:v>43539.498518518521</c:v>
                </c:pt>
                <c:pt idx="15852">
                  <c:v>43539.498518518521</c:v>
                </c:pt>
                <c:pt idx="15853">
                  <c:v>43539.498530092591</c:v>
                </c:pt>
                <c:pt idx="15854">
                  <c:v>43539.498530092591</c:v>
                </c:pt>
                <c:pt idx="15855">
                  <c:v>43539.498541666668</c:v>
                </c:pt>
                <c:pt idx="15856">
                  <c:v>43539.498541666668</c:v>
                </c:pt>
                <c:pt idx="15857">
                  <c:v>43539.498553240737</c:v>
                </c:pt>
                <c:pt idx="15858">
                  <c:v>43539.498553240737</c:v>
                </c:pt>
                <c:pt idx="15859">
                  <c:v>43539.498564814814</c:v>
                </c:pt>
                <c:pt idx="15860">
                  <c:v>43539.498564814814</c:v>
                </c:pt>
                <c:pt idx="15861">
                  <c:v>43539.498576388891</c:v>
                </c:pt>
                <c:pt idx="15862">
                  <c:v>43539.498576388891</c:v>
                </c:pt>
                <c:pt idx="15863">
                  <c:v>43539.49858796296</c:v>
                </c:pt>
                <c:pt idx="15864">
                  <c:v>43539.49858796296</c:v>
                </c:pt>
                <c:pt idx="15865">
                  <c:v>43539.498599537037</c:v>
                </c:pt>
                <c:pt idx="15866">
                  <c:v>43539.498599537037</c:v>
                </c:pt>
                <c:pt idx="15867">
                  <c:v>43539.498611111114</c:v>
                </c:pt>
                <c:pt idx="15868">
                  <c:v>43539.498611111114</c:v>
                </c:pt>
                <c:pt idx="15869">
                  <c:v>43539.498622685183</c:v>
                </c:pt>
                <c:pt idx="15870">
                  <c:v>43539.49863425926</c:v>
                </c:pt>
                <c:pt idx="15871">
                  <c:v>43539.49863425926</c:v>
                </c:pt>
                <c:pt idx="15872">
                  <c:v>43539.498645833337</c:v>
                </c:pt>
                <c:pt idx="15873">
                  <c:v>43539.498645833337</c:v>
                </c:pt>
                <c:pt idx="15874">
                  <c:v>43539.498657407406</c:v>
                </c:pt>
                <c:pt idx="15875">
                  <c:v>43539.498657407406</c:v>
                </c:pt>
                <c:pt idx="15876">
                  <c:v>43539.498668981483</c:v>
                </c:pt>
                <c:pt idx="15877">
                  <c:v>43539.498668981483</c:v>
                </c:pt>
                <c:pt idx="15878">
                  <c:v>43539.498680555553</c:v>
                </c:pt>
                <c:pt idx="15879">
                  <c:v>43539.498680555553</c:v>
                </c:pt>
                <c:pt idx="15880">
                  <c:v>43539.498692129629</c:v>
                </c:pt>
                <c:pt idx="15881">
                  <c:v>43539.498692129629</c:v>
                </c:pt>
                <c:pt idx="15882">
                  <c:v>43539.498703703706</c:v>
                </c:pt>
                <c:pt idx="15883">
                  <c:v>43539.498703703706</c:v>
                </c:pt>
                <c:pt idx="15884">
                  <c:v>43539.498715277776</c:v>
                </c:pt>
                <c:pt idx="15885">
                  <c:v>43539.498715277776</c:v>
                </c:pt>
                <c:pt idx="15886">
                  <c:v>43539.498726851853</c:v>
                </c:pt>
                <c:pt idx="15887">
                  <c:v>43539.498726851853</c:v>
                </c:pt>
                <c:pt idx="15888">
                  <c:v>43539.498738425929</c:v>
                </c:pt>
                <c:pt idx="15889">
                  <c:v>43539.498738425929</c:v>
                </c:pt>
                <c:pt idx="15890">
                  <c:v>43539.498749999999</c:v>
                </c:pt>
                <c:pt idx="15891">
                  <c:v>43539.498749999999</c:v>
                </c:pt>
                <c:pt idx="15892">
                  <c:v>43539.498761574076</c:v>
                </c:pt>
                <c:pt idx="15893">
                  <c:v>43539.498761574076</c:v>
                </c:pt>
                <c:pt idx="15894">
                  <c:v>43539.498773148145</c:v>
                </c:pt>
                <c:pt idx="15895">
                  <c:v>43539.498773148145</c:v>
                </c:pt>
                <c:pt idx="15896">
                  <c:v>43539.498784722222</c:v>
                </c:pt>
                <c:pt idx="15897">
                  <c:v>43539.498784722222</c:v>
                </c:pt>
                <c:pt idx="15898">
                  <c:v>43539.498796296299</c:v>
                </c:pt>
                <c:pt idx="15899">
                  <c:v>43539.498796296299</c:v>
                </c:pt>
                <c:pt idx="15900">
                  <c:v>43539.498807870368</c:v>
                </c:pt>
                <c:pt idx="15901">
                  <c:v>43539.498807870368</c:v>
                </c:pt>
                <c:pt idx="15902">
                  <c:v>43539.498819444445</c:v>
                </c:pt>
                <c:pt idx="15903">
                  <c:v>43539.498819444445</c:v>
                </c:pt>
                <c:pt idx="15904">
                  <c:v>43539.498831018522</c:v>
                </c:pt>
                <c:pt idx="15905">
                  <c:v>43539.498831018522</c:v>
                </c:pt>
                <c:pt idx="15906">
                  <c:v>43539.498842592591</c:v>
                </c:pt>
                <c:pt idx="15907">
                  <c:v>43539.498842592591</c:v>
                </c:pt>
                <c:pt idx="15908">
                  <c:v>43539.498854166668</c:v>
                </c:pt>
                <c:pt idx="15909">
                  <c:v>43539.498854166668</c:v>
                </c:pt>
                <c:pt idx="15910">
                  <c:v>43539.498865740738</c:v>
                </c:pt>
                <c:pt idx="15911">
                  <c:v>43539.498865740738</c:v>
                </c:pt>
                <c:pt idx="15912">
                  <c:v>43539.498877314814</c:v>
                </c:pt>
                <c:pt idx="15913">
                  <c:v>43539.498877314814</c:v>
                </c:pt>
                <c:pt idx="15914">
                  <c:v>43539.498888888891</c:v>
                </c:pt>
                <c:pt idx="15915">
                  <c:v>43539.498888888891</c:v>
                </c:pt>
                <c:pt idx="15916">
                  <c:v>43539.498900462961</c:v>
                </c:pt>
                <c:pt idx="15917">
                  <c:v>43539.498900462961</c:v>
                </c:pt>
                <c:pt idx="15918">
                  <c:v>43539.498912037037</c:v>
                </c:pt>
                <c:pt idx="15919">
                  <c:v>43539.498912037037</c:v>
                </c:pt>
                <c:pt idx="15920">
                  <c:v>43539.498923611114</c:v>
                </c:pt>
                <c:pt idx="15921">
                  <c:v>43539.498923611114</c:v>
                </c:pt>
                <c:pt idx="15922">
                  <c:v>43539.498935185184</c:v>
                </c:pt>
                <c:pt idx="15923">
                  <c:v>43539.498935185184</c:v>
                </c:pt>
                <c:pt idx="15924">
                  <c:v>43539.49894675926</c:v>
                </c:pt>
                <c:pt idx="15925">
                  <c:v>43539.49894675926</c:v>
                </c:pt>
                <c:pt idx="15926">
                  <c:v>43539.49895833333</c:v>
                </c:pt>
                <c:pt idx="15927">
                  <c:v>43539.49895833333</c:v>
                </c:pt>
                <c:pt idx="15928">
                  <c:v>43539.498969907407</c:v>
                </c:pt>
                <c:pt idx="15929">
                  <c:v>43539.498969907407</c:v>
                </c:pt>
                <c:pt idx="15930">
                  <c:v>43539.498981481483</c:v>
                </c:pt>
                <c:pt idx="15931">
                  <c:v>43539.498981481483</c:v>
                </c:pt>
                <c:pt idx="15932">
                  <c:v>43539.498993055553</c:v>
                </c:pt>
                <c:pt idx="15933">
                  <c:v>43539.498993055553</c:v>
                </c:pt>
                <c:pt idx="15934">
                  <c:v>43539.49900462963</c:v>
                </c:pt>
                <c:pt idx="15935">
                  <c:v>43539.49900462963</c:v>
                </c:pt>
                <c:pt idx="15936">
                  <c:v>43539.499016203707</c:v>
                </c:pt>
                <c:pt idx="15937">
                  <c:v>43539.499027777776</c:v>
                </c:pt>
                <c:pt idx="15938">
                  <c:v>43539.499027777776</c:v>
                </c:pt>
                <c:pt idx="15939">
                  <c:v>43539.499039351853</c:v>
                </c:pt>
                <c:pt idx="15940">
                  <c:v>43539.499039351853</c:v>
                </c:pt>
                <c:pt idx="15941">
                  <c:v>43539.499050925922</c:v>
                </c:pt>
                <c:pt idx="15942">
                  <c:v>43539.499050925922</c:v>
                </c:pt>
                <c:pt idx="15943">
                  <c:v>43539.499062499999</c:v>
                </c:pt>
                <c:pt idx="15944">
                  <c:v>43539.499062499999</c:v>
                </c:pt>
                <c:pt idx="15945">
                  <c:v>43539.499074074076</c:v>
                </c:pt>
                <c:pt idx="15946">
                  <c:v>43539.499074074076</c:v>
                </c:pt>
                <c:pt idx="15947">
                  <c:v>43539.499085648145</c:v>
                </c:pt>
                <c:pt idx="15948">
                  <c:v>43539.499085648145</c:v>
                </c:pt>
                <c:pt idx="15949">
                  <c:v>43539.499097222222</c:v>
                </c:pt>
                <c:pt idx="15950">
                  <c:v>43539.499097222222</c:v>
                </c:pt>
                <c:pt idx="15951">
                  <c:v>43539.499108796299</c:v>
                </c:pt>
                <c:pt idx="15952">
                  <c:v>43539.499108796299</c:v>
                </c:pt>
                <c:pt idx="15953">
                  <c:v>43539.499120370368</c:v>
                </c:pt>
                <c:pt idx="15954">
                  <c:v>43539.499120370368</c:v>
                </c:pt>
                <c:pt idx="15955">
                  <c:v>43539.499131944445</c:v>
                </c:pt>
                <c:pt idx="15956">
                  <c:v>43539.499131944445</c:v>
                </c:pt>
                <c:pt idx="15957">
                  <c:v>43539.499143518522</c:v>
                </c:pt>
                <c:pt idx="15958">
                  <c:v>43539.499143518522</c:v>
                </c:pt>
                <c:pt idx="15959">
                  <c:v>43539.499155092592</c:v>
                </c:pt>
                <c:pt idx="15960">
                  <c:v>43539.499155092592</c:v>
                </c:pt>
                <c:pt idx="15961">
                  <c:v>43539.499166666668</c:v>
                </c:pt>
                <c:pt idx="15962">
                  <c:v>43539.499166666668</c:v>
                </c:pt>
                <c:pt idx="15963">
                  <c:v>43539.499178240738</c:v>
                </c:pt>
                <c:pt idx="15964">
                  <c:v>43539.499178240738</c:v>
                </c:pt>
                <c:pt idx="15965">
                  <c:v>43539.499189814815</c:v>
                </c:pt>
                <c:pt idx="15966">
                  <c:v>43539.499189814815</c:v>
                </c:pt>
                <c:pt idx="15967">
                  <c:v>43539.499201388891</c:v>
                </c:pt>
                <c:pt idx="15968">
                  <c:v>43539.499201388891</c:v>
                </c:pt>
                <c:pt idx="15969">
                  <c:v>43539.499212962961</c:v>
                </c:pt>
                <c:pt idx="15970">
                  <c:v>43539.499212962961</c:v>
                </c:pt>
                <c:pt idx="15971">
                  <c:v>43539.499224537038</c:v>
                </c:pt>
                <c:pt idx="15972">
                  <c:v>43539.499224537038</c:v>
                </c:pt>
                <c:pt idx="15973">
                  <c:v>43539.499236111114</c:v>
                </c:pt>
                <c:pt idx="15974">
                  <c:v>43539.499236111114</c:v>
                </c:pt>
                <c:pt idx="15975">
                  <c:v>43539.499247685184</c:v>
                </c:pt>
                <c:pt idx="15976">
                  <c:v>43539.499247685184</c:v>
                </c:pt>
                <c:pt idx="15977">
                  <c:v>43539.499259259261</c:v>
                </c:pt>
                <c:pt idx="15978">
                  <c:v>43539.499259259261</c:v>
                </c:pt>
                <c:pt idx="15979">
                  <c:v>43539.49927083333</c:v>
                </c:pt>
                <c:pt idx="15980">
                  <c:v>43539.49927083333</c:v>
                </c:pt>
                <c:pt idx="15981">
                  <c:v>43539.499282407407</c:v>
                </c:pt>
                <c:pt idx="15982">
                  <c:v>43539.499282407407</c:v>
                </c:pt>
                <c:pt idx="15983">
                  <c:v>43539.499293981484</c:v>
                </c:pt>
                <c:pt idx="15984">
                  <c:v>43539.499293981484</c:v>
                </c:pt>
                <c:pt idx="15985">
                  <c:v>43539.499305555553</c:v>
                </c:pt>
                <c:pt idx="15986">
                  <c:v>43539.499305555553</c:v>
                </c:pt>
                <c:pt idx="15987">
                  <c:v>43539.49931712963</c:v>
                </c:pt>
                <c:pt idx="15988">
                  <c:v>43539.49931712963</c:v>
                </c:pt>
                <c:pt idx="15989">
                  <c:v>43539.499328703707</c:v>
                </c:pt>
                <c:pt idx="15990">
                  <c:v>43539.499328703707</c:v>
                </c:pt>
                <c:pt idx="15991">
                  <c:v>43539.499340277776</c:v>
                </c:pt>
                <c:pt idx="15992">
                  <c:v>43539.499340277776</c:v>
                </c:pt>
                <c:pt idx="15993">
                  <c:v>43539.499351851853</c:v>
                </c:pt>
                <c:pt idx="15994">
                  <c:v>43539.499351851853</c:v>
                </c:pt>
                <c:pt idx="15995">
                  <c:v>43539.499363425923</c:v>
                </c:pt>
                <c:pt idx="15996">
                  <c:v>43539.499363425923</c:v>
                </c:pt>
                <c:pt idx="15997">
                  <c:v>43539.499374999999</c:v>
                </c:pt>
                <c:pt idx="15998">
                  <c:v>43539.499374999999</c:v>
                </c:pt>
                <c:pt idx="15999">
                  <c:v>43539.499386574076</c:v>
                </c:pt>
                <c:pt idx="16000">
                  <c:v>43539.499386574076</c:v>
                </c:pt>
                <c:pt idx="16001">
                  <c:v>43539.499398148146</c:v>
                </c:pt>
                <c:pt idx="16002">
                  <c:v>43539.499398148146</c:v>
                </c:pt>
                <c:pt idx="16003">
                  <c:v>43539.499409722222</c:v>
                </c:pt>
                <c:pt idx="16004">
                  <c:v>43539.499409722222</c:v>
                </c:pt>
                <c:pt idx="16005">
                  <c:v>43539.499421296299</c:v>
                </c:pt>
                <c:pt idx="16006">
                  <c:v>43539.499421296299</c:v>
                </c:pt>
                <c:pt idx="16007">
                  <c:v>43539.499432870369</c:v>
                </c:pt>
                <c:pt idx="16008">
                  <c:v>43539.499432870369</c:v>
                </c:pt>
                <c:pt idx="16009">
                  <c:v>43539.499444444446</c:v>
                </c:pt>
                <c:pt idx="16010">
                  <c:v>43539.499456018515</c:v>
                </c:pt>
                <c:pt idx="16011">
                  <c:v>43539.499456018515</c:v>
                </c:pt>
                <c:pt idx="16012">
                  <c:v>43539.499467592592</c:v>
                </c:pt>
                <c:pt idx="16013">
                  <c:v>43539.499467592592</c:v>
                </c:pt>
                <c:pt idx="16014">
                  <c:v>43539.499479166669</c:v>
                </c:pt>
                <c:pt idx="16015">
                  <c:v>43539.499479166669</c:v>
                </c:pt>
                <c:pt idx="16016">
                  <c:v>43539.499490740738</c:v>
                </c:pt>
                <c:pt idx="16017">
                  <c:v>43539.499490740738</c:v>
                </c:pt>
                <c:pt idx="16018">
                  <c:v>43539.499502314815</c:v>
                </c:pt>
                <c:pt idx="16019">
                  <c:v>43539.499502314815</c:v>
                </c:pt>
                <c:pt idx="16020">
                  <c:v>43539.499513888892</c:v>
                </c:pt>
                <c:pt idx="16021">
                  <c:v>43539.499513888892</c:v>
                </c:pt>
                <c:pt idx="16022">
                  <c:v>43539.499525462961</c:v>
                </c:pt>
                <c:pt idx="16023">
                  <c:v>43539.499525462961</c:v>
                </c:pt>
                <c:pt idx="16024">
                  <c:v>43539.499537037038</c:v>
                </c:pt>
                <c:pt idx="16025">
                  <c:v>43539.499537037038</c:v>
                </c:pt>
                <c:pt idx="16026">
                  <c:v>43539.499548611115</c:v>
                </c:pt>
                <c:pt idx="16027">
                  <c:v>43539.499548611115</c:v>
                </c:pt>
                <c:pt idx="16028">
                  <c:v>43539.499560185184</c:v>
                </c:pt>
                <c:pt idx="16029">
                  <c:v>43539.499560185184</c:v>
                </c:pt>
                <c:pt idx="16030">
                  <c:v>43539.499571759261</c:v>
                </c:pt>
                <c:pt idx="16031">
                  <c:v>43539.499571759261</c:v>
                </c:pt>
                <c:pt idx="16032">
                  <c:v>43539.499583333331</c:v>
                </c:pt>
                <c:pt idx="16033">
                  <c:v>43539.499583333331</c:v>
                </c:pt>
                <c:pt idx="16034">
                  <c:v>43539.499594907407</c:v>
                </c:pt>
                <c:pt idx="16035">
                  <c:v>43539.499594907407</c:v>
                </c:pt>
                <c:pt idx="16036">
                  <c:v>43539.499606481484</c:v>
                </c:pt>
                <c:pt idx="16037">
                  <c:v>43539.499606481484</c:v>
                </c:pt>
                <c:pt idx="16038">
                  <c:v>43539.499618055554</c:v>
                </c:pt>
                <c:pt idx="16039">
                  <c:v>43539.499618055554</c:v>
                </c:pt>
                <c:pt idx="16040">
                  <c:v>43539.49962962963</c:v>
                </c:pt>
                <c:pt idx="16041">
                  <c:v>43539.49962962963</c:v>
                </c:pt>
                <c:pt idx="16042">
                  <c:v>43539.499641203707</c:v>
                </c:pt>
                <c:pt idx="16043">
                  <c:v>43539.499641203707</c:v>
                </c:pt>
                <c:pt idx="16044">
                  <c:v>43539.499652777777</c:v>
                </c:pt>
                <c:pt idx="16045">
                  <c:v>43539.499652777777</c:v>
                </c:pt>
                <c:pt idx="16046">
                  <c:v>43539.499664351853</c:v>
                </c:pt>
                <c:pt idx="16047">
                  <c:v>43539.499664351853</c:v>
                </c:pt>
                <c:pt idx="16048">
                  <c:v>43539.499675925923</c:v>
                </c:pt>
                <c:pt idx="16049">
                  <c:v>43539.499675925923</c:v>
                </c:pt>
                <c:pt idx="16050">
                  <c:v>43539.4996875</c:v>
                </c:pt>
                <c:pt idx="16051">
                  <c:v>43539.4996875</c:v>
                </c:pt>
                <c:pt idx="16052">
                  <c:v>43539.499699074076</c:v>
                </c:pt>
                <c:pt idx="16053">
                  <c:v>43539.499699074076</c:v>
                </c:pt>
                <c:pt idx="16054">
                  <c:v>43539.499710648146</c:v>
                </c:pt>
                <c:pt idx="16055">
                  <c:v>43539.499710648146</c:v>
                </c:pt>
                <c:pt idx="16056">
                  <c:v>43539.499722222223</c:v>
                </c:pt>
                <c:pt idx="16057">
                  <c:v>43539.499722222223</c:v>
                </c:pt>
                <c:pt idx="16058">
                  <c:v>43539.4997337963</c:v>
                </c:pt>
                <c:pt idx="16059">
                  <c:v>43539.4997337963</c:v>
                </c:pt>
                <c:pt idx="16060">
                  <c:v>43539.499745370369</c:v>
                </c:pt>
                <c:pt idx="16061">
                  <c:v>43539.499745370369</c:v>
                </c:pt>
                <c:pt idx="16062">
                  <c:v>43539.499756944446</c:v>
                </c:pt>
                <c:pt idx="16063">
                  <c:v>43539.499756944446</c:v>
                </c:pt>
                <c:pt idx="16064">
                  <c:v>43539.499768518515</c:v>
                </c:pt>
                <c:pt idx="16065">
                  <c:v>43539.499768518515</c:v>
                </c:pt>
                <c:pt idx="16066">
                  <c:v>43539.499780092592</c:v>
                </c:pt>
                <c:pt idx="16067">
                  <c:v>43539.499780092592</c:v>
                </c:pt>
                <c:pt idx="16068">
                  <c:v>43539.499791666669</c:v>
                </c:pt>
                <c:pt idx="16069">
                  <c:v>43539.499791666669</c:v>
                </c:pt>
                <c:pt idx="16070">
                  <c:v>43539.499803240738</c:v>
                </c:pt>
                <c:pt idx="16071">
                  <c:v>43539.499803240738</c:v>
                </c:pt>
                <c:pt idx="16072">
                  <c:v>43539.499814814815</c:v>
                </c:pt>
                <c:pt idx="16073">
                  <c:v>43539.499814814815</c:v>
                </c:pt>
                <c:pt idx="16074">
                  <c:v>43539.499826388892</c:v>
                </c:pt>
                <c:pt idx="16075">
                  <c:v>43539.499837962961</c:v>
                </c:pt>
                <c:pt idx="16076">
                  <c:v>43539.499837962961</c:v>
                </c:pt>
                <c:pt idx="16077">
                  <c:v>43539.499849537038</c:v>
                </c:pt>
                <c:pt idx="16078">
                  <c:v>43539.499849537038</c:v>
                </c:pt>
                <c:pt idx="16079">
                  <c:v>43539.499849537038</c:v>
                </c:pt>
                <c:pt idx="16080">
                  <c:v>43539.499861111108</c:v>
                </c:pt>
                <c:pt idx="16081">
                  <c:v>43539.499872685185</c:v>
                </c:pt>
                <c:pt idx="16082">
                  <c:v>43539.499872685185</c:v>
                </c:pt>
                <c:pt idx="16083">
                  <c:v>43539.499884259261</c:v>
                </c:pt>
                <c:pt idx="16084">
                  <c:v>43539.499884259261</c:v>
                </c:pt>
                <c:pt idx="16085">
                  <c:v>43539.499895833331</c:v>
                </c:pt>
                <c:pt idx="16086">
                  <c:v>43539.499895833331</c:v>
                </c:pt>
                <c:pt idx="16087">
                  <c:v>43539.499907407408</c:v>
                </c:pt>
                <c:pt idx="16088">
                  <c:v>43539.499907407408</c:v>
                </c:pt>
                <c:pt idx="16089">
                  <c:v>43539.499918981484</c:v>
                </c:pt>
                <c:pt idx="16090">
                  <c:v>43539.499918981484</c:v>
                </c:pt>
                <c:pt idx="16091">
                  <c:v>43539.499930555554</c:v>
                </c:pt>
                <c:pt idx="16092">
                  <c:v>43539.499930555554</c:v>
                </c:pt>
                <c:pt idx="16093">
                  <c:v>43539.499942129631</c:v>
                </c:pt>
                <c:pt idx="16094">
                  <c:v>43539.499942129631</c:v>
                </c:pt>
                <c:pt idx="16095">
                  <c:v>43539.4999537037</c:v>
                </c:pt>
                <c:pt idx="16096">
                  <c:v>43539.4999537037</c:v>
                </c:pt>
                <c:pt idx="16097">
                  <c:v>43539.499965277777</c:v>
                </c:pt>
                <c:pt idx="16098">
                  <c:v>43539.499965277777</c:v>
                </c:pt>
                <c:pt idx="16099">
                  <c:v>43539.499976851854</c:v>
                </c:pt>
                <c:pt idx="16100">
                  <c:v>43539.499976851854</c:v>
                </c:pt>
                <c:pt idx="16101">
                  <c:v>43539.499988425923</c:v>
                </c:pt>
                <c:pt idx="16102">
                  <c:v>43539.499988425923</c:v>
                </c:pt>
                <c:pt idx="16103">
                  <c:v>43539.5</c:v>
                </c:pt>
                <c:pt idx="16104">
                  <c:v>43539.5</c:v>
                </c:pt>
                <c:pt idx="16105">
                  <c:v>43539.500011574077</c:v>
                </c:pt>
                <c:pt idx="16106">
                  <c:v>43539.500011574077</c:v>
                </c:pt>
                <c:pt idx="16107">
                  <c:v>43539.500023148146</c:v>
                </c:pt>
                <c:pt idx="16108">
                  <c:v>43539.500023148146</c:v>
                </c:pt>
                <c:pt idx="16109">
                  <c:v>43539.500034722223</c:v>
                </c:pt>
                <c:pt idx="16110">
                  <c:v>43539.500034722223</c:v>
                </c:pt>
                <c:pt idx="16111">
                  <c:v>43539.5000462963</c:v>
                </c:pt>
                <c:pt idx="16112">
                  <c:v>43539.5000462963</c:v>
                </c:pt>
                <c:pt idx="16113">
                  <c:v>43539.500057870369</c:v>
                </c:pt>
                <c:pt idx="16114">
                  <c:v>43539.500057870369</c:v>
                </c:pt>
                <c:pt idx="16115">
                  <c:v>43539.500069444446</c:v>
                </c:pt>
                <c:pt idx="16116">
                  <c:v>43539.500069444446</c:v>
                </c:pt>
                <c:pt idx="16117">
                  <c:v>43539.500081018516</c:v>
                </c:pt>
                <c:pt idx="16118">
                  <c:v>43539.500081018516</c:v>
                </c:pt>
                <c:pt idx="16119">
                  <c:v>43539.500092592592</c:v>
                </c:pt>
                <c:pt idx="16120">
                  <c:v>43539.500092592592</c:v>
                </c:pt>
                <c:pt idx="16121">
                  <c:v>43539.500104166669</c:v>
                </c:pt>
                <c:pt idx="16122">
                  <c:v>43539.500104166669</c:v>
                </c:pt>
                <c:pt idx="16123">
                  <c:v>43539.500115740739</c:v>
                </c:pt>
                <c:pt idx="16124">
                  <c:v>43539.500115740739</c:v>
                </c:pt>
                <c:pt idx="16125">
                  <c:v>43539.500127314815</c:v>
                </c:pt>
                <c:pt idx="16126">
                  <c:v>43539.500127314815</c:v>
                </c:pt>
                <c:pt idx="16127">
                  <c:v>43539.500138888892</c:v>
                </c:pt>
                <c:pt idx="16128">
                  <c:v>43539.500138888892</c:v>
                </c:pt>
                <c:pt idx="16129">
                  <c:v>43539.500150462962</c:v>
                </c:pt>
                <c:pt idx="16130">
                  <c:v>43539.500150462962</c:v>
                </c:pt>
                <c:pt idx="16131">
                  <c:v>43539.500162037039</c:v>
                </c:pt>
                <c:pt idx="16132">
                  <c:v>43539.500162037039</c:v>
                </c:pt>
                <c:pt idx="16133">
                  <c:v>43539.500173611108</c:v>
                </c:pt>
                <c:pt idx="16134">
                  <c:v>43539.500173611108</c:v>
                </c:pt>
                <c:pt idx="16135">
                  <c:v>43539.500185185185</c:v>
                </c:pt>
                <c:pt idx="16136">
                  <c:v>43539.500185185185</c:v>
                </c:pt>
                <c:pt idx="16137">
                  <c:v>43539.500196759262</c:v>
                </c:pt>
                <c:pt idx="16138">
                  <c:v>43539.500196759262</c:v>
                </c:pt>
                <c:pt idx="16139">
                  <c:v>43539.500208333331</c:v>
                </c:pt>
                <c:pt idx="16140">
                  <c:v>43539.500208333331</c:v>
                </c:pt>
                <c:pt idx="16141">
                  <c:v>43539.500219907408</c:v>
                </c:pt>
                <c:pt idx="16142">
                  <c:v>43539.500219907408</c:v>
                </c:pt>
                <c:pt idx="16143">
                  <c:v>43539.500231481485</c:v>
                </c:pt>
                <c:pt idx="16144">
                  <c:v>43539.500231481485</c:v>
                </c:pt>
                <c:pt idx="16145">
                  <c:v>43539.500243055554</c:v>
                </c:pt>
                <c:pt idx="16146">
                  <c:v>43539.500243055554</c:v>
                </c:pt>
                <c:pt idx="16147">
                  <c:v>43539.500254629631</c:v>
                </c:pt>
                <c:pt idx="16148">
                  <c:v>43539.500254629631</c:v>
                </c:pt>
                <c:pt idx="16149">
                  <c:v>43539.5002662037</c:v>
                </c:pt>
                <c:pt idx="16150">
                  <c:v>43539.500277777777</c:v>
                </c:pt>
                <c:pt idx="16151">
                  <c:v>43539.500277777777</c:v>
                </c:pt>
                <c:pt idx="16152">
                  <c:v>43539.500289351854</c:v>
                </c:pt>
                <c:pt idx="16153">
                  <c:v>43539.500289351854</c:v>
                </c:pt>
                <c:pt idx="16154">
                  <c:v>43539.500300925924</c:v>
                </c:pt>
                <c:pt idx="16155">
                  <c:v>43539.500300925924</c:v>
                </c:pt>
                <c:pt idx="16156">
                  <c:v>43539.5003125</c:v>
                </c:pt>
                <c:pt idx="16157">
                  <c:v>43539.5003125</c:v>
                </c:pt>
                <c:pt idx="16158">
                  <c:v>43539.500324074077</c:v>
                </c:pt>
                <c:pt idx="16159">
                  <c:v>43539.500324074077</c:v>
                </c:pt>
                <c:pt idx="16160">
                  <c:v>43539.500335648147</c:v>
                </c:pt>
                <c:pt idx="16161">
                  <c:v>43539.500335648147</c:v>
                </c:pt>
                <c:pt idx="16162">
                  <c:v>43539.500347222223</c:v>
                </c:pt>
                <c:pt idx="16163">
                  <c:v>43539.500347222223</c:v>
                </c:pt>
                <c:pt idx="16164">
                  <c:v>43539.500358796293</c:v>
                </c:pt>
                <c:pt idx="16165">
                  <c:v>43539.500358796293</c:v>
                </c:pt>
                <c:pt idx="16166">
                  <c:v>43539.50037037037</c:v>
                </c:pt>
                <c:pt idx="16167">
                  <c:v>43539.50037037037</c:v>
                </c:pt>
                <c:pt idx="16168">
                  <c:v>43539.500381944446</c:v>
                </c:pt>
                <c:pt idx="16169">
                  <c:v>43539.500381944446</c:v>
                </c:pt>
                <c:pt idx="16170">
                  <c:v>43539.500393518516</c:v>
                </c:pt>
                <c:pt idx="16171">
                  <c:v>43539.500393518516</c:v>
                </c:pt>
                <c:pt idx="16172">
                  <c:v>43539.500405092593</c:v>
                </c:pt>
                <c:pt idx="16173">
                  <c:v>43539.500405092593</c:v>
                </c:pt>
                <c:pt idx="16174">
                  <c:v>43539.500416666669</c:v>
                </c:pt>
                <c:pt idx="16175">
                  <c:v>43539.500416666669</c:v>
                </c:pt>
                <c:pt idx="16176">
                  <c:v>43539.500428240739</c:v>
                </c:pt>
                <c:pt idx="16177">
                  <c:v>43539.500428240739</c:v>
                </c:pt>
                <c:pt idx="16178">
                  <c:v>43539.500439814816</c:v>
                </c:pt>
                <c:pt idx="16179">
                  <c:v>43539.500439814816</c:v>
                </c:pt>
                <c:pt idx="16180">
                  <c:v>43539.500451388885</c:v>
                </c:pt>
                <c:pt idx="16181">
                  <c:v>43539.500451388885</c:v>
                </c:pt>
                <c:pt idx="16182">
                  <c:v>43539.500462962962</c:v>
                </c:pt>
                <c:pt idx="16183">
                  <c:v>43539.500462962962</c:v>
                </c:pt>
                <c:pt idx="16184">
                  <c:v>43539.500474537039</c:v>
                </c:pt>
                <c:pt idx="16185">
                  <c:v>43539.500474537039</c:v>
                </c:pt>
                <c:pt idx="16186">
                  <c:v>43539.500486111108</c:v>
                </c:pt>
                <c:pt idx="16187">
                  <c:v>43539.500486111108</c:v>
                </c:pt>
                <c:pt idx="16188">
                  <c:v>43539.500497685185</c:v>
                </c:pt>
                <c:pt idx="16189">
                  <c:v>43539.500497685185</c:v>
                </c:pt>
                <c:pt idx="16190">
                  <c:v>43539.500509259262</c:v>
                </c:pt>
                <c:pt idx="16191">
                  <c:v>43539.500509259262</c:v>
                </c:pt>
                <c:pt idx="16192">
                  <c:v>43539.500520833331</c:v>
                </c:pt>
                <c:pt idx="16193">
                  <c:v>43539.500520833331</c:v>
                </c:pt>
                <c:pt idx="16194">
                  <c:v>43539.500532407408</c:v>
                </c:pt>
                <c:pt idx="16195">
                  <c:v>43539.500532407408</c:v>
                </c:pt>
                <c:pt idx="16196">
                  <c:v>43539.500543981485</c:v>
                </c:pt>
                <c:pt idx="16197">
                  <c:v>43539.500543981485</c:v>
                </c:pt>
                <c:pt idx="16198">
                  <c:v>43539.500555555554</c:v>
                </c:pt>
                <c:pt idx="16199">
                  <c:v>43539.500555555554</c:v>
                </c:pt>
                <c:pt idx="16200">
                  <c:v>43539.500567129631</c:v>
                </c:pt>
                <c:pt idx="16201">
                  <c:v>43539.500567129631</c:v>
                </c:pt>
                <c:pt idx="16202">
                  <c:v>43539.500578703701</c:v>
                </c:pt>
                <c:pt idx="16203">
                  <c:v>43539.500578703701</c:v>
                </c:pt>
                <c:pt idx="16204">
                  <c:v>43539.500590277778</c:v>
                </c:pt>
                <c:pt idx="16205">
                  <c:v>43539.500590277778</c:v>
                </c:pt>
                <c:pt idx="16206">
                  <c:v>43539.500601851854</c:v>
                </c:pt>
                <c:pt idx="16207">
                  <c:v>43539.500601851854</c:v>
                </c:pt>
                <c:pt idx="16208">
                  <c:v>43539.500613425924</c:v>
                </c:pt>
                <c:pt idx="16209">
                  <c:v>43539.500613425924</c:v>
                </c:pt>
                <c:pt idx="16210">
                  <c:v>43539.500625000001</c:v>
                </c:pt>
                <c:pt idx="16211">
                  <c:v>43539.500625000001</c:v>
                </c:pt>
                <c:pt idx="16212">
                  <c:v>43539.500636574077</c:v>
                </c:pt>
                <c:pt idx="16213">
                  <c:v>43539.500636574077</c:v>
                </c:pt>
                <c:pt idx="16214">
                  <c:v>43539.500648148147</c:v>
                </c:pt>
                <c:pt idx="16215">
                  <c:v>43539.500648148147</c:v>
                </c:pt>
                <c:pt idx="16216">
                  <c:v>43539.500659722224</c:v>
                </c:pt>
                <c:pt idx="16217">
                  <c:v>43539.500659722224</c:v>
                </c:pt>
                <c:pt idx="16218">
                  <c:v>43539.500671296293</c:v>
                </c:pt>
                <c:pt idx="16219">
                  <c:v>43539.500671296293</c:v>
                </c:pt>
                <c:pt idx="16220">
                  <c:v>43539.50068287037</c:v>
                </c:pt>
                <c:pt idx="16221">
                  <c:v>43539.500694444447</c:v>
                </c:pt>
                <c:pt idx="16222">
                  <c:v>43539.500694444447</c:v>
                </c:pt>
                <c:pt idx="16223">
                  <c:v>43539.500706018516</c:v>
                </c:pt>
                <c:pt idx="16224">
                  <c:v>43539.500706018516</c:v>
                </c:pt>
                <c:pt idx="16225">
                  <c:v>43539.500717592593</c:v>
                </c:pt>
                <c:pt idx="16226">
                  <c:v>43539.500717592593</c:v>
                </c:pt>
                <c:pt idx="16227">
                  <c:v>43539.50072916667</c:v>
                </c:pt>
                <c:pt idx="16228">
                  <c:v>43539.50072916667</c:v>
                </c:pt>
                <c:pt idx="16229">
                  <c:v>43539.500740740739</c:v>
                </c:pt>
                <c:pt idx="16230">
                  <c:v>43539.500740740739</c:v>
                </c:pt>
                <c:pt idx="16231">
                  <c:v>43539.500752314816</c:v>
                </c:pt>
                <c:pt idx="16232">
                  <c:v>43539.500752314816</c:v>
                </c:pt>
                <c:pt idx="16233">
                  <c:v>43539.500763888886</c:v>
                </c:pt>
                <c:pt idx="16234">
                  <c:v>43539.500763888886</c:v>
                </c:pt>
                <c:pt idx="16235">
                  <c:v>43539.500775462962</c:v>
                </c:pt>
                <c:pt idx="16236">
                  <c:v>43539.500775462962</c:v>
                </c:pt>
                <c:pt idx="16237">
                  <c:v>43539.500787037039</c:v>
                </c:pt>
                <c:pt idx="16238">
                  <c:v>43539.500787037039</c:v>
                </c:pt>
                <c:pt idx="16239">
                  <c:v>43539.500798611109</c:v>
                </c:pt>
                <c:pt idx="16240">
                  <c:v>43539.500798611109</c:v>
                </c:pt>
                <c:pt idx="16241">
                  <c:v>43539.500810185185</c:v>
                </c:pt>
                <c:pt idx="16242">
                  <c:v>43539.500810185185</c:v>
                </c:pt>
                <c:pt idx="16243">
                  <c:v>43539.500821759262</c:v>
                </c:pt>
                <c:pt idx="16244">
                  <c:v>43539.500821759262</c:v>
                </c:pt>
                <c:pt idx="16245">
                  <c:v>43539.500833333332</c:v>
                </c:pt>
                <c:pt idx="16246">
                  <c:v>43539.500833333332</c:v>
                </c:pt>
                <c:pt idx="16247">
                  <c:v>43539.500844907408</c:v>
                </c:pt>
                <c:pt idx="16248">
                  <c:v>43539.500844907408</c:v>
                </c:pt>
                <c:pt idx="16249">
                  <c:v>43539.500856481478</c:v>
                </c:pt>
                <c:pt idx="16250">
                  <c:v>43539.500856481478</c:v>
                </c:pt>
                <c:pt idx="16251">
                  <c:v>43539.500868055555</c:v>
                </c:pt>
                <c:pt idx="16252">
                  <c:v>43539.500868055555</c:v>
                </c:pt>
                <c:pt idx="16253">
                  <c:v>43539.500879629632</c:v>
                </c:pt>
                <c:pt idx="16254">
                  <c:v>43539.500879629632</c:v>
                </c:pt>
                <c:pt idx="16255">
                  <c:v>43539.500891203701</c:v>
                </c:pt>
                <c:pt idx="16256">
                  <c:v>43539.500891203701</c:v>
                </c:pt>
                <c:pt idx="16257">
                  <c:v>43539.500902777778</c:v>
                </c:pt>
                <c:pt idx="16258">
                  <c:v>43539.500902777778</c:v>
                </c:pt>
                <c:pt idx="16259">
                  <c:v>43539.500914351855</c:v>
                </c:pt>
                <c:pt idx="16260">
                  <c:v>43539.500914351855</c:v>
                </c:pt>
                <c:pt idx="16261">
                  <c:v>43539.500925925924</c:v>
                </c:pt>
                <c:pt idx="16262">
                  <c:v>43539.500925925924</c:v>
                </c:pt>
                <c:pt idx="16263">
                  <c:v>43539.500937500001</c:v>
                </c:pt>
                <c:pt idx="16264">
                  <c:v>43539.500937500001</c:v>
                </c:pt>
                <c:pt idx="16265">
                  <c:v>43539.500949074078</c:v>
                </c:pt>
                <c:pt idx="16266">
                  <c:v>43539.500949074078</c:v>
                </c:pt>
                <c:pt idx="16267">
                  <c:v>43539.500960648147</c:v>
                </c:pt>
                <c:pt idx="16268">
                  <c:v>43539.500960648147</c:v>
                </c:pt>
                <c:pt idx="16269">
                  <c:v>43539.500972222224</c:v>
                </c:pt>
                <c:pt idx="16270">
                  <c:v>43539.500972222224</c:v>
                </c:pt>
                <c:pt idx="16271">
                  <c:v>43539.500983796293</c:v>
                </c:pt>
                <c:pt idx="16272">
                  <c:v>43539.500983796293</c:v>
                </c:pt>
                <c:pt idx="16273">
                  <c:v>43539.50099537037</c:v>
                </c:pt>
                <c:pt idx="16274">
                  <c:v>43539.50099537037</c:v>
                </c:pt>
                <c:pt idx="16275">
                  <c:v>43539.501006944447</c:v>
                </c:pt>
                <c:pt idx="16276">
                  <c:v>43539.501006944447</c:v>
                </c:pt>
                <c:pt idx="16277">
                  <c:v>43539.501018518517</c:v>
                </c:pt>
                <c:pt idx="16278">
                  <c:v>43539.501018518517</c:v>
                </c:pt>
                <c:pt idx="16279">
                  <c:v>43539.501030092593</c:v>
                </c:pt>
                <c:pt idx="16280">
                  <c:v>43539.501030092593</c:v>
                </c:pt>
                <c:pt idx="16281">
                  <c:v>43539.50104166667</c:v>
                </c:pt>
                <c:pt idx="16282">
                  <c:v>43539.50104166667</c:v>
                </c:pt>
                <c:pt idx="16283">
                  <c:v>43539.50105324074</c:v>
                </c:pt>
                <c:pt idx="16284">
                  <c:v>43539.50105324074</c:v>
                </c:pt>
                <c:pt idx="16285">
                  <c:v>43539.501064814816</c:v>
                </c:pt>
                <c:pt idx="16286">
                  <c:v>43539.501064814816</c:v>
                </c:pt>
                <c:pt idx="16287">
                  <c:v>43539.501076388886</c:v>
                </c:pt>
                <c:pt idx="16288">
                  <c:v>43539.501087962963</c:v>
                </c:pt>
                <c:pt idx="16289">
                  <c:v>43539.501087962963</c:v>
                </c:pt>
                <c:pt idx="16290">
                  <c:v>43539.501099537039</c:v>
                </c:pt>
                <c:pt idx="16291">
                  <c:v>43539.501099537039</c:v>
                </c:pt>
                <c:pt idx="16292">
                  <c:v>43539.501111111109</c:v>
                </c:pt>
                <c:pt idx="16293">
                  <c:v>43539.501111111109</c:v>
                </c:pt>
                <c:pt idx="16294">
                  <c:v>43539.501122685186</c:v>
                </c:pt>
                <c:pt idx="16295">
                  <c:v>43539.501122685186</c:v>
                </c:pt>
                <c:pt idx="16296">
                  <c:v>43539.501134259262</c:v>
                </c:pt>
                <c:pt idx="16297">
                  <c:v>43539.501134259262</c:v>
                </c:pt>
                <c:pt idx="16298">
                  <c:v>43539.501145833332</c:v>
                </c:pt>
                <c:pt idx="16299">
                  <c:v>43539.501145833332</c:v>
                </c:pt>
                <c:pt idx="16300">
                  <c:v>43539.501157407409</c:v>
                </c:pt>
                <c:pt idx="16301">
                  <c:v>43539.501157407409</c:v>
                </c:pt>
                <c:pt idx="16302">
                  <c:v>43539.501168981478</c:v>
                </c:pt>
                <c:pt idx="16303">
                  <c:v>43539.501168981478</c:v>
                </c:pt>
                <c:pt idx="16304">
                  <c:v>43539.501180555555</c:v>
                </c:pt>
                <c:pt idx="16305">
                  <c:v>43539.501180555555</c:v>
                </c:pt>
                <c:pt idx="16306">
                  <c:v>43539.501192129632</c:v>
                </c:pt>
                <c:pt idx="16307">
                  <c:v>43539.501192129632</c:v>
                </c:pt>
                <c:pt idx="16308">
                  <c:v>43539.501203703701</c:v>
                </c:pt>
                <c:pt idx="16309">
                  <c:v>43539.501203703701</c:v>
                </c:pt>
                <c:pt idx="16310">
                  <c:v>43539.501215277778</c:v>
                </c:pt>
                <c:pt idx="16311">
                  <c:v>43539.501215277778</c:v>
                </c:pt>
                <c:pt idx="16312">
                  <c:v>43539.501226851855</c:v>
                </c:pt>
                <c:pt idx="16313">
                  <c:v>43539.501226851855</c:v>
                </c:pt>
                <c:pt idx="16314">
                  <c:v>43539.501238425924</c:v>
                </c:pt>
                <c:pt idx="16315">
                  <c:v>43539.501238425924</c:v>
                </c:pt>
                <c:pt idx="16316">
                  <c:v>43539.501250000001</c:v>
                </c:pt>
                <c:pt idx="16317">
                  <c:v>43539.501250000001</c:v>
                </c:pt>
                <c:pt idx="16318">
                  <c:v>43539.501261574071</c:v>
                </c:pt>
                <c:pt idx="16319">
                  <c:v>43539.501261574071</c:v>
                </c:pt>
                <c:pt idx="16320">
                  <c:v>43539.501273148147</c:v>
                </c:pt>
                <c:pt idx="16321">
                  <c:v>43539.501273148147</c:v>
                </c:pt>
                <c:pt idx="16322">
                  <c:v>43539.501284722224</c:v>
                </c:pt>
                <c:pt idx="16323">
                  <c:v>43539.501284722224</c:v>
                </c:pt>
                <c:pt idx="16324">
                  <c:v>43539.501296296294</c:v>
                </c:pt>
                <c:pt idx="16325">
                  <c:v>43539.501296296294</c:v>
                </c:pt>
                <c:pt idx="16326">
                  <c:v>43539.501307870371</c:v>
                </c:pt>
                <c:pt idx="16327">
                  <c:v>43539.501307870371</c:v>
                </c:pt>
                <c:pt idx="16328">
                  <c:v>43539.501319444447</c:v>
                </c:pt>
                <c:pt idx="16329">
                  <c:v>43539.501319444447</c:v>
                </c:pt>
                <c:pt idx="16330">
                  <c:v>43539.501331018517</c:v>
                </c:pt>
                <c:pt idx="16331">
                  <c:v>43539.501331018517</c:v>
                </c:pt>
                <c:pt idx="16332">
                  <c:v>43539.501342592594</c:v>
                </c:pt>
                <c:pt idx="16333">
                  <c:v>43539.501342592594</c:v>
                </c:pt>
                <c:pt idx="16334">
                  <c:v>43539.501354166663</c:v>
                </c:pt>
                <c:pt idx="16335">
                  <c:v>43539.501354166663</c:v>
                </c:pt>
                <c:pt idx="16336">
                  <c:v>43539.50136574074</c:v>
                </c:pt>
                <c:pt idx="16337">
                  <c:v>43539.50136574074</c:v>
                </c:pt>
                <c:pt idx="16338">
                  <c:v>43539.501377314817</c:v>
                </c:pt>
                <c:pt idx="16339">
                  <c:v>43539.501377314817</c:v>
                </c:pt>
                <c:pt idx="16340">
                  <c:v>43539.501388888886</c:v>
                </c:pt>
                <c:pt idx="16341">
                  <c:v>43539.501388888886</c:v>
                </c:pt>
                <c:pt idx="16342">
                  <c:v>43539.501400462963</c:v>
                </c:pt>
                <c:pt idx="16343">
                  <c:v>43539.501400462963</c:v>
                </c:pt>
                <c:pt idx="16344">
                  <c:v>43539.50141203704</c:v>
                </c:pt>
                <c:pt idx="16345">
                  <c:v>43539.50141203704</c:v>
                </c:pt>
                <c:pt idx="16346">
                  <c:v>43539.501423611109</c:v>
                </c:pt>
                <c:pt idx="16347">
                  <c:v>43539.501423611109</c:v>
                </c:pt>
                <c:pt idx="16348">
                  <c:v>43539.501435185186</c:v>
                </c:pt>
                <c:pt idx="16349">
                  <c:v>43539.501435185186</c:v>
                </c:pt>
                <c:pt idx="16350">
                  <c:v>43539.501446759263</c:v>
                </c:pt>
                <c:pt idx="16351">
                  <c:v>43539.501446759263</c:v>
                </c:pt>
                <c:pt idx="16352">
                  <c:v>43539.501458333332</c:v>
                </c:pt>
                <c:pt idx="16353">
                  <c:v>43539.501458333332</c:v>
                </c:pt>
                <c:pt idx="16354">
                  <c:v>43539.501469907409</c:v>
                </c:pt>
                <c:pt idx="16355">
                  <c:v>43539.501481481479</c:v>
                </c:pt>
                <c:pt idx="16356">
                  <c:v>43539.501481481479</c:v>
                </c:pt>
                <c:pt idx="16357">
                  <c:v>43539.501481481479</c:v>
                </c:pt>
                <c:pt idx="16358">
                  <c:v>43539.501493055555</c:v>
                </c:pt>
                <c:pt idx="16359">
                  <c:v>43539.501504629632</c:v>
                </c:pt>
                <c:pt idx="16360">
                  <c:v>43539.501504629632</c:v>
                </c:pt>
                <c:pt idx="16361">
                  <c:v>43539.501516203702</c:v>
                </c:pt>
                <c:pt idx="16362">
                  <c:v>43539.501516203702</c:v>
                </c:pt>
                <c:pt idx="16363">
                  <c:v>43539.501527777778</c:v>
                </c:pt>
                <c:pt idx="16364">
                  <c:v>43539.501527777778</c:v>
                </c:pt>
                <c:pt idx="16365">
                  <c:v>43539.501539351855</c:v>
                </c:pt>
                <c:pt idx="16366">
                  <c:v>43539.501539351855</c:v>
                </c:pt>
                <c:pt idx="16367">
                  <c:v>43539.501550925925</c:v>
                </c:pt>
                <c:pt idx="16368">
                  <c:v>43539.501550925925</c:v>
                </c:pt>
                <c:pt idx="16369">
                  <c:v>43539.501562500001</c:v>
                </c:pt>
                <c:pt idx="16370">
                  <c:v>43539.501562500001</c:v>
                </c:pt>
                <c:pt idx="16371">
                  <c:v>43539.501574074071</c:v>
                </c:pt>
                <c:pt idx="16372">
                  <c:v>43539.501574074071</c:v>
                </c:pt>
                <c:pt idx="16373">
                  <c:v>43539.501585648148</c:v>
                </c:pt>
                <c:pt idx="16374">
                  <c:v>43539.501585648148</c:v>
                </c:pt>
                <c:pt idx="16375">
                  <c:v>43539.501597222225</c:v>
                </c:pt>
                <c:pt idx="16376">
                  <c:v>43539.501597222225</c:v>
                </c:pt>
                <c:pt idx="16377">
                  <c:v>43539.501608796294</c:v>
                </c:pt>
                <c:pt idx="16378">
                  <c:v>43539.501608796294</c:v>
                </c:pt>
                <c:pt idx="16379">
                  <c:v>43539.501620370371</c:v>
                </c:pt>
                <c:pt idx="16380">
                  <c:v>43539.501620370371</c:v>
                </c:pt>
                <c:pt idx="16381">
                  <c:v>43539.501631944448</c:v>
                </c:pt>
                <c:pt idx="16382">
                  <c:v>43539.501631944448</c:v>
                </c:pt>
                <c:pt idx="16383">
                  <c:v>43539.501643518517</c:v>
                </c:pt>
                <c:pt idx="16384">
                  <c:v>43539.501643518517</c:v>
                </c:pt>
                <c:pt idx="16385">
                  <c:v>43539.501655092594</c:v>
                </c:pt>
                <c:pt idx="16386">
                  <c:v>43539.501655092594</c:v>
                </c:pt>
                <c:pt idx="16387">
                  <c:v>43539.501666666663</c:v>
                </c:pt>
                <c:pt idx="16388">
                  <c:v>43539.501666666663</c:v>
                </c:pt>
                <c:pt idx="16389">
                  <c:v>43539.50167824074</c:v>
                </c:pt>
                <c:pt idx="16390">
                  <c:v>43539.50167824074</c:v>
                </c:pt>
                <c:pt idx="16391">
                  <c:v>43539.501689814817</c:v>
                </c:pt>
                <c:pt idx="16392">
                  <c:v>43539.501689814817</c:v>
                </c:pt>
                <c:pt idx="16393">
                  <c:v>43539.501701388886</c:v>
                </c:pt>
                <c:pt idx="16394">
                  <c:v>43539.501701388886</c:v>
                </c:pt>
                <c:pt idx="16395">
                  <c:v>43539.501712962963</c:v>
                </c:pt>
                <c:pt idx="16396">
                  <c:v>43539.501712962963</c:v>
                </c:pt>
                <c:pt idx="16397">
                  <c:v>43539.50172453704</c:v>
                </c:pt>
                <c:pt idx="16398">
                  <c:v>43539.50172453704</c:v>
                </c:pt>
                <c:pt idx="16399">
                  <c:v>43539.501736111109</c:v>
                </c:pt>
                <c:pt idx="16400">
                  <c:v>43539.501736111109</c:v>
                </c:pt>
                <c:pt idx="16401">
                  <c:v>43539.501747685186</c:v>
                </c:pt>
                <c:pt idx="16402">
                  <c:v>43539.501747685186</c:v>
                </c:pt>
                <c:pt idx="16403">
                  <c:v>43539.501759259256</c:v>
                </c:pt>
                <c:pt idx="16404">
                  <c:v>43539.501759259256</c:v>
                </c:pt>
              </c:numCache>
            </c:numRef>
          </c:xVal>
          <c:yVal>
            <c:numRef>
              <c:f>CarlUI4!$C$1:$C$16405</c:f>
              <c:numCache>
                <c:formatCode>General</c:formatCode>
                <c:ptCount val="16405"/>
                <c:pt idx="0">
                  <c:v>60.162350000000004</c:v>
                </c:pt>
                <c:pt idx="1">
                  <c:v>60.186770000000003</c:v>
                </c:pt>
                <c:pt idx="2">
                  <c:v>60.17456</c:v>
                </c:pt>
                <c:pt idx="3">
                  <c:v>60.180660000000003</c:v>
                </c:pt>
                <c:pt idx="4">
                  <c:v>60.180660000000003</c:v>
                </c:pt>
                <c:pt idx="5">
                  <c:v>60.186770000000003</c:v>
                </c:pt>
                <c:pt idx="6">
                  <c:v>60.180660000000003</c:v>
                </c:pt>
                <c:pt idx="7">
                  <c:v>60.205080000000002</c:v>
                </c:pt>
                <c:pt idx="8">
                  <c:v>60.186770000000003</c:v>
                </c:pt>
                <c:pt idx="9">
                  <c:v>60.162350000000004</c:v>
                </c:pt>
                <c:pt idx="10">
                  <c:v>60.180660000000003</c:v>
                </c:pt>
                <c:pt idx="11">
                  <c:v>60.180660000000003</c:v>
                </c:pt>
                <c:pt idx="12">
                  <c:v>60.180660000000003</c:v>
                </c:pt>
                <c:pt idx="13">
                  <c:v>60.205080000000002</c:v>
                </c:pt>
                <c:pt idx="14">
                  <c:v>60.162350000000004</c:v>
                </c:pt>
                <c:pt idx="15">
                  <c:v>60.186770000000003</c:v>
                </c:pt>
                <c:pt idx="16">
                  <c:v>60.180660000000003</c:v>
                </c:pt>
                <c:pt idx="17">
                  <c:v>60.15625</c:v>
                </c:pt>
                <c:pt idx="18">
                  <c:v>60.15625</c:v>
                </c:pt>
                <c:pt idx="19">
                  <c:v>60.162350000000004</c:v>
                </c:pt>
                <c:pt idx="20">
                  <c:v>60.17456</c:v>
                </c:pt>
                <c:pt idx="21">
                  <c:v>60.144039999999997</c:v>
                </c:pt>
                <c:pt idx="22">
                  <c:v>60.15625</c:v>
                </c:pt>
                <c:pt idx="23">
                  <c:v>60.131839999999997</c:v>
                </c:pt>
                <c:pt idx="24">
                  <c:v>60.144039999999997</c:v>
                </c:pt>
                <c:pt idx="25">
                  <c:v>60.131839999999997</c:v>
                </c:pt>
                <c:pt idx="26">
                  <c:v>60.15625</c:v>
                </c:pt>
                <c:pt idx="27">
                  <c:v>60.119630000000001</c:v>
                </c:pt>
                <c:pt idx="28">
                  <c:v>60.13794</c:v>
                </c:pt>
                <c:pt idx="29">
                  <c:v>60.113529999999997</c:v>
                </c:pt>
                <c:pt idx="30">
                  <c:v>60.13794</c:v>
                </c:pt>
                <c:pt idx="31">
                  <c:v>60.119630000000001</c:v>
                </c:pt>
                <c:pt idx="32">
                  <c:v>60.131839999999997</c:v>
                </c:pt>
                <c:pt idx="33">
                  <c:v>60.095210000000002</c:v>
                </c:pt>
                <c:pt idx="34">
                  <c:v>60.101320000000001</c:v>
                </c:pt>
                <c:pt idx="35">
                  <c:v>60.101320000000001</c:v>
                </c:pt>
                <c:pt idx="36">
                  <c:v>60.113529999999997</c:v>
                </c:pt>
                <c:pt idx="37">
                  <c:v>60.101320000000001</c:v>
                </c:pt>
                <c:pt idx="38">
                  <c:v>60.083010000000002</c:v>
                </c:pt>
                <c:pt idx="39">
                  <c:v>60.113529999999997</c:v>
                </c:pt>
                <c:pt idx="40">
                  <c:v>60.101320000000001</c:v>
                </c:pt>
                <c:pt idx="41">
                  <c:v>60.095210000000002</c:v>
                </c:pt>
                <c:pt idx="42">
                  <c:v>60.113529999999997</c:v>
                </c:pt>
                <c:pt idx="43">
                  <c:v>60.113529999999997</c:v>
                </c:pt>
                <c:pt idx="44">
                  <c:v>60.101320000000001</c:v>
                </c:pt>
                <c:pt idx="45">
                  <c:v>60.131839999999997</c:v>
                </c:pt>
                <c:pt idx="46">
                  <c:v>60.113529999999997</c:v>
                </c:pt>
                <c:pt idx="47">
                  <c:v>60.13794</c:v>
                </c:pt>
                <c:pt idx="48">
                  <c:v>60.162350000000004</c:v>
                </c:pt>
                <c:pt idx="49">
                  <c:v>60.144039999999997</c:v>
                </c:pt>
                <c:pt idx="50">
                  <c:v>60.144039999999997</c:v>
                </c:pt>
                <c:pt idx="51">
                  <c:v>60.13794</c:v>
                </c:pt>
                <c:pt idx="52">
                  <c:v>60.17456</c:v>
                </c:pt>
                <c:pt idx="53">
                  <c:v>60.144039999999997</c:v>
                </c:pt>
                <c:pt idx="54">
                  <c:v>60.15625</c:v>
                </c:pt>
                <c:pt idx="55">
                  <c:v>60.144039999999997</c:v>
                </c:pt>
                <c:pt idx="56">
                  <c:v>60.162350000000004</c:v>
                </c:pt>
                <c:pt idx="57">
                  <c:v>60.13794</c:v>
                </c:pt>
                <c:pt idx="58">
                  <c:v>60.15625</c:v>
                </c:pt>
                <c:pt idx="59">
                  <c:v>60.162350000000004</c:v>
                </c:pt>
                <c:pt idx="60">
                  <c:v>60.162350000000004</c:v>
                </c:pt>
                <c:pt idx="61">
                  <c:v>60.162350000000004</c:v>
                </c:pt>
                <c:pt idx="62">
                  <c:v>60.15625</c:v>
                </c:pt>
                <c:pt idx="63">
                  <c:v>60.162350000000004</c:v>
                </c:pt>
                <c:pt idx="64">
                  <c:v>60.15625</c:v>
                </c:pt>
                <c:pt idx="65">
                  <c:v>60.15625</c:v>
                </c:pt>
                <c:pt idx="66">
                  <c:v>60.144039999999997</c:v>
                </c:pt>
                <c:pt idx="67">
                  <c:v>60.17456</c:v>
                </c:pt>
                <c:pt idx="68">
                  <c:v>60.13794</c:v>
                </c:pt>
                <c:pt idx="69">
                  <c:v>60.162350000000004</c:v>
                </c:pt>
                <c:pt idx="70">
                  <c:v>60.144039999999997</c:v>
                </c:pt>
                <c:pt idx="71">
                  <c:v>60.131839999999997</c:v>
                </c:pt>
                <c:pt idx="72">
                  <c:v>60.144039999999997</c:v>
                </c:pt>
                <c:pt idx="73">
                  <c:v>60.13794</c:v>
                </c:pt>
                <c:pt idx="74">
                  <c:v>60.131839999999997</c:v>
                </c:pt>
                <c:pt idx="75">
                  <c:v>60.13794</c:v>
                </c:pt>
                <c:pt idx="76">
                  <c:v>60.131839999999997</c:v>
                </c:pt>
                <c:pt idx="77">
                  <c:v>60.131839999999997</c:v>
                </c:pt>
                <c:pt idx="78">
                  <c:v>60.13794</c:v>
                </c:pt>
                <c:pt idx="79">
                  <c:v>60.119630000000001</c:v>
                </c:pt>
                <c:pt idx="80">
                  <c:v>60.113529999999997</c:v>
                </c:pt>
                <c:pt idx="81">
                  <c:v>60.113529999999997</c:v>
                </c:pt>
                <c:pt idx="82">
                  <c:v>60.101320000000001</c:v>
                </c:pt>
                <c:pt idx="83">
                  <c:v>60.101320000000001</c:v>
                </c:pt>
                <c:pt idx="84">
                  <c:v>60.095210000000002</c:v>
                </c:pt>
                <c:pt idx="85">
                  <c:v>60.083010000000002</c:v>
                </c:pt>
                <c:pt idx="86">
                  <c:v>60.101320000000001</c:v>
                </c:pt>
                <c:pt idx="87">
                  <c:v>60.113529999999997</c:v>
                </c:pt>
                <c:pt idx="88">
                  <c:v>60.119630000000001</c:v>
                </c:pt>
                <c:pt idx="89">
                  <c:v>60.131839999999997</c:v>
                </c:pt>
                <c:pt idx="90">
                  <c:v>60.113529999999997</c:v>
                </c:pt>
                <c:pt idx="91">
                  <c:v>60.131839999999997</c:v>
                </c:pt>
                <c:pt idx="92">
                  <c:v>60.13794</c:v>
                </c:pt>
                <c:pt idx="93">
                  <c:v>60.15625</c:v>
                </c:pt>
                <c:pt idx="94">
                  <c:v>60.15625</c:v>
                </c:pt>
                <c:pt idx="95">
                  <c:v>60.15625</c:v>
                </c:pt>
                <c:pt idx="96">
                  <c:v>60.162350000000004</c:v>
                </c:pt>
                <c:pt idx="97">
                  <c:v>60.180660000000003</c:v>
                </c:pt>
                <c:pt idx="98">
                  <c:v>60.17456</c:v>
                </c:pt>
                <c:pt idx="99">
                  <c:v>60.162350000000004</c:v>
                </c:pt>
                <c:pt idx="100">
                  <c:v>60.15625</c:v>
                </c:pt>
                <c:pt idx="101">
                  <c:v>60.162350000000004</c:v>
                </c:pt>
                <c:pt idx="102">
                  <c:v>60.162350000000004</c:v>
                </c:pt>
                <c:pt idx="103">
                  <c:v>60.162350000000004</c:v>
                </c:pt>
                <c:pt idx="104">
                  <c:v>60.15625</c:v>
                </c:pt>
                <c:pt idx="105">
                  <c:v>60.186770000000003</c:v>
                </c:pt>
                <c:pt idx="106">
                  <c:v>60.198970000000003</c:v>
                </c:pt>
                <c:pt idx="107">
                  <c:v>60.17456</c:v>
                </c:pt>
                <c:pt idx="108">
                  <c:v>60.17456</c:v>
                </c:pt>
                <c:pt idx="109">
                  <c:v>60.162350000000004</c:v>
                </c:pt>
                <c:pt idx="110">
                  <c:v>60.186770000000003</c:v>
                </c:pt>
                <c:pt idx="111">
                  <c:v>60.17456</c:v>
                </c:pt>
                <c:pt idx="112">
                  <c:v>60.144039999999997</c:v>
                </c:pt>
                <c:pt idx="113">
                  <c:v>60.162350000000004</c:v>
                </c:pt>
                <c:pt idx="114">
                  <c:v>60.162350000000004</c:v>
                </c:pt>
                <c:pt idx="115">
                  <c:v>60.162350000000004</c:v>
                </c:pt>
                <c:pt idx="116">
                  <c:v>60.144039999999997</c:v>
                </c:pt>
                <c:pt idx="117">
                  <c:v>60.162350000000004</c:v>
                </c:pt>
                <c:pt idx="118">
                  <c:v>60.180660000000003</c:v>
                </c:pt>
                <c:pt idx="119">
                  <c:v>60.17456</c:v>
                </c:pt>
                <c:pt idx="120">
                  <c:v>60.17456</c:v>
                </c:pt>
                <c:pt idx="121">
                  <c:v>60.15625</c:v>
                </c:pt>
                <c:pt idx="122">
                  <c:v>60.162350000000004</c:v>
                </c:pt>
                <c:pt idx="123">
                  <c:v>60.17456</c:v>
                </c:pt>
                <c:pt idx="124">
                  <c:v>60.144039999999997</c:v>
                </c:pt>
                <c:pt idx="125">
                  <c:v>60.17456</c:v>
                </c:pt>
                <c:pt idx="126">
                  <c:v>60.131839999999997</c:v>
                </c:pt>
                <c:pt idx="127">
                  <c:v>60.144039999999997</c:v>
                </c:pt>
                <c:pt idx="128">
                  <c:v>60.131839999999997</c:v>
                </c:pt>
                <c:pt idx="129">
                  <c:v>60.13794</c:v>
                </c:pt>
                <c:pt idx="130">
                  <c:v>60.113529999999997</c:v>
                </c:pt>
                <c:pt idx="131">
                  <c:v>60.119630000000001</c:v>
                </c:pt>
                <c:pt idx="132">
                  <c:v>60.113529999999997</c:v>
                </c:pt>
                <c:pt idx="133">
                  <c:v>60.101320000000001</c:v>
                </c:pt>
                <c:pt idx="134">
                  <c:v>60.095210000000002</c:v>
                </c:pt>
                <c:pt idx="135">
                  <c:v>60.095210000000002</c:v>
                </c:pt>
                <c:pt idx="136">
                  <c:v>60.113529999999997</c:v>
                </c:pt>
                <c:pt idx="137">
                  <c:v>60.119630000000001</c:v>
                </c:pt>
                <c:pt idx="138">
                  <c:v>60.113529999999997</c:v>
                </c:pt>
                <c:pt idx="139">
                  <c:v>60.119630000000001</c:v>
                </c:pt>
                <c:pt idx="140">
                  <c:v>60.119630000000001</c:v>
                </c:pt>
                <c:pt idx="141">
                  <c:v>60.13794</c:v>
                </c:pt>
                <c:pt idx="142">
                  <c:v>60.131839999999997</c:v>
                </c:pt>
                <c:pt idx="143">
                  <c:v>60.13794</c:v>
                </c:pt>
                <c:pt idx="144">
                  <c:v>60.13794</c:v>
                </c:pt>
                <c:pt idx="145">
                  <c:v>60.15625</c:v>
                </c:pt>
                <c:pt idx="146">
                  <c:v>60.144039999999997</c:v>
                </c:pt>
                <c:pt idx="147">
                  <c:v>60.15625</c:v>
                </c:pt>
                <c:pt idx="148">
                  <c:v>60.17456</c:v>
                </c:pt>
                <c:pt idx="149">
                  <c:v>60.162350000000004</c:v>
                </c:pt>
                <c:pt idx="150">
                  <c:v>60.180660000000003</c:v>
                </c:pt>
                <c:pt idx="151">
                  <c:v>60.15625</c:v>
                </c:pt>
                <c:pt idx="152">
                  <c:v>60.162350000000004</c:v>
                </c:pt>
                <c:pt idx="153">
                  <c:v>60.144039999999997</c:v>
                </c:pt>
                <c:pt idx="154">
                  <c:v>60.15625</c:v>
                </c:pt>
                <c:pt idx="155">
                  <c:v>60.162350000000004</c:v>
                </c:pt>
                <c:pt idx="156">
                  <c:v>60.15625</c:v>
                </c:pt>
                <c:pt idx="157">
                  <c:v>60.17456</c:v>
                </c:pt>
                <c:pt idx="158">
                  <c:v>60.180660000000003</c:v>
                </c:pt>
                <c:pt idx="159">
                  <c:v>60.17456</c:v>
                </c:pt>
                <c:pt idx="160">
                  <c:v>60.17456</c:v>
                </c:pt>
                <c:pt idx="161">
                  <c:v>60.162350000000004</c:v>
                </c:pt>
                <c:pt idx="162">
                  <c:v>60.13794</c:v>
                </c:pt>
                <c:pt idx="163">
                  <c:v>60.15625</c:v>
                </c:pt>
                <c:pt idx="164">
                  <c:v>60.17456</c:v>
                </c:pt>
                <c:pt idx="165">
                  <c:v>60.15625</c:v>
                </c:pt>
                <c:pt idx="166">
                  <c:v>60.162350000000004</c:v>
                </c:pt>
                <c:pt idx="167">
                  <c:v>60.15625</c:v>
                </c:pt>
                <c:pt idx="168">
                  <c:v>60.162350000000004</c:v>
                </c:pt>
                <c:pt idx="169">
                  <c:v>60.15625</c:v>
                </c:pt>
                <c:pt idx="170">
                  <c:v>60.144039999999997</c:v>
                </c:pt>
                <c:pt idx="171">
                  <c:v>60.13794</c:v>
                </c:pt>
                <c:pt idx="172">
                  <c:v>60.13794</c:v>
                </c:pt>
                <c:pt idx="173">
                  <c:v>60.119630000000001</c:v>
                </c:pt>
                <c:pt idx="174">
                  <c:v>60.131839999999997</c:v>
                </c:pt>
                <c:pt idx="175">
                  <c:v>60.113529999999997</c:v>
                </c:pt>
                <c:pt idx="176">
                  <c:v>60.119630000000001</c:v>
                </c:pt>
                <c:pt idx="177">
                  <c:v>60.13794</c:v>
                </c:pt>
                <c:pt idx="178">
                  <c:v>60.101320000000001</c:v>
                </c:pt>
                <c:pt idx="179">
                  <c:v>60.113529999999997</c:v>
                </c:pt>
                <c:pt idx="180">
                  <c:v>60.113529999999997</c:v>
                </c:pt>
                <c:pt idx="181">
                  <c:v>60.113529999999997</c:v>
                </c:pt>
                <c:pt idx="182">
                  <c:v>60.095210000000002</c:v>
                </c:pt>
                <c:pt idx="183">
                  <c:v>60.083010000000002</c:v>
                </c:pt>
                <c:pt idx="184">
                  <c:v>60.095210000000002</c:v>
                </c:pt>
                <c:pt idx="185">
                  <c:v>60.101320000000001</c:v>
                </c:pt>
                <c:pt idx="186">
                  <c:v>60.083010000000002</c:v>
                </c:pt>
                <c:pt idx="187">
                  <c:v>60.083010000000002</c:v>
                </c:pt>
                <c:pt idx="188">
                  <c:v>60.101320000000001</c:v>
                </c:pt>
                <c:pt idx="189">
                  <c:v>60.101320000000001</c:v>
                </c:pt>
                <c:pt idx="190">
                  <c:v>60.095210000000002</c:v>
                </c:pt>
                <c:pt idx="191">
                  <c:v>60.101320000000001</c:v>
                </c:pt>
                <c:pt idx="192">
                  <c:v>60.119630000000001</c:v>
                </c:pt>
                <c:pt idx="193">
                  <c:v>60.095210000000002</c:v>
                </c:pt>
                <c:pt idx="194">
                  <c:v>60.131839999999997</c:v>
                </c:pt>
                <c:pt idx="195">
                  <c:v>60.113529999999997</c:v>
                </c:pt>
                <c:pt idx="196">
                  <c:v>60.101320000000001</c:v>
                </c:pt>
                <c:pt idx="197">
                  <c:v>60.131839999999997</c:v>
                </c:pt>
                <c:pt idx="198">
                  <c:v>60.15625</c:v>
                </c:pt>
                <c:pt idx="199">
                  <c:v>60.13794</c:v>
                </c:pt>
                <c:pt idx="200">
                  <c:v>60.162350000000004</c:v>
                </c:pt>
                <c:pt idx="201">
                  <c:v>60.144039999999997</c:v>
                </c:pt>
                <c:pt idx="202">
                  <c:v>60.144039999999997</c:v>
                </c:pt>
                <c:pt idx="203">
                  <c:v>60.144039999999997</c:v>
                </c:pt>
                <c:pt idx="204">
                  <c:v>60.13794</c:v>
                </c:pt>
                <c:pt idx="205">
                  <c:v>60.15625</c:v>
                </c:pt>
                <c:pt idx="206">
                  <c:v>60.144039999999997</c:v>
                </c:pt>
                <c:pt idx="207">
                  <c:v>60.144039999999997</c:v>
                </c:pt>
                <c:pt idx="208">
                  <c:v>60.15625</c:v>
                </c:pt>
                <c:pt idx="209">
                  <c:v>60.162350000000004</c:v>
                </c:pt>
                <c:pt idx="210">
                  <c:v>60.17456</c:v>
                </c:pt>
                <c:pt idx="211">
                  <c:v>60.15625</c:v>
                </c:pt>
                <c:pt idx="212">
                  <c:v>60.144039999999997</c:v>
                </c:pt>
                <c:pt idx="213">
                  <c:v>60.15625</c:v>
                </c:pt>
                <c:pt idx="214">
                  <c:v>60.162350000000004</c:v>
                </c:pt>
                <c:pt idx="215">
                  <c:v>60.15625</c:v>
                </c:pt>
                <c:pt idx="216">
                  <c:v>60.144039999999997</c:v>
                </c:pt>
                <c:pt idx="217">
                  <c:v>60.144039999999997</c:v>
                </c:pt>
                <c:pt idx="218">
                  <c:v>60.13794</c:v>
                </c:pt>
                <c:pt idx="219">
                  <c:v>60.131839999999997</c:v>
                </c:pt>
                <c:pt idx="220">
                  <c:v>60.13794</c:v>
                </c:pt>
                <c:pt idx="221">
                  <c:v>60.13794</c:v>
                </c:pt>
                <c:pt idx="222">
                  <c:v>60.131839999999997</c:v>
                </c:pt>
                <c:pt idx="223">
                  <c:v>60.119630000000001</c:v>
                </c:pt>
                <c:pt idx="224">
                  <c:v>60.131839999999997</c:v>
                </c:pt>
                <c:pt idx="225">
                  <c:v>60.101320000000001</c:v>
                </c:pt>
                <c:pt idx="226">
                  <c:v>60.119630000000001</c:v>
                </c:pt>
                <c:pt idx="227">
                  <c:v>60.113529999999997</c:v>
                </c:pt>
                <c:pt idx="228">
                  <c:v>60.101320000000001</c:v>
                </c:pt>
                <c:pt idx="229">
                  <c:v>60.095210000000002</c:v>
                </c:pt>
                <c:pt idx="230">
                  <c:v>60.101320000000001</c:v>
                </c:pt>
                <c:pt idx="231">
                  <c:v>60.113529999999997</c:v>
                </c:pt>
                <c:pt idx="232">
                  <c:v>60.095210000000002</c:v>
                </c:pt>
                <c:pt idx="233">
                  <c:v>60.070799999999998</c:v>
                </c:pt>
                <c:pt idx="234">
                  <c:v>60.083010000000002</c:v>
                </c:pt>
                <c:pt idx="235">
                  <c:v>60.083010000000002</c:v>
                </c:pt>
                <c:pt idx="236">
                  <c:v>60.101320000000001</c:v>
                </c:pt>
                <c:pt idx="237">
                  <c:v>60.083010000000002</c:v>
                </c:pt>
                <c:pt idx="238">
                  <c:v>60.119630000000001</c:v>
                </c:pt>
                <c:pt idx="239">
                  <c:v>60.095210000000002</c:v>
                </c:pt>
                <c:pt idx="240">
                  <c:v>60.131839999999997</c:v>
                </c:pt>
                <c:pt idx="241">
                  <c:v>60.101320000000001</c:v>
                </c:pt>
                <c:pt idx="242">
                  <c:v>60.119630000000001</c:v>
                </c:pt>
                <c:pt idx="243">
                  <c:v>60.131839999999997</c:v>
                </c:pt>
                <c:pt idx="244">
                  <c:v>60.144039999999997</c:v>
                </c:pt>
                <c:pt idx="245">
                  <c:v>60.131839999999997</c:v>
                </c:pt>
                <c:pt idx="246">
                  <c:v>60.131839999999997</c:v>
                </c:pt>
                <c:pt idx="247">
                  <c:v>60.144039999999997</c:v>
                </c:pt>
                <c:pt idx="248">
                  <c:v>60.15625</c:v>
                </c:pt>
                <c:pt idx="249">
                  <c:v>60.144039999999997</c:v>
                </c:pt>
                <c:pt idx="250">
                  <c:v>60.13794</c:v>
                </c:pt>
                <c:pt idx="251">
                  <c:v>60.162350000000004</c:v>
                </c:pt>
                <c:pt idx="252">
                  <c:v>60.17456</c:v>
                </c:pt>
                <c:pt idx="253">
                  <c:v>60.17456</c:v>
                </c:pt>
                <c:pt idx="254">
                  <c:v>60.180660000000003</c:v>
                </c:pt>
                <c:pt idx="255">
                  <c:v>60.17456</c:v>
                </c:pt>
                <c:pt idx="256">
                  <c:v>60.180660000000003</c:v>
                </c:pt>
                <c:pt idx="257">
                  <c:v>60.180660000000003</c:v>
                </c:pt>
                <c:pt idx="258">
                  <c:v>60.180660000000003</c:v>
                </c:pt>
                <c:pt idx="259">
                  <c:v>60.186770000000003</c:v>
                </c:pt>
                <c:pt idx="260">
                  <c:v>60.162350000000004</c:v>
                </c:pt>
                <c:pt idx="261">
                  <c:v>60.180660000000003</c:v>
                </c:pt>
                <c:pt idx="262">
                  <c:v>60.198970000000003</c:v>
                </c:pt>
                <c:pt idx="263">
                  <c:v>60.186770000000003</c:v>
                </c:pt>
                <c:pt idx="264">
                  <c:v>60.186770000000003</c:v>
                </c:pt>
                <c:pt idx="265">
                  <c:v>60.198970000000003</c:v>
                </c:pt>
                <c:pt idx="266">
                  <c:v>60.17456</c:v>
                </c:pt>
                <c:pt idx="267">
                  <c:v>60.17456</c:v>
                </c:pt>
                <c:pt idx="268">
                  <c:v>60.17456</c:v>
                </c:pt>
                <c:pt idx="269">
                  <c:v>60.15625</c:v>
                </c:pt>
                <c:pt idx="270">
                  <c:v>60.17456</c:v>
                </c:pt>
                <c:pt idx="271">
                  <c:v>60.186770000000003</c:v>
                </c:pt>
                <c:pt idx="272">
                  <c:v>60.17456</c:v>
                </c:pt>
                <c:pt idx="273">
                  <c:v>60.144039999999997</c:v>
                </c:pt>
                <c:pt idx="274">
                  <c:v>60.15625</c:v>
                </c:pt>
                <c:pt idx="275">
                  <c:v>60.15625</c:v>
                </c:pt>
                <c:pt idx="276">
                  <c:v>60.162350000000004</c:v>
                </c:pt>
                <c:pt idx="277">
                  <c:v>60.13794</c:v>
                </c:pt>
                <c:pt idx="278">
                  <c:v>60.131839999999997</c:v>
                </c:pt>
                <c:pt idx="279">
                  <c:v>60.13794</c:v>
                </c:pt>
                <c:pt idx="280">
                  <c:v>60.144039999999997</c:v>
                </c:pt>
                <c:pt idx="281">
                  <c:v>60.101320000000001</c:v>
                </c:pt>
                <c:pt idx="282">
                  <c:v>60.119630000000001</c:v>
                </c:pt>
                <c:pt idx="283">
                  <c:v>60.119630000000001</c:v>
                </c:pt>
                <c:pt idx="284">
                  <c:v>60.144039999999997</c:v>
                </c:pt>
                <c:pt idx="285">
                  <c:v>60.119630000000001</c:v>
                </c:pt>
                <c:pt idx="286">
                  <c:v>60.13794</c:v>
                </c:pt>
                <c:pt idx="287">
                  <c:v>60.119630000000001</c:v>
                </c:pt>
                <c:pt idx="288">
                  <c:v>60.13794</c:v>
                </c:pt>
                <c:pt idx="289">
                  <c:v>60.13794</c:v>
                </c:pt>
                <c:pt idx="290">
                  <c:v>60.162350000000004</c:v>
                </c:pt>
                <c:pt idx="291">
                  <c:v>60.144039999999997</c:v>
                </c:pt>
                <c:pt idx="292">
                  <c:v>60.15625</c:v>
                </c:pt>
                <c:pt idx="293">
                  <c:v>60.162350000000004</c:v>
                </c:pt>
                <c:pt idx="294">
                  <c:v>60.180660000000003</c:v>
                </c:pt>
                <c:pt idx="295">
                  <c:v>60.180660000000003</c:v>
                </c:pt>
                <c:pt idx="296">
                  <c:v>60.180660000000003</c:v>
                </c:pt>
                <c:pt idx="297">
                  <c:v>60.217289999999998</c:v>
                </c:pt>
                <c:pt idx="298">
                  <c:v>60.223390000000002</c:v>
                </c:pt>
                <c:pt idx="299">
                  <c:v>60.217289999999998</c:v>
                </c:pt>
                <c:pt idx="300">
                  <c:v>60.205080000000002</c:v>
                </c:pt>
                <c:pt idx="301">
                  <c:v>60.205080000000002</c:v>
                </c:pt>
                <c:pt idx="302">
                  <c:v>60.235599999999998</c:v>
                </c:pt>
                <c:pt idx="303">
                  <c:v>60.217289999999998</c:v>
                </c:pt>
                <c:pt idx="304">
                  <c:v>60.235599999999998</c:v>
                </c:pt>
                <c:pt idx="305">
                  <c:v>60.205080000000002</c:v>
                </c:pt>
                <c:pt idx="306">
                  <c:v>60.217289999999998</c:v>
                </c:pt>
                <c:pt idx="307">
                  <c:v>60.223390000000002</c:v>
                </c:pt>
                <c:pt idx="308">
                  <c:v>60.186770000000003</c:v>
                </c:pt>
                <c:pt idx="309">
                  <c:v>60.205080000000002</c:v>
                </c:pt>
                <c:pt idx="310">
                  <c:v>60.217289999999998</c:v>
                </c:pt>
                <c:pt idx="311">
                  <c:v>60.205080000000002</c:v>
                </c:pt>
                <c:pt idx="312">
                  <c:v>60.205080000000002</c:v>
                </c:pt>
                <c:pt idx="313">
                  <c:v>60.217289999999998</c:v>
                </c:pt>
                <c:pt idx="314">
                  <c:v>60.186770000000003</c:v>
                </c:pt>
                <c:pt idx="315">
                  <c:v>60.186770000000003</c:v>
                </c:pt>
                <c:pt idx="316">
                  <c:v>60.198970000000003</c:v>
                </c:pt>
                <c:pt idx="317">
                  <c:v>60.198970000000003</c:v>
                </c:pt>
                <c:pt idx="318">
                  <c:v>60.198970000000003</c:v>
                </c:pt>
                <c:pt idx="319">
                  <c:v>60.198970000000003</c:v>
                </c:pt>
                <c:pt idx="320">
                  <c:v>60.186770000000003</c:v>
                </c:pt>
                <c:pt idx="321">
                  <c:v>60.198970000000003</c:v>
                </c:pt>
                <c:pt idx="322">
                  <c:v>60.205080000000002</c:v>
                </c:pt>
                <c:pt idx="323">
                  <c:v>60.198970000000003</c:v>
                </c:pt>
                <c:pt idx="324">
                  <c:v>60.186770000000003</c:v>
                </c:pt>
                <c:pt idx="325">
                  <c:v>60.186770000000003</c:v>
                </c:pt>
                <c:pt idx="326">
                  <c:v>60.217289999999998</c:v>
                </c:pt>
                <c:pt idx="327">
                  <c:v>60.180660000000003</c:v>
                </c:pt>
                <c:pt idx="328">
                  <c:v>60.17456</c:v>
                </c:pt>
                <c:pt idx="329">
                  <c:v>60.162350000000004</c:v>
                </c:pt>
                <c:pt idx="330">
                  <c:v>60.17456</c:v>
                </c:pt>
                <c:pt idx="331">
                  <c:v>60.162350000000004</c:v>
                </c:pt>
                <c:pt idx="332">
                  <c:v>60.17456</c:v>
                </c:pt>
                <c:pt idx="333">
                  <c:v>60.15625</c:v>
                </c:pt>
                <c:pt idx="334">
                  <c:v>60.162350000000004</c:v>
                </c:pt>
                <c:pt idx="335">
                  <c:v>60.144039999999997</c:v>
                </c:pt>
                <c:pt idx="336">
                  <c:v>60.17456</c:v>
                </c:pt>
                <c:pt idx="337">
                  <c:v>60.17456</c:v>
                </c:pt>
                <c:pt idx="338">
                  <c:v>60.198970000000003</c:v>
                </c:pt>
                <c:pt idx="339">
                  <c:v>60.186770000000003</c:v>
                </c:pt>
                <c:pt idx="340">
                  <c:v>60.217289999999998</c:v>
                </c:pt>
                <c:pt idx="341">
                  <c:v>60.217289999999998</c:v>
                </c:pt>
                <c:pt idx="342">
                  <c:v>60.217289999999998</c:v>
                </c:pt>
                <c:pt idx="343">
                  <c:v>60.217289999999998</c:v>
                </c:pt>
                <c:pt idx="344">
                  <c:v>60.223390000000002</c:v>
                </c:pt>
                <c:pt idx="345">
                  <c:v>60.235599999999998</c:v>
                </c:pt>
                <c:pt idx="346">
                  <c:v>60.241700000000002</c:v>
                </c:pt>
                <c:pt idx="347">
                  <c:v>60.241700000000002</c:v>
                </c:pt>
                <c:pt idx="348">
                  <c:v>60.223390000000002</c:v>
                </c:pt>
                <c:pt idx="349">
                  <c:v>60.247799999999998</c:v>
                </c:pt>
                <c:pt idx="350">
                  <c:v>60.223390000000002</c:v>
                </c:pt>
                <c:pt idx="351">
                  <c:v>60.241700000000002</c:v>
                </c:pt>
                <c:pt idx="352">
                  <c:v>60.241700000000002</c:v>
                </c:pt>
                <c:pt idx="353">
                  <c:v>60.235599999999998</c:v>
                </c:pt>
                <c:pt idx="354">
                  <c:v>60.223390000000002</c:v>
                </c:pt>
                <c:pt idx="355">
                  <c:v>60.217289999999998</c:v>
                </c:pt>
                <c:pt idx="356">
                  <c:v>60.235599999999998</c:v>
                </c:pt>
                <c:pt idx="357">
                  <c:v>60.235599999999998</c:v>
                </c:pt>
                <c:pt idx="358">
                  <c:v>60.217289999999998</c:v>
                </c:pt>
                <c:pt idx="359">
                  <c:v>60.217289999999998</c:v>
                </c:pt>
                <c:pt idx="360">
                  <c:v>60.223390000000002</c:v>
                </c:pt>
                <c:pt idx="361">
                  <c:v>60.241700000000002</c:v>
                </c:pt>
                <c:pt idx="362">
                  <c:v>60.217289999999998</c:v>
                </c:pt>
                <c:pt idx="363">
                  <c:v>60.223390000000002</c:v>
                </c:pt>
                <c:pt idx="364">
                  <c:v>60.235599999999998</c:v>
                </c:pt>
                <c:pt idx="365">
                  <c:v>60.223390000000002</c:v>
                </c:pt>
                <c:pt idx="366">
                  <c:v>60.205080000000002</c:v>
                </c:pt>
                <c:pt idx="367">
                  <c:v>60.217289999999998</c:v>
                </c:pt>
                <c:pt idx="368">
                  <c:v>60.247799999999998</c:v>
                </c:pt>
                <c:pt idx="369">
                  <c:v>60.180660000000003</c:v>
                </c:pt>
                <c:pt idx="370">
                  <c:v>60.205080000000002</c:v>
                </c:pt>
                <c:pt idx="371">
                  <c:v>60.186770000000003</c:v>
                </c:pt>
                <c:pt idx="372">
                  <c:v>60.17456</c:v>
                </c:pt>
                <c:pt idx="373">
                  <c:v>60.186770000000003</c:v>
                </c:pt>
                <c:pt idx="374">
                  <c:v>60.198970000000003</c:v>
                </c:pt>
                <c:pt idx="375">
                  <c:v>60.180660000000003</c:v>
                </c:pt>
                <c:pt idx="376">
                  <c:v>60.180660000000003</c:v>
                </c:pt>
                <c:pt idx="377">
                  <c:v>60.180660000000003</c:v>
                </c:pt>
                <c:pt idx="378">
                  <c:v>60.162350000000004</c:v>
                </c:pt>
                <c:pt idx="379">
                  <c:v>60.13794</c:v>
                </c:pt>
                <c:pt idx="380">
                  <c:v>60.144039999999997</c:v>
                </c:pt>
                <c:pt idx="381">
                  <c:v>60.144039999999997</c:v>
                </c:pt>
                <c:pt idx="382">
                  <c:v>60.13794</c:v>
                </c:pt>
                <c:pt idx="383">
                  <c:v>60.144039999999997</c:v>
                </c:pt>
                <c:pt idx="384">
                  <c:v>60.131839999999997</c:v>
                </c:pt>
                <c:pt idx="385">
                  <c:v>60.144039999999997</c:v>
                </c:pt>
                <c:pt idx="386">
                  <c:v>60.15625</c:v>
                </c:pt>
                <c:pt idx="387">
                  <c:v>60.144039999999997</c:v>
                </c:pt>
                <c:pt idx="388">
                  <c:v>60.15625</c:v>
                </c:pt>
                <c:pt idx="389">
                  <c:v>60.17456</c:v>
                </c:pt>
                <c:pt idx="390">
                  <c:v>60.162350000000004</c:v>
                </c:pt>
                <c:pt idx="391">
                  <c:v>60.186770000000003</c:v>
                </c:pt>
                <c:pt idx="392">
                  <c:v>60.198970000000003</c:v>
                </c:pt>
                <c:pt idx="393">
                  <c:v>60.17456</c:v>
                </c:pt>
                <c:pt idx="394">
                  <c:v>60.198970000000003</c:v>
                </c:pt>
                <c:pt idx="395">
                  <c:v>60.198970000000003</c:v>
                </c:pt>
                <c:pt idx="396">
                  <c:v>60.205080000000002</c:v>
                </c:pt>
                <c:pt idx="397">
                  <c:v>60.198970000000003</c:v>
                </c:pt>
                <c:pt idx="398">
                  <c:v>60.217289999999998</c:v>
                </c:pt>
                <c:pt idx="399">
                  <c:v>60.223390000000002</c:v>
                </c:pt>
                <c:pt idx="400">
                  <c:v>60.223390000000002</c:v>
                </c:pt>
                <c:pt idx="401">
                  <c:v>60.217289999999998</c:v>
                </c:pt>
                <c:pt idx="402">
                  <c:v>60.217289999999998</c:v>
                </c:pt>
                <c:pt idx="403">
                  <c:v>60.205080000000002</c:v>
                </c:pt>
                <c:pt idx="404">
                  <c:v>60.205080000000002</c:v>
                </c:pt>
                <c:pt idx="405">
                  <c:v>60.217289999999998</c:v>
                </c:pt>
                <c:pt idx="406">
                  <c:v>60.223390000000002</c:v>
                </c:pt>
                <c:pt idx="407">
                  <c:v>60.223390000000002</c:v>
                </c:pt>
                <c:pt idx="408">
                  <c:v>60.217289999999998</c:v>
                </c:pt>
                <c:pt idx="409">
                  <c:v>60.198970000000003</c:v>
                </c:pt>
                <c:pt idx="410">
                  <c:v>60.198970000000003</c:v>
                </c:pt>
                <c:pt idx="411">
                  <c:v>60.198970000000003</c:v>
                </c:pt>
                <c:pt idx="412">
                  <c:v>60.186770000000003</c:v>
                </c:pt>
                <c:pt idx="413">
                  <c:v>60.180660000000003</c:v>
                </c:pt>
                <c:pt idx="414">
                  <c:v>60.205080000000002</c:v>
                </c:pt>
                <c:pt idx="415">
                  <c:v>60.198970000000003</c:v>
                </c:pt>
                <c:pt idx="416">
                  <c:v>60.180660000000003</c:v>
                </c:pt>
                <c:pt idx="417">
                  <c:v>60.17456</c:v>
                </c:pt>
                <c:pt idx="418">
                  <c:v>60.180660000000003</c:v>
                </c:pt>
                <c:pt idx="419">
                  <c:v>60.180660000000003</c:v>
                </c:pt>
                <c:pt idx="420">
                  <c:v>60.186770000000003</c:v>
                </c:pt>
                <c:pt idx="421">
                  <c:v>60.180660000000003</c:v>
                </c:pt>
                <c:pt idx="422">
                  <c:v>60.186770000000003</c:v>
                </c:pt>
                <c:pt idx="423">
                  <c:v>60.162350000000004</c:v>
                </c:pt>
                <c:pt idx="424">
                  <c:v>60.144039999999997</c:v>
                </c:pt>
                <c:pt idx="425">
                  <c:v>60.15625</c:v>
                </c:pt>
                <c:pt idx="426">
                  <c:v>60.15625</c:v>
                </c:pt>
                <c:pt idx="427">
                  <c:v>60.15625</c:v>
                </c:pt>
                <c:pt idx="428">
                  <c:v>60.15625</c:v>
                </c:pt>
                <c:pt idx="429">
                  <c:v>60.131839999999997</c:v>
                </c:pt>
                <c:pt idx="430">
                  <c:v>60.15625</c:v>
                </c:pt>
                <c:pt idx="431">
                  <c:v>60.144039999999997</c:v>
                </c:pt>
                <c:pt idx="432">
                  <c:v>60.113529999999997</c:v>
                </c:pt>
                <c:pt idx="433">
                  <c:v>60.131839999999997</c:v>
                </c:pt>
                <c:pt idx="434">
                  <c:v>60.15625</c:v>
                </c:pt>
                <c:pt idx="435">
                  <c:v>60.144039999999997</c:v>
                </c:pt>
                <c:pt idx="436">
                  <c:v>60.13794</c:v>
                </c:pt>
                <c:pt idx="437">
                  <c:v>60.13794</c:v>
                </c:pt>
                <c:pt idx="438">
                  <c:v>60.205080000000002</c:v>
                </c:pt>
                <c:pt idx="439">
                  <c:v>60.17456</c:v>
                </c:pt>
                <c:pt idx="440">
                  <c:v>60.186770000000003</c:v>
                </c:pt>
                <c:pt idx="441">
                  <c:v>60.186770000000003</c:v>
                </c:pt>
                <c:pt idx="442">
                  <c:v>60.17456</c:v>
                </c:pt>
                <c:pt idx="443">
                  <c:v>60.17456</c:v>
                </c:pt>
                <c:pt idx="444">
                  <c:v>60.186770000000003</c:v>
                </c:pt>
                <c:pt idx="445">
                  <c:v>60.186770000000003</c:v>
                </c:pt>
                <c:pt idx="446">
                  <c:v>60.180660000000003</c:v>
                </c:pt>
                <c:pt idx="447">
                  <c:v>60.186770000000003</c:v>
                </c:pt>
                <c:pt idx="448">
                  <c:v>60.17456</c:v>
                </c:pt>
                <c:pt idx="449">
                  <c:v>60.223390000000002</c:v>
                </c:pt>
                <c:pt idx="450">
                  <c:v>60.17456</c:v>
                </c:pt>
                <c:pt idx="451">
                  <c:v>60.186770000000003</c:v>
                </c:pt>
                <c:pt idx="452">
                  <c:v>60.186770000000003</c:v>
                </c:pt>
                <c:pt idx="453">
                  <c:v>60.180660000000003</c:v>
                </c:pt>
                <c:pt idx="454">
                  <c:v>60.180660000000003</c:v>
                </c:pt>
                <c:pt idx="455">
                  <c:v>60.186770000000003</c:v>
                </c:pt>
                <c:pt idx="456">
                  <c:v>60.186770000000003</c:v>
                </c:pt>
                <c:pt idx="457">
                  <c:v>60.180660000000003</c:v>
                </c:pt>
                <c:pt idx="458">
                  <c:v>60.198970000000003</c:v>
                </c:pt>
                <c:pt idx="459">
                  <c:v>60.186770000000003</c:v>
                </c:pt>
                <c:pt idx="460">
                  <c:v>60.186770000000003</c:v>
                </c:pt>
                <c:pt idx="461">
                  <c:v>60.186770000000003</c:v>
                </c:pt>
                <c:pt idx="462">
                  <c:v>60.180660000000003</c:v>
                </c:pt>
                <c:pt idx="463">
                  <c:v>60.17456</c:v>
                </c:pt>
                <c:pt idx="464">
                  <c:v>60.186770000000003</c:v>
                </c:pt>
                <c:pt idx="465">
                  <c:v>60.17456</c:v>
                </c:pt>
                <c:pt idx="466">
                  <c:v>60.162350000000004</c:v>
                </c:pt>
                <c:pt idx="467">
                  <c:v>60.162350000000004</c:v>
                </c:pt>
                <c:pt idx="468">
                  <c:v>60.15625</c:v>
                </c:pt>
                <c:pt idx="469">
                  <c:v>60.186770000000003</c:v>
                </c:pt>
                <c:pt idx="470">
                  <c:v>60.144039999999997</c:v>
                </c:pt>
                <c:pt idx="471">
                  <c:v>60.13794</c:v>
                </c:pt>
                <c:pt idx="472">
                  <c:v>60.13794</c:v>
                </c:pt>
                <c:pt idx="473">
                  <c:v>60.144039999999997</c:v>
                </c:pt>
                <c:pt idx="474">
                  <c:v>60.162350000000004</c:v>
                </c:pt>
                <c:pt idx="475">
                  <c:v>60.101320000000001</c:v>
                </c:pt>
                <c:pt idx="476">
                  <c:v>60.13794</c:v>
                </c:pt>
                <c:pt idx="477">
                  <c:v>60.113529999999997</c:v>
                </c:pt>
                <c:pt idx="478">
                  <c:v>60.119630000000001</c:v>
                </c:pt>
                <c:pt idx="479">
                  <c:v>60.101320000000001</c:v>
                </c:pt>
                <c:pt idx="480">
                  <c:v>60.113529999999997</c:v>
                </c:pt>
                <c:pt idx="481">
                  <c:v>60.113529999999997</c:v>
                </c:pt>
                <c:pt idx="482">
                  <c:v>60.13794</c:v>
                </c:pt>
                <c:pt idx="483">
                  <c:v>60.131839999999997</c:v>
                </c:pt>
                <c:pt idx="484">
                  <c:v>60.13794</c:v>
                </c:pt>
                <c:pt idx="485">
                  <c:v>60.119630000000001</c:v>
                </c:pt>
                <c:pt idx="486">
                  <c:v>60.144039999999997</c:v>
                </c:pt>
                <c:pt idx="487">
                  <c:v>60.162350000000004</c:v>
                </c:pt>
                <c:pt idx="488">
                  <c:v>60.17456</c:v>
                </c:pt>
                <c:pt idx="489">
                  <c:v>60.180660000000003</c:v>
                </c:pt>
                <c:pt idx="490">
                  <c:v>60.17456</c:v>
                </c:pt>
                <c:pt idx="491">
                  <c:v>60.186770000000003</c:v>
                </c:pt>
                <c:pt idx="492">
                  <c:v>60.17456</c:v>
                </c:pt>
                <c:pt idx="493">
                  <c:v>60.180660000000003</c:v>
                </c:pt>
                <c:pt idx="494">
                  <c:v>60.180660000000003</c:v>
                </c:pt>
                <c:pt idx="495">
                  <c:v>60.180660000000003</c:v>
                </c:pt>
                <c:pt idx="496">
                  <c:v>60.17456</c:v>
                </c:pt>
                <c:pt idx="497">
                  <c:v>60.144039999999997</c:v>
                </c:pt>
                <c:pt idx="498">
                  <c:v>60.198970000000003</c:v>
                </c:pt>
                <c:pt idx="499">
                  <c:v>60.15625</c:v>
                </c:pt>
                <c:pt idx="500">
                  <c:v>60.144039999999997</c:v>
                </c:pt>
                <c:pt idx="501">
                  <c:v>60.17456</c:v>
                </c:pt>
                <c:pt idx="502">
                  <c:v>60.17456</c:v>
                </c:pt>
                <c:pt idx="503">
                  <c:v>60.162350000000004</c:v>
                </c:pt>
                <c:pt idx="504">
                  <c:v>60.15625</c:v>
                </c:pt>
                <c:pt idx="505">
                  <c:v>60.180660000000003</c:v>
                </c:pt>
                <c:pt idx="506">
                  <c:v>60.15625</c:v>
                </c:pt>
                <c:pt idx="507">
                  <c:v>60.162350000000004</c:v>
                </c:pt>
                <c:pt idx="508">
                  <c:v>60.144039999999997</c:v>
                </c:pt>
                <c:pt idx="509">
                  <c:v>60.15625</c:v>
                </c:pt>
                <c:pt idx="510">
                  <c:v>60.162350000000004</c:v>
                </c:pt>
                <c:pt idx="511">
                  <c:v>60.144039999999997</c:v>
                </c:pt>
                <c:pt idx="512">
                  <c:v>60.162350000000004</c:v>
                </c:pt>
                <c:pt idx="513">
                  <c:v>60.13794</c:v>
                </c:pt>
                <c:pt idx="514">
                  <c:v>60.15625</c:v>
                </c:pt>
                <c:pt idx="515">
                  <c:v>60.131839999999997</c:v>
                </c:pt>
                <c:pt idx="516">
                  <c:v>60.144039999999997</c:v>
                </c:pt>
                <c:pt idx="517">
                  <c:v>60.13794</c:v>
                </c:pt>
                <c:pt idx="518">
                  <c:v>60.144039999999997</c:v>
                </c:pt>
                <c:pt idx="519">
                  <c:v>60.13794</c:v>
                </c:pt>
                <c:pt idx="520">
                  <c:v>60.113529999999997</c:v>
                </c:pt>
                <c:pt idx="521">
                  <c:v>60.119630000000001</c:v>
                </c:pt>
                <c:pt idx="522">
                  <c:v>60.101320000000001</c:v>
                </c:pt>
                <c:pt idx="523">
                  <c:v>60.131839999999997</c:v>
                </c:pt>
                <c:pt idx="524">
                  <c:v>60.095210000000002</c:v>
                </c:pt>
                <c:pt idx="525">
                  <c:v>60.13794</c:v>
                </c:pt>
                <c:pt idx="526">
                  <c:v>60.119630000000001</c:v>
                </c:pt>
                <c:pt idx="527">
                  <c:v>60.083010000000002</c:v>
                </c:pt>
                <c:pt idx="528">
                  <c:v>60.113529999999997</c:v>
                </c:pt>
                <c:pt idx="529">
                  <c:v>60.101320000000001</c:v>
                </c:pt>
                <c:pt idx="530">
                  <c:v>60.131839999999997</c:v>
                </c:pt>
                <c:pt idx="531">
                  <c:v>60.113529999999997</c:v>
                </c:pt>
                <c:pt idx="532">
                  <c:v>60.101320000000001</c:v>
                </c:pt>
                <c:pt idx="533">
                  <c:v>60.113529999999997</c:v>
                </c:pt>
                <c:pt idx="534">
                  <c:v>60.119630000000001</c:v>
                </c:pt>
                <c:pt idx="535">
                  <c:v>60.144039999999997</c:v>
                </c:pt>
                <c:pt idx="536">
                  <c:v>60.15625</c:v>
                </c:pt>
                <c:pt idx="537">
                  <c:v>60.15625</c:v>
                </c:pt>
                <c:pt idx="538">
                  <c:v>60.180660000000003</c:v>
                </c:pt>
                <c:pt idx="539">
                  <c:v>60.17456</c:v>
                </c:pt>
                <c:pt idx="540">
                  <c:v>60.180660000000003</c:v>
                </c:pt>
                <c:pt idx="541">
                  <c:v>60.180660000000003</c:v>
                </c:pt>
                <c:pt idx="542">
                  <c:v>60.186770000000003</c:v>
                </c:pt>
                <c:pt idx="543">
                  <c:v>60.198970000000003</c:v>
                </c:pt>
                <c:pt idx="544">
                  <c:v>60.198970000000003</c:v>
                </c:pt>
                <c:pt idx="545">
                  <c:v>60.180660000000003</c:v>
                </c:pt>
                <c:pt idx="546">
                  <c:v>60.180660000000003</c:v>
                </c:pt>
                <c:pt idx="547">
                  <c:v>60.205080000000002</c:v>
                </c:pt>
                <c:pt idx="548">
                  <c:v>60.205080000000002</c:v>
                </c:pt>
                <c:pt idx="549">
                  <c:v>60.17456</c:v>
                </c:pt>
                <c:pt idx="550">
                  <c:v>60.186770000000003</c:v>
                </c:pt>
                <c:pt idx="551">
                  <c:v>60.180660000000003</c:v>
                </c:pt>
                <c:pt idx="552">
                  <c:v>60.186770000000003</c:v>
                </c:pt>
                <c:pt idx="553">
                  <c:v>60.180660000000003</c:v>
                </c:pt>
                <c:pt idx="554">
                  <c:v>60.17456</c:v>
                </c:pt>
                <c:pt idx="555">
                  <c:v>60.162350000000004</c:v>
                </c:pt>
                <c:pt idx="556">
                  <c:v>60.186770000000003</c:v>
                </c:pt>
                <c:pt idx="557">
                  <c:v>60.180660000000003</c:v>
                </c:pt>
                <c:pt idx="558">
                  <c:v>60.15625</c:v>
                </c:pt>
                <c:pt idx="559">
                  <c:v>60.186770000000003</c:v>
                </c:pt>
                <c:pt idx="560">
                  <c:v>60.180660000000003</c:v>
                </c:pt>
                <c:pt idx="561">
                  <c:v>60.186770000000003</c:v>
                </c:pt>
                <c:pt idx="562">
                  <c:v>60.15625</c:v>
                </c:pt>
                <c:pt idx="563">
                  <c:v>60.17456</c:v>
                </c:pt>
                <c:pt idx="564">
                  <c:v>60.180660000000003</c:v>
                </c:pt>
                <c:pt idx="565">
                  <c:v>60.162350000000004</c:v>
                </c:pt>
                <c:pt idx="566">
                  <c:v>60.17456</c:v>
                </c:pt>
                <c:pt idx="567">
                  <c:v>60.15625</c:v>
                </c:pt>
                <c:pt idx="568">
                  <c:v>60.119630000000001</c:v>
                </c:pt>
                <c:pt idx="569">
                  <c:v>60.144039999999997</c:v>
                </c:pt>
                <c:pt idx="570">
                  <c:v>60.131839999999997</c:v>
                </c:pt>
                <c:pt idx="571">
                  <c:v>60.13794</c:v>
                </c:pt>
                <c:pt idx="572">
                  <c:v>60.119630000000001</c:v>
                </c:pt>
                <c:pt idx="573">
                  <c:v>60.13794</c:v>
                </c:pt>
                <c:pt idx="574">
                  <c:v>60.113529999999997</c:v>
                </c:pt>
                <c:pt idx="575">
                  <c:v>60.131839999999997</c:v>
                </c:pt>
                <c:pt idx="576">
                  <c:v>60.119630000000001</c:v>
                </c:pt>
                <c:pt idx="577">
                  <c:v>60.113529999999997</c:v>
                </c:pt>
                <c:pt idx="578">
                  <c:v>60.119630000000001</c:v>
                </c:pt>
                <c:pt idx="579">
                  <c:v>60.119630000000001</c:v>
                </c:pt>
                <c:pt idx="580">
                  <c:v>60.113529999999997</c:v>
                </c:pt>
                <c:pt idx="581">
                  <c:v>60.119630000000001</c:v>
                </c:pt>
                <c:pt idx="582">
                  <c:v>60.131839999999997</c:v>
                </c:pt>
                <c:pt idx="583">
                  <c:v>60.144039999999997</c:v>
                </c:pt>
                <c:pt idx="584">
                  <c:v>60.162350000000004</c:v>
                </c:pt>
                <c:pt idx="585">
                  <c:v>60.17456</c:v>
                </c:pt>
                <c:pt idx="586">
                  <c:v>60.17456</c:v>
                </c:pt>
                <c:pt idx="587">
                  <c:v>60.186770000000003</c:v>
                </c:pt>
                <c:pt idx="588">
                  <c:v>60.198970000000003</c:v>
                </c:pt>
                <c:pt idx="589">
                  <c:v>60.205080000000002</c:v>
                </c:pt>
                <c:pt idx="590">
                  <c:v>60.198970000000003</c:v>
                </c:pt>
                <c:pt idx="591">
                  <c:v>60.217289999999998</c:v>
                </c:pt>
                <c:pt idx="592">
                  <c:v>60.217289999999998</c:v>
                </c:pt>
                <c:pt idx="593">
                  <c:v>60.223390000000002</c:v>
                </c:pt>
                <c:pt idx="594">
                  <c:v>60.217289999999998</c:v>
                </c:pt>
                <c:pt idx="595">
                  <c:v>60.186770000000003</c:v>
                </c:pt>
                <c:pt idx="596">
                  <c:v>60.17456</c:v>
                </c:pt>
                <c:pt idx="597">
                  <c:v>60.198970000000003</c:v>
                </c:pt>
                <c:pt idx="598">
                  <c:v>60.162350000000004</c:v>
                </c:pt>
                <c:pt idx="599">
                  <c:v>60.198970000000003</c:v>
                </c:pt>
                <c:pt idx="600">
                  <c:v>60.198970000000003</c:v>
                </c:pt>
                <c:pt idx="601">
                  <c:v>60.198970000000003</c:v>
                </c:pt>
                <c:pt idx="602">
                  <c:v>60.180660000000003</c:v>
                </c:pt>
                <c:pt idx="603">
                  <c:v>60.180660000000003</c:v>
                </c:pt>
                <c:pt idx="604">
                  <c:v>60.17456</c:v>
                </c:pt>
                <c:pt idx="605">
                  <c:v>60.180660000000003</c:v>
                </c:pt>
                <c:pt idx="606">
                  <c:v>60.162350000000004</c:v>
                </c:pt>
                <c:pt idx="607">
                  <c:v>60.15625</c:v>
                </c:pt>
                <c:pt idx="608">
                  <c:v>60.17456</c:v>
                </c:pt>
                <c:pt idx="609">
                  <c:v>60.186770000000003</c:v>
                </c:pt>
                <c:pt idx="610">
                  <c:v>60.17456</c:v>
                </c:pt>
                <c:pt idx="611">
                  <c:v>60.186770000000003</c:v>
                </c:pt>
                <c:pt idx="612">
                  <c:v>60.186770000000003</c:v>
                </c:pt>
                <c:pt idx="613">
                  <c:v>60.17456</c:v>
                </c:pt>
                <c:pt idx="614">
                  <c:v>60.144039999999997</c:v>
                </c:pt>
                <c:pt idx="615">
                  <c:v>60.144039999999997</c:v>
                </c:pt>
                <c:pt idx="616">
                  <c:v>60.144039999999997</c:v>
                </c:pt>
                <c:pt idx="617">
                  <c:v>60.162350000000004</c:v>
                </c:pt>
                <c:pt idx="618">
                  <c:v>60.162350000000004</c:v>
                </c:pt>
                <c:pt idx="619">
                  <c:v>60.15625</c:v>
                </c:pt>
                <c:pt idx="620">
                  <c:v>60.13794</c:v>
                </c:pt>
                <c:pt idx="621">
                  <c:v>60.144039999999997</c:v>
                </c:pt>
                <c:pt idx="622">
                  <c:v>60.13794</c:v>
                </c:pt>
                <c:pt idx="623">
                  <c:v>60.15625</c:v>
                </c:pt>
                <c:pt idx="624">
                  <c:v>60.13794</c:v>
                </c:pt>
                <c:pt idx="625">
                  <c:v>60.13794</c:v>
                </c:pt>
                <c:pt idx="626">
                  <c:v>60.119630000000001</c:v>
                </c:pt>
                <c:pt idx="627">
                  <c:v>60.13794</c:v>
                </c:pt>
                <c:pt idx="628">
                  <c:v>60.13794</c:v>
                </c:pt>
                <c:pt idx="629">
                  <c:v>60.113529999999997</c:v>
                </c:pt>
                <c:pt idx="630">
                  <c:v>60.13794</c:v>
                </c:pt>
                <c:pt idx="631">
                  <c:v>60.119630000000001</c:v>
                </c:pt>
                <c:pt idx="632">
                  <c:v>60.144039999999997</c:v>
                </c:pt>
                <c:pt idx="633">
                  <c:v>60.15625</c:v>
                </c:pt>
                <c:pt idx="634">
                  <c:v>60.15625</c:v>
                </c:pt>
                <c:pt idx="635">
                  <c:v>60.162350000000004</c:v>
                </c:pt>
                <c:pt idx="636">
                  <c:v>60.17456</c:v>
                </c:pt>
                <c:pt idx="637">
                  <c:v>60.180660000000003</c:v>
                </c:pt>
                <c:pt idx="638">
                  <c:v>60.180660000000003</c:v>
                </c:pt>
                <c:pt idx="639">
                  <c:v>60.17456</c:v>
                </c:pt>
                <c:pt idx="640">
                  <c:v>60.186770000000003</c:v>
                </c:pt>
                <c:pt idx="641">
                  <c:v>60.186770000000003</c:v>
                </c:pt>
                <c:pt idx="642">
                  <c:v>60.198970000000003</c:v>
                </c:pt>
                <c:pt idx="643">
                  <c:v>60.186770000000003</c:v>
                </c:pt>
                <c:pt idx="644">
                  <c:v>60.217289999999998</c:v>
                </c:pt>
                <c:pt idx="645">
                  <c:v>60.186770000000003</c:v>
                </c:pt>
                <c:pt idx="646">
                  <c:v>60.186770000000003</c:v>
                </c:pt>
                <c:pt idx="647">
                  <c:v>60.180660000000003</c:v>
                </c:pt>
                <c:pt idx="648">
                  <c:v>60.205080000000002</c:v>
                </c:pt>
                <c:pt idx="649">
                  <c:v>60.217289999999998</c:v>
                </c:pt>
                <c:pt idx="650">
                  <c:v>60.217289999999998</c:v>
                </c:pt>
                <c:pt idx="651">
                  <c:v>60.217289999999998</c:v>
                </c:pt>
                <c:pt idx="652">
                  <c:v>60.205080000000002</c:v>
                </c:pt>
                <c:pt idx="653">
                  <c:v>60.205080000000002</c:v>
                </c:pt>
                <c:pt idx="654">
                  <c:v>60.205080000000002</c:v>
                </c:pt>
                <c:pt idx="655">
                  <c:v>60.186770000000003</c:v>
                </c:pt>
                <c:pt idx="656">
                  <c:v>60.180660000000003</c:v>
                </c:pt>
                <c:pt idx="657">
                  <c:v>60.217289999999998</c:v>
                </c:pt>
                <c:pt idx="658">
                  <c:v>60.180660000000003</c:v>
                </c:pt>
                <c:pt idx="659">
                  <c:v>60.198970000000003</c:v>
                </c:pt>
                <c:pt idx="660">
                  <c:v>60.198970000000003</c:v>
                </c:pt>
                <c:pt idx="661">
                  <c:v>60.186770000000003</c:v>
                </c:pt>
                <c:pt idx="662">
                  <c:v>60.180660000000003</c:v>
                </c:pt>
                <c:pt idx="663">
                  <c:v>60.180660000000003</c:v>
                </c:pt>
                <c:pt idx="664">
                  <c:v>60.186770000000003</c:v>
                </c:pt>
                <c:pt idx="665">
                  <c:v>60.180660000000003</c:v>
                </c:pt>
                <c:pt idx="666">
                  <c:v>60.180660000000003</c:v>
                </c:pt>
                <c:pt idx="667">
                  <c:v>60.17456</c:v>
                </c:pt>
                <c:pt idx="668">
                  <c:v>60.186770000000003</c:v>
                </c:pt>
                <c:pt idx="669">
                  <c:v>60.186770000000003</c:v>
                </c:pt>
                <c:pt idx="670">
                  <c:v>60.144039999999997</c:v>
                </c:pt>
                <c:pt idx="671">
                  <c:v>60.15625</c:v>
                </c:pt>
                <c:pt idx="672">
                  <c:v>60.162350000000004</c:v>
                </c:pt>
                <c:pt idx="673">
                  <c:v>60.162350000000004</c:v>
                </c:pt>
                <c:pt idx="674">
                  <c:v>60.15625</c:v>
                </c:pt>
                <c:pt idx="675">
                  <c:v>60.13794</c:v>
                </c:pt>
                <c:pt idx="676">
                  <c:v>60.131839999999997</c:v>
                </c:pt>
                <c:pt idx="677">
                  <c:v>60.113529999999997</c:v>
                </c:pt>
                <c:pt idx="678">
                  <c:v>60.144039999999997</c:v>
                </c:pt>
                <c:pt idx="679">
                  <c:v>60.13794</c:v>
                </c:pt>
                <c:pt idx="680">
                  <c:v>60.119630000000001</c:v>
                </c:pt>
                <c:pt idx="681">
                  <c:v>60.13794</c:v>
                </c:pt>
                <c:pt idx="682">
                  <c:v>60.15625</c:v>
                </c:pt>
                <c:pt idx="683">
                  <c:v>60.144039999999997</c:v>
                </c:pt>
                <c:pt idx="684">
                  <c:v>60.15625</c:v>
                </c:pt>
                <c:pt idx="685">
                  <c:v>60.162350000000004</c:v>
                </c:pt>
                <c:pt idx="686">
                  <c:v>60.15625</c:v>
                </c:pt>
                <c:pt idx="687">
                  <c:v>60.162350000000004</c:v>
                </c:pt>
                <c:pt idx="688">
                  <c:v>60.180660000000003</c:v>
                </c:pt>
                <c:pt idx="689">
                  <c:v>60.17456</c:v>
                </c:pt>
                <c:pt idx="690">
                  <c:v>60.186770000000003</c:v>
                </c:pt>
                <c:pt idx="691">
                  <c:v>60.186770000000003</c:v>
                </c:pt>
                <c:pt idx="692">
                  <c:v>60.186770000000003</c:v>
                </c:pt>
                <c:pt idx="693">
                  <c:v>60.217289999999998</c:v>
                </c:pt>
                <c:pt idx="694">
                  <c:v>60.186770000000003</c:v>
                </c:pt>
                <c:pt idx="695">
                  <c:v>60.180660000000003</c:v>
                </c:pt>
                <c:pt idx="696">
                  <c:v>60.198970000000003</c:v>
                </c:pt>
                <c:pt idx="697">
                  <c:v>60.205080000000002</c:v>
                </c:pt>
                <c:pt idx="698">
                  <c:v>60.198970000000003</c:v>
                </c:pt>
                <c:pt idx="699">
                  <c:v>60.205080000000002</c:v>
                </c:pt>
                <c:pt idx="700">
                  <c:v>60.198970000000003</c:v>
                </c:pt>
                <c:pt idx="701">
                  <c:v>60.205080000000002</c:v>
                </c:pt>
                <c:pt idx="702">
                  <c:v>60.205080000000002</c:v>
                </c:pt>
                <c:pt idx="703">
                  <c:v>60.217289999999998</c:v>
                </c:pt>
                <c:pt idx="704">
                  <c:v>60.198970000000003</c:v>
                </c:pt>
                <c:pt idx="705">
                  <c:v>60.217289999999998</c:v>
                </c:pt>
                <c:pt idx="706">
                  <c:v>60.205080000000002</c:v>
                </c:pt>
                <c:pt idx="707">
                  <c:v>60.198970000000003</c:v>
                </c:pt>
                <c:pt idx="708">
                  <c:v>60.205080000000002</c:v>
                </c:pt>
                <c:pt idx="709">
                  <c:v>60.217289999999998</c:v>
                </c:pt>
                <c:pt idx="710">
                  <c:v>60.205080000000002</c:v>
                </c:pt>
                <c:pt idx="711">
                  <c:v>60.180660000000003</c:v>
                </c:pt>
                <c:pt idx="712">
                  <c:v>60.217289999999998</c:v>
                </c:pt>
                <c:pt idx="713">
                  <c:v>60.205080000000002</c:v>
                </c:pt>
                <c:pt idx="714">
                  <c:v>60.205080000000002</c:v>
                </c:pt>
                <c:pt idx="715">
                  <c:v>60.186770000000003</c:v>
                </c:pt>
                <c:pt idx="716">
                  <c:v>60.186770000000003</c:v>
                </c:pt>
                <c:pt idx="717">
                  <c:v>60.198970000000003</c:v>
                </c:pt>
                <c:pt idx="718">
                  <c:v>60.17456</c:v>
                </c:pt>
                <c:pt idx="719">
                  <c:v>60.162350000000004</c:v>
                </c:pt>
                <c:pt idx="720">
                  <c:v>60.186770000000003</c:v>
                </c:pt>
                <c:pt idx="721">
                  <c:v>60.180660000000003</c:v>
                </c:pt>
                <c:pt idx="722">
                  <c:v>60.186770000000003</c:v>
                </c:pt>
                <c:pt idx="723">
                  <c:v>60.17456</c:v>
                </c:pt>
                <c:pt idx="724">
                  <c:v>60.162350000000004</c:v>
                </c:pt>
                <c:pt idx="725">
                  <c:v>60.144039999999997</c:v>
                </c:pt>
                <c:pt idx="726">
                  <c:v>60.15625</c:v>
                </c:pt>
                <c:pt idx="727">
                  <c:v>60.162350000000004</c:v>
                </c:pt>
                <c:pt idx="728">
                  <c:v>60.144039999999997</c:v>
                </c:pt>
                <c:pt idx="729">
                  <c:v>60.17456</c:v>
                </c:pt>
                <c:pt idx="730">
                  <c:v>60.131839999999997</c:v>
                </c:pt>
                <c:pt idx="731">
                  <c:v>60.13794</c:v>
                </c:pt>
                <c:pt idx="732">
                  <c:v>60.15625</c:v>
                </c:pt>
                <c:pt idx="733">
                  <c:v>60.15625</c:v>
                </c:pt>
                <c:pt idx="734">
                  <c:v>60.180660000000003</c:v>
                </c:pt>
                <c:pt idx="735">
                  <c:v>60.162350000000004</c:v>
                </c:pt>
                <c:pt idx="736">
                  <c:v>60.198970000000003</c:v>
                </c:pt>
                <c:pt idx="737">
                  <c:v>60.217289999999998</c:v>
                </c:pt>
                <c:pt idx="738">
                  <c:v>60.205080000000002</c:v>
                </c:pt>
                <c:pt idx="739">
                  <c:v>60.198970000000003</c:v>
                </c:pt>
                <c:pt idx="740">
                  <c:v>60.198970000000003</c:v>
                </c:pt>
                <c:pt idx="741">
                  <c:v>60.186770000000003</c:v>
                </c:pt>
                <c:pt idx="742">
                  <c:v>60.223390000000002</c:v>
                </c:pt>
                <c:pt idx="743">
                  <c:v>60.223390000000002</c:v>
                </c:pt>
                <c:pt idx="744">
                  <c:v>60.235599999999998</c:v>
                </c:pt>
                <c:pt idx="745">
                  <c:v>60.217289999999998</c:v>
                </c:pt>
                <c:pt idx="746">
                  <c:v>60.235599999999998</c:v>
                </c:pt>
                <c:pt idx="747">
                  <c:v>60.235599999999998</c:v>
                </c:pt>
                <c:pt idx="748">
                  <c:v>60.223390000000002</c:v>
                </c:pt>
                <c:pt idx="749">
                  <c:v>60.223390000000002</c:v>
                </c:pt>
                <c:pt idx="750">
                  <c:v>60.235599999999998</c:v>
                </c:pt>
                <c:pt idx="751">
                  <c:v>60.235599999999998</c:v>
                </c:pt>
                <c:pt idx="752">
                  <c:v>60.223390000000002</c:v>
                </c:pt>
                <c:pt idx="753">
                  <c:v>60.205080000000002</c:v>
                </c:pt>
                <c:pt idx="754">
                  <c:v>60.223390000000002</c:v>
                </c:pt>
                <c:pt idx="755">
                  <c:v>60.217289999999998</c:v>
                </c:pt>
                <c:pt idx="756">
                  <c:v>60.205080000000002</c:v>
                </c:pt>
                <c:pt idx="757">
                  <c:v>60.217289999999998</c:v>
                </c:pt>
                <c:pt idx="758">
                  <c:v>60.217289999999998</c:v>
                </c:pt>
                <c:pt idx="759">
                  <c:v>60.217289999999998</c:v>
                </c:pt>
                <c:pt idx="760">
                  <c:v>60.217289999999998</c:v>
                </c:pt>
                <c:pt idx="761">
                  <c:v>60.205080000000002</c:v>
                </c:pt>
                <c:pt idx="762">
                  <c:v>60.217289999999998</c:v>
                </c:pt>
                <c:pt idx="763">
                  <c:v>60.186770000000003</c:v>
                </c:pt>
                <c:pt idx="764">
                  <c:v>60.186770000000003</c:v>
                </c:pt>
                <c:pt idx="765">
                  <c:v>60.162350000000004</c:v>
                </c:pt>
                <c:pt idx="766">
                  <c:v>60.144039999999997</c:v>
                </c:pt>
                <c:pt idx="767">
                  <c:v>60.15625</c:v>
                </c:pt>
                <c:pt idx="768">
                  <c:v>60.144039999999997</c:v>
                </c:pt>
                <c:pt idx="769">
                  <c:v>60.180660000000003</c:v>
                </c:pt>
                <c:pt idx="770">
                  <c:v>60.144039999999997</c:v>
                </c:pt>
                <c:pt idx="771">
                  <c:v>60.15625</c:v>
                </c:pt>
                <c:pt idx="772">
                  <c:v>60.144039999999997</c:v>
                </c:pt>
                <c:pt idx="773">
                  <c:v>60.144039999999997</c:v>
                </c:pt>
                <c:pt idx="774">
                  <c:v>60.131839999999997</c:v>
                </c:pt>
                <c:pt idx="775">
                  <c:v>60.131839999999997</c:v>
                </c:pt>
                <c:pt idx="776">
                  <c:v>60.13794</c:v>
                </c:pt>
                <c:pt idx="777">
                  <c:v>60.131839999999997</c:v>
                </c:pt>
                <c:pt idx="778">
                  <c:v>60.131839999999997</c:v>
                </c:pt>
                <c:pt idx="779">
                  <c:v>60.13794</c:v>
                </c:pt>
                <c:pt idx="780">
                  <c:v>60.15625</c:v>
                </c:pt>
                <c:pt idx="781">
                  <c:v>60.15625</c:v>
                </c:pt>
                <c:pt idx="782">
                  <c:v>60.180660000000003</c:v>
                </c:pt>
                <c:pt idx="783">
                  <c:v>60.144039999999997</c:v>
                </c:pt>
                <c:pt idx="784">
                  <c:v>60.180660000000003</c:v>
                </c:pt>
                <c:pt idx="785">
                  <c:v>60.198970000000003</c:v>
                </c:pt>
                <c:pt idx="786">
                  <c:v>60.186770000000003</c:v>
                </c:pt>
                <c:pt idx="787">
                  <c:v>60.180660000000003</c:v>
                </c:pt>
                <c:pt idx="788">
                  <c:v>60.198970000000003</c:v>
                </c:pt>
                <c:pt idx="789">
                  <c:v>60.205080000000002</c:v>
                </c:pt>
                <c:pt idx="790">
                  <c:v>60.198970000000003</c:v>
                </c:pt>
                <c:pt idx="791">
                  <c:v>60.217289999999998</c:v>
                </c:pt>
                <c:pt idx="792">
                  <c:v>60.186770000000003</c:v>
                </c:pt>
                <c:pt idx="793">
                  <c:v>60.186770000000003</c:v>
                </c:pt>
                <c:pt idx="794">
                  <c:v>60.198970000000003</c:v>
                </c:pt>
                <c:pt idx="795">
                  <c:v>60.205080000000002</c:v>
                </c:pt>
                <c:pt idx="796">
                  <c:v>60.205080000000002</c:v>
                </c:pt>
                <c:pt idx="797">
                  <c:v>60.205080000000002</c:v>
                </c:pt>
                <c:pt idx="798">
                  <c:v>60.205080000000002</c:v>
                </c:pt>
                <c:pt idx="799">
                  <c:v>60.198970000000003</c:v>
                </c:pt>
                <c:pt idx="800">
                  <c:v>60.198970000000003</c:v>
                </c:pt>
                <c:pt idx="801">
                  <c:v>60.205080000000002</c:v>
                </c:pt>
                <c:pt idx="802">
                  <c:v>60.198970000000003</c:v>
                </c:pt>
                <c:pt idx="803">
                  <c:v>60.198970000000003</c:v>
                </c:pt>
                <c:pt idx="804">
                  <c:v>60.205080000000002</c:v>
                </c:pt>
                <c:pt idx="805">
                  <c:v>60.198970000000003</c:v>
                </c:pt>
                <c:pt idx="806">
                  <c:v>60.186770000000003</c:v>
                </c:pt>
                <c:pt idx="807">
                  <c:v>60.205080000000002</c:v>
                </c:pt>
                <c:pt idx="808">
                  <c:v>60.198970000000003</c:v>
                </c:pt>
                <c:pt idx="809">
                  <c:v>60.186770000000003</c:v>
                </c:pt>
                <c:pt idx="810">
                  <c:v>60.180660000000003</c:v>
                </c:pt>
                <c:pt idx="811">
                  <c:v>60.162350000000004</c:v>
                </c:pt>
                <c:pt idx="812">
                  <c:v>60.180660000000003</c:v>
                </c:pt>
                <c:pt idx="813">
                  <c:v>60.180660000000003</c:v>
                </c:pt>
                <c:pt idx="814">
                  <c:v>60.162350000000004</c:v>
                </c:pt>
                <c:pt idx="815">
                  <c:v>60.162350000000004</c:v>
                </c:pt>
                <c:pt idx="816">
                  <c:v>60.180660000000003</c:v>
                </c:pt>
                <c:pt idx="817">
                  <c:v>60.15625</c:v>
                </c:pt>
                <c:pt idx="818">
                  <c:v>60.15625</c:v>
                </c:pt>
                <c:pt idx="819">
                  <c:v>60.162350000000004</c:v>
                </c:pt>
                <c:pt idx="820">
                  <c:v>60.131839999999997</c:v>
                </c:pt>
                <c:pt idx="821">
                  <c:v>60.15625</c:v>
                </c:pt>
                <c:pt idx="822">
                  <c:v>60.131839999999997</c:v>
                </c:pt>
                <c:pt idx="823">
                  <c:v>60.101320000000001</c:v>
                </c:pt>
                <c:pt idx="824">
                  <c:v>60.144039999999997</c:v>
                </c:pt>
                <c:pt idx="825">
                  <c:v>60.15625</c:v>
                </c:pt>
                <c:pt idx="826">
                  <c:v>60.13794</c:v>
                </c:pt>
                <c:pt idx="827">
                  <c:v>60.113529999999997</c:v>
                </c:pt>
                <c:pt idx="828">
                  <c:v>60.119630000000001</c:v>
                </c:pt>
                <c:pt idx="829">
                  <c:v>60.13794</c:v>
                </c:pt>
                <c:pt idx="830">
                  <c:v>60.13794</c:v>
                </c:pt>
                <c:pt idx="831">
                  <c:v>60.144039999999997</c:v>
                </c:pt>
                <c:pt idx="832">
                  <c:v>60.162350000000004</c:v>
                </c:pt>
                <c:pt idx="833">
                  <c:v>60.144039999999997</c:v>
                </c:pt>
                <c:pt idx="834">
                  <c:v>60.17456</c:v>
                </c:pt>
                <c:pt idx="835">
                  <c:v>60.15625</c:v>
                </c:pt>
                <c:pt idx="836">
                  <c:v>60.162350000000004</c:v>
                </c:pt>
                <c:pt idx="837">
                  <c:v>60.180660000000003</c:v>
                </c:pt>
                <c:pt idx="838">
                  <c:v>60.162350000000004</c:v>
                </c:pt>
                <c:pt idx="839">
                  <c:v>60.180660000000003</c:v>
                </c:pt>
                <c:pt idx="840">
                  <c:v>60.186770000000003</c:v>
                </c:pt>
                <c:pt idx="841">
                  <c:v>60.198970000000003</c:v>
                </c:pt>
                <c:pt idx="842">
                  <c:v>60.205080000000002</c:v>
                </c:pt>
                <c:pt idx="843">
                  <c:v>60.180660000000003</c:v>
                </c:pt>
                <c:pt idx="844">
                  <c:v>60.162350000000004</c:v>
                </c:pt>
                <c:pt idx="845">
                  <c:v>60.186770000000003</c:v>
                </c:pt>
                <c:pt idx="846">
                  <c:v>60.180660000000003</c:v>
                </c:pt>
                <c:pt idx="847">
                  <c:v>60.180660000000003</c:v>
                </c:pt>
                <c:pt idx="848">
                  <c:v>60.205080000000002</c:v>
                </c:pt>
                <c:pt idx="849">
                  <c:v>60.198970000000003</c:v>
                </c:pt>
                <c:pt idx="850">
                  <c:v>60.180660000000003</c:v>
                </c:pt>
                <c:pt idx="851">
                  <c:v>60.180660000000003</c:v>
                </c:pt>
                <c:pt idx="852">
                  <c:v>60.180660000000003</c:v>
                </c:pt>
                <c:pt idx="853">
                  <c:v>60.205080000000002</c:v>
                </c:pt>
                <c:pt idx="854">
                  <c:v>60.186770000000003</c:v>
                </c:pt>
                <c:pt idx="855">
                  <c:v>60.186770000000003</c:v>
                </c:pt>
                <c:pt idx="856">
                  <c:v>60.186770000000003</c:v>
                </c:pt>
                <c:pt idx="857">
                  <c:v>60.180660000000003</c:v>
                </c:pt>
                <c:pt idx="858">
                  <c:v>60.162350000000004</c:v>
                </c:pt>
                <c:pt idx="859">
                  <c:v>60.17456</c:v>
                </c:pt>
                <c:pt idx="860">
                  <c:v>60.162350000000004</c:v>
                </c:pt>
                <c:pt idx="861">
                  <c:v>60.162350000000004</c:v>
                </c:pt>
                <c:pt idx="862">
                  <c:v>60.198970000000003</c:v>
                </c:pt>
                <c:pt idx="863">
                  <c:v>60.162350000000004</c:v>
                </c:pt>
                <c:pt idx="864">
                  <c:v>60.162350000000004</c:v>
                </c:pt>
                <c:pt idx="865">
                  <c:v>60.13794</c:v>
                </c:pt>
                <c:pt idx="866">
                  <c:v>60.162350000000004</c:v>
                </c:pt>
                <c:pt idx="867">
                  <c:v>60.15625</c:v>
                </c:pt>
                <c:pt idx="868">
                  <c:v>60.144039999999997</c:v>
                </c:pt>
                <c:pt idx="869">
                  <c:v>60.131839999999997</c:v>
                </c:pt>
                <c:pt idx="870">
                  <c:v>60.144039999999997</c:v>
                </c:pt>
                <c:pt idx="871">
                  <c:v>60.119630000000001</c:v>
                </c:pt>
                <c:pt idx="872">
                  <c:v>60.119630000000001</c:v>
                </c:pt>
                <c:pt idx="873">
                  <c:v>60.131839999999997</c:v>
                </c:pt>
                <c:pt idx="874">
                  <c:v>60.144039999999997</c:v>
                </c:pt>
                <c:pt idx="875">
                  <c:v>60.101320000000001</c:v>
                </c:pt>
                <c:pt idx="876">
                  <c:v>60.113529999999997</c:v>
                </c:pt>
                <c:pt idx="877">
                  <c:v>60.13794</c:v>
                </c:pt>
                <c:pt idx="878">
                  <c:v>60.15625</c:v>
                </c:pt>
                <c:pt idx="879">
                  <c:v>60.186770000000003</c:v>
                </c:pt>
                <c:pt idx="880">
                  <c:v>60.198970000000003</c:v>
                </c:pt>
                <c:pt idx="881">
                  <c:v>60.198970000000003</c:v>
                </c:pt>
                <c:pt idx="882">
                  <c:v>60.223390000000002</c:v>
                </c:pt>
                <c:pt idx="883">
                  <c:v>60.241700000000002</c:v>
                </c:pt>
                <c:pt idx="884">
                  <c:v>60.278320000000001</c:v>
                </c:pt>
                <c:pt idx="885">
                  <c:v>60.278320000000001</c:v>
                </c:pt>
                <c:pt idx="886">
                  <c:v>60.278320000000001</c:v>
                </c:pt>
                <c:pt idx="887">
                  <c:v>60.284419999999997</c:v>
                </c:pt>
                <c:pt idx="888">
                  <c:v>60.260010000000001</c:v>
                </c:pt>
                <c:pt idx="889">
                  <c:v>60.290529999999997</c:v>
                </c:pt>
                <c:pt idx="890">
                  <c:v>60.284419999999997</c:v>
                </c:pt>
                <c:pt idx="891">
                  <c:v>60.302729999999997</c:v>
                </c:pt>
                <c:pt idx="892">
                  <c:v>60.308839999999996</c:v>
                </c:pt>
                <c:pt idx="893">
                  <c:v>60.284419999999997</c:v>
                </c:pt>
                <c:pt idx="894">
                  <c:v>60.302729999999997</c:v>
                </c:pt>
                <c:pt idx="895">
                  <c:v>60.302729999999997</c:v>
                </c:pt>
                <c:pt idx="896">
                  <c:v>60.302729999999997</c:v>
                </c:pt>
                <c:pt idx="897">
                  <c:v>60.290529999999997</c:v>
                </c:pt>
                <c:pt idx="898">
                  <c:v>60.290529999999997</c:v>
                </c:pt>
                <c:pt idx="899">
                  <c:v>60.290529999999997</c:v>
                </c:pt>
                <c:pt idx="900">
                  <c:v>60.308839999999996</c:v>
                </c:pt>
                <c:pt idx="901">
                  <c:v>60.302729999999997</c:v>
                </c:pt>
                <c:pt idx="902">
                  <c:v>60.321040000000004</c:v>
                </c:pt>
                <c:pt idx="903">
                  <c:v>60.321040000000004</c:v>
                </c:pt>
                <c:pt idx="904">
                  <c:v>60.308839999999996</c:v>
                </c:pt>
                <c:pt idx="905">
                  <c:v>60.284419999999997</c:v>
                </c:pt>
                <c:pt idx="906">
                  <c:v>60.278320000000001</c:v>
                </c:pt>
                <c:pt idx="907">
                  <c:v>60.278320000000001</c:v>
                </c:pt>
                <c:pt idx="908">
                  <c:v>60.284419999999997</c:v>
                </c:pt>
                <c:pt idx="909">
                  <c:v>60.278320000000001</c:v>
                </c:pt>
                <c:pt idx="910">
                  <c:v>60.278320000000001</c:v>
                </c:pt>
                <c:pt idx="911">
                  <c:v>60.278320000000001</c:v>
                </c:pt>
                <c:pt idx="912">
                  <c:v>60.260010000000001</c:v>
                </c:pt>
                <c:pt idx="913">
                  <c:v>60.266109999999998</c:v>
                </c:pt>
                <c:pt idx="914">
                  <c:v>60.260010000000001</c:v>
                </c:pt>
                <c:pt idx="915">
                  <c:v>60.247799999999998</c:v>
                </c:pt>
                <c:pt idx="916">
                  <c:v>60.241700000000002</c:v>
                </c:pt>
                <c:pt idx="917">
                  <c:v>60.247799999999998</c:v>
                </c:pt>
                <c:pt idx="918">
                  <c:v>60.235599999999998</c:v>
                </c:pt>
                <c:pt idx="919">
                  <c:v>60.241700000000002</c:v>
                </c:pt>
                <c:pt idx="920">
                  <c:v>60.235599999999998</c:v>
                </c:pt>
                <c:pt idx="921">
                  <c:v>60.223390000000002</c:v>
                </c:pt>
                <c:pt idx="922">
                  <c:v>60.217289999999998</c:v>
                </c:pt>
                <c:pt idx="923">
                  <c:v>60.186770000000003</c:v>
                </c:pt>
                <c:pt idx="924">
                  <c:v>60.217289999999998</c:v>
                </c:pt>
                <c:pt idx="925">
                  <c:v>60.223390000000002</c:v>
                </c:pt>
                <c:pt idx="926">
                  <c:v>60.217289999999998</c:v>
                </c:pt>
                <c:pt idx="927">
                  <c:v>60.198970000000003</c:v>
                </c:pt>
                <c:pt idx="928">
                  <c:v>60.223390000000002</c:v>
                </c:pt>
                <c:pt idx="929">
                  <c:v>60.241700000000002</c:v>
                </c:pt>
                <c:pt idx="930">
                  <c:v>60.266109999999998</c:v>
                </c:pt>
                <c:pt idx="931">
                  <c:v>60.223390000000002</c:v>
                </c:pt>
                <c:pt idx="932">
                  <c:v>60.260010000000001</c:v>
                </c:pt>
                <c:pt idx="933">
                  <c:v>60.260010000000001</c:v>
                </c:pt>
                <c:pt idx="934">
                  <c:v>60.284419999999997</c:v>
                </c:pt>
                <c:pt idx="935">
                  <c:v>60.308839999999996</c:v>
                </c:pt>
                <c:pt idx="936">
                  <c:v>60.302729999999997</c:v>
                </c:pt>
                <c:pt idx="937">
                  <c:v>60.327150000000003</c:v>
                </c:pt>
                <c:pt idx="938">
                  <c:v>60.321040000000004</c:v>
                </c:pt>
                <c:pt idx="939">
                  <c:v>60.327150000000003</c:v>
                </c:pt>
                <c:pt idx="940">
                  <c:v>60.339359999999999</c:v>
                </c:pt>
                <c:pt idx="941">
                  <c:v>60.345460000000003</c:v>
                </c:pt>
                <c:pt idx="942">
                  <c:v>60.345460000000003</c:v>
                </c:pt>
                <c:pt idx="943">
                  <c:v>60.345460000000003</c:v>
                </c:pt>
                <c:pt idx="944">
                  <c:v>60.363770000000002</c:v>
                </c:pt>
                <c:pt idx="945">
                  <c:v>60.363770000000002</c:v>
                </c:pt>
                <c:pt idx="946">
                  <c:v>60.382080000000002</c:v>
                </c:pt>
                <c:pt idx="947">
                  <c:v>60.382080000000002</c:v>
                </c:pt>
                <c:pt idx="948">
                  <c:v>60.388179999999998</c:v>
                </c:pt>
                <c:pt idx="949">
                  <c:v>60.412599999999998</c:v>
                </c:pt>
                <c:pt idx="950">
                  <c:v>60.388179999999998</c:v>
                </c:pt>
                <c:pt idx="951">
                  <c:v>60.369869999999999</c:v>
                </c:pt>
                <c:pt idx="952">
                  <c:v>60.388179999999998</c:v>
                </c:pt>
                <c:pt idx="953">
                  <c:v>60.382080000000002</c:v>
                </c:pt>
                <c:pt idx="954">
                  <c:v>60.394289999999998</c:v>
                </c:pt>
                <c:pt idx="955">
                  <c:v>60.388179999999998</c:v>
                </c:pt>
                <c:pt idx="956">
                  <c:v>60.369869999999999</c:v>
                </c:pt>
                <c:pt idx="957">
                  <c:v>60.382080000000002</c:v>
                </c:pt>
                <c:pt idx="958">
                  <c:v>60.382080000000002</c:v>
                </c:pt>
                <c:pt idx="959">
                  <c:v>60.363770000000002</c:v>
                </c:pt>
                <c:pt idx="960">
                  <c:v>60.363770000000002</c:v>
                </c:pt>
                <c:pt idx="961">
                  <c:v>60.345460000000003</c:v>
                </c:pt>
                <c:pt idx="962">
                  <c:v>60.363770000000002</c:v>
                </c:pt>
                <c:pt idx="963">
                  <c:v>60.351559999999999</c:v>
                </c:pt>
                <c:pt idx="964">
                  <c:v>60.345460000000003</c:v>
                </c:pt>
                <c:pt idx="965">
                  <c:v>60.327150000000003</c:v>
                </c:pt>
                <c:pt idx="966">
                  <c:v>60.345460000000003</c:v>
                </c:pt>
                <c:pt idx="967">
                  <c:v>60.339359999999999</c:v>
                </c:pt>
                <c:pt idx="968">
                  <c:v>60.321040000000004</c:v>
                </c:pt>
                <c:pt idx="969">
                  <c:v>60.321040000000004</c:v>
                </c:pt>
                <c:pt idx="970">
                  <c:v>60.339359999999999</c:v>
                </c:pt>
                <c:pt idx="971">
                  <c:v>60.302729999999997</c:v>
                </c:pt>
                <c:pt idx="972">
                  <c:v>60.327150000000003</c:v>
                </c:pt>
                <c:pt idx="973">
                  <c:v>60.290529999999997</c:v>
                </c:pt>
                <c:pt idx="974">
                  <c:v>60.302729999999997</c:v>
                </c:pt>
                <c:pt idx="975">
                  <c:v>60.308839999999996</c:v>
                </c:pt>
                <c:pt idx="976">
                  <c:v>60.302729999999997</c:v>
                </c:pt>
                <c:pt idx="977">
                  <c:v>60.339359999999999</c:v>
                </c:pt>
                <c:pt idx="978">
                  <c:v>60.351559999999999</c:v>
                </c:pt>
                <c:pt idx="979">
                  <c:v>60.388179999999998</c:v>
                </c:pt>
                <c:pt idx="980">
                  <c:v>60.351559999999999</c:v>
                </c:pt>
                <c:pt idx="981">
                  <c:v>60.394289999999998</c:v>
                </c:pt>
                <c:pt idx="982">
                  <c:v>60.394289999999998</c:v>
                </c:pt>
                <c:pt idx="983">
                  <c:v>60.430909999999997</c:v>
                </c:pt>
                <c:pt idx="984">
                  <c:v>60.430909999999997</c:v>
                </c:pt>
                <c:pt idx="985">
                  <c:v>60.44312</c:v>
                </c:pt>
                <c:pt idx="986">
                  <c:v>60.430909999999997</c:v>
                </c:pt>
                <c:pt idx="987">
                  <c:v>60.430909999999997</c:v>
                </c:pt>
                <c:pt idx="988">
                  <c:v>60.44312</c:v>
                </c:pt>
                <c:pt idx="989">
                  <c:v>60.44312</c:v>
                </c:pt>
                <c:pt idx="990">
                  <c:v>60.424799999999998</c:v>
                </c:pt>
                <c:pt idx="991">
                  <c:v>60.45532</c:v>
                </c:pt>
                <c:pt idx="992">
                  <c:v>60.449219999999997</c:v>
                </c:pt>
                <c:pt idx="993">
                  <c:v>60.430909999999997</c:v>
                </c:pt>
                <c:pt idx="994">
                  <c:v>60.449219999999997</c:v>
                </c:pt>
                <c:pt idx="995">
                  <c:v>60.45532</c:v>
                </c:pt>
                <c:pt idx="996">
                  <c:v>60.449219999999997</c:v>
                </c:pt>
                <c:pt idx="997">
                  <c:v>60.430909999999997</c:v>
                </c:pt>
                <c:pt idx="998">
                  <c:v>60.449219999999997</c:v>
                </c:pt>
                <c:pt idx="999">
                  <c:v>60.449219999999997</c:v>
                </c:pt>
                <c:pt idx="1000">
                  <c:v>60.45532</c:v>
                </c:pt>
                <c:pt idx="1001">
                  <c:v>60.467529999999996</c:v>
                </c:pt>
                <c:pt idx="1002">
                  <c:v>60.44312</c:v>
                </c:pt>
                <c:pt idx="1003">
                  <c:v>60.449219999999997</c:v>
                </c:pt>
                <c:pt idx="1004">
                  <c:v>60.45532</c:v>
                </c:pt>
                <c:pt idx="1005">
                  <c:v>60.430909999999997</c:v>
                </c:pt>
                <c:pt idx="1006">
                  <c:v>60.44312</c:v>
                </c:pt>
                <c:pt idx="1007">
                  <c:v>60.45532</c:v>
                </c:pt>
                <c:pt idx="1008">
                  <c:v>60.430909999999997</c:v>
                </c:pt>
                <c:pt idx="1009">
                  <c:v>60.424799999999998</c:v>
                </c:pt>
                <c:pt idx="1010">
                  <c:v>60.430909999999997</c:v>
                </c:pt>
                <c:pt idx="1011">
                  <c:v>60.430909999999997</c:v>
                </c:pt>
                <c:pt idx="1012">
                  <c:v>60.412599999999998</c:v>
                </c:pt>
                <c:pt idx="1013">
                  <c:v>60.394289999999998</c:v>
                </c:pt>
                <c:pt idx="1014">
                  <c:v>60.406489999999998</c:v>
                </c:pt>
                <c:pt idx="1015">
                  <c:v>60.382080000000002</c:v>
                </c:pt>
                <c:pt idx="1016">
                  <c:v>60.394289999999998</c:v>
                </c:pt>
                <c:pt idx="1017">
                  <c:v>60.382080000000002</c:v>
                </c:pt>
                <c:pt idx="1018">
                  <c:v>60.394289999999998</c:v>
                </c:pt>
                <c:pt idx="1019">
                  <c:v>60.394289999999998</c:v>
                </c:pt>
                <c:pt idx="1020">
                  <c:v>60.382080000000002</c:v>
                </c:pt>
                <c:pt idx="1021">
                  <c:v>60.382080000000002</c:v>
                </c:pt>
                <c:pt idx="1022">
                  <c:v>60.369869999999999</c:v>
                </c:pt>
                <c:pt idx="1023">
                  <c:v>60.382080000000002</c:v>
                </c:pt>
                <c:pt idx="1024">
                  <c:v>60.345460000000003</c:v>
                </c:pt>
                <c:pt idx="1025">
                  <c:v>60.363770000000002</c:v>
                </c:pt>
                <c:pt idx="1026">
                  <c:v>60.369869999999999</c:v>
                </c:pt>
                <c:pt idx="1027">
                  <c:v>60.363770000000002</c:v>
                </c:pt>
                <c:pt idx="1028">
                  <c:v>60.424799999999998</c:v>
                </c:pt>
                <c:pt idx="1029">
                  <c:v>60.424799999999998</c:v>
                </c:pt>
                <c:pt idx="1030">
                  <c:v>60.430909999999997</c:v>
                </c:pt>
                <c:pt idx="1031">
                  <c:v>60.449219999999997</c:v>
                </c:pt>
                <c:pt idx="1032">
                  <c:v>60.430909999999997</c:v>
                </c:pt>
                <c:pt idx="1033">
                  <c:v>60.467529999999996</c:v>
                </c:pt>
                <c:pt idx="1034">
                  <c:v>60.45532</c:v>
                </c:pt>
                <c:pt idx="1035">
                  <c:v>60.485840000000003</c:v>
                </c:pt>
                <c:pt idx="1036">
                  <c:v>60.47363</c:v>
                </c:pt>
                <c:pt idx="1037">
                  <c:v>60.485840000000003</c:v>
                </c:pt>
                <c:pt idx="1038">
                  <c:v>60.510249999999999</c:v>
                </c:pt>
                <c:pt idx="1039">
                  <c:v>60.49194</c:v>
                </c:pt>
                <c:pt idx="1040">
                  <c:v>60.49194</c:v>
                </c:pt>
                <c:pt idx="1041">
                  <c:v>60.510249999999999</c:v>
                </c:pt>
                <c:pt idx="1042">
                  <c:v>60.510249999999999</c:v>
                </c:pt>
                <c:pt idx="1043">
                  <c:v>60.498049999999999</c:v>
                </c:pt>
                <c:pt idx="1044">
                  <c:v>60.516359999999999</c:v>
                </c:pt>
                <c:pt idx="1045">
                  <c:v>60.516359999999999</c:v>
                </c:pt>
                <c:pt idx="1046">
                  <c:v>60.516359999999999</c:v>
                </c:pt>
                <c:pt idx="1047">
                  <c:v>60.498049999999999</c:v>
                </c:pt>
                <c:pt idx="1048">
                  <c:v>60.510249999999999</c:v>
                </c:pt>
                <c:pt idx="1049">
                  <c:v>60.498049999999999</c:v>
                </c:pt>
                <c:pt idx="1050">
                  <c:v>60.528559999999999</c:v>
                </c:pt>
                <c:pt idx="1051">
                  <c:v>60.534669999999998</c:v>
                </c:pt>
                <c:pt idx="1052">
                  <c:v>60.510249999999999</c:v>
                </c:pt>
                <c:pt idx="1053">
                  <c:v>60.498049999999999</c:v>
                </c:pt>
                <c:pt idx="1054">
                  <c:v>60.516359999999999</c:v>
                </c:pt>
                <c:pt idx="1055">
                  <c:v>60.516359999999999</c:v>
                </c:pt>
                <c:pt idx="1056">
                  <c:v>60.49194</c:v>
                </c:pt>
                <c:pt idx="1057">
                  <c:v>60.498049999999999</c:v>
                </c:pt>
                <c:pt idx="1058">
                  <c:v>60.485840000000003</c:v>
                </c:pt>
                <c:pt idx="1059">
                  <c:v>60.47363</c:v>
                </c:pt>
                <c:pt idx="1060">
                  <c:v>60.485840000000003</c:v>
                </c:pt>
                <c:pt idx="1061">
                  <c:v>60.47363</c:v>
                </c:pt>
                <c:pt idx="1062">
                  <c:v>60.45532</c:v>
                </c:pt>
                <c:pt idx="1063">
                  <c:v>60.467529999999996</c:v>
                </c:pt>
                <c:pt idx="1064">
                  <c:v>60.45532</c:v>
                </c:pt>
                <c:pt idx="1065">
                  <c:v>60.467529999999996</c:v>
                </c:pt>
                <c:pt idx="1066">
                  <c:v>60.430909999999997</c:v>
                </c:pt>
                <c:pt idx="1067">
                  <c:v>60.45532</c:v>
                </c:pt>
                <c:pt idx="1068">
                  <c:v>60.430909999999997</c:v>
                </c:pt>
                <c:pt idx="1069">
                  <c:v>60.430909999999997</c:v>
                </c:pt>
                <c:pt idx="1070">
                  <c:v>60.406489999999998</c:v>
                </c:pt>
                <c:pt idx="1071">
                  <c:v>60.406489999999998</c:v>
                </c:pt>
                <c:pt idx="1072">
                  <c:v>60.406489999999998</c:v>
                </c:pt>
                <c:pt idx="1073">
                  <c:v>60.406489999999998</c:v>
                </c:pt>
                <c:pt idx="1074">
                  <c:v>60.406489999999998</c:v>
                </c:pt>
                <c:pt idx="1075">
                  <c:v>60.388179999999998</c:v>
                </c:pt>
                <c:pt idx="1076">
                  <c:v>60.430909999999997</c:v>
                </c:pt>
                <c:pt idx="1077">
                  <c:v>60.424799999999998</c:v>
                </c:pt>
                <c:pt idx="1078">
                  <c:v>60.412599999999998</c:v>
                </c:pt>
                <c:pt idx="1079">
                  <c:v>60.449219999999997</c:v>
                </c:pt>
                <c:pt idx="1080">
                  <c:v>60.45532</c:v>
                </c:pt>
                <c:pt idx="1081">
                  <c:v>60.485840000000003</c:v>
                </c:pt>
                <c:pt idx="1082">
                  <c:v>60.485840000000003</c:v>
                </c:pt>
                <c:pt idx="1083">
                  <c:v>60.510249999999999</c:v>
                </c:pt>
                <c:pt idx="1084">
                  <c:v>60.528559999999999</c:v>
                </c:pt>
                <c:pt idx="1085">
                  <c:v>60.528559999999999</c:v>
                </c:pt>
                <c:pt idx="1086">
                  <c:v>60.559080000000002</c:v>
                </c:pt>
                <c:pt idx="1087">
                  <c:v>60.559080000000002</c:v>
                </c:pt>
                <c:pt idx="1088">
                  <c:v>60.534669999999998</c:v>
                </c:pt>
                <c:pt idx="1089">
                  <c:v>60.559080000000002</c:v>
                </c:pt>
                <c:pt idx="1090">
                  <c:v>60.559080000000002</c:v>
                </c:pt>
                <c:pt idx="1091">
                  <c:v>60.571289999999998</c:v>
                </c:pt>
                <c:pt idx="1092">
                  <c:v>60.559080000000002</c:v>
                </c:pt>
                <c:pt idx="1093">
                  <c:v>60.559080000000002</c:v>
                </c:pt>
                <c:pt idx="1094">
                  <c:v>60.559080000000002</c:v>
                </c:pt>
                <c:pt idx="1095">
                  <c:v>60.571289999999998</c:v>
                </c:pt>
                <c:pt idx="1096">
                  <c:v>60.571289999999998</c:v>
                </c:pt>
                <c:pt idx="1097">
                  <c:v>60.571289999999998</c:v>
                </c:pt>
                <c:pt idx="1098">
                  <c:v>60.546880000000002</c:v>
                </c:pt>
                <c:pt idx="1099">
                  <c:v>60.571289999999998</c:v>
                </c:pt>
                <c:pt idx="1100">
                  <c:v>60.552979999999998</c:v>
                </c:pt>
                <c:pt idx="1101">
                  <c:v>60.552979999999998</c:v>
                </c:pt>
                <c:pt idx="1102">
                  <c:v>60.546880000000002</c:v>
                </c:pt>
                <c:pt idx="1103">
                  <c:v>60.528559999999999</c:v>
                </c:pt>
                <c:pt idx="1104">
                  <c:v>60.534669999999998</c:v>
                </c:pt>
                <c:pt idx="1105">
                  <c:v>60.510249999999999</c:v>
                </c:pt>
                <c:pt idx="1106">
                  <c:v>60.534669999999998</c:v>
                </c:pt>
                <c:pt idx="1107">
                  <c:v>60.498049999999999</c:v>
                </c:pt>
                <c:pt idx="1108">
                  <c:v>60.516359999999999</c:v>
                </c:pt>
                <c:pt idx="1109">
                  <c:v>60.498049999999999</c:v>
                </c:pt>
                <c:pt idx="1110">
                  <c:v>60.49194</c:v>
                </c:pt>
                <c:pt idx="1111">
                  <c:v>60.49194</c:v>
                </c:pt>
                <c:pt idx="1112">
                  <c:v>60.49194</c:v>
                </c:pt>
                <c:pt idx="1113">
                  <c:v>60.49194</c:v>
                </c:pt>
                <c:pt idx="1114">
                  <c:v>60.49194</c:v>
                </c:pt>
                <c:pt idx="1115">
                  <c:v>60.47363</c:v>
                </c:pt>
                <c:pt idx="1116">
                  <c:v>60.485840000000003</c:v>
                </c:pt>
                <c:pt idx="1117">
                  <c:v>60.467529999999996</c:v>
                </c:pt>
                <c:pt idx="1118">
                  <c:v>60.45532</c:v>
                </c:pt>
                <c:pt idx="1119">
                  <c:v>60.44312</c:v>
                </c:pt>
                <c:pt idx="1120">
                  <c:v>60.449219999999997</c:v>
                </c:pt>
                <c:pt idx="1121">
                  <c:v>60.449219999999997</c:v>
                </c:pt>
                <c:pt idx="1122">
                  <c:v>60.430909999999997</c:v>
                </c:pt>
                <c:pt idx="1123">
                  <c:v>60.449219999999997</c:v>
                </c:pt>
                <c:pt idx="1124">
                  <c:v>60.424799999999998</c:v>
                </c:pt>
                <c:pt idx="1125">
                  <c:v>60.44312</c:v>
                </c:pt>
                <c:pt idx="1126">
                  <c:v>60.467529999999996</c:v>
                </c:pt>
                <c:pt idx="1127">
                  <c:v>60.45532</c:v>
                </c:pt>
                <c:pt idx="1128">
                  <c:v>60.47363</c:v>
                </c:pt>
                <c:pt idx="1129">
                  <c:v>60.467529999999996</c:v>
                </c:pt>
                <c:pt idx="1130">
                  <c:v>60.510249999999999</c:v>
                </c:pt>
                <c:pt idx="1131">
                  <c:v>60.498049999999999</c:v>
                </c:pt>
                <c:pt idx="1132">
                  <c:v>60.528559999999999</c:v>
                </c:pt>
                <c:pt idx="1133">
                  <c:v>60.534669999999998</c:v>
                </c:pt>
                <c:pt idx="1134">
                  <c:v>60.534669999999998</c:v>
                </c:pt>
                <c:pt idx="1135">
                  <c:v>60.559080000000002</c:v>
                </c:pt>
                <c:pt idx="1136">
                  <c:v>60.546880000000002</c:v>
                </c:pt>
                <c:pt idx="1137">
                  <c:v>60.559080000000002</c:v>
                </c:pt>
                <c:pt idx="1138">
                  <c:v>60.552979999999998</c:v>
                </c:pt>
                <c:pt idx="1139">
                  <c:v>60.559080000000002</c:v>
                </c:pt>
                <c:pt idx="1140">
                  <c:v>60.577390000000001</c:v>
                </c:pt>
                <c:pt idx="1141">
                  <c:v>60.552979999999998</c:v>
                </c:pt>
                <c:pt idx="1142">
                  <c:v>60.559080000000002</c:v>
                </c:pt>
                <c:pt idx="1143">
                  <c:v>60.577390000000001</c:v>
                </c:pt>
                <c:pt idx="1144">
                  <c:v>60.559080000000002</c:v>
                </c:pt>
                <c:pt idx="1145">
                  <c:v>60.546880000000002</c:v>
                </c:pt>
                <c:pt idx="1146">
                  <c:v>60.552979999999998</c:v>
                </c:pt>
                <c:pt idx="1147">
                  <c:v>60.546880000000002</c:v>
                </c:pt>
                <c:pt idx="1148">
                  <c:v>60.577390000000001</c:v>
                </c:pt>
                <c:pt idx="1149">
                  <c:v>60.577390000000001</c:v>
                </c:pt>
                <c:pt idx="1150">
                  <c:v>60.552979999999998</c:v>
                </c:pt>
                <c:pt idx="1151">
                  <c:v>60.589599999999997</c:v>
                </c:pt>
                <c:pt idx="1152">
                  <c:v>60.546880000000002</c:v>
                </c:pt>
                <c:pt idx="1153">
                  <c:v>60.546880000000002</c:v>
                </c:pt>
                <c:pt idx="1154">
                  <c:v>60.559080000000002</c:v>
                </c:pt>
                <c:pt idx="1155">
                  <c:v>60.528559999999999</c:v>
                </c:pt>
                <c:pt idx="1156">
                  <c:v>60.534669999999998</c:v>
                </c:pt>
                <c:pt idx="1157">
                  <c:v>60.528559999999999</c:v>
                </c:pt>
                <c:pt idx="1158">
                  <c:v>60.528559999999999</c:v>
                </c:pt>
                <c:pt idx="1159">
                  <c:v>60.528559999999999</c:v>
                </c:pt>
                <c:pt idx="1160">
                  <c:v>60.528559999999999</c:v>
                </c:pt>
                <c:pt idx="1161">
                  <c:v>60.516359999999999</c:v>
                </c:pt>
                <c:pt idx="1162">
                  <c:v>60.510249999999999</c:v>
                </c:pt>
                <c:pt idx="1163">
                  <c:v>60.516359999999999</c:v>
                </c:pt>
                <c:pt idx="1164">
                  <c:v>60.498049999999999</c:v>
                </c:pt>
                <c:pt idx="1165">
                  <c:v>60.49194</c:v>
                </c:pt>
                <c:pt idx="1166">
                  <c:v>60.485840000000003</c:v>
                </c:pt>
                <c:pt idx="1167">
                  <c:v>60.485840000000003</c:v>
                </c:pt>
                <c:pt idx="1168">
                  <c:v>60.45532</c:v>
                </c:pt>
                <c:pt idx="1169">
                  <c:v>60.47363</c:v>
                </c:pt>
                <c:pt idx="1170">
                  <c:v>60.449219999999997</c:v>
                </c:pt>
                <c:pt idx="1171">
                  <c:v>60.485840000000003</c:v>
                </c:pt>
                <c:pt idx="1172">
                  <c:v>60.498049999999999</c:v>
                </c:pt>
                <c:pt idx="1173">
                  <c:v>60.49194</c:v>
                </c:pt>
                <c:pt idx="1174">
                  <c:v>60.498049999999999</c:v>
                </c:pt>
                <c:pt idx="1175">
                  <c:v>60.546880000000002</c:v>
                </c:pt>
                <c:pt idx="1176">
                  <c:v>60.546880000000002</c:v>
                </c:pt>
                <c:pt idx="1177">
                  <c:v>60.571289999999998</c:v>
                </c:pt>
                <c:pt idx="1178">
                  <c:v>60.571289999999998</c:v>
                </c:pt>
                <c:pt idx="1179">
                  <c:v>60.577390000000001</c:v>
                </c:pt>
                <c:pt idx="1180">
                  <c:v>60.61401</c:v>
                </c:pt>
                <c:pt idx="1181">
                  <c:v>60.62012</c:v>
                </c:pt>
                <c:pt idx="1182">
                  <c:v>60.63232</c:v>
                </c:pt>
                <c:pt idx="1183">
                  <c:v>60.62012</c:v>
                </c:pt>
                <c:pt idx="1184">
                  <c:v>60.63232</c:v>
                </c:pt>
                <c:pt idx="1185">
                  <c:v>60.662840000000003</c:v>
                </c:pt>
                <c:pt idx="1186">
                  <c:v>60.62012</c:v>
                </c:pt>
                <c:pt idx="1187">
                  <c:v>60.63232</c:v>
                </c:pt>
                <c:pt idx="1188">
                  <c:v>60.63232</c:v>
                </c:pt>
                <c:pt idx="1189">
                  <c:v>60.656739999999999</c:v>
                </c:pt>
                <c:pt idx="1190">
                  <c:v>60.656739999999999</c:v>
                </c:pt>
                <c:pt idx="1191">
                  <c:v>60.65063</c:v>
                </c:pt>
                <c:pt idx="1192">
                  <c:v>60.63843</c:v>
                </c:pt>
                <c:pt idx="1193">
                  <c:v>60.65063</c:v>
                </c:pt>
                <c:pt idx="1194">
                  <c:v>60.63843</c:v>
                </c:pt>
                <c:pt idx="1195">
                  <c:v>60.65063</c:v>
                </c:pt>
                <c:pt idx="1196">
                  <c:v>60.662840000000003</c:v>
                </c:pt>
                <c:pt idx="1197">
                  <c:v>60.656739999999999</c:v>
                </c:pt>
                <c:pt idx="1198">
                  <c:v>60.63843</c:v>
                </c:pt>
                <c:pt idx="1199">
                  <c:v>60.65063</c:v>
                </c:pt>
                <c:pt idx="1200">
                  <c:v>60.656739999999999</c:v>
                </c:pt>
                <c:pt idx="1201">
                  <c:v>60.63843</c:v>
                </c:pt>
                <c:pt idx="1202">
                  <c:v>60.63843</c:v>
                </c:pt>
                <c:pt idx="1203">
                  <c:v>60.63843</c:v>
                </c:pt>
                <c:pt idx="1204">
                  <c:v>60.63843</c:v>
                </c:pt>
                <c:pt idx="1205">
                  <c:v>60.63843</c:v>
                </c:pt>
                <c:pt idx="1206">
                  <c:v>60.63232</c:v>
                </c:pt>
                <c:pt idx="1207">
                  <c:v>60.595700000000001</c:v>
                </c:pt>
                <c:pt idx="1208">
                  <c:v>60.61401</c:v>
                </c:pt>
                <c:pt idx="1209">
                  <c:v>60.595700000000001</c:v>
                </c:pt>
                <c:pt idx="1210">
                  <c:v>60.595700000000001</c:v>
                </c:pt>
                <c:pt idx="1211">
                  <c:v>60.595700000000001</c:v>
                </c:pt>
                <c:pt idx="1212">
                  <c:v>60.589599999999997</c:v>
                </c:pt>
                <c:pt idx="1213">
                  <c:v>60.589599999999997</c:v>
                </c:pt>
                <c:pt idx="1214">
                  <c:v>60.571289999999998</c:v>
                </c:pt>
                <c:pt idx="1215">
                  <c:v>60.559080000000002</c:v>
                </c:pt>
                <c:pt idx="1216">
                  <c:v>60.559080000000002</c:v>
                </c:pt>
                <c:pt idx="1217">
                  <c:v>60.559080000000002</c:v>
                </c:pt>
                <c:pt idx="1218">
                  <c:v>60.510249999999999</c:v>
                </c:pt>
                <c:pt idx="1219">
                  <c:v>60.546880000000002</c:v>
                </c:pt>
                <c:pt idx="1220">
                  <c:v>60.528559999999999</c:v>
                </c:pt>
                <c:pt idx="1221">
                  <c:v>60.528559999999999</c:v>
                </c:pt>
                <c:pt idx="1222">
                  <c:v>60.546880000000002</c:v>
                </c:pt>
                <c:pt idx="1223">
                  <c:v>60.534669999999998</c:v>
                </c:pt>
                <c:pt idx="1224">
                  <c:v>60.577390000000001</c:v>
                </c:pt>
                <c:pt idx="1225">
                  <c:v>60.552979999999998</c:v>
                </c:pt>
                <c:pt idx="1226">
                  <c:v>60.577390000000001</c:v>
                </c:pt>
                <c:pt idx="1227">
                  <c:v>60.571289999999998</c:v>
                </c:pt>
                <c:pt idx="1228">
                  <c:v>60.595700000000001</c:v>
                </c:pt>
                <c:pt idx="1229">
                  <c:v>60.577390000000001</c:v>
                </c:pt>
                <c:pt idx="1230">
                  <c:v>60.595700000000001</c:v>
                </c:pt>
                <c:pt idx="1231">
                  <c:v>60.62012</c:v>
                </c:pt>
                <c:pt idx="1232">
                  <c:v>60.62012</c:v>
                </c:pt>
                <c:pt idx="1233">
                  <c:v>60.62012</c:v>
                </c:pt>
                <c:pt idx="1234">
                  <c:v>60.63843</c:v>
                </c:pt>
                <c:pt idx="1235">
                  <c:v>60.63843</c:v>
                </c:pt>
                <c:pt idx="1236">
                  <c:v>60.63843</c:v>
                </c:pt>
                <c:pt idx="1237">
                  <c:v>60.656739999999999</c:v>
                </c:pt>
                <c:pt idx="1238">
                  <c:v>60.662840000000003</c:v>
                </c:pt>
                <c:pt idx="1239">
                  <c:v>60.662840000000003</c:v>
                </c:pt>
                <c:pt idx="1240">
                  <c:v>60.656739999999999</c:v>
                </c:pt>
                <c:pt idx="1241">
                  <c:v>60.662840000000003</c:v>
                </c:pt>
                <c:pt idx="1242">
                  <c:v>60.675049999999999</c:v>
                </c:pt>
                <c:pt idx="1243">
                  <c:v>60.662840000000003</c:v>
                </c:pt>
                <c:pt idx="1244">
                  <c:v>60.662840000000003</c:v>
                </c:pt>
                <c:pt idx="1245">
                  <c:v>60.675049999999999</c:v>
                </c:pt>
                <c:pt idx="1246">
                  <c:v>60.65063</c:v>
                </c:pt>
                <c:pt idx="1247">
                  <c:v>60.711669999999998</c:v>
                </c:pt>
                <c:pt idx="1248">
                  <c:v>60.675049999999999</c:v>
                </c:pt>
                <c:pt idx="1249">
                  <c:v>60.681150000000002</c:v>
                </c:pt>
                <c:pt idx="1250">
                  <c:v>60.681150000000002</c:v>
                </c:pt>
                <c:pt idx="1251">
                  <c:v>60.681150000000002</c:v>
                </c:pt>
                <c:pt idx="1252">
                  <c:v>60.675049999999999</c:v>
                </c:pt>
                <c:pt idx="1253">
                  <c:v>60.693359999999998</c:v>
                </c:pt>
                <c:pt idx="1254">
                  <c:v>60.675049999999999</c:v>
                </c:pt>
                <c:pt idx="1255">
                  <c:v>60.675049999999999</c:v>
                </c:pt>
                <c:pt idx="1256">
                  <c:v>60.662840000000003</c:v>
                </c:pt>
                <c:pt idx="1257">
                  <c:v>60.65063</c:v>
                </c:pt>
                <c:pt idx="1258">
                  <c:v>60.65063</c:v>
                </c:pt>
                <c:pt idx="1259">
                  <c:v>60.63843</c:v>
                </c:pt>
                <c:pt idx="1260">
                  <c:v>60.681150000000002</c:v>
                </c:pt>
                <c:pt idx="1261">
                  <c:v>60.62012</c:v>
                </c:pt>
                <c:pt idx="1262">
                  <c:v>60.65063</c:v>
                </c:pt>
                <c:pt idx="1263">
                  <c:v>60.63843</c:v>
                </c:pt>
                <c:pt idx="1264">
                  <c:v>60.60181</c:v>
                </c:pt>
                <c:pt idx="1265">
                  <c:v>60.62012</c:v>
                </c:pt>
                <c:pt idx="1266">
                  <c:v>60.61401</c:v>
                </c:pt>
                <c:pt idx="1267">
                  <c:v>60.577390000000001</c:v>
                </c:pt>
                <c:pt idx="1268">
                  <c:v>60.61401</c:v>
                </c:pt>
                <c:pt idx="1269">
                  <c:v>60.60181</c:v>
                </c:pt>
                <c:pt idx="1270">
                  <c:v>60.595700000000001</c:v>
                </c:pt>
                <c:pt idx="1271">
                  <c:v>60.589599999999997</c:v>
                </c:pt>
                <c:pt idx="1272">
                  <c:v>60.60181</c:v>
                </c:pt>
                <c:pt idx="1273">
                  <c:v>60.61401</c:v>
                </c:pt>
                <c:pt idx="1274">
                  <c:v>60.656739999999999</c:v>
                </c:pt>
                <c:pt idx="1275">
                  <c:v>60.662840000000003</c:v>
                </c:pt>
                <c:pt idx="1276">
                  <c:v>60.65063</c:v>
                </c:pt>
                <c:pt idx="1277">
                  <c:v>60.662840000000003</c:v>
                </c:pt>
                <c:pt idx="1278">
                  <c:v>60.699460000000002</c:v>
                </c:pt>
                <c:pt idx="1279">
                  <c:v>60.693359999999998</c:v>
                </c:pt>
                <c:pt idx="1280">
                  <c:v>60.711669999999998</c:v>
                </c:pt>
                <c:pt idx="1281">
                  <c:v>60.711669999999998</c:v>
                </c:pt>
                <c:pt idx="1282">
                  <c:v>60.699460000000002</c:v>
                </c:pt>
                <c:pt idx="1283">
                  <c:v>60.717770000000002</c:v>
                </c:pt>
                <c:pt idx="1284">
                  <c:v>60.723880000000001</c:v>
                </c:pt>
                <c:pt idx="1285">
                  <c:v>60.717770000000002</c:v>
                </c:pt>
                <c:pt idx="1286">
                  <c:v>60.723880000000001</c:v>
                </c:pt>
                <c:pt idx="1287">
                  <c:v>60.742190000000001</c:v>
                </c:pt>
                <c:pt idx="1288">
                  <c:v>60.754390000000001</c:v>
                </c:pt>
                <c:pt idx="1289">
                  <c:v>60.742190000000001</c:v>
                </c:pt>
                <c:pt idx="1290">
                  <c:v>60.766599999999997</c:v>
                </c:pt>
                <c:pt idx="1291">
                  <c:v>60.766599999999997</c:v>
                </c:pt>
                <c:pt idx="1292">
                  <c:v>60.754390000000001</c:v>
                </c:pt>
                <c:pt idx="1293">
                  <c:v>60.754390000000001</c:v>
                </c:pt>
                <c:pt idx="1294">
                  <c:v>60.784910000000004</c:v>
                </c:pt>
                <c:pt idx="1295">
                  <c:v>60.766599999999997</c:v>
                </c:pt>
                <c:pt idx="1296">
                  <c:v>60.77881</c:v>
                </c:pt>
                <c:pt idx="1297">
                  <c:v>60.742190000000001</c:v>
                </c:pt>
                <c:pt idx="1298">
                  <c:v>60.754390000000001</c:v>
                </c:pt>
                <c:pt idx="1299">
                  <c:v>60.7605</c:v>
                </c:pt>
                <c:pt idx="1300">
                  <c:v>60.742190000000001</c:v>
                </c:pt>
                <c:pt idx="1301">
                  <c:v>60.736080000000001</c:v>
                </c:pt>
                <c:pt idx="1302">
                  <c:v>60.736080000000001</c:v>
                </c:pt>
                <c:pt idx="1303">
                  <c:v>60.723880000000001</c:v>
                </c:pt>
                <c:pt idx="1304">
                  <c:v>60.742190000000001</c:v>
                </c:pt>
                <c:pt idx="1305">
                  <c:v>60.736080000000001</c:v>
                </c:pt>
                <c:pt idx="1306">
                  <c:v>60.723880000000001</c:v>
                </c:pt>
                <c:pt idx="1307">
                  <c:v>60.699460000000002</c:v>
                </c:pt>
                <c:pt idx="1308">
                  <c:v>60.699460000000002</c:v>
                </c:pt>
                <c:pt idx="1309">
                  <c:v>60.699460000000002</c:v>
                </c:pt>
                <c:pt idx="1310">
                  <c:v>60.699460000000002</c:v>
                </c:pt>
                <c:pt idx="1311">
                  <c:v>60.693359999999998</c:v>
                </c:pt>
                <c:pt idx="1312">
                  <c:v>60.681150000000002</c:v>
                </c:pt>
                <c:pt idx="1313">
                  <c:v>60.675049999999999</c:v>
                </c:pt>
                <c:pt idx="1314">
                  <c:v>60.662840000000003</c:v>
                </c:pt>
                <c:pt idx="1315">
                  <c:v>60.656739999999999</c:v>
                </c:pt>
                <c:pt idx="1316">
                  <c:v>60.65063</c:v>
                </c:pt>
                <c:pt idx="1317">
                  <c:v>60.63843</c:v>
                </c:pt>
                <c:pt idx="1318">
                  <c:v>60.63843</c:v>
                </c:pt>
                <c:pt idx="1319">
                  <c:v>60.65063</c:v>
                </c:pt>
                <c:pt idx="1320">
                  <c:v>60.63232</c:v>
                </c:pt>
                <c:pt idx="1321">
                  <c:v>60.63843</c:v>
                </c:pt>
                <c:pt idx="1322">
                  <c:v>60.65063</c:v>
                </c:pt>
                <c:pt idx="1323">
                  <c:v>60.63232</c:v>
                </c:pt>
                <c:pt idx="1324">
                  <c:v>60.65063</c:v>
                </c:pt>
                <c:pt idx="1325">
                  <c:v>60.65063</c:v>
                </c:pt>
                <c:pt idx="1326">
                  <c:v>60.656739999999999</c:v>
                </c:pt>
                <c:pt idx="1327">
                  <c:v>60.675049999999999</c:v>
                </c:pt>
                <c:pt idx="1328">
                  <c:v>60.662840000000003</c:v>
                </c:pt>
                <c:pt idx="1329">
                  <c:v>60.681150000000002</c:v>
                </c:pt>
                <c:pt idx="1330">
                  <c:v>60.699460000000002</c:v>
                </c:pt>
                <c:pt idx="1331">
                  <c:v>60.711669999999998</c:v>
                </c:pt>
                <c:pt idx="1332">
                  <c:v>60.736080000000001</c:v>
                </c:pt>
                <c:pt idx="1333">
                  <c:v>60.742190000000001</c:v>
                </c:pt>
                <c:pt idx="1334">
                  <c:v>60.742190000000001</c:v>
                </c:pt>
                <c:pt idx="1335">
                  <c:v>60.742190000000001</c:v>
                </c:pt>
                <c:pt idx="1336">
                  <c:v>60.754390000000001</c:v>
                </c:pt>
                <c:pt idx="1337">
                  <c:v>60.742190000000001</c:v>
                </c:pt>
                <c:pt idx="1338">
                  <c:v>60.77881</c:v>
                </c:pt>
                <c:pt idx="1339">
                  <c:v>60.77881</c:v>
                </c:pt>
                <c:pt idx="1340">
                  <c:v>60.77881</c:v>
                </c:pt>
                <c:pt idx="1341">
                  <c:v>60.784910000000004</c:v>
                </c:pt>
                <c:pt idx="1342">
                  <c:v>60.784910000000004</c:v>
                </c:pt>
                <c:pt idx="1343">
                  <c:v>60.79712</c:v>
                </c:pt>
                <c:pt idx="1344">
                  <c:v>60.815429999999999</c:v>
                </c:pt>
                <c:pt idx="1345">
                  <c:v>60.77881</c:v>
                </c:pt>
                <c:pt idx="1346">
                  <c:v>60.784910000000004</c:v>
                </c:pt>
                <c:pt idx="1347">
                  <c:v>60.79712</c:v>
                </c:pt>
                <c:pt idx="1348">
                  <c:v>60.79712</c:v>
                </c:pt>
                <c:pt idx="1349">
                  <c:v>60.815429999999999</c:v>
                </c:pt>
                <c:pt idx="1350">
                  <c:v>60.803220000000003</c:v>
                </c:pt>
                <c:pt idx="1351">
                  <c:v>60.79712</c:v>
                </c:pt>
                <c:pt idx="1352">
                  <c:v>60.803220000000003</c:v>
                </c:pt>
                <c:pt idx="1353">
                  <c:v>60.784910000000004</c:v>
                </c:pt>
                <c:pt idx="1354">
                  <c:v>60.803220000000003</c:v>
                </c:pt>
                <c:pt idx="1355">
                  <c:v>60.77881</c:v>
                </c:pt>
                <c:pt idx="1356">
                  <c:v>60.77881</c:v>
                </c:pt>
                <c:pt idx="1357">
                  <c:v>60.784910000000004</c:v>
                </c:pt>
                <c:pt idx="1358">
                  <c:v>60.7605</c:v>
                </c:pt>
                <c:pt idx="1359">
                  <c:v>60.7605</c:v>
                </c:pt>
                <c:pt idx="1360">
                  <c:v>60.754390000000001</c:v>
                </c:pt>
                <c:pt idx="1361">
                  <c:v>60.736080000000001</c:v>
                </c:pt>
                <c:pt idx="1362">
                  <c:v>60.736080000000001</c:v>
                </c:pt>
                <c:pt idx="1363">
                  <c:v>60.754390000000001</c:v>
                </c:pt>
                <c:pt idx="1364">
                  <c:v>60.699460000000002</c:v>
                </c:pt>
                <c:pt idx="1365">
                  <c:v>60.723880000000001</c:v>
                </c:pt>
                <c:pt idx="1366">
                  <c:v>60.711669999999998</c:v>
                </c:pt>
                <c:pt idx="1367">
                  <c:v>60.717770000000002</c:v>
                </c:pt>
                <c:pt idx="1368">
                  <c:v>60.699460000000002</c:v>
                </c:pt>
                <c:pt idx="1369">
                  <c:v>60.699460000000002</c:v>
                </c:pt>
                <c:pt idx="1370">
                  <c:v>60.699460000000002</c:v>
                </c:pt>
                <c:pt idx="1371">
                  <c:v>60.699460000000002</c:v>
                </c:pt>
                <c:pt idx="1372">
                  <c:v>60.717770000000002</c:v>
                </c:pt>
                <c:pt idx="1373">
                  <c:v>60.736080000000001</c:v>
                </c:pt>
                <c:pt idx="1374">
                  <c:v>60.754390000000001</c:v>
                </c:pt>
                <c:pt idx="1375">
                  <c:v>60.754390000000001</c:v>
                </c:pt>
                <c:pt idx="1376">
                  <c:v>60.766599999999997</c:v>
                </c:pt>
                <c:pt idx="1377">
                  <c:v>60.784910000000004</c:v>
                </c:pt>
                <c:pt idx="1378">
                  <c:v>60.784910000000004</c:v>
                </c:pt>
                <c:pt idx="1379">
                  <c:v>60.815429999999999</c:v>
                </c:pt>
                <c:pt idx="1380">
                  <c:v>60.803220000000003</c:v>
                </c:pt>
                <c:pt idx="1381">
                  <c:v>60.815429999999999</c:v>
                </c:pt>
                <c:pt idx="1382">
                  <c:v>60.821530000000003</c:v>
                </c:pt>
                <c:pt idx="1383">
                  <c:v>60.821530000000003</c:v>
                </c:pt>
                <c:pt idx="1384">
                  <c:v>60.815429999999999</c:v>
                </c:pt>
                <c:pt idx="1385">
                  <c:v>60.827640000000002</c:v>
                </c:pt>
                <c:pt idx="1386">
                  <c:v>60.815429999999999</c:v>
                </c:pt>
                <c:pt idx="1387">
                  <c:v>60.821530000000003</c:v>
                </c:pt>
                <c:pt idx="1388">
                  <c:v>60.815429999999999</c:v>
                </c:pt>
                <c:pt idx="1389">
                  <c:v>60.839840000000002</c:v>
                </c:pt>
                <c:pt idx="1390">
                  <c:v>60.827640000000002</c:v>
                </c:pt>
                <c:pt idx="1391">
                  <c:v>60.815429999999999</c:v>
                </c:pt>
                <c:pt idx="1392">
                  <c:v>60.827640000000002</c:v>
                </c:pt>
                <c:pt idx="1393">
                  <c:v>60.803220000000003</c:v>
                </c:pt>
                <c:pt idx="1394">
                  <c:v>60.827640000000002</c:v>
                </c:pt>
                <c:pt idx="1395">
                  <c:v>60.803220000000003</c:v>
                </c:pt>
                <c:pt idx="1396">
                  <c:v>60.815429999999999</c:v>
                </c:pt>
                <c:pt idx="1397">
                  <c:v>60.821530000000003</c:v>
                </c:pt>
                <c:pt idx="1398">
                  <c:v>60.821530000000003</c:v>
                </c:pt>
                <c:pt idx="1399">
                  <c:v>60.821530000000003</c:v>
                </c:pt>
                <c:pt idx="1400">
                  <c:v>60.827640000000002</c:v>
                </c:pt>
                <c:pt idx="1401">
                  <c:v>60.827640000000002</c:v>
                </c:pt>
                <c:pt idx="1402">
                  <c:v>60.827640000000002</c:v>
                </c:pt>
                <c:pt idx="1403">
                  <c:v>60.803220000000003</c:v>
                </c:pt>
                <c:pt idx="1404">
                  <c:v>60.821530000000003</c:v>
                </c:pt>
                <c:pt idx="1405">
                  <c:v>60.803220000000003</c:v>
                </c:pt>
                <c:pt idx="1406">
                  <c:v>60.79712</c:v>
                </c:pt>
                <c:pt idx="1407">
                  <c:v>60.79712</c:v>
                </c:pt>
                <c:pt idx="1408">
                  <c:v>60.784910000000004</c:v>
                </c:pt>
                <c:pt idx="1409">
                  <c:v>60.77881</c:v>
                </c:pt>
                <c:pt idx="1410">
                  <c:v>60.766599999999997</c:v>
                </c:pt>
                <c:pt idx="1411">
                  <c:v>60.77881</c:v>
                </c:pt>
                <c:pt idx="1412">
                  <c:v>60.7605</c:v>
                </c:pt>
                <c:pt idx="1413">
                  <c:v>60.754390000000001</c:v>
                </c:pt>
                <c:pt idx="1414">
                  <c:v>60.736080000000001</c:v>
                </c:pt>
                <c:pt idx="1415">
                  <c:v>60.754390000000001</c:v>
                </c:pt>
                <c:pt idx="1416">
                  <c:v>60.711669999999998</c:v>
                </c:pt>
                <c:pt idx="1417">
                  <c:v>60.717770000000002</c:v>
                </c:pt>
                <c:pt idx="1418">
                  <c:v>60.717770000000002</c:v>
                </c:pt>
                <c:pt idx="1419">
                  <c:v>60.723880000000001</c:v>
                </c:pt>
                <c:pt idx="1420">
                  <c:v>60.699460000000002</c:v>
                </c:pt>
                <c:pt idx="1421">
                  <c:v>60.736080000000001</c:v>
                </c:pt>
                <c:pt idx="1422">
                  <c:v>60.736080000000001</c:v>
                </c:pt>
                <c:pt idx="1423">
                  <c:v>60.736080000000001</c:v>
                </c:pt>
                <c:pt idx="1424">
                  <c:v>60.754390000000001</c:v>
                </c:pt>
                <c:pt idx="1425">
                  <c:v>60.77881</c:v>
                </c:pt>
                <c:pt idx="1426">
                  <c:v>60.784910000000004</c:v>
                </c:pt>
                <c:pt idx="1427">
                  <c:v>60.766599999999997</c:v>
                </c:pt>
                <c:pt idx="1428">
                  <c:v>60.79712</c:v>
                </c:pt>
                <c:pt idx="1429">
                  <c:v>60.815429999999999</c:v>
                </c:pt>
                <c:pt idx="1430">
                  <c:v>60.79712</c:v>
                </c:pt>
                <c:pt idx="1431">
                  <c:v>60.815429999999999</c:v>
                </c:pt>
                <c:pt idx="1432">
                  <c:v>60.803220000000003</c:v>
                </c:pt>
                <c:pt idx="1433">
                  <c:v>60.827640000000002</c:v>
                </c:pt>
                <c:pt idx="1434">
                  <c:v>60.827640000000002</c:v>
                </c:pt>
                <c:pt idx="1435">
                  <c:v>60.827640000000002</c:v>
                </c:pt>
                <c:pt idx="1436">
                  <c:v>60.821530000000003</c:v>
                </c:pt>
                <c:pt idx="1437">
                  <c:v>60.845950000000002</c:v>
                </c:pt>
                <c:pt idx="1438">
                  <c:v>60.827640000000002</c:v>
                </c:pt>
                <c:pt idx="1439">
                  <c:v>60.864260000000002</c:v>
                </c:pt>
                <c:pt idx="1440">
                  <c:v>60.845950000000002</c:v>
                </c:pt>
                <c:pt idx="1441">
                  <c:v>60.839840000000002</c:v>
                </c:pt>
                <c:pt idx="1442">
                  <c:v>60.845950000000002</c:v>
                </c:pt>
                <c:pt idx="1443">
                  <c:v>60.858150000000002</c:v>
                </c:pt>
                <c:pt idx="1444">
                  <c:v>60.839840000000002</c:v>
                </c:pt>
                <c:pt idx="1445">
                  <c:v>60.827640000000002</c:v>
                </c:pt>
                <c:pt idx="1446">
                  <c:v>60.845950000000002</c:v>
                </c:pt>
                <c:pt idx="1447">
                  <c:v>60.845950000000002</c:v>
                </c:pt>
                <c:pt idx="1448">
                  <c:v>60.827640000000002</c:v>
                </c:pt>
                <c:pt idx="1449">
                  <c:v>60.815429999999999</c:v>
                </c:pt>
                <c:pt idx="1450">
                  <c:v>60.827640000000002</c:v>
                </c:pt>
                <c:pt idx="1451">
                  <c:v>60.803220000000003</c:v>
                </c:pt>
                <c:pt idx="1452">
                  <c:v>60.815429999999999</c:v>
                </c:pt>
                <c:pt idx="1453">
                  <c:v>60.79712</c:v>
                </c:pt>
                <c:pt idx="1454">
                  <c:v>60.784910000000004</c:v>
                </c:pt>
                <c:pt idx="1455">
                  <c:v>60.77881</c:v>
                </c:pt>
                <c:pt idx="1456">
                  <c:v>60.766599999999997</c:v>
                </c:pt>
                <c:pt idx="1457">
                  <c:v>60.77881</c:v>
                </c:pt>
                <c:pt idx="1458">
                  <c:v>60.754390000000001</c:v>
                </c:pt>
                <c:pt idx="1459">
                  <c:v>60.754390000000001</c:v>
                </c:pt>
                <c:pt idx="1460">
                  <c:v>60.736080000000001</c:v>
                </c:pt>
                <c:pt idx="1461">
                  <c:v>60.754390000000001</c:v>
                </c:pt>
                <c:pt idx="1462">
                  <c:v>60.742190000000001</c:v>
                </c:pt>
                <c:pt idx="1463">
                  <c:v>60.754390000000001</c:v>
                </c:pt>
                <c:pt idx="1464">
                  <c:v>60.736080000000001</c:v>
                </c:pt>
                <c:pt idx="1465">
                  <c:v>60.723880000000001</c:v>
                </c:pt>
                <c:pt idx="1466">
                  <c:v>60.742190000000001</c:v>
                </c:pt>
                <c:pt idx="1467">
                  <c:v>60.723880000000001</c:v>
                </c:pt>
                <c:pt idx="1468">
                  <c:v>60.723880000000001</c:v>
                </c:pt>
                <c:pt idx="1469">
                  <c:v>60.711669999999998</c:v>
                </c:pt>
                <c:pt idx="1470">
                  <c:v>60.736080000000001</c:v>
                </c:pt>
                <c:pt idx="1471">
                  <c:v>60.723880000000001</c:v>
                </c:pt>
                <c:pt idx="1472">
                  <c:v>60.723880000000001</c:v>
                </c:pt>
                <c:pt idx="1473">
                  <c:v>60.736080000000001</c:v>
                </c:pt>
                <c:pt idx="1474">
                  <c:v>60.736080000000001</c:v>
                </c:pt>
                <c:pt idx="1475">
                  <c:v>60.7605</c:v>
                </c:pt>
                <c:pt idx="1476">
                  <c:v>60.7605</c:v>
                </c:pt>
                <c:pt idx="1477">
                  <c:v>60.77881</c:v>
                </c:pt>
                <c:pt idx="1478">
                  <c:v>60.803220000000003</c:v>
                </c:pt>
                <c:pt idx="1479">
                  <c:v>60.803220000000003</c:v>
                </c:pt>
                <c:pt idx="1480">
                  <c:v>60.815429999999999</c:v>
                </c:pt>
                <c:pt idx="1481">
                  <c:v>60.839840000000002</c:v>
                </c:pt>
                <c:pt idx="1482">
                  <c:v>60.821530000000003</c:v>
                </c:pt>
                <c:pt idx="1483">
                  <c:v>60.827640000000002</c:v>
                </c:pt>
                <c:pt idx="1484">
                  <c:v>60.858150000000002</c:v>
                </c:pt>
                <c:pt idx="1485">
                  <c:v>60.858150000000002</c:v>
                </c:pt>
                <c:pt idx="1486">
                  <c:v>60.870359999999998</c:v>
                </c:pt>
                <c:pt idx="1487">
                  <c:v>60.870359999999998</c:v>
                </c:pt>
                <c:pt idx="1488">
                  <c:v>60.870359999999998</c:v>
                </c:pt>
                <c:pt idx="1489">
                  <c:v>60.900880000000001</c:v>
                </c:pt>
                <c:pt idx="1490">
                  <c:v>60.900880000000001</c:v>
                </c:pt>
                <c:pt idx="1491">
                  <c:v>60.888669999999998</c:v>
                </c:pt>
                <c:pt idx="1492">
                  <c:v>60.900880000000001</c:v>
                </c:pt>
                <c:pt idx="1493">
                  <c:v>60.888669999999998</c:v>
                </c:pt>
                <c:pt idx="1494">
                  <c:v>60.900880000000001</c:v>
                </c:pt>
                <c:pt idx="1495">
                  <c:v>60.91919</c:v>
                </c:pt>
                <c:pt idx="1496">
                  <c:v>60.900880000000001</c:v>
                </c:pt>
                <c:pt idx="1497">
                  <c:v>60.900880000000001</c:v>
                </c:pt>
                <c:pt idx="1498">
                  <c:v>60.900880000000001</c:v>
                </c:pt>
                <c:pt idx="1499">
                  <c:v>60.888669999999998</c:v>
                </c:pt>
                <c:pt idx="1500">
                  <c:v>60.906979999999997</c:v>
                </c:pt>
                <c:pt idx="1501">
                  <c:v>60.906979999999997</c:v>
                </c:pt>
                <c:pt idx="1502">
                  <c:v>60.882570000000001</c:v>
                </c:pt>
                <c:pt idx="1503">
                  <c:v>60.882570000000001</c:v>
                </c:pt>
                <c:pt idx="1504">
                  <c:v>60.864260000000002</c:v>
                </c:pt>
                <c:pt idx="1505">
                  <c:v>60.870359999999998</c:v>
                </c:pt>
                <c:pt idx="1506">
                  <c:v>60.839840000000002</c:v>
                </c:pt>
                <c:pt idx="1507">
                  <c:v>60.858150000000002</c:v>
                </c:pt>
                <c:pt idx="1508">
                  <c:v>60.839840000000002</c:v>
                </c:pt>
                <c:pt idx="1509">
                  <c:v>60.839840000000002</c:v>
                </c:pt>
                <c:pt idx="1510">
                  <c:v>60.827640000000002</c:v>
                </c:pt>
                <c:pt idx="1511">
                  <c:v>60.827640000000002</c:v>
                </c:pt>
                <c:pt idx="1512">
                  <c:v>60.827640000000002</c:v>
                </c:pt>
                <c:pt idx="1513">
                  <c:v>60.827640000000002</c:v>
                </c:pt>
                <c:pt idx="1514">
                  <c:v>60.815429999999999</c:v>
                </c:pt>
                <c:pt idx="1515">
                  <c:v>60.784910000000004</c:v>
                </c:pt>
                <c:pt idx="1516">
                  <c:v>60.803220000000003</c:v>
                </c:pt>
                <c:pt idx="1517">
                  <c:v>60.784910000000004</c:v>
                </c:pt>
                <c:pt idx="1518">
                  <c:v>60.784910000000004</c:v>
                </c:pt>
                <c:pt idx="1519">
                  <c:v>60.839840000000002</c:v>
                </c:pt>
                <c:pt idx="1520">
                  <c:v>60.803220000000003</c:v>
                </c:pt>
                <c:pt idx="1521">
                  <c:v>60.827640000000002</c:v>
                </c:pt>
                <c:pt idx="1522">
                  <c:v>60.864260000000002</c:v>
                </c:pt>
                <c:pt idx="1523">
                  <c:v>60.845950000000002</c:v>
                </c:pt>
                <c:pt idx="1524">
                  <c:v>60.858150000000002</c:v>
                </c:pt>
                <c:pt idx="1525">
                  <c:v>60.882570000000001</c:v>
                </c:pt>
                <c:pt idx="1526">
                  <c:v>60.906979999999997</c:v>
                </c:pt>
                <c:pt idx="1527">
                  <c:v>60.925289999999997</c:v>
                </c:pt>
                <c:pt idx="1528">
                  <c:v>60.925289999999997</c:v>
                </c:pt>
                <c:pt idx="1529">
                  <c:v>60.900880000000001</c:v>
                </c:pt>
                <c:pt idx="1530">
                  <c:v>60.925289999999997</c:v>
                </c:pt>
                <c:pt idx="1531">
                  <c:v>60.931399999999996</c:v>
                </c:pt>
                <c:pt idx="1532">
                  <c:v>60.943600000000004</c:v>
                </c:pt>
                <c:pt idx="1533">
                  <c:v>60.931399999999996</c:v>
                </c:pt>
                <c:pt idx="1534">
                  <c:v>60.961910000000003</c:v>
                </c:pt>
                <c:pt idx="1535">
                  <c:v>60.931399999999996</c:v>
                </c:pt>
                <c:pt idx="1536">
                  <c:v>60.931399999999996</c:v>
                </c:pt>
                <c:pt idx="1537">
                  <c:v>60.961910000000003</c:v>
                </c:pt>
                <c:pt idx="1538">
                  <c:v>60.925289999999997</c:v>
                </c:pt>
                <c:pt idx="1539">
                  <c:v>60.961910000000003</c:v>
                </c:pt>
                <c:pt idx="1540">
                  <c:v>60.943600000000004</c:v>
                </c:pt>
                <c:pt idx="1541">
                  <c:v>60.931399999999996</c:v>
                </c:pt>
                <c:pt idx="1542">
                  <c:v>60.943600000000004</c:v>
                </c:pt>
                <c:pt idx="1543">
                  <c:v>60.943600000000004</c:v>
                </c:pt>
                <c:pt idx="1544">
                  <c:v>60.949710000000003</c:v>
                </c:pt>
                <c:pt idx="1545">
                  <c:v>60.931399999999996</c:v>
                </c:pt>
                <c:pt idx="1546">
                  <c:v>60.91919</c:v>
                </c:pt>
                <c:pt idx="1547">
                  <c:v>60.943600000000004</c:v>
                </c:pt>
                <c:pt idx="1548">
                  <c:v>60.91919</c:v>
                </c:pt>
                <c:pt idx="1549">
                  <c:v>60.943600000000004</c:v>
                </c:pt>
                <c:pt idx="1550">
                  <c:v>60.91919</c:v>
                </c:pt>
                <c:pt idx="1551">
                  <c:v>60.931399999999996</c:v>
                </c:pt>
                <c:pt idx="1552">
                  <c:v>60.931399999999996</c:v>
                </c:pt>
                <c:pt idx="1553">
                  <c:v>60.925289999999997</c:v>
                </c:pt>
                <c:pt idx="1554">
                  <c:v>60.91919</c:v>
                </c:pt>
                <c:pt idx="1555">
                  <c:v>60.906979999999997</c:v>
                </c:pt>
                <c:pt idx="1556">
                  <c:v>60.900880000000001</c:v>
                </c:pt>
                <c:pt idx="1557">
                  <c:v>60.888669999999998</c:v>
                </c:pt>
                <c:pt idx="1558">
                  <c:v>60.882570000000001</c:v>
                </c:pt>
                <c:pt idx="1559">
                  <c:v>60.870359999999998</c:v>
                </c:pt>
                <c:pt idx="1560">
                  <c:v>60.882570000000001</c:v>
                </c:pt>
                <c:pt idx="1561">
                  <c:v>60.845950000000002</c:v>
                </c:pt>
                <c:pt idx="1562">
                  <c:v>60.864260000000002</c:v>
                </c:pt>
                <c:pt idx="1563">
                  <c:v>60.858150000000002</c:v>
                </c:pt>
                <c:pt idx="1564">
                  <c:v>60.864260000000002</c:v>
                </c:pt>
                <c:pt idx="1565">
                  <c:v>60.839840000000002</c:v>
                </c:pt>
                <c:pt idx="1566">
                  <c:v>60.827640000000002</c:v>
                </c:pt>
                <c:pt idx="1567">
                  <c:v>60.839840000000002</c:v>
                </c:pt>
                <c:pt idx="1568">
                  <c:v>60.815429999999999</c:v>
                </c:pt>
                <c:pt idx="1569">
                  <c:v>60.827640000000002</c:v>
                </c:pt>
                <c:pt idx="1570">
                  <c:v>60.845950000000002</c:v>
                </c:pt>
                <c:pt idx="1571">
                  <c:v>60.845950000000002</c:v>
                </c:pt>
                <c:pt idx="1572">
                  <c:v>60.845950000000002</c:v>
                </c:pt>
                <c:pt idx="1573">
                  <c:v>60.870359999999998</c:v>
                </c:pt>
                <c:pt idx="1574">
                  <c:v>60.870359999999998</c:v>
                </c:pt>
                <c:pt idx="1575">
                  <c:v>60.882570000000001</c:v>
                </c:pt>
                <c:pt idx="1576">
                  <c:v>60.906979999999997</c:v>
                </c:pt>
                <c:pt idx="1577">
                  <c:v>60.900880000000001</c:v>
                </c:pt>
                <c:pt idx="1578">
                  <c:v>60.925289999999997</c:v>
                </c:pt>
                <c:pt idx="1579">
                  <c:v>60.931399999999996</c:v>
                </c:pt>
                <c:pt idx="1580">
                  <c:v>60.931399999999996</c:v>
                </c:pt>
                <c:pt idx="1581">
                  <c:v>60.931399999999996</c:v>
                </c:pt>
                <c:pt idx="1582">
                  <c:v>60.925289999999997</c:v>
                </c:pt>
                <c:pt idx="1583">
                  <c:v>60.949710000000003</c:v>
                </c:pt>
                <c:pt idx="1584">
                  <c:v>60.949710000000003</c:v>
                </c:pt>
                <c:pt idx="1585">
                  <c:v>60.961910000000003</c:v>
                </c:pt>
                <c:pt idx="1586">
                  <c:v>60.943600000000004</c:v>
                </c:pt>
                <c:pt idx="1587">
                  <c:v>60.931399999999996</c:v>
                </c:pt>
                <c:pt idx="1588">
                  <c:v>60.949710000000003</c:v>
                </c:pt>
                <c:pt idx="1589">
                  <c:v>60.974119999999999</c:v>
                </c:pt>
                <c:pt idx="1590">
                  <c:v>60.949710000000003</c:v>
                </c:pt>
                <c:pt idx="1591">
                  <c:v>60.961910000000003</c:v>
                </c:pt>
                <c:pt idx="1592">
                  <c:v>60.968020000000003</c:v>
                </c:pt>
                <c:pt idx="1593">
                  <c:v>60.931399999999996</c:v>
                </c:pt>
                <c:pt idx="1594">
                  <c:v>60.949710000000003</c:v>
                </c:pt>
                <c:pt idx="1595">
                  <c:v>60.961910000000003</c:v>
                </c:pt>
                <c:pt idx="1596">
                  <c:v>60.968020000000003</c:v>
                </c:pt>
                <c:pt idx="1597">
                  <c:v>60.968020000000003</c:v>
                </c:pt>
                <c:pt idx="1598">
                  <c:v>60.968020000000003</c:v>
                </c:pt>
                <c:pt idx="1599">
                  <c:v>60.943600000000004</c:v>
                </c:pt>
                <c:pt idx="1600">
                  <c:v>60.931399999999996</c:v>
                </c:pt>
                <c:pt idx="1601">
                  <c:v>60.968020000000003</c:v>
                </c:pt>
                <c:pt idx="1602">
                  <c:v>60.91919</c:v>
                </c:pt>
                <c:pt idx="1603">
                  <c:v>60.949710000000003</c:v>
                </c:pt>
                <c:pt idx="1604">
                  <c:v>60.943600000000004</c:v>
                </c:pt>
                <c:pt idx="1605">
                  <c:v>60.949710000000003</c:v>
                </c:pt>
                <c:pt idx="1606">
                  <c:v>60.925289999999997</c:v>
                </c:pt>
                <c:pt idx="1607">
                  <c:v>60.931399999999996</c:v>
                </c:pt>
                <c:pt idx="1608">
                  <c:v>60.943600000000004</c:v>
                </c:pt>
                <c:pt idx="1609">
                  <c:v>60.925289999999997</c:v>
                </c:pt>
                <c:pt idx="1610">
                  <c:v>60.906979999999997</c:v>
                </c:pt>
                <c:pt idx="1611">
                  <c:v>60.900880000000001</c:v>
                </c:pt>
                <c:pt idx="1612">
                  <c:v>60.91919</c:v>
                </c:pt>
                <c:pt idx="1613">
                  <c:v>60.882570000000001</c:v>
                </c:pt>
                <c:pt idx="1614">
                  <c:v>60.882570000000001</c:v>
                </c:pt>
                <c:pt idx="1615">
                  <c:v>60.870359999999998</c:v>
                </c:pt>
                <c:pt idx="1616">
                  <c:v>60.882570000000001</c:v>
                </c:pt>
                <c:pt idx="1617">
                  <c:v>60.882570000000001</c:v>
                </c:pt>
                <c:pt idx="1618">
                  <c:v>60.900880000000001</c:v>
                </c:pt>
                <c:pt idx="1619">
                  <c:v>60.900880000000001</c:v>
                </c:pt>
                <c:pt idx="1620">
                  <c:v>60.882570000000001</c:v>
                </c:pt>
                <c:pt idx="1621">
                  <c:v>60.91919</c:v>
                </c:pt>
                <c:pt idx="1622">
                  <c:v>60.888669999999998</c:v>
                </c:pt>
                <c:pt idx="1623">
                  <c:v>60.931399999999996</c:v>
                </c:pt>
                <c:pt idx="1624">
                  <c:v>60.931399999999996</c:v>
                </c:pt>
                <c:pt idx="1625">
                  <c:v>60.943600000000004</c:v>
                </c:pt>
                <c:pt idx="1626">
                  <c:v>60.961910000000003</c:v>
                </c:pt>
                <c:pt idx="1627">
                  <c:v>60.961910000000003</c:v>
                </c:pt>
                <c:pt idx="1628">
                  <c:v>60.974119999999999</c:v>
                </c:pt>
                <c:pt idx="1629">
                  <c:v>60.949710000000003</c:v>
                </c:pt>
                <c:pt idx="1630">
                  <c:v>60.968020000000003</c:v>
                </c:pt>
                <c:pt idx="1631">
                  <c:v>60.961910000000003</c:v>
                </c:pt>
                <c:pt idx="1632">
                  <c:v>60.949710000000003</c:v>
                </c:pt>
                <c:pt idx="1633">
                  <c:v>60.974119999999999</c:v>
                </c:pt>
                <c:pt idx="1634">
                  <c:v>60.961910000000003</c:v>
                </c:pt>
                <c:pt idx="1635">
                  <c:v>60.968020000000003</c:v>
                </c:pt>
                <c:pt idx="1636">
                  <c:v>60.961910000000003</c:v>
                </c:pt>
                <c:pt idx="1637">
                  <c:v>60.986330000000002</c:v>
                </c:pt>
                <c:pt idx="1638">
                  <c:v>60.986330000000002</c:v>
                </c:pt>
                <c:pt idx="1639">
                  <c:v>60.961910000000003</c:v>
                </c:pt>
                <c:pt idx="1640">
                  <c:v>60.949710000000003</c:v>
                </c:pt>
                <c:pt idx="1641">
                  <c:v>60.974119999999999</c:v>
                </c:pt>
                <c:pt idx="1642">
                  <c:v>60.961910000000003</c:v>
                </c:pt>
                <c:pt idx="1643">
                  <c:v>60.968020000000003</c:v>
                </c:pt>
                <c:pt idx="1644">
                  <c:v>60.949710000000003</c:v>
                </c:pt>
                <c:pt idx="1645">
                  <c:v>60.961910000000003</c:v>
                </c:pt>
                <c:pt idx="1646">
                  <c:v>60.943600000000004</c:v>
                </c:pt>
                <c:pt idx="1647">
                  <c:v>60.931399999999996</c:v>
                </c:pt>
                <c:pt idx="1648">
                  <c:v>60.949710000000003</c:v>
                </c:pt>
                <c:pt idx="1649">
                  <c:v>60.949710000000003</c:v>
                </c:pt>
                <c:pt idx="1650">
                  <c:v>60.943600000000004</c:v>
                </c:pt>
                <c:pt idx="1651">
                  <c:v>60.931399999999996</c:v>
                </c:pt>
                <c:pt idx="1652">
                  <c:v>60.943600000000004</c:v>
                </c:pt>
                <c:pt idx="1653">
                  <c:v>60.91919</c:v>
                </c:pt>
                <c:pt idx="1654">
                  <c:v>60.931399999999996</c:v>
                </c:pt>
                <c:pt idx="1655">
                  <c:v>60.91919</c:v>
                </c:pt>
                <c:pt idx="1656">
                  <c:v>60.91919</c:v>
                </c:pt>
                <c:pt idx="1657">
                  <c:v>60.888669999999998</c:v>
                </c:pt>
                <c:pt idx="1658">
                  <c:v>60.906979999999997</c:v>
                </c:pt>
                <c:pt idx="1659">
                  <c:v>60.888669999999998</c:v>
                </c:pt>
                <c:pt idx="1660">
                  <c:v>60.925289999999997</c:v>
                </c:pt>
                <c:pt idx="1661">
                  <c:v>60.864260000000002</c:v>
                </c:pt>
                <c:pt idx="1662">
                  <c:v>60.888669999999998</c:v>
                </c:pt>
                <c:pt idx="1663">
                  <c:v>60.864260000000002</c:v>
                </c:pt>
                <c:pt idx="1664">
                  <c:v>60.870359999999998</c:v>
                </c:pt>
                <c:pt idx="1665">
                  <c:v>60.882570000000001</c:v>
                </c:pt>
                <c:pt idx="1666">
                  <c:v>60.858150000000002</c:v>
                </c:pt>
                <c:pt idx="1667">
                  <c:v>60.858150000000002</c:v>
                </c:pt>
                <c:pt idx="1668">
                  <c:v>60.864260000000002</c:v>
                </c:pt>
                <c:pt idx="1669">
                  <c:v>60.882570000000001</c:v>
                </c:pt>
                <c:pt idx="1670">
                  <c:v>60.900880000000001</c:v>
                </c:pt>
                <c:pt idx="1671">
                  <c:v>60.91919</c:v>
                </c:pt>
                <c:pt idx="1672">
                  <c:v>60.91919</c:v>
                </c:pt>
                <c:pt idx="1673">
                  <c:v>60.931399999999996</c:v>
                </c:pt>
                <c:pt idx="1674">
                  <c:v>60.931399999999996</c:v>
                </c:pt>
                <c:pt idx="1675">
                  <c:v>60.925289999999997</c:v>
                </c:pt>
                <c:pt idx="1676">
                  <c:v>60.931399999999996</c:v>
                </c:pt>
                <c:pt idx="1677">
                  <c:v>60.943600000000004</c:v>
                </c:pt>
                <c:pt idx="1678">
                  <c:v>60.961910000000003</c:v>
                </c:pt>
                <c:pt idx="1679">
                  <c:v>60.949710000000003</c:v>
                </c:pt>
                <c:pt idx="1680">
                  <c:v>60.949710000000003</c:v>
                </c:pt>
                <c:pt idx="1681">
                  <c:v>60.949710000000003</c:v>
                </c:pt>
                <c:pt idx="1682">
                  <c:v>60.949710000000003</c:v>
                </c:pt>
                <c:pt idx="1683">
                  <c:v>60.961910000000003</c:v>
                </c:pt>
                <c:pt idx="1684">
                  <c:v>60.943600000000004</c:v>
                </c:pt>
                <c:pt idx="1685">
                  <c:v>60.949710000000003</c:v>
                </c:pt>
                <c:pt idx="1686">
                  <c:v>60.91919</c:v>
                </c:pt>
                <c:pt idx="1687">
                  <c:v>60.931399999999996</c:v>
                </c:pt>
                <c:pt idx="1688">
                  <c:v>60.968020000000003</c:v>
                </c:pt>
                <c:pt idx="1689">
                  <c:v>60.925289999999997</c:v>
                </c:pt>
                <c:pt idx="1690">
                  <c:v>60.931399999999996</c:v>
                </c:pt>
                <c:pt idx="1691">
                  <c:v>60.961910000000003</c:v>
                </c:pt>
                <c:pt idx="1692">
                  <c:v>60.943600000000004</c:v>
                </c:pt>
                <c:pt idx="1693">
                  <c:v>60.931399999999996</c:v>
                </c:pt>
                <c:pt idx="1694">
                  <c:v>60.949710000000003</c:v>
                </c:pt>
                <c:pt idx="1695">
                  <c:v>60.943600000000004</c:v>
                </c:pt>
                <c:pt idx="1696">
                  <c:v>60.949710000000003</c:v>
                </c:pt>
                <c:pt idx="1697">
                  <c:v>60.931399999999996</c:v>
                </c:pt>
                <c:pt idx="1698">
                  <c:v>60.943600000000004</c:v>
                </c:pt>
                <c:pt idx="1699">
                  <c:v>60.925289999999997</c:v>
                </c:pt>
                <c:pt idx="1700">
                  <c:v>60.900880000000001</c:v>
                </c:pt>
                <c:pt idx="1701">
                  <c:v>60.906979999999997</c:v>
                </c:pt>
                <c:pt idx="1702">
                  <c:v>60.91919</c:v>
                </c:pt>
                <c:pt idx="1703">
                  <c:v>60.906979999999997</c:v>
                </c:pt>
                <c:pt idx="1704">
                  <c:v>60.888669999999998</c:v>
                </c:pt>
                <c:pt idx="1705">
                  <c:v>60.900880000000001</c:v>
                </c:pt>
                <c:pt idx="1706">
                  <c:v>60.900880000000001</c:v>
                </c:pt>
                <c:pt idx="1707">
                  <c:v>60.882570000000001</c:v>
                </c:pt>
                <c:pt idx="1708">
                  <c:v>60.870359999999998</c:v>
                </c:pt>
                <c:pt idx="1709">
                  <c:v>60.870359999999998</c:v>
                </c:pt>
                <c:pt idx="1710">
                  <c:v>60.864260000000002</c:v>
                </c:pt>
                <c:pt idx="1711">
                  <c:v>60.864260000000002</c:v>
                </c:pt>
                <c:pt idx="1712">
                  <c:v>60.864260000000002</c:v>
                </c:pt>
                <c:pt idx="1713">
                  <c:v>60.858150000000002</c:v>
                </c:pt>
                <c:pt idx="1714">
                  <c:v>60.858150000000002</c:v>
                </c:pt>
                <c:pt idx="1715">
                  <c:v>60.845950000000002</c:v>
                </c:pt>
                <c:pt idx="1716">
                  <c:v>60.864260000000002</c:v>
                </c:pt>
                <c:pt idx="1717">
                  <c:v>60.870359999999998</c:v>
                </c:pt>
                <c:pt idx="1718">
                  <c:v>60.864260000000002</c:v>
                </c:pt>
                <c:pt idx="1719">
                  <c:v>60.888669999999998</c:v>
                </c:pt>
                <c:pt idx="1720">
                  <c:v>60.906979999999997</c:v>
                </c:pt>
                <c:pt idx="1721">
                  <c:v>60.906979999999997</c:v>
                </c:pt>
                <c:pt idx="1722">
                  <c:v>60.906979999999997</c:v>
                </c:pt>
                <c:pt idx="1723">
                  <c:v>60.900880000000001</c:v>
                </c:pt>
                <c:pt idx="1724">
                  <c:v>60.943600000000004</c:v>
                </c:pt>
                <c:pt idx="1725">
                  <c:v>60.931399999999996</c:v>
                </c:pt>
                <c:pt idx="1726">
                  <c:v>60.931399999999996</c:v>
                </c:pt>
                <c:pt idx="1727">
                  <c:v>60.949710000000003</c:v>
                </c:pt>
                <c:pt idx="1728">
                  <c:v>60.949710000000003</c:v>
                </c:pt>
                <c:pt idx="1729">
                  <c:v>60.931399999999996</c:v>
                </c:pt>
                <c:pt idx="1730">
                  <c:v>60.943600000000004</c:v>
                </c:pt>
                <c:pt idx="1731">
                  <c:v>60.931399999999996</c:v>
                </c:pt>
                <c:pt idx="1732">
                  <c:v>60.961910000000003</c:v>
                </c:pt>
                <c:pt idx="1733">
                  <c:v>60.949710000000003</c:v>
                </c:pt>
                <c:pt idx="1734">
                  <c:v>60.943600000000004</c:v>
                </c:pt>
                <c:pt idx="1735">
                  <c:v>60.943600000000004</c:v>
                </c:pt>
                <c:pt idx="1736">
                  <c:v>60.949710000000003</c:v>
                </c:pt>
                <c:pt idx="1737">
                  <c:v>60.949710000000003</c:v>
                </c:pt>
                <c:pt idx="1738">
                  <c:v>60.961910000000003</c:v>
                </c:pt>
                <c:pt idx="1739">
                  <c:v>60.943600000000004</c:v>
                </c:pt>
                <c:pt idx="1740">
                  <c:v>60.91919</c:v>
                </c:pt>
                <c:pt idx="1741">
                  <c:v>60.931399999999996</c:v>
                </c:pt>
                <c:pt idx="1742">
                  <c:v>60.925289999999997</c:v>
                </c:pt>
                <c:pt idx="1743">
                  <c:v>60.931399999999996</c:v>
                </c:pt>
                <c:pt idx="1744">
                  <c:v>60.931399999999996</c:v>
                </c:pt>
                <c:pt idx="1745">
                  <c:v>60.943600000000004</c:v>
                </c:pt>
                <c:pt idx="1746">
                  <c:v>60.906979999999997</c:v>
                </c:pt>
                <c:pt idx="1747">
                  <c:v>60.91919</c:v>
                </c:pt>
                <c:pt idx="1748">
                  <c:v>60.91919</c:v>
                </c:pt>
                <c:pt idx="1749">
                  <c:v>60.888669999999998</c:v>
                </c:pt>
                <c:pt idx="1750">
                  <c:v>60.900880000000001</c:v>
                </c:pt>
                <c:pt idx="1751">
                  <c:v>60.882570000000001</c:v>
                </c:pt>
                <c:pt idx="1752">
                  <c:v>60.900880000000001</c:v>
                </c:pt>
                <c:pt idx="1753">
                  <c:v>60.906979999999997</c:v>
                </c:pt>
                <c:pt idx="1754">
                  <c:v>60.882570000000001</c:v>
                </c:pt>
                <c:pt idx="1755">
                  <c:v>60.870359999999998</c:v>
                </c:pt>
                <c:pt idx="1756">
                  <c:v>60.882570000000001</c:v>
                </c:pt>
                <c:pt idx="1757">
                  <c:v>60.845950000000002</c:v>
                </c:pt>
                <c:pt idx="1758">
                  <c:v>60.882570000000001</c:v>
                </c:pt>
                <c:pt idx="1759">
                  <c:v>60.864260000000002</c:v>
                </c:pt>
                <c:pt idx="1760">
                  <c:v>60.864260000000002</c:v>
                </c:pt>
                <c:pt idx="1761">
                  <c:v>60.845950000000002</c:v>
                </c:pt>
                <c:pt idx="1762">
                  <c:v>60.858150000000002</c:v>
                </c:pt>
                <c:pt idx="1763">
                  <c:v>60.845950000000002</c:v>
                </c:pt>
                <c:pt idx="1764">
                  <c:v>60.870359999999998</c:v>
                </c:pt>
                <c:pt idx="1765">
                  <c:v>60.864260000000002</c:v>
                </c:pt>
                <c:pt idx="1766">
                  <c:v>60.858150000000002</c:v>
                </c:pt>
                <c:pt idx="1767">
                  <c:v>60.888669999999998</c:v>
                </c:pt>
                <c:pt idx="1768">
                  <c:v>60.870359999999998</c:v>
                </c:pt>
                <c:pt idx="1769">
                  <c:v>60.906979999999997</c:v>
                </c:pt>
                <c:pt idx="1770">
                  <c:v>60.906979999999997</c:v>
                </c:pt>
                <c:pt idx="1771">
                  <c:v>60.888669999999998</c:v>
                </c:pt>
                <c:pt idx="1772">
                  <c:v>60.925289999999997</c:v>
                </c:pt>
                <c:pt idx="1773">
                  <c:v>60.91919</c:v>
                </c:pt>
                <c:pt idx="1774">
                  <c:v>60.931399999999996</c:v>
                </c:pt>
                <c:pt idx="1775">
                  <c:v>60.91919</c:v>
                </c:pt>
                <c:pt idx="1776">
                  <c:v>60.931399999999996</c:v>
                </c:pt>
                <c:pt idx="1777">
                  <c:v>60.900880000000001</c:v>
                </c:pt>
                <c:pt idx="1778">
                  <c:v>60.943600000000004</c:v>
                </c:pt>
                <c:pt idx="1779">
                  <c:v>60.925289999999997</c:v>
                </c:pt>
                <c:pt idx="1780">
                  <c:v>60.925289999999997</c:v>
                </c:pt>
                <c:pt idx="1781">
                  <c:v>60.91919</c:v>
                </c:pt>
                <c:pt idx="1782">
                  <c:v>60.925289999999997</c:v>
                </c:pt>
                <c:pt idx="1783">
                  <c:v>60.931399999999996</c:v>
                </c:pt>
                <c:pt idx="1784">
                  <c:v>60.91919</c:v>
                </c:pt>
                <c:pt idx="1785">
                  <c:v>60.931399999999996</c:v>
                </c:pt>
                <c:pt idx="1786">
                  <c:v>60.925289999999997</c:v>
                </c:pt>
                <c:pt idx="1787">
                  <c:v>60.931399999999996</c:v>
                </c:pt>
                <c:pt idx="1788">
                  <c:v>60.906979999999997</c:v>
                </c:pt>
                <c:pt idx="1789">
                  <c:v>60.931399999999996</c:v>
                </c:pt>
                <c:pt idx="1790">
                  <c:v>60.925289999999997</c:v>
                </c:pt>
                <c:pt idx="1791">
                  <c:v>60.943600000000004</c:v>
                </c:pt>
                <c:pt idx="1792">
                  <c:v>60.925289999999997</c:v>
                </c:pt>
                <c:pt idx="1793">
                  <c:v>60.949710000000003</c:v>
                </c:pt>
                <c:pt idx="1794">
                  <c:v>60.91919</c:v>
                </c:pt>
                <c:pt idx="1795">
                  <c:v>60.931399999999996</c:v>
                </c:pt>
                <c:pt idx="1796">
                  <c:v>60.931399999999996</c:v>
                </c:pt>
                <c:pt idx="1797">
                  <c:v>60.906979999999997</c:v>
                </c:pt>
                <c:pt idx="1798">
                  <c:v>60.91919</c:v>
                </c:pt>
                <c:pt idx="1799">
                  <c:v>60.900880000000001</c:v>
                </c:pt>
                <c:pt idx="1800">
                  <c:v>60.931399999999996</c:v>
                </c:pt>
                <c:pt idx="1801">
                  <c:v>60.906979999999997</c:v>
                </c:pt>
                <c:pt idx="1802">
                  <c:v>60.91919</c:v>
                </c:pt>
                <c:pt idx="1803">
                  <c:v>60.882570000000001</c:v>
                </c:pt>
                <c:pt idx="1804">
                  <c:v>60.882570000000001</c:v>
                </c:pt>
                <c:pt idx="1805">
                  <c:v>60.870359999999998</c:v>
                </c:pt>
                <c:pt idx="1806">
                  <c:v>60.888669999999998</c:v>
                </c:pt>
                <c:pt idx="1807">
                  <c:v>60.870359999999998</c:v>
                </c:pt>
                <c:pt idx="1808">
                  <c:v>60.864260000000002</c:v>
                </c:pt>
                <c:pt idx="1809">
                  <c:v>60.870359999999998</c:v>
                </c:pt>
                <c:pt idx="1810">
                  <c:v>60.858150000000002</c:v>
                </c:pt>
                <c:pt idx="1811">
                  <c:v>60.882570000000001</c:v>
                </c:pt>
                <c:pt idx="1812">
                  <c:v>60.845950000000002</c:v>
                </c:pt>
                <c:pt idx="1813">
                  <c:v>60.882570000000001</c:v>
                </c:pt>
                <c:pt idx="1814">
                  <c:v>60.858150000000002</c:v>
                </c:pt>
                <c:pt idx="1815">
                  <c:v>60.882570000000001</c:v>
                </c:pt>
                <c:pt idx="1816">
                  <c:v>60.870359999999998</c:v>
                </c:pt>
                <c:pt idx="1817">
                  <c:v>60.900880000000001</c:v>
                </c:pt>
                <c:pt idx="1818">
                  <c:v>60.906979999999997</c:v>
                </c:pt>
                <c:pt idx="1819">
                  <c:v>60.931399999999996</c:v>
                </c:pt>
                <c:pt idx="1820">
                  <c:v>60.961910000000003</c:v>
                </c:pt>
                <c:pt idx="1821">
                  <c:v>60.943600000000004</c:v>
                </c:pt>
                <c:pt idx="1822">
                  <c:v>60.949710000000003</c:v>
                </c:pt>
                <c:pt idx="1823">
                  <c:v>60.974119999999999</c:v>
                </c:pt>
                <c:pt idx="1824">
                  <c:v>60.992429999999999</c:v>
                </c:pt>
                <c:pt idx="1825">
                  <c:v>60.986330000000002</c:v>
                </c:pt>
                <c:pt idx="1826">
                  <c:v>60.986330000000002</c:v>
                </c:pt>
                <c:pt idx="1827">
                  <c:v>60.992429999999999</c:v>
                </c:pt>
                <c:pt idx="1828">
                  <c:v>60.992429999999999</c:v>
                </c:pt>
                <c:pt idx="1829">
                  <c:v>60.992429999999999</c:v>
                </c:pt>
                <c:pt idx="1830">
                  <c:v>60.992429999999999</c:v>
                </c:pt>
                <c:pt idx="1831">
                  <c:v>61.010739999999998</c:v>
                </c:pt>
                <c:pt idx="1832">
                  <c:v>61.010739999999998</c:v>
                </c:pt>
                <c:pt idx="1833">
                  <c:v>60.992429999999999</c:v>
                </c:pt>
                <c:pt idx="1834">
                  <c:v>61.004640000000002</c:v>
                </c:pt>
                <c:pt idx="1835">
                  <c:v>60.986330000000002</c:v>
                </c:pt>
                <c:pt idx="1836">
                  <c:v>60.986330000000002</c:v>
                </c:pt>
                <c:pt idx="1837">
                  <c:v>60.992429999999999</c:v>
                </c:pt>
                <c:pt idx="1838">
                  <c:v>60.986330000000002</c:v>
                </c:pt>
                <c:pt idx="1839">
                  <c:v>60.992429999999999</c:v>
                </c:pt>
                <c:pt idx="1840">
                  <c:v>60.974119999999999</c:v>
                </c:pt>
                <c:pt idx="1841">
                  <c:v>60.992429999999999</c:v>
                </c:pt>
                <c:pt idx="1842">
                  <c:v>60.986330000000002</c:v>
                </c:pt>
                <c:pt idx="1843">
                  <c:v>60.968020000000003</c:v>
                </c:pt>
                <c:pt idx="1844">
                  <c:v>60.974119999999999</c:v>
                </c:pt>
                <c:pt idx="1845">
                  <c:v>60.992429999999999</c:v>
                </c:pt>
                <c:pt idx="1846">
                  <c:v>60.968020000000003</c:v>
                </c:pt>
                <c:pt idx="1847">
                  <c:v>60.968020000000003</c:v>
                </c:pt>
                <c:pt idx="1848">
                  <c:v>60.986330000000002</c:v>
                </c:pt>
                <c:pt idx="1849">
                  <c:v>60.949710000000003</c:v>
                </c:pt>
                <c:pt idx="1850">
                  <c:v>60.968020000000003</c:v>
                </c:pt>
                <c:pt idx="1851">
                  <c:v>60.91919</c:v>
                </c:pt>
                <c:pt idx="1852">
                  <c:v>60.949710000000003</c:v>
                </c:pt>
                <c:pt idx="1853">
                  <c:v>60.961910000000003</c:v>
                </c:pt>
                <c:pt idx="1854">
                  <c:v>60.931399999999996</c:v>
                </c:pt>
                <c:pt idx="1855">
                  <c:v>60.925289999999997</c:v>
                </c:pt>
                <c:pt idx="1856">
                  <c:v>60.925289999999997</c:v>
                </c:pt>
                <c:pt idx="1857">
                  <c:v>60.91919</c:v>
                </c:pt>
                <c:pt idx="1858">
                  <c:v>60.91919</c:v>
                </c:pt>
                <c:pt idx="1859">
                  <c:v>60.931399999999996</c:v>
                </c:pt>
                <c:pt idx="1860">
                  <c:v>60.900880000000001</c:v>
                </c:pt>
                <c:pt idx="1861">
                  <c:v>60.858150000000002</c:v>
                </c:pt>
                <c:pt idx="1862">
                  <c:v>60.900880000000001</c:v>
                </c:pt>
                <c:pt idx="1863">
                  <c:v>60.888669999999998</c:v>
                </c:pt>
                <c:pt idx="1864">
                  <c:v>60.900880000000001</c:v>
                </c:pt>
                <c:pt idx="1865">
                  <c:v>60.888669999999998</c:v>
                </c:pt>
                <c:pt idx="1866">
                  <c:v>60.900880000000001</c:v>
                </c:pt>
                <c:pt idx="1867">
                  <c:v>60.931399999999996</c:v>
                </c:pt>
                <c:pt idx="1868">
                  <c:v>60.906979999999997</c:v>
                </c:pt>
                <c:pt idx="1869">
                  <c:v>60.931399999999996</c:v>
                </c:pt>
                <c:pt idx="1870">
                  <c:v>60.943600000000004</c:v>
                </c:pt>
                <c:pt idx="1871">
                  <c:v>60.943600000000004</c:v>
                </c:pt>
                <c:pt idx="1872">
                  <c:v>60.974119999999999</c:v>
                </c:pt>
                <c:pt idx="1873">
                  <c:v>60.968020000000003</c:v>
                </c:pt>
                <c:pt idx="1874">
                  <c:v>60.974119999999999</c:v>
                </c:pt>
                <c:pt idx="1875">
                  <c:v>60.992429999999999</c:v>
                </c:pt>
                <c:pt idx="1876">
                  <c:v>60.974119999999999</c:v>
                </c:pt>
                <c:pt idx="1877">
                  <c:v>60.992429999999999</c:v>
                </c:pt>
                <c:pt idx="1878">
                  <c:v>60.992429999999999</c:v>
                </c:pt>
                <c:pt idx="1879">
                  <c:v>60.986330000000002</c:v>
                </c:pt>
                <c:pt idx="1880">
                  <c:v>60.986330000000002</c:v>
                </c:pt>
                <c:pt idx="1881">
                  <c:v>60.974119999999999</c:v>
                </c:pt>
                <c:pt idx="1882">
                  <c:v>60.986330000000002</c:v>
                </c:pt>
                <c:pt idx="1883">
                  <c:v>60.992429999999999</c:v>
                </c:pt>
                <c:pt idx="1884">
                  <c:v>60.986330000000002</c:v>
                </c:pt>
                <c:pt idx="1885">
                  <c:v>60.974119999999999</c:v>
                </c:pt>
                <c:pt idx="1886">
                  <c:v>60.974119999999999</c:v>
                </c:pt>
                <c:pt idx="1887">
                  <c:v>61.010739999999998</c:v>
                </c:pt>
                <c:pt idx="1888">
                  <c:v>60.992429999999999</c:v>
                </c:pt>
                <c:pt idx="1889">
                  <c:v>61.010739999999998</c:v>
                </c:pt>
                <c:pt idx="1890">
                  <c:v>61.010739999999998</c:v>
                </c:pt>
                <c:pt idx="1891">
                  <c:v>60.968020000000003</c:v>
                </c:pt>
                <c:pt idx="1892">
                  <c:v>60.992429999999999</c:v>
                </c:pt>
                <c:pt idx="1893">
                  <c:v>61.004640000000002</c:v>
                </c:pt>
                <c:pt idx="1894">
                  <c:v>60.992429999999999</c:v>
                </c:pt>
                <c:pt idx="1895">
                  <c:v>60.992429999999999</c:v>
                </c:pt>
                <c:pt idx="1896">
                  <c:v>60.986330000000002</c:v>
                </c:pt>
                <c:pt idx="1897">
                  <c:v>60.974119999999999</c:v>
                </c:pt>
                <c:pt idx="1898">
                  <c:v>60.986330000000002</c:v>
                </c:pt>
                <c:pt idx="1899">
                  <c:v>60.986330000000002</c:v>
                </c:pt>
                <c:pt idx="1900">
                  <c:v>60.968020000000003</c:v>
                </c:pt>
                <c:pt idx="1901">
                  <c:v>60.949710000000003</c:v>
                </c:pt>
                <c:pt idx="1902">
                  <c:v>60.949710000000003</c:v>
                </c:pt>
                <c:pt idx="1903">
                  <c:v>60.931399999999996</c:v>
                </c:pt>
                <c:pt idx="1904">
                  <c:v>60.943600000000004</c:v>
                </c:pt>
                <c:pt idx="1905">
                  <c:v>60.931399999999996</c:v>
                </c:pt>
                <c:pt idx="1906">
                  <c:v>60.949710000000003</c:v>
                </c:pt>
                <c:pt idx="1907">
                  <c:v>60.925289999999997</c:v>
                </c:pt>
                <c:pt idx="1908">
                  <c:v>60.931399999999996</c:v>
                </c:pt>
                <c:pt idx="1909">
                  <c:v>60.925289999999997</c:v>
                </c:pt>
                <c:pt idx="1910">
                  <c:v>60.91919</c:v>
                </c:pt>
                <c:pt idx="1911">
                  <c:v>60.931399999999996</c:v>
                </c:pt>
                <c:pt idx="1912">
                  <c:v>60.931399999999996</c:v>
                </c:pt>
                <c:pt idx="1913">
                  <c:v>60.91919</c:v>
                </c:pt>
                <c:pt idx="1914">
                  <c:v>60.91919</c:v>
                </c:pt>
                <c:pt idx="1915">
                  <c:v>60.91919</c:v>
                </c:pt>
                <c:pt idx="1916">
                  <c:v>60.925289999999997</c:v>
                </c:pt>
                <c:pt idx="1917">
                  <c:v>60.943600000000004</c:v>
                </c:pt>
                <c:pt idx="1918">
                  <c:v>60.949710000000003</c:v>
                </c:pt>
                <c:pt idx="1919">
                  <c:v>60.961910000000003</c:v>
                </c:pt>
                <c:pt idx="1920">
                  <c:v>60.968020000000003</c:v>
                </c:pt>
                <c:pt idx="1921">
                  <c:v>60.974119999999999</c:v>
                </c:pt>
                <c:pt idx="1922">
                  <c:v>60.986330000000002</c:v>
                </c:pt>
                <c:pt idx="1923">
                  <c:v>61.010739999999998</c:v>
                </c:pt>
                <c:pt idx="1924">
                  <c:v>60.992429999999999</c:v>
                </c:pt>
                <c:pt idx="1925">
                  <c:v>61.004640000000002</c:v>
                </c:pt>
                <c:pt idx="1926">
                  <c:v>61.010739999999998</c:v>
                </c:pt>
                <c:pt idx="1927">
                  <c:v>61.022950000000002</c:v>
                </c:pt>
                <c:pt idx="1928">
                  <c:v>61.004640000000002</c:v>
                </c:pt>
                <c:pt idx="1929">
                  <c:v>61.004640000000002</c:v>
                </c:pt>
                <c:pt idx="1930">
                  <c:v>61.004640000000002</c:v>
                </c:pt>
                <c:pt idx="1931">
                  <c:v>60.992429999999999</c:v>
                </c:pt>
                <c:pt idx="1932">
                  <c:v>61.022950000000002</c:v>
                </c:pt>
                <c:pt idx="1933">
                  <c:v>61.010739999999998</c:v>
                </c:pt>
                <c:pt idx="1934">
                  <c:v>61.035159999999998</c:v>
                </c:pt>
                <c:pt idx="1935">
                  <c:v>60.992429999999999</c:v>
                </c:pt>
                <c:pt idx="1936">
                  <c:v>60.992429999999999</c:v>
                </c:pt>
                <c:pt idx="1937">
                  <c:v>61.022950000000002</c:v>
                </c:pt>
                <c:pt idx="1938">
                  <c:v>61.029049999999998</c:v>
                </c:pt>
                <c:pt idx="1939">
                  <c:v>60.992429999999999</c:v>
                </c:pt>
                <c:pt idx="1940">
                  <c:v>61.004640000000002</c:v>
                </c:pt>
                <c:pt idx="1941">
                  <c:v>61.004640000000002</c:v>
                </c:pt>
                <c:pt idx="1942">
                  <c:v>60.992429999999999</c:v>
                </c:pt>
                <c:pt idx="1943">
                  <c:v>61.029049999999998</c:v>
                </c:pt>
                <c:pt idx="1944">
                  <c:v>61.004640000000002</c:v>
                </c:pt>
                <c:pt idx="1945">
                  <c:v>60.986330000000002</c:v>
                </c:pt>
                <c:pt idx="1946">
                  <c:v>60.974119999999999</c:v>
                </c:pt>
                <c:pt idx="1947">
                  <c:v>60.986330000000002</c:v>
                </c:pt>
                <c:pt idx="1948">
                  <c:v>60.968020000000003</c:v>
                </c:pt>
                <c:pt idx="1949">
                  <c:v>60.992429999999999</c:v>
                </c:pt>
                <c:pt idx="1950">
                  <c:v>60.968020000000003</c:v>
                </c:pt>
                <c:pt idx="1951">
                  <c:v>60.974119999999999</c:v>
                </c:pt>
                <c:pt idx="1952">
                  <c:v>60.968020000000003</c:v>
                </c:pt>
                <c:pt idx="1953">
                  <c:v>60.974119999999999</c:v>
                </c:pt>
                <c:pt idx="1954">
                  <c:v>60.968020000000003</c:v>
                </c:pt>
                <c:pt idx="1955">
                  <c:v>60.943600000000004</c:v>
                </c:pt>
                <c:pt idx="1956">
                  <c:v>60.943600000000004</c:v>
                </c:pt>
                <c:pt idx="1957">
                  <c:v>60.931399999999996</c:v>
                </c:pt>
                <c:pt idx="1958">
                  <c:v>60.925289999999997</c:v>
                </c:pt>
                <c:pt idx="1959">
                  <c:v>60.906979999999997</c:v>
                </c:pt>
                <c:pt idx="1960">
                  <c:v>60.925289999999997</c:v>
                </c:pt>
                <c:pt idx="1961">
                  <c:v>60.925289999999997</c:v>
                </c:pt>
                <c:pt idx="1962">
                  <c:v>60.906979999999997</c:v>
                </c:pt>
                <c:pt idx="1963">
                  <c:v>60.900880000000001</c:v>
                </c:pt>
                <c:pt idx="1964">
                  <c:v>60.882570000000001</c:v>
                </c:pt>
                <c:pt idx="1965">
                  <c:v>60.91919</c:v>
                </c:pt>
                <c:pt idx="1966">
                  <c:v>60.906979999999997</c:v>
                </c:pt>
                <c:pt idx="1967">
                  <c:v>60.906979999999997</c:v>
                </c:pt>
                <c:pt idx="1968">
                  <c:v>60.931399999999996</c:v>
                </c:pt>
                <c:pt idx="1969">
                  <c:v>60.925289999999997</c:v>
                </c:pt>
                <c:pt idx="1970">
                  <c:v>60.943600000000004</c:v>
                </c:pt>
                <c:pt idx="1971">
                  <c:v>60.925289999999997</c:v>
                </c:pt>
                <c:pt idx="1972">
                  <c:v>60.961910000000003</c:v>
                </c:pt>
                <c:pt idx="1973">
                  <c:v>60.943600000000004</c:v>
                </c:pt>
                <c:pt idx="1974">
                  <c:v>60.968020000000003</c:v>
                </c:pt>
                <c:pt idx="1975">
                  <c:v>60.986330000000002</c:v>
                </c:pt>
                <c:pt idx="1976">
                  <c:v>60.992429999999999</c:v>
                </c:pt>
                <c:pt idx="1977">
                  <c:v>60.974119999999999</c:v>
                </c:pt>
                <c:pt idx="1978">
                  <c:v>60.968020000000003</c:v>
                </c:pt>
                <c:pt idx="1979">
                  <c:v>60.949710000000003</c:v>
                </c:pt>
                <c:pt idx="1980">
                  <c:v>60.961910000000003</c:v>
                </c:pt>
                <c:pt idx="1981">
                  <c:v>60.974119999999999</c:v>
                </c:pt>
                <c:pt idx="1982">
                  <c:v>60.986330000000002</c:v>
                </c:pt>
                <c:pt idx="1983">
                  <c:v>60.986330000000002</c:v>
                </c:pt>
                <c:pt idx="1984">
                  <c:v>60.974119999999999</c:v>
                </c:pt>
                <c:pt idx="1985">
                  <c:v>60.986330000000002</c:v>
                </c:pt>
                <c:pt idx="1986">
                  <c:v>61.004640000000002</c:v>
                </c:pt>
                <c:pt idx="1987">
                  <c:v>60.992429999999999</c:v>
                </c:pt>
                <c:pt idx="1988">
                  <c:v>60.992429999999999</c:v>
                </c:pt>
                <c:pt idx="1989">
                  <c:v>61.010739999999998</c:v>
                </c:pt>
                <c:pt idx="1990">
                  <c:v>60.992429999999999</c:v>
                </c:pt>
                <c:pt idx="1991">
                  <c:v>60.949710000000003</c:v>
                </c:pt>
                <c:pt idx="1992">
                  <c:v>60.968020000000003</c:v>
                </c:pt>
                <c:pt idx="1993">
                  <c:v>60.968020000000003</c:v>
                </c:pt>
                <c:pt idx="1994">
                  <c:v>60.968020000000003</c:v>
                </c:pt>
                <c:pt idx="1995">
                  <c:v>60.974119999999999</c:v>
                </c:pt>
                <c:pt idx="1996">
                  <c:v>60.961910000000003</c:v>
                </c:pt>
                <c:pt idx="1997">
                  <c:v>60.961910000000003</c:v>
                </c:pt>
                <c:pt idx="1998">
                  <c:v>60.961910000000003</c:v>
                </c:pt>
                <c:pt idx="1999">
                  <c:v>60.961910000000003</c:v>
                </c:pt>
                <c:pt idx="2000">
                  <c:v>60.943600000000004</c:v>
                </c:pt>
                <c:pt idx="2001">
                  <c:v>60.943600000000004</c:v>
                </c:pt>
                <c:pt idx="2002">
                  <c:v>60.949710000000003</c:v>
                </c:pt>
                <c:pt idx="2003">
                  <c:v>60.925289999999997</c:v>
                </c:pt>
                <c:pt idx="2004">
                  <c:v>60.931399999999996</c:v>
                </c:pt>
                <c:pt idx="2005">
                  <c:v>60.949710000000003</c:v>
                </c:pt>
                <c:pt idx="2006">
                  <c:v>60.925289999999997</c:v>
                </c:pt>
                <c:pt idx="2007">
                  <c:v>60.931399999999996</c:v>
                </c:pt>
                <c:pt idx="2008">
                  <c:v>60.91919</c:v>
                </c:pt>
                <c:pt idx="2009">
                  <c:v>60.91919</c:v>
                </c:pt>
                <c:pt idx="2010">
                  <c:v>60.91919</c:v>
                </c:pt>
                <c:pt idx="2011">
                  <c:v>60.900880000000001</c:v>
                </c:pt>
                <c:pt idx="2012">
                  <c:v>60.91919</c:v>
                </c:pt>
                <c:pt idx="2013">
                  <c:v>60.888669999999998</c:v>
                </c:pt>
                <c:pt idx="2014">
                  <c:v>60.906979999999997</c:v>
                </c:pt>
                <c:pt idx="2015">
                  <c:v>60.900880000000001</c:v>
                </c:pt>
                <c:pt idx="2016">
                  <c:v>60.931399999999996</c:v>
                </c:pt>
                <c:pt idx="2017">
                  <c:v>60.931399999999996</c:v>
                </c:pt>
                <c:pt idx="2018">
                  <c:v>60.943600000000004</c:v>
                </c:pt>
                <c:pt idx="2019">
                  <c:v>60.961910000000003</c:v>
                </c:pt>
                <c:pt idx="2020">
                  <c:v>60.949710000000003</c:v>
                </c:pt>
                <c:pt idx="2021">
                  <c:v>60.968020000000003</c:v>
                </c:pt>
                <c:pt idx="2022">
                  <c:v>60.961910000000003</c:v>
                </c:pt>
                <c:pt idx="2023">
                  <c:v>60.986330000000002</c:v>
                </c:pt>
                <c:pt idx="2024">
                  <c:v>60.974119999999999</c:v>
                </c:pt>
                <c:pt idx="2025">
                  <c:v>60.986330000000002</c:v>
                </c:pt>
                <c:pt idx="2026">
                  <c:v>60.974119999999999</c:v>
                </c:pt>
                <c:pt idx="2027">
                  <c:v>60.968020000000003</c:v>
                </c:pt>
                <c:pt idx="2028">
                  <c:v>60.968020000000003</c:v>
                </c:pt>
                <c:pt idx="2029">
                  <c:v>60.961910000000003</c:v>
                </c:pt>
                <c:pt idx="2030">
                  <c:v>60.968020000000003</c:v>
                </c:pt>
                <c:pt idx="2031">
                  <c:v>60.974119999999999</c:v>
                </c:pt>
                <c:pt idx="2032">
                  <c:v>60.992429999999999</c:v>
                </c:pt>
                <c:pt idx="2033">
                  <c:v>60.986330000000002</c:v>
                </c:pt>
                <c:pt idx="2034">
                  <c:v>60.974119999999999</c:v>
                </c:pt>
                <c:pt idx="2035">
                  <c:v>60.961910000000003</c:v>
                </c:pt>
                <c:pt idx="2036">
                  <c:v>60.974119999999999</c:v>
                </c:pt>
                <c:pt idx="2037">
                  <c:v>60.968020000000003</c:v>
                </c:pt>
                <c:pt idx="2038">
                  <c:v>60.974119999999999</c:v>
                </c:pt>
                <c:pt idx="2039">
                  <c:v>60.961910000000003</c:v>
                </c:pt>
                <c:pt idx="2040">
                  <c:v>60.949710000000003</c:v>
                </c:pt>
                <c:pt idx="2041">
                  <c:v>60.961910000000003</c:v>
                </c:pt>
                <c:pt idx="2042">
                  <c:v>60.961910000000003</c:v>
                </c:pt>
                <c:pt idx="2043">
                  <c:v>60.961910000000003</c:v>
                </c:pt>
                <c:pt idx="2044">
                  <c:v>60.943600000000004</c:v>
                </c:pt>
                <c:pt idx="2045">
                  <c:v>60.961910000000003</c:v>
                </c:pt>
                <c:pt idx="2046">
                  <c:v>60.949710000000003</c:v>
                </c:pt>
                <c:pt idx="2047">
                  <c:v>60.961910000000003</c:v>
                </c:pt>
                <c:pt idx="2048">
                  <c:v>60.91919</c:v>
                </c:pt>
                <c:pt idx="2049">
                  <c:v>60.943600000000004</c:v>
                </c:pt>
                <c:pt idx="2050">
                  <c:v>60.931399999999996</c:v>
                </c:pt>
                <c:pt idx="2051">
                  <c:v>60.931399999999996</c:v>
                </c:pt>
                <c:pt idx="2052">
                  <c:v>60.925289999999997</c:v>
                </c:pt>
                <c:pt idx="2053">
                  <c:v>60.906979999999997</c:v>
                </c:pt>
                <c:pt idx="2054">
                  <c:v>60.900880000000001</c:v>
                </c:pt>
                <c:pt idx="2055">
                  <c:v>60.91919</c:v>
                </c:pt>
                <c:pt idx="2056">
                  <c:v>60.906979999999997</c:v>
                </c:pt>
                <c:pt idx="2057">
                  <c:v>60.888669999999998</c:v>
                </c:pt>
                <c:pt idx="2058">
                  <c:v>60.906979999999997</c:v>
                </c:pt>
                <c:pt idx="2059">
                  <c:v>60.882570000000001</c:v>
                </c:pt>
                <c:pt idx="2060">
                  <c:v>60.864260000000002</c:v>
                </c:pt>
                <c:pt idx="2061">
                  <c:v>60.882570000000001</c:v>
                </c:pt>
                <c:pt idx="2062">
                  <c:v>60.870359999999998</c:v>
                </c:pt>
                <c:pt idx="2063">
                  <c:v>60.882570000000001</c:v>
                </c:pt>
                <c:pt idx="2064">
                  <c:v>60.858150000000002</c:v>
                </c:pt>
                <c:pt idx="2065">
                  <c:v>60.906979999999997</c:v>
                </c:pt>
                <c:pt idx="2066">
                  <c:v>60.900880000000001</c:v>
                </c:pt>
                <c:pt idx="2067">
                  <c:v>60.900880000000001</c:v>
                </c:pt>
                <c:pt idx="2068">
                  <c:v>60.906979999999997</c:v>
                </c:pt>
                <c:pt idx="2069">
                  <c:v>60.91919</c:v>
                </c:pt>
                <c:pt idx="2070">
                  <c:v>60.931399999999996</c:v>
                </c:pt>
                <c:pt idx="2071">
                  <c:v>60.925289999999997</c:v>
                </c:pt>
                <c:pt idx="2072">
                  <c:v>60.949710000000003</c:v>
                </c:pt>
                <c:pt idx="2073">
                  <c:v>60.968020000000003</c:v>
                </c:pt>
                <c:pt idx="2074">
                  <c:v>60.968020000000003</c:v>
                </c:pt>
                <c:pt idx="2075">
                  <c:v>60.961910000000003</c:v>
                </c:pt>
                <c:pt idx="2076">
                  <c:v>60.986330000000002</c:v>
                </c:pt>
                <c:pt idx="2077">
                  <c:v>60.986330000000002</c:v>
                </c:pt>
                <c:pt idx="2078">
                  <c:v>61.004640000000002</c:v>
                </c:pt>
                <c:pt idx="2079">
                  <c:v>60.986330000000002</c:v>
                </c:pt>
                <c:pt idx="2080">
                  <c:v>60.974119999999999</c:v>
                </c:pt>
                <c:pt idx="2081">
                  <c:v>61.010739999999998</c:v>
                </c:pt>
                <c:pt idx="2082">
                  <c:v>61.022950000000002</c:v>
                </c:pt>
                <c:pt idx="2083">
                  <c:v>61.010739999999998</c:v>
                </c:pt>
                <c:pt idx="2084">
                  <c:v>61.010739999999998</c:v>
                </c:pt>
                <c:pt idx="2085">
                  <c:v>61.004640000000002</c:v>
                </c:pt>
                <c:pt idx="2086">
                  <c:v>61.029049999999998</c:v>
                </c:pt>
                <c:pt idx="2087">
                  <c:v>61.035159999999998</c:v>
                </c:pt>
                <c:pt idx="2088">
                  <c:v>61.010739999999998</c:v>
                </c:pt>
                <c:pt idx="2089">
                  <c:v>61.035159999999998</c:v>
                </c:pt>
                <c:pt idx="2090">
                  <c:v>61.029049999999998</c:v>
                </c:pt>
                <c:pt idx="2091">
                  <c:v>61.004640000000002</c:v>
                </c:pt>
                <c:pt idx="2092">
                  <c:v>60.992429999999999</c:v>
                </c:pt>
                <c:pt idx="2093">
                  <c:v>61.010739999999998</c:v>
                </c:pt>
                <c:pt idx="2094">
                  <c:v>60.986330000000002</c:v>
                </c:pt>
                <c:pt idx="2095">
                  <c:v>60.992429999999999</c:v>
                </c:pt>
                <c:pt idx="2096">
                  <c:v>61.029049999999998</c:v>
                </c:pt>
                <c:pt idx="2097">
                  <c:v>61.004640000000002</c:v>
                </c:pt>
                <c:pt idx="2098">
                  <c:v>60.968020000000003</c:v>
                </c:pt>
                <c:pt idx="2099">
                  <c:v>60.968020000000003</c:v>
                </c:pt>
                <c:pt idx="2100">
                  <c:v>60.992429999999999</c:v>
                </c:pt>
                <c:pt idx="2101">
                  <c:v>60.968020000000003</c:v>
                </c:pt>
                <c:pt idx="2102">
                  <c:v>60.949710000000003</c:v>
                </c:pt>
                <c:pt idx="2103">
                  <c:v>60.968020000000003</c:v>
                </c:pt>
                <c:pt idx="2104">
                  <c:v>60.943600000000004</c:v>
                </c:pt>
                <c:pt idx="2105">
                  <c:v>60.949710000000003</c:v>
                </c:pt>
                <c:pt idx="2106">
                  <c:v>60.949710000000003</c:v>
                </c:pt>
                <c:pt idx="2107">
                  <c:v>60.931399999999996</c:v>
                </c:pt>
                <c:pt idx="2108">
                  <c:v>60.931399999999996</c:v>
                </c:pt>
                <c:pt idx="2109">
                  <c:v>60.943600000000004</c:v>
                </c:pt>
                <c:pt idx="2110">
                  <c:v>60.931399999999996</c:v>
                </c:pt>
                <c:pt idx="2111">
                  <c:v>60.931399999999996</c:v>
                </c:pt>
                <c:pt idx="2112">
                  <c:v>60.943600000000004</c:v>
                </c:pt>
                <c:pt idx="2113">
                  <c:v>60.968020000000003</c:v>
                </c:pt>
                <c:pt idx="2114">
                  <c:v>60.961910000000003</c:v>
                </c:pt>
                <c:pt idx="2115">
                  <c:v>60.992429999999999</c:v>
                </c:pt>
                <c:pt idx="2116">
                  <c:v>60.986330000000002</c:v>
                </c:pt>
                <c:pt idx="2117">
                  <c:v>60.992429999999999</c:v>
                </c:pt>
                <c:pt idx="2118">
                  <c:v>61.004640000000002</c:v>
                </c:pt>
                <c:pt idx="2119">
                  <c:v>61.022950000000002</c:v>
                </c:pt>
                <c:pt idx="2120">
                  <c:v>61.010739999999998</c:v>
                </c:pt>
                <c:pt idx="2121">
                  <c:v>61.022950000000002</c:v>
                </c:pt>
                <c:pt idx="2122">
                  <c:v>61.035159999999998</c:v>
                </c:pt>
                <c:pt idx="2123">
                  <c:v>61.047359999999998</c:v>
                </c:pt>
                <c:pt idx="2124">
                  <c:v>61.035159999999998</c:v>
                </c:pt>
                <c:pt idx="2125">
                  <c:v>61.053469999999997</c:v>
                </c:pt>
                <c:pt idx="2126">
                  <c:v>61.053469999999997</c:v>
                </c:pt>
                <c:pt idx="2127">
                  <c:v>61.029049999999998</c:v>
                </c:pt>
                <c:pt idx="2128">
                  <c:v>61.035159999999998</c:v>
                </c:pt>
                <c:pt idx="2129">
                  <c:v>61.035159999999998</c:v>
                </c:pt>
                <c:pt idx="2130">
                  <c:v>61.035159999999998</c:v>
                </c:pt>
                <c:pt idx="2131">
                  <c:v>61.010739999999998</c:v>
                </c:pt>
                <c:pt idx="2132">
                  <c:v>61.035159999999998</c:v>
                </c:pt>
                <c:pt idx="2133">
                  <c:v>61.053469999999997</c:v>
                </c:pt>
                <c:pt idx="2134">
                  <c:v>61.029049999999998</c:v>
                </c:pt>
                <c:pt idx="2135">
                  <c:v>61.047359999999998</c:v>
                </c:pt>
                <c:pt idx="2136">
                  <c:v>61.047359999999998</c:v>
                </c:pt>
                <c:pt idx="2137">
                  <c:v>61.035159999999998</c:v>
                </c:pt>
                <c:pt idx="2138">
                  <c:v>61.047359999999998</c:v>
                </c:pt>
                <c:pt idx="2139">
                  <c:v>61.029049999999998</c:v>
                </c:pt>
                <c:pt idx="2140">
                  <c:v>61.035159999999998</c:v>
                </c:pt>
                <c:pt idx="2141">
                  <c:v>61.029049999999998</c:v>
                </c:pt>
                <c:pt idx="2142">
                  <c:v>61.010739999999998</c:v>
                </c:pt>
                <c:pt idx="2143">
                  <c:v>61.047359999999998</c:v>
                </c:pt>
                <c:pt idx="2144">
                  <c:v>61.004640000000002</c:v>
                </c:pt>
                <c:pt idx="2145">
                  <c:v>61.029049999999998</c:v>
                </c:pt>
                <c:pt idx="2146">
                  <c:v>61.022950000000002</c:v>
                </c:pt>
                <c:pt idx="2147">
                  <c:v>61.022950000000002</c:v>
                </c:pt>
                <c:pt idx="2148">
                  <c:v>61.010739999999998</c:v>
                </c:pt>
                <c:pt idx="2149">
                  <c:v>60.986330000000002</c:v>
                </c:pt>
                <c:pt idx="2150">
                  <c:v>60.992429999999999</c:v>
                </c:pt>
                <c:pt idx="2151">
                  <c:v>60.968020000000003</c:v>
                </c:pt>
                <c:pt idx="2152">
                  <c:v>60.968020000000003</c:v>
                </c:pt>
                <c:pt idx="2153">
                  <c:v>60.968020000000003</c:v>
                </c:pt>
                <c:pt idx="2154">
                  <c:v>60.968020000000003</c:v>
                </c:pt>
                <c:pt idx="2155">
                  <c:v>60.968020000000003</c:v>
                </c:pt>
                <c:pt idx="2156">
                  <c:v>60.949710000000003</c:v>
                </c:pt>
                <c:pt idx="2157">
                  <c:v>60.943600000000004</c:v>
                </c:pt>
                <c:pt idx="2158">
                  <c:v>60.943600000000004</c:v>
                </c:pt>
                <c:pt idx="2159">
                  <c:v>60.931399999999996</c:v>
                </c:pt>
                <c:pt idx="2160">
                  <c:v>60.943600000000004</c:v>
                </c:pt>
                <c:pt idx="2161">
                  <c:v>60.943600000000004</c:v>
                </c:pt>
                <c:pt idx="2162">
                  <c:v>60.961910000000003</c:v>
                </c:pt>
                <c:pt idx="2163">
                  <c:v>60.949710000000003</c:v>
                </c:pt>
                <c:pt idx="2164">
                  <c:v>60.961910000000003</c:v>
                </c:pt>
                <c:pt idx="2165">
                  <c:v>60.974119999999999</c:v>
                </c:pt>
                <c:pt idx="2166">
                  <c:v>60.974119999999999</c:v>
                </c:pt>
                <c:pt idx="2167">
                  <c:v>60.992429999999999</c:v>
                </c:pt>
                <c:pt idx="2168">
                  <c:v>61.010739999999998</c:v>
                </c:pt>
                <c:pt idx="2169">
                  <c:v>60.992429999999999</c:v>
                </c:pt>
                <c:pt idx="2170">
                  <c:v>60.992429999999999</c:v>
                </c:pt>
                <c:pt idx="2171">
                  <c:v>61.029049999999998</c:v>
                </c:pt>
                <c:pt idx="2172">
                  <c:v>61.022950000000002</c:v>
                </c:pt>
                <c:pt idx="2173">
                  <c:v>61.035159999999998</c:v>
                </c:pt>
                <c:pt idx="2174">
                  <c:v>61.047359999999998</c:v>
                </c:pt>
                <c:pt idx="2175">
                  <c:v>61.035159999999998</c:v>
                </c:pt>
                <c:pt idx="2176">
                  <c:v>61.047359999999998</c:v>
                </c:pt>
                <c:pt idx="2177">
                  <c:v>61.065669999999997</c:v>
                </c:pt>
                <c:pt idx="2178">
                  <c:v>61.029049999999998</c:v>
                </c:pt>
                <c:pt idx="2179">
                  <c:v>61.065669999999997</c:v>
                </c:pt>
                <c:pt idx="2180">
                  <c:v>61.047359999999998</c:v>
                </c:pt>
                <c:pt idx="2181">
                  <c:v>61.047359999999998</c:v>
                </c:pt>
                <c:pt idx="2182">
                  <c:v>61.053469999999997</c:v>
                </c:pt>
                <c:pt idx="2183">
                  <c:v>61.053469999999997</c:v>
                </c:pt>
                <c:pt idx="2184">
                  <c:v>61.053469999999997</c:v>
                </c:pt>
                <c:pt idx="2185">
                  <c:v>61.029049999999998</c:v>
                </c:pt>
                <c:pt idx="2186">
                  <c:v>61.053469999999997</c:v>
                </c:pt>
                <c:pt idx="2187">
                  <c:v>61.047359999999998</c:v>
                </c:pt>
                <c:pt idx="2188">
                  <c:v>61.053469999999997</c:v>
                </c:pt>
                <c:pt idx="2189">
                  <c:v>61.047359999999998</c:v>
                </c:pt>
                <c:pt idx="2190">
                  <c:v>61.047359999999998</c:v>
                </c:pt>
                <c:pt idx="2191">
                  <c:v>61.029049999999998</c:v>
                </c:pt>
                <c:pt idx="2192">
                  <c:v>61.022950000000002</c:v>
                </c:pt>
                <c:pt idx="2193">
                  <c:v>61.022950000000002</c:v>
                </c:pt>
                <c:pt idx="2194">
                  <c:v>61.029049999999998</c:v>
                </c:pt>
                <c:pt idx="2195">
                  <c:v>61.022950000000002</c:v>
                </c:pt>
                <c:pt idx="2196">
                  <c:v>61.022950000000002</c:v>
                </c:pt>
                <c:pt idx="2197">
                  <c:v>61.029049999999998</c:v>
                </c:pt>
                <c:pt idx="2198">
                  <c:v>61.029049999999998</c:v>
                </c:pt>
                <c:pt idx="2199">
                  <c:v>61.004640000000002</c:v>
                </c:pt>
                <c:pt idx="2200">
                  <c:v>61.010739999999998</c:v>
                </c:pt>
                <c:pt idx="2201">
                  <c:v>61.010739999999998</c:v>
                </c:pt>
                <c:pt idx="2202">
                  <c:v>61.010739999999998</c:v>
                </c:pt>
                <c:pt idx="2203">
                  <c:v>61.004640000000002</c:v>
                </c:pt>
                <c:pt idx="2204">
                  <c:v>60.986330000000002</c:v>
                </c:pt>
                <c:pt idx="2205">
                  <c:v>60.974119999999999</c:v>
                </c:pt>
                <c:pt idx="2206">
                  <c:v>60.992429999999999</c:v>
                </c:pt>
                <c:pt idx="2207">
                  <c:v>60.986330000000002</c:v>
                </c:pt>
                <c:pt idx="2208">
                  <c:v>60.968020000000003</c:v>
                </c:pt>
                <c:pt idx="2209">
                  <c:v>60.949710000000003</c:v>
                </c:pt>
                <c:pt idx="2210">
                  <c:v>60.968020000000003</c:v>
                </c:pt>
                <c:pt idx="2211">
                  <c:v>60.943600000000004</c:v>
                </c:pt>
                <c:pt idx="2212">
                  <c:v>60.974119999999999</c:v>
                </c:pt>
                <c:pt idx="2213">
                  <c:v>61.010739999999998</c:v>
                </c:pt>
                <c:pt idx="2214">
                  <c:v>60.986330000000002</c:v>
                </c:pt>
                <c:pt idx="2215">
                  <c:v>60.974119999999999</c:v>
                </c:pt>
                <c:pt idx="2216">
                  <c:v>61.004640000000002</c:v>
                </c:pt>
                <c:pt idx="2217">
                  <c:v>61.010739999999998</c:v>
                </c:pt>
                <c:pt idx="2218">
                  <c:v>61.022950000000002</c:v>
                </c:pt>
                <c:pt idx="2219">
                  <c:v>61.022950000000002</c:v>
                </c:pt>
                <c:pt idx="2220">
                  <c:v>61.035159999999998</c:v>
                </c:pt>
                <c:pt idx="2221">
                  <c:v>61.047359999999998</c:v>
                </c:pt>
                <c:pt idx="2222">
                  <c:v>61.047359999999998</c:v>
                </c:pt>
                <c:pt idx="2223">
                  <c:v>61.047359999999998</c:v>
                </c:pt>
                <c:pt idx="2224">
                  <c:v>61.047359999999998</c:v>
                </c:pt>
                <c:pt idx="2225">
                  <c:v>61.053469999999997</c:v>
                </c:pt>
                <c:pt idx="2226">
                  <c:v>61.047359999999998</c:v>
                </c:pt>
                <c:pt idx="2227">
                  <c:v>61.029049999999998</c:v>
                </c:pt>
                <c:pt idx="2228">
                  <c:v>61.071779999999997</c:v>
                </c:pt>
                <c:pt idx="2229">
                  <c:v>61.07788</c:v>
                </c:pt>
                <c:pt idx="2230">
                  <c:v>61.065669999999997</c:v>
                </c:pt>
                <c:pt idx="2231">
                  <c:v>61.071779999999997</c:v>
                </c:pt>
                <c:pt idx="2232">
                  <c:v>61.07788</c:v>
                </c:pt>
                <c:pt idx="2233">
                  <c:v>61.07788</c:v>
                </c:pt>
                <c:pt idx="2234">
                  <c:v>61.065669999999997</c:v>
                </c:pt>
                <c:pt idx="2235">
                  <c:v>61.065669999999997</c:v>
                </c:pt>
                <c:pt idx="2236">
                  <c:v>61.065669999999997</c:v>
                </c:pt>
                <c:pt idx="2237">
                  <c:v>61.065669999999997</c:v>
                </c:pt>
                <c:pt idx="2238">
                  <c:v>61.071779999999997</c:v>
                </c:pt>
                <c:pt idx="2239">
                  <c:v>61.07788</c:v>
                </c:pt>
                <c:pt idx="2240">
                  <c:v>61.071779999999997</c:v>
                </c:pt>
                <c:pt idx="2241">
                  <c:v>61.053469999999997</c:v>
                </c:pt>
                <c:pt idx="2242">
                  <c:v>61.065669999999997</c:v>
                </c:pt>
                <c:pt idx="2243">
                  <c:v>61.047359999999998</c:v>
                </c:pt>
                <c:pt idx="2244">
                  <c:v>61.053469999999997</c:v>
                </c:pt>
                <c:pt idx="2245">
                  <c:v>61.047359999999998</c:v>
                </c:pt>
                <c:pt idx="2246">
                  <c:v>61.035159999999998</c:v>
                </c:pt>
                <c:pt idx="2247">
                  <c:v>61.035159999999998</c:v>
                </c:pt>
                <c:pt idx="2248">
                  <c:v>61.047359999999998</c:v>
                </c:pt>
                <c:pt idx="2249">
                  <c:v>61.010739999999998</c:v>
                </c:pt>
                <c:pt idx="2250">
                  <c:v>61.029049999999998</c:v>
                </c:pt>
                <c:pt idx="2251">
                  <c:v>61.010739999999998</c:v>
                </c:pt>
                <c:pt idx="2252">
                  <c:v>61.004640000000002</c:v>
                </c:pt>
                <c:pt idx="2253">
                  <c:v>61.022950000000002</c:v>
                </c:pt>
                <c:pt idx="2254">
                  <c:v>61.004640000000002</c:v>
                </c:pt>
                <c:pt idx="2255">
                  <c:v>61.004640000000002</c:v>
                </c:pt>
                <c:pt idx="2256">
                  <c:v>60.986330000000002</c:v>
                </c:pt>
                <c:pt idx="2257">
                  <c:v>61.010739999999998</c:v>
                </c:pt>
                <c:pt idx="2258">
                  <c:v>61.004640000000002</c:v>
                </c:pt>
                <c:pt idx="2259">
                  <c:v>60.974119999999999</c:v>
                </c:pt>
                <c:pt idx="2260">
                  <c:v>60.992429999999999</c:v>
                </c:pt>
                <c:pt idx="2261">
                  <c:v>60.992429999999999</c:v>
                </c:pt>
                <c:pt idx="2262">
                  <c:v>61.010739999999998</c:v>
                </c:pt>
                <c:pt idx="2263">
                  <c:v>61.004640000000002</c:v>
                </c:pt>
                <c:pt idx="2264">
                  <c:v>61.029049999999998</c:v>
                </c:pt>
                <c:pt idx="2265">
                  <c:v>61.035159999999998</c:v>
                </c:pt>
                <c:pt idx="2266">
                  <c:v>61.029049999999998</c:v>
                </c:pt>
                <c:pt idx="2267">
                  <c:v>61.010739999999998</c:v>
                </c:pt>
                <c:pt idx="2268">
                  <c:v>61.047359999999998</c:v>
                </c:pt>
                <c:pt idx="2269">
                  <c:v>61.071779999999997</c:v>
                </c:pt>
                <c:pt idx="2270">
                  <c:v>61.065669999999997</c:v>
                </c:pt>
                <c:pt idx="2271">
                  <c:v>61.047359999999998</c:v>
                </c:pt>
                <c:pt idx="2272">
                  <c:v>61.053469999999997</c:v>
                </c:pt>
                <c:pt idx="2273">
                  <c:v>61.071779999999997</c:v>
                </c:pt>
                <c:pt idx="2274">
                  <c:v>61.071779999999997</c:v>
                </c:pt>
                <c:pt idx="2275">
                  <c:v>61.071779999999997</c:v>
                </c:pt>
                <c:pt idx="2276">
                  <c:v>61.090089999999996</c:v>
                </c:pt>
                <c:pt idx="2277">
                  <c:v>61.07788</c:v>
                </c:pt>
                <c:pt idx="2278">
                  <c:v>61.090089999999996</c:v>
                </c:pt>
                <c:pt idx="2279">
                  <c:v>61.071779999999997</c:v>
                </c:pt>
                <c:pt idx="2280">
                  <c:v>61.07788</c:v>
                </c:pt>
                <c:pt idx="2281">
                  <c:v>61.07788</c:v>
                </c:pt>
                <c:pt idx="2282">
                  <c:v>61.071779999999997</c:v>
                </c:pt>
                <c:pt idx="2283">
                  <c:v>61.09619</c:v>
                </c:pt>
                <c:pt idx="2284">
                  <c:v>61.07788</c:v>
                </c:pt>
                <c:pt idx="2285">
                  <c:v>61.065669999999997</c:v>
                </c:pt>
                <c:pt idx="2286">
                  <c:v>61.071779999999997</c:v>
                </c:pt>
                <c:pt idx="2287">
                  <c:v>61.07788</c:v>
                </c:pt>
                <c:pt idx="2288">
                  <c:v>61.090089999999996</c:v>
                </c:pt>
                <c:pt idx="2289">
                  <c:v>61.053469999999997</c:v>
                </c:pt>
                <c:pt idx="2290">
                  <c:v>61.053469999999997</c:v>
                </c:pt>
                <c:pt idx="2291">
                  <c:v>61.07788</c:v>
                </c:pt>
                <c:pt idx="2292">
                  <c:v>61.047359999999998</c:v>
                </c:pt>
                <c:pt idx="2293">
                  <c:v>61.053469999999997</c:v>
                </c:pt>
                <c:pt idx="2294">
                  <c:v>61.065669999999997</c:v>
                </c:pt>
                <c:pt idx="2295">
                  <c:v>61.047359999999998</c:v>
                </c:pt>
                <c:pt idx="2296">
                  <c:v>61.022950000000002</c:v>
                </c:pt>
                <c:pt idx="2297">
                  <c:v>61.022950000000002</c:v>
                </c:pt>
                <c:pt idx="2298">
                  <c:v>61.035159999999998</c:v>
                </c:pt>
                <c:pt idx="2299">
                  <c:v>61.022950000000002</c:v>
                </c:pt>
                <c:pt idx="2300">
                  <c:v>60.986330000000002</c:v>
                </c:pt>
                <c:pt idx="2301">
                  <c:v>60.986330000000002</c:v>
                </c:pt>
                <c:pt idx="2302">
                  <c:v>61.010739999999998</c:v>
                </c:pt>
                <c:pt idx="2303">
                  <c:v>61.004640000000002</c:v>
                </c:pt>
                <c:pt idx="2304">
                  <c:v>60.974119999999999</c:v>
                </c:pt>
                <c:pt idx="2305">
                  <c:v>61.004640000000002</c:v>
                </c:pt>
                <c:pt idx="2306">
                  <c:v>60.968020000000003</c:v>
                </c:pt>
                <c:pt idx="2307">
                  <c:v>60.961910000000003</c:v>
                </c:pt>
                <c:pt idx="2308">
                  <c:v>60.986330000000002</c:v>
                </c:pt>
                <c:pt idx="2309">
                  <c:v>60.949710000000003</c:v>
                </c:pt>
                <c:pt idx="2310">
                  <c:v>60.961910000000003</c:v>
                </c:pt>
                <c:pt idx="2311">
                  <c:v>61.010739999999998</c:v>
                </c:pt>
                <c:pt idx="2312">
                  <c:v>61.004640000000002</c:v>
                </c:pt>
                <c:pt idx="2313">
                  <c:v>60.992429999999999</c:v>
                </c:pt>
                <c:pt idx="2314">
                  <c:v>61.029049999999998</c:v>
                </c:pt>
                <c:pt idx="2315">
                  <c:v>61.010739999999998</c:v>
                </c:pt>
                <c:pt idx="2316">
                  <c:v>61.029049999999998</c:v>
                </c:pt>
                <c:pt idx="2317">
                  <c:v>61.035159999999998</c:v>
                </c:pt>
                <c:pt idx="2318">
                  <c:v>61.047359999999998</c:v>
                </c:pt>
                <c:pt idx="2319">
                  <c:v>61.053469999999997</c:v>
                </c:pt>
                <c:pt idx="2320">
                  <c:v>61.047359999999998</c:v>
                </c:pt>
                <c:pt idx="2321">
                  <c:v>61.053469999999997</c:v>
                </c:pt>
                <c:pt idx="2322">
                  <c:v>61.053469999999997</c:v>
                </c:pt>
                <c:pt idx="2323">
                  <c:v>61.053469999999997</c:v>
                </c:pt>
                <c:pt idx="2324">
                  <c:v>61.029049999999998</c:v>
                </c:pt>
                <c:pt idx="2325">
                  <c:v>61.065669999999997</c:v>
                </c:pt>
                <c:pt idx="2326">
                  <c:v>61.047359999999998</c:v>
                </c:pt>
                <c:pt idx="2327">
                  <c:v>61.047359999999998</c:v>
                </c:pt>
                <c:pt idx="2328">
                  <c:v>61.035159999999998</c:v>
                </c:pt>
                <c:pt idx="2329">
                  <c:v>61.053469999999997</c:v>
                </c:pt>
                <c:pt idx="2330">
                  <c:v>61.029049999999998</c:v>
                </c:pt>
                <c:pt idx="2331">
                  <c:v>61.047359999999998</c:v>
                </c:pt>
                <c:pt idx="2332">
                  <c:v>61.022950000000002</c:v>
                </c:pt>
                <c:pt idx="2333">
                  <c:v>61.022950000000002</c:v>
                </c:pt>
                <c:pt idx="2334">
                  <c:v>61.053469999999997</c:v>
                </c:pt>
                <c:pt idx="2335">
                  <c:v>61.022950000000002</c:v>
                </c:pt>
                <c:pt idx="2336">
                  <c:v>61.022950000000002</c:v>
                </c:pt>
                <c:pt idx="2337">
                  <c:v>61.047359999999998</c:v>
                </c:pt>
                <c:pt idx="2338">
                  <c:v>61.035159999999998</c:v>
                </c:pt>
                <c:pt idx="2339">
                  <c:v>61.022950000000002</c:v>
                </c:pt>
                <c:pt idx="2340">
                  <c:v>61.022950000000002</c:v>
                </c:pt>
                <c:pt idx="2341">
                  <c:v>61.035159999999998</c:v>
                </c:pt>
                <c:pt idx="2342">
                  <c:v>61.022950000000002</c:v>
                </c:pt>
                <c:pt idx="2343">
                  <c:v>61.010739999999998</c:v>
                </c:pt>
                <c:pt idx="2344">
                  <c:v>61.004640000000002</c:v>
                </c:pt>
                <c:pt idx="2345">
                  <c:v>60.968020000000003</c:v>
                </c:pt>
                <c:pt idx="2346">
                  <c:v>60.986330000000002</c:v>
                </c:pt>
                <c:pt idx="2347">
                  <c:v>60.986330000000002</c:v>
                </c:pt>
                <c:pt idx="2348">
                  <c:v>61.004640000000002</c:v>
                </c:pt>
                <c:pt idx="2349">
                  <c:v>60.986330000000002</c:v>
                </c:pt>
                <c:pt idx="2350">
                  <c:v>60.974119999999999</c:v>
                </c:pt>
                <c:pt idx="2351">
                  <c:v>60.968020000000003</c:v>
                </c:pt>
                <c:pt idx="2352">
                  <c:v>60.961910000000003</c:v>
                </c:pt>
                <c:pt idx="2353">
                  <c:v>60.968020000000003</c:v>
                </c:pt>
                <c:pt idx="2354">
                  <c:v>60.961910000000003</c:v>
                </c:pt>
                <c:pt idx="2355">
                  <c:v>60.961910000000003</c:v>
                </c:pt>
                <c:pt idx="2356">
                  <c:v>60.961910000000003</c:v>
                </c:pt>
                <c:pt idx="2357">
                  <c:v>60.961910000000003</c:v>
                </c:pt>
                <c:pt idx="2358">
                  <c:v>60.961910000000003</c:v>
                </c:pt>
                <c:pt idx="2359">
                  <c:v>60.968020000000003</c:v>
                </c:pt>
                <c:pt idx="2360">
                  <c:v>60.986330000000002</c:v>
                </c:pt>
                <c:pt idx="2361">
                  <c:v>60.974119999999999</c:v>
                </c:pt>
                <c:pt idx="2362">
                  <c:v>60.992429999999999</c:v>
                </c:pt>
                <c:pt idx="2363">
                  <c:v>61.029049999999998</c:v>
                </c:pt>
                <c:pt idx="2364">
                  <c:v>61.035159999999998</c:v>
                </c:pt>
                <c:pt idx="2365">
                  <c:v>61.047359999999998</c:v>
                </c:pt>
                <c:pt idx="2366">
                  <c:v>61.053469999999997</c:v>
                </c:pt>
                <c:pt idx="2367">
                  <c:v>61.047359999999998</c:v>
                </c:pt>
                <c:pt idx="2368">
                  <c:v>61.053469999999997</c:v>
                </c:pt>
                <c:pt idx="2369">
                  <c:v>61.047359999999998</c:v>
                </c:pt>
                <c:pt idx="2370">
                  <c:v>61.065669999999997</c:v>
                </c:pt>
                <c:pt idx="2371">
                  <c:v>61.047359999999998</c:v>
                </c:pt>
                <c:pt idx="2372">
                  <c:v>61.07788</c:v>
                </c:pt>
                <c:pt idx="2373">
                  <c:v>61.065669999999997</c:v>
                </c:pt>
                <c:pt idx="2374">
                  <c:v>61.065669999999997</c:v>
                </c:pt>
                <c:pt idx="2375">
                  <c:v>61.065669999999997</c:v>
                </c:pt>
                <c:pt idx="2376">
                  <c:v>61.053469999999997</c:v>
                </c:pt>
                <c:pt idx="2377">
                  <c:v>61.071779999999997</c:v>
                </c:pt>
                <c:pt idx="2378">
                  <c:v>61.07788</c:v>
                </c:pt>
                <c:pt idx="2379">
                  <c:v>61.071779999999997</c:v>
                </c:pt>
                <c:pt idx="2380">
                  <c:v>61.07788</c:v>
                </c:pt>
                <c:pt idx="2381">
                  <c:v>61.071779999999997</c:v>
                </c:pt>
                <c:pt idx="2382">
                  <c:v>61.071779999999997</c:v>
                </c:pt>
                <c:pt idx="2383">
                  <c:v>61.09619</c:v>
                </c:pt>
                <c:pt idx="2384">
                  <c:v>61.09619</c:v>
                </c:pt>
                <c:pt idx="2385">
                  <c:v>61.09619</c:v>
                </c:pt>
                <c:pt idx="2386">
                  <c:v>61.071779999999997</c:v>
                </c:pt>
                <c:pt idx="2387">
                  <c:v>61.07788</c:v>
                </c:pt>
                <c:pt idx="2388">
                  <c:v>61.071779999999997</c:v>
                </c:pt>
                <c:pt idx="2389">
                  <c:v>61.065669999999997</c:v>
                </c:pt>
                <c:pt idx="2390">
                  <c:v>61.071779999999997</c:v>
                </c:pt>
                <c:pt idx="2391">
                  <c:v>61.071779999999997</c:v>
                </c:pt>
                <c:pt idx="2392">
                  <c:v>61.053469999999997</c:v>
                </c:pt>
                <c:pt idx="2393">
                  <c:v>61.053469999999997</c:v>
                </c:pt>
                <c:pt idx="2394">
                  <c:v>61.047359999999998</c:v>
                </c:pt>
                <c:pt idx="2395">
                  <c:v>61.029049999999998</c:v>
                </c:pt>
                <c:pt idx="2396">
                  <c:v>61.029049999999998</c:v>
                </c:pt>
                <c:pt idx="2397">
                  <c:v>61.022950000000002</c:v>
                </c:pt>
                <c:pt idx="2398">
                  <c:v>61.047359999999998</c:v>
                </c:pt>
                <c:pt idx="2399">
                  <c:v>61.047359999999998</c:v>
                </c:pt>
                <c:pt idx="2400">
                  <c:v>61.010739999999998</c:v>
                </c:pt>
                <c:pt idx="2401">
                  <c:v>61.022950000000002</c:v>
                </c:pt>
                <c:pt idx="2402">
                  <c:v>61.004640000000002</c:v>
                </c:pt>
                <c:pt idx="2403">
                  <c:v>60.992429999999999</c:v>
                </c:pt>
                <c:pt idx="2404">
                  <c:v>61.010739999999998</c:v>
                </c:pt>
                <c:pt idx="2405">
                  <c:v>60.992429999999999</c:v>
                </c:pt>
                <c:pt idx="2406">
                  <c:v>60.992429999999999</c:v>
                </c:pt>
                <c:pt idx="2407">
                  <c:v>60.974119999999999</c:v>
                </c:pt>
                <c:pt idx="2408">
                  <c:v>60.968020000000003</c:v>
                </c:pt>
                <c:pt idx="2409">
                  <c:v>60.961910000000003</c:v>
                </c:pt>
                <c:pt idx="2410">
                  <c:v>60.949710000000003</c:v>
                </c:pt>
                <c:pt idx="2411">
                  <c:v>60.974119999999999</c:v>
                </c:pt>
                <c:pt idx="2412">
                  <c:v>60.974119999999999</c:v>
                </c:pt>
                <c:pt idx="2413">
                  <c:v>60.968020000000003</c:v>
                </c:pt>
                <c:pt idx="2414">
                  <c:v>61.010739999999998</c:v>
                </c:pt>
                <c:pt idx="2415">
                  <c:v>60.986330000000002</c:v>
                </c:pt>
                <c:pt idx="2416">
                  <c:v>61.010739999999998</c:v>
                </c:pt>
                <c:pt idx="2417">
                  <c:v>61.004640000000002</c:v>
                </c:pt>
                <c:pt idx="2418">
                  <c:v>60.992429999999999</c:v>
                </c:pt>
                <c:pt idx="2419">
                  <c:v>61.035159999999998</c:v>
                </c:pt>
                <c:pt idx="2420">
                  <c:v>61.022950000000002</c:v>
                </c:pt>
                <c:pt idx="2421">
                  <c:v>61.035159999999998</c:v>
                </c:pt>
                <c:pt idx="2422">
                  <c:v>61.035159999999998</c:v>
                </c:pt>
                <c:pt idx="2423">
                  <c:v>61.065669999999997</c:v>
                </c:pt>
                <c:pt idx="2424">
                  <c:v>61.047359999999998</c:v>
                </c:pt>
                <c:pt idx="2425">
                  <c:v>61.065669999999997</c:v>
                </c:pt>
                <c:pt idx="2426">
                  <c:v>61.053469999999997</c:v>
                </c:pt>
                <c:pt idx="2427">
                  <c:v>61.071779999999997</c:v>
                </c:pt>
                <c:pt idx="2428">
                  <c:v>61.071779999999997</c:v>
                </c:pt>
                <c:pt idx="2429">
                  <c:v>61.071779999999997</c:v>
                </c:pt>
                <c:pt idx="2430">
                  <c:v>61.09619</c:v>
                </c:pt>
                <c:pt idx="2431">
                  <c:v>61.09619</c:v>
                </c:pt>
                <c:pt idx="2432">
                  <c:v>61.09619</c:v>
                </c:pt>
                <c:pt idx="2433">
                  <c:v>61.071779999999997</c:v>
                </c:pt>
                <c:pt idx="2434">
                  <c:v>61.1145</c:v>
                </c:pt>
                <c:pt idx="2435">
                  <c:v>61.07788</c:v>
                </c:pt>
                <c:pt idx="2436">
                  <c:v>61.090089999999996</c:v>
                </c:pt>
                <c:pt idx="2437">
                  <c:v>61.07788</c:v>
                </c:pt>
                <c:pt idx="2438">
                  <c:v>61.090089999999996</c:v>
                </c:pt>
                <c:pt idx="2439">
                  <c:v>61.090089999999996</c:v>
                </c:pt>
                <c:pt idx="2440">
                  <c:v>61.09619</c:v>
                </c:pt>
                <c:pt idx="2441">
                  <c:v>61.108400000000003</c:v>
                </c:pt>
                <c:pt idx="2442">
                  <c:v>61.090089999999996</c:v>
                </c:pt>
                <c:pt idx="2443">
                  <c:v>61.07788</c:v>
                </c:pt>
                <c:pt idx="2444">
                  <c:v>61.07788</c:v>
                </c:pt>
                <c:pt idx="2445">
                  <c:v>61.065669999999997</c:v>
                </c:pt>
                <c:pt idx="2446">
                  <c:v>61.065669999999997</c:v>
                </c:pt>
                <c:pt idx="2447">
                  <c:v>61.053469999999997</c:v>
                </c:pt>
                <c:pt idx="2448">
                  <c:v>61.053469999999997</c:v>
                </c:pt>
                <c:pt idx="2449">
                  <c:v>61.047359999999998</c:v>
                </c:pt>
                <c:pt idx="2450">
                  <c:v>61.065669999999997</c:v>
                </c:pt>
                <c:pt idx="2451">
                  <c:v>61.035159999999998</c:v>
                </c:pt>
                <c:pt idx="2452">
                  <c:v>61.053469999999997</c:v>
                </c:pt>
                <c:pt idx="2453">
                  <c:v>61.029049999999998</c:v>
                </c:pt>
                <c:pt idx="2454">
                  <c:v>61.029049999999998</c:v>
                </c:pt>
                <c:pt idx="2455">
                  <c:v>61.029049999999998</c:v>
                </c:pt>
                <c:pt idx="2456">
                  <c:v>61.022950000000002</c:v>
                </c:pt>
                <c:pt idx="2457">
                  <c:v>61.010739999999998</c:v>
                </c:pt>
                <c:pt idx="2458">
                  <c:v>61.035159999999998</c:v>
                </c:pt>
                <c:pt idx="2459">
                  <c:v>61.035159999999998</c:v>
                </c:pt>
                <c:pt idx="2460">
                  <c:v>61.053469999999997</c:v>
                </c:pt>
                <c:pt idx="2461">
                  <c:v>61.07788</c:v>
                </c:pt>
                <c:pt idx="2462">
                  <c:v>61.07788</c:v>
                </c:pt>
                <c:pt idx="2463">
                  <c:v>61.07788</c:v>
                </c:pt>
                <c:pt idx="2464">
                  <c:v>61.108400000000003</c:v>
                </c:pt>
                <c:pt idx="2465">
                  <c:v>61.1145</c:v>
                </c:pt>
                <c:pt idx="2466">
                  <c:v>61.1145</c:v>
                </c:pt>
                <c:pt idx="2467">
                  <c:v>61.1145</c:v>
                </c:pt>
                <c:pt idx="2468">
                  <c:v>61.132809999999999</c:v>
                </c:pt>
                <c:pt idx="2469">
                  <c:v>61.126710000000003</c:v>
                </c:pt>
                <c:pt idx="2470">
                  <c:v>61.1145</c:v>
                </c:pt>
                <c:pt idx="2471">
                  <c:v>61.132809999999999</c:v>
                </c:pt>
                <c:pt idx="2472">
                  <c:v>61.132809999999999</c:v>
                </c:pt>
                <c:pt idx="2473">
                  <c:v>61.132809999999999</c:v>
                </c:pt>
                <c:pt idx="2474">
                  <c:v>61.126710000000003</c:v>
                </c:pt>
                <c:pt idx="2475">
                  <c:v>61.132809999999999</c:v>
                </c:pt>
                <c:pt idx="2476">
                  <c:v>61.1145</c:v>
                </c:pt>
                <c:pt idx="2477">
                  <c:v>61.132809999999999</c:v>
                </c:pt>
                <c:pt idx="2478">
                  <c:v>61.132809999999999</c:v>
                </c:pt>
                <c:pt idx="2479">
                  <c:v>61.138919999999999</c:v>
                </c:pt>
                <c:pt idx="2480">
                  <c:v>61.138919999999999</c:v>
                </c:pt>
                <c:pt idx="2481">
                  <c:v>61.126710000000003</c:v>
                </c:pt>
                <c:pt idx="2482">
                  <c:v>61.126710000000003</c:v>
                </c:pt>
                <c:pt idx="2483">
                  <c:v>61.1145</c:v>
                </c:pt>
                <c:pt idx="2484">
                  <c:v>61.126710000000003</c:v>
                </c:pt>
                <c:pt idx="2485">
                  <c:v>61.126710000000003</c:v>
                </c:pt>
                <c:pt idx="2486">
                  <c:v>61.108400000000003</c:v>
                </c:pt>
                <c:pt idx="2487">
                  <c:v>61.108400000000003</c:v>
                </c:pt>
                <c:pt idx="2488">
                  <c:v>61.090089999999996</c:v>
                </c:pt>
                <c:pt idx="2489">
                  <c:v>61.07788</c:v>
                </c:pt>
                <c:pt idx="2490">
                  <c:v>61.090089999999996</c:v>
                </c:pt>
                <c:pt idx="2491">
                  <c:v>61.07788</c:v>
                </c:pt>
                <c:pt idx="2492">
                  <c:v>61.071779999999997</c:v>
                </c:pt>
                <c:pt idx="2493">
                  <c:v>61.071779999999997</c:v>
                </c:pt>
                <c:pt idx="2494">
                  <c:v>61.065669999999997</c:v>
                </c:pt>
                <c:pt idx="2495">
                  <c:v>61.047359999999998</c:v>
                </c:pt>
                <c:pt idx="2496">
                  <c:v>61.071779999999997</c:v>
                </c:pt>
                <c:pt idx="2497">
                  <c:v>61.035159999999998</c:v>
                </c:pt>
                <c:pt idx="2498">
                  <c:v>61.047359999999998</c:v>
                </c:pt>
                <c:pt idx="2499">
                  <c:v>61.053469999999997</c:v>
                </c:pt>
                <c:pt idx="2500">
                  <c:v>61.035159999999998</c:v>
                </c:pt>
                <c:pt idx="2501">
                  <c:v>61.022950000000002</c:v>
                </c:pt>
                <c:pt idx="2502">
                  <c:v>61.022950000000002</c:v>
                </c:pt>
                <c:pt idx="2503">
                  <c:v>61.004640000000002</c:v>
                </c:pt>
                <c:pt idx="2504">
                  <c:v>61.029049999999998</c:v>
                </c:pt>
                <c:pt idx="2505">
                  <c:v>61.010739999999998</c:v>
                </c:pt>
                <c:pt idx="2506">
                  <c:v>61.022950000000002</c:v>
                </c:pt>
                <c:pt idx="2507">
                  <c:v>61.010739999999998</c:v>
                </c:pt>
                <c:pt idx="2508">
                  <c:v>61.029049999999998</c:v>
                </c:pt>
                <c:pt idx="2509">
                  <c:v>61.053469999999997</c:v>
                </c:pt>
                <c:pt idx="2510">
                  <c:v>61.035159999999998</c:v>
                </c:pt>
                <c:pt idx="2511">
                  <c:v>61.047359999999998</c:v>
                </c:pt>
                <c:pt idx="2512">
                  <c:v>61.065669999999997</c:v>
                </c:pt>
                <c:pt idx="2513">
                  <c:v>61.047359999999998</c:v>
                </c:pt>
                <c:pt idx="2514">
                  <c:v>61.053469999999997</c:v>
                </c:pt>
                <c:pt idx="2515">
                  <c:v>61.065669999999997</c:v>
                </c:pt>
                <c:pt idx="2516">
                  <c:v>61.090089999999996</c:v>
                </c:pt>
                <c:pt idx="2517">
                  <c:v>61.071779999999997</c:v>
                </c:pt>
                <c:pt idx="2518">
                  <c:v>61.071779999999997</c:v>
                </c:pt>
                <c:pt idx="2519">
                  <c:v>61.07788</c:v>
                </c:pt>
                <c:pt idx="2520">
                  <c:v>61.090089999999996</c:v>
                </c:pt>
                <c:pt idx="2521">
                  <c:v>61.1145</c:v>
                </c:pt>
                <c:pt idx="2522">
                  <c:v>61.108400000000003</c:v>
                </c:pt>
                <c:pt idx="2523">
                  <c:v>61.126710000000003</c:v>
                </c:pt>
                <c:pt idx="2524">
                  <c:v>61.126710000000003</c:v>
                </c:pt>
                <c:pt idx="2525">
                  <c:v>61.138919999999999</c:v>
                </c:pt>
                <c:pt idx="2526">
                  <c:v>61.138919999999999</c:v>
                </c:pt>
                <c:pt idx="2527">
                  <c:v>61.138919999999999</c:v>
                </c:pt>
                <c:pt idx="2528">
                  <c:v>61.138919999999999</c:v>
                </c:pt>
                <c:pt idx="2529">
                  <c:v>61.1145</c:v>
                </c:pt>
                <c:pt idx="2530">
                  <c:v>61.126710000000003</c:v>
                </c:pt>
                <c:pt idx="2531">
                  <c:v>61.126710000000003</c:v>
                </c:pt>
                <c:pt idx="2532">
                  <c:v>61.108400000000003</c:v>
                </c:pt>
                <c:pt idx="2533">
                  <c:v>61.1145</c:v>
                </c:pt>
                <c:pt idx="2534">
                  <c:v>61.132809999999999</c:v>
                </c:pt>
                <c:pt idx="2535">
                  <c:v>61.108400000000003</c:v>
                </c:pt>
                <c:pt idx="2536">
                  <c:v>61.108400000000003</c:v>
                </c:pt>
                <c:pt idx="2537">
                  <c:v>61.07788</c:v>
                </c:pt>
                <c:pt idx="2538">
                  <c:v>61.09619</c:v>
                </c:pt>
                <c:pt idx="2539">
                  <c:v>61.090089999999996</c:v>
                </c:pt>
                <c:pt idx="2540">
                  <c:v>61.07788</c:v>
                </c:pt>
                <c:pt idx="2541">
                  <c:v>61.07788</c:v>
                </c:pt>
                <c:pt idx="2542">
                  <c:v>61.071779999999997</c:v>
                </c:pt>
                <c:pt idx="2543">
                  <c:v>61.07788</c:v>
                </c:pt>
                <c:pt idx="2544">
                  <c:v>61.065669999999997</c:v>
                </c:pt>
                <c:pt idx="2545">
                  <c:v>61.053469999999997</c:v>
                </c:pt>
                <c:pt idx="2546">
                  <c:v>61.053469999999997</c:v>
                </c:pt>
                <c:pt idx="2547">
                  <c:v>61.053469999999997</c:v>
                </c:pt>
                <c:pt idx="2548">
                  <c:v>61.022950000000002</c:v>
                </c:pt>
                <c:pt idx="2549">
                  <c:v>61.029049999999998</c:v>
                </c:pt>
                <c:pt idx="2550">
                  <c:v>61.010739999999998</c:v>
                </c:pt>
                <c:pt idx="2551">
                  <c:v>61.010739999999998</c:v>
                </c:pt>
                <c:pt idx="2552">
                  <c:v>61.022950000000002</c:v>
                </c:pt>
                <c:pt idx="2553">
                  <c:v>61.035159999999998</c:v>
                </c:pt>
                <c:pt idx="2554">
                  <c:v>61.010739999999998</c:v>
                </c:pt>
                <c:pt idx="2555">
                  <c:v>61.010739999999998</c:v>
                </c:pt>
                <c:pt idx="2556">
                  <c:v>61.029049999999998</c:v>
                </c:pt>
                <c:pt idx="2557">
                  <c:v>61.010739999999998</c:v>
                </c:pt>
                <c:pt idx="2558">
                  <c:v>61.029049999999998</c:v>
                </c:pt>
                <c:pt idx="2559">
                  <c:v>61.047359999999998</c:v>
                </c:pt>
                <c:pt idx="2560">
                  <c:v>61.035159999999998</c:v>
                </c:pt>
                <c:pt idx="2561">
                  <c:v>61.065669999999997</c:v>
                </c:pt>
                <c:pt idx="2562">
                  <c:v>61.108400000000003</c:v>
                </c:pt>
                <c:pt idx="2563">
                  <c:v>61.065669999999997</c:v>
                </c:pt>
                <c:pt idx="2564">
                  <c:v>61.090089999999996</c:v>
                </c:pt>
                <c:pt idx="2565">
                  <c:v>61.09619</c:v>
                </c:pt>
                <c:pt idx="2566">
                  <c:v>61.090089999999996</c:v>
                </c:pt>
                <c:pt idx="2567">
                  <c:v>61.108400000000003</c:v>
                </c:pt>
                <c:pt idx="2568">
                  <c:v>61.090089999999996</c:v>
                </c:pt>
                <c:pt idx="2569">
                  <c:v>61.090089999999996</c:v>
                </c:pt>
                <c:pt idx="2570">
                  <c:v>61.108400000000003</c:v>
                </c:pt>
                <c:pt idx="2571">
                  <c:v>61.09619</c:v>
                </c:pt>
                <c:pt idx="2572">
                  <c:v>61.108400000000003</c:v>
                </c:pt>
                <c:pt idx="2573">
                  <c:v>61.09619</c:v>
                </c:pt>
                <c:pt idx="2574">
                  <c:v>61.09619</c:v>
                </c:pt>
                <c:pt idx="2575">
                  <c:v>61.108400000000003</c:v>
                </c:pt>
                <c:pt idx="2576">
                  <c:v>61.09619</c:v>
                </c:pt>
                <c:pt idx="2577">
                  <c:v>61.126710000000003</c:v>
                </c:pt>
                <c:pt idx="2578">
                  <c:v>61.090089999999996</c:v>
                </c:pt>
                <c:pt idx="2579">
                  <c:v>61.1145</c:v>
                </c:pt>
                <c:pt idx="2580">
                  <c:v>61.108400000000003</c:v>
                </c:pt>
                <c:pt idx="2581">
                  <c:v>61.09619</c:v>
                </c:pt>
                <c:pt idx="2582">
                  <c:v>61.09619</c:v>
                </c:pt>
                <c:pt idx="2583">
                  <c:v>61.090089999999996</c:v>
                </c:pt>
                <c:pt idx="2584">
                  <c:v>61.071779999999997</c:v>
                </c:pt>
                <c:pt idx="2585">
                  <c:v>61.071779999999997</c:v>
                </c:pt>
                <c:pt idx="2586">
                  <c:v>61.071779999999997</c:v>
                </c:pt>
                <c:pt idx="2587">
                  <c:v>61.071779999999997</c:v>
                </c:pt>
                <c:pt idx="2588">
                  <c:v>61.065669999999997</c:v>
                </c:pt>
                <c:pt idx="2589">
                  <c:v>61.071779999999997</c:v>
                </c:pt>
                <c:pt idx="2590">
                  <c:v>61.065669999999997</c:v>
                </c:pt>
                <c:pt idx="2591">
                  <c:v>61.053469999999997</c:v>
                </c:pt>
                <c:pt idx="2592">
                  <c:v>61.047359999999998</c:v>
                </c:pt>
                <c:pt idx="2593">
                  <c:v>61.035159999999998</c:v>
                </c:pt>
                <c:pt idx="2594">
                  <c:v>61.029049999999998</c:v>
                </c:pt>
                <c:pt idx="2595">
                  <c:v>61.029049999999998</c:v>
                </c:pt>
                <c:pt idx="2596">
                  <c:v>61.029049999999998</c:v>
                </c:pt>
                <c:pt idx="2597">
                  <c:v>61.010739999999998</c:v>
                </c:pt>
                <c:pt idx="2598">
                  <c:v>61.004640000000002</c:v>
                </c:pt>
                <c:pt idx="2599">
                  <c:v>61.010739999999998</c:v>
                </c:pt>
                <c:pt idx="2600">
                  <c:v>61.004640000000002</c:v>
                </c:pt>
                <c:pt idx="2601">
                  <c:v>60.986330000000002</c:v>
                </c:pt>
                <c:pt idx="2602">
                  <c:v>60.992429999999999</c:v>
                </c:pt>
                <c:pt idx="2603">
                  <c:v>60.992429999999999</c:v>
                </c:pt>
                <c:pt idx="2604">
                  <c:v>60.986330000000002</c:v>
                </c:pt>
                <c:pt idx="2605">
                  <c:v>60.986330000000002</c:v>
                </c:pt>
                <c:pt idx="2606">
                  <c:v>61.004640000000002</c:v>
                </c:pt>
                <c:pt idx="2607">
                  <c:v>61.004640000000002</c:v>
                </c:pt>
                <c:pt idx="2608">
                  <c:v>61.022950000000002</c:v>
                </c:pt>
                <c:pt idx="2609">
                  <c:v>61.022950000000002</c:v>
                </c:pt>
                <c:pt idx="2610">
                  <c:v>61.022950000000002</c:v>
                </c:pt>
                <c:pt idx="2611">
                  <c:v>61.022950000000002</c:v>
                </c:pt>
                <c:pt idx="2612">
                  <c:v>61.029049999999998</c:v>
                </c:pt>
                <c:pt idx="2613">
                  <c:v>61.035159999999998</c:v>
                </c:pt>
                <c:pt idx="2614">
                  <c:v>61.047359999999998</c:v>
                </c:pt>
                <c:pt idx="2615">
                  <c:v>61.047359999999998</c:v>
                </c:pt>
                <c:pt idx="2616">
                  <c:v>61.035159999999998</c:v>
                </c:pt>
                <c:pt idx="2617">
                  <c:v>61.065669999999997</c:v>
                </c:pt>
                <c:pt idx="2618">
                  <c:v>61.065669999999997</c:v>
                </c:pt>
                <c:pt idx="2619">
                  <c:v>61.071779999999997</c:v>
                </c:pt>
                <c:pt idx="2620">
                  <c:v>61.065669999999997</c:v>
                </c:pt>
                <c:pt idx="2621">
                  <c:v>61.065669999999997</c:v>
                </c:pt>
                <c:pt idx="2622">
                  <c:v>61.090089999999996</c:v>
                </c:pt>
                <c:pt idx="2623">
                  <c:v>61.053469999999997</c:v>
                </c:pt>
                <c:pt idx="2624">
                  <c:v>61.108400000000003</c:v>
                </c:pt>
                <c:pt idx="2625">
                  <c:v>61.09619</c:v>
                </c:pt>
                <c:pt idx="2626">
                  <c:v>61.108400000000003</c:v>
                </c:pt>
                <c:pt idx="2627">
                  <c:v>61.090089999999996</c:v>
                </c:pt>
                <c:pt idx="2628">
                  <c:v>61.1145</c:v>
                </c:pt>
                <c:pt idx="2629">
                  <c:v>61.108400000000003</c:v>
                </c:pt>
                <c:pt idx="2630">
                  <c:v>61.1145</c:v>
                </c:pt>
                <c:pt idx="2631">
                  <c:v>61.09619</c:v>
                </c:pt>
                <c:pt idx="2632">
                  <c:v>61.090089999999996</c:v>
                </c:pt>
                <c:pt idx="2633">
                  <c:v>61.090089999999996</c:v>
                </c:pt>
                <c:pt idx="2634">
                  <c:v>61.126710000000003</c:v>
                </c:pt>
                <c:pt idx="2635">
                  <c:v>61.09619</c:v>
                </c:pt>
                <c:pt idx="2636">
                  <c:v>61.07788</c:v>
                </c:pt>
                <c:pt idx="2637">
                  <c:v>61.07788</c:v>
                </c:pt>
                <c:pt idx="2638">
                  <c:v>61.07788</c:v>
                </c:pt>
                <c:pt idx="2639">
                  <c:v>61.07788</c:v>
                </c:pt>
                <c:pt idx="2640">
                  <c:v>61.065669999999997</c:v>
                </c:pt>
                <c:pt idx="2641">
                  <c:v>61.071779999999997</c:v>
                </c:pt>
                <c:pt idx="2642">
                  <c:v>61.07788</c:v>
                </c:pt>
                <c:pt idx="2643">
                  <c:v>61.035159999999998</c:v>
                </c:pt>
                <c:pt idx="2644">
                  <c:v>61.029049999999998</c:v>
                </c:pt>
                <c:pt idx="2645">
                  <c:v>61.029049999999998</c:v>
                </c:pt>
                <c:pt idx="2646">
                  <c:v>61.035159999999998</c:v>
                </c:pt>
                <c:pt idx="2647">
                  <c:v>61.022950000000002</c:v>
                </c:pt>
                <c:pt idx="2648">
                  <c:v>61.004640000000002</c:v>
                </c:pt>
                <c:pt idx="2649">
                  <c:v>61.004640000000002</c:v>
                </c:pt>
                <c:pt idx="2650">
                  <c:v>61.004640000000002</c:v>
                </c:pt>
                <c:pt idx="2651">
                  <c:v>60.992429999999999</c:v>
                </c:pt>
                <c:pt idx="2652">
                  <c:v>61.004640000000002</c:v>
                </c:pt>
                <c:pt idx="2653">
                  <c:v>61.004640000000002</c:v>
                </c:pt>
                <c:pt idx="2654">
                  <c:v>61.004640000000002</c:v>
                </c:pt>
                <c:pt idx="2655">
                  <c:v>61.035159999999998</c:v>
                </c:pt>
                <c:pt idx="2656">
                  <c:v>61.010739999999998</c:v>
                </c:pt>
                <c:pt idx="2657">
                  <c:v>61.053469999999997</c:v>
                </c:pt>
                <c:pt idx="2658">
                  <c:v>61.065669999999997</c:v>
                </c:pt>
                <c:pt idx="2659">
                  <c:v>61.053469999999997</c:v>
                </c:pt>
                <c:pt idx="2660">
                  <c:v>61.065669999999997</c:v>
                </c:pt>
                <c:pt idx="2661">
                  <c:v>61.071779999999997</c:v>
                </c:pt>
                <c:pt idx="2662">
                  <c:v>61.090089999999996</c:v>
                </c:pt>
                <c:pt idx="2663">
                  <c:v>61.07788</c:v>
                </c:pt>
                <c:pt idx="2664">
                  <c:v>61.053469999999997</c:v>
                </c:pt>
                <c:pt idx="2665">
                  <c:v>61.090089999999996</c:v>
                </c:pt>
                <c:pt idx="2666">
                  <c:v>61.108400000000003</c:v>
                </c:pt>
                <c:pt idx="2667">
                  <c:v>61.108400000000003</c:v>
                </c:pt>
                <c:pt idx="2668">
                  <c:v>61.108400000000003</c:v>
                </c:pt>
                <c:pt idx="2669">
                  <c:v>61.1145</c:v>
                </c:pt>
                <c:pt idx="2670">
                  <c:v>61.09619</c:v>
                </c:pt>
                <c:pt idx="2671">
                  <c:v>61.09619</c:v>
                </c:pt>
                <c:pt idx="2672">
                  <c:v>61.108400000000003</c:v>
                </c:pt>
                <c:pt idx="2673">
                  <c:v>61.1145</c:v>
                </c:pt>
                <c:pt idx="2674">
                  <c:v>61.138919999999999</c:v>
                </c:pt>
                <c:pt idx="2675">
                  <c:v>61.126710000000003</c:v>
                </c:pt>
                <c:pt idx="2676">
                  <c:v>61.132809999999999</c:v>
                </c:pt>
                <c:pt idx="2677">
                  <c:v>61.132809999999999</c:v>
                </c:pt>
                <c:pt idx="2678">
                  <c:v>61.151119999999999</c:v>
                </c:pt>
                <c:pt idx="2679">
                  <c:v>61.138919999999999</c:v>
                </c:pt>
                <c:pt idx="2680">
                  <c:v>61.132809999999999</c:v>
                </c:pt>
                <c:pt idx="2681">
                  <c:v>61.126710000000003</c:v>
                </c:pt>
                <c:pt idx="2682">
                  <c:v>61.126710000000003</c:v>
                </c:pt>
                <c:pt idx="2683">
                  <c:v>61.1145</c:v>
                </c:pt>
                <c:pt idx="2684">
                  <c:v>61.126710000000003</c:v>
                </c:pt>
                <c:pt idx="2685">
                  <c:v>61.126710000000003</c:v>
                </c:pt>
                <c:pt idx="2686">
                  <c:v>61.126710000000003</c:v>
                </c:pt>
                <c:pt idx="2687">
                  <c:v>61.09619</c:v>
                </c:pt>
                <c:pt idx="2688">
                  <c:v>61.09619</c:v>
                </c:pt>
                <c:pt idx="2689">
                  <c:v>61.09619</c:v>
                </c:pt>
                <c:pt idx="2690">
                  <c:v>61.108400000000003</c:v>
                </c:pt>
                <c:pt idx="2691">
                  <c:v>61.09619</c:v>
                </c:pt>
                <c:pt idx="2692">
                  <c:v>61.07788</c:v>
                </c:pt>
                <c:pt idx="2693">
                  <c:v>61.09619</c:v>
                </c:pt>
                <c:pt idx="2694">
                  <c:v>61.071779999999997</c:v>
                </c:pt>
                <c:pt idx="2695">
                  <c:v>61.065669999999997</c:v>
                </c:pt>
                <c:pt idx="2696">
                  <c:v>61.09619</c:v>
                </c:pt>
                <c:pt idx="2697">
                  <c:v>61.047359999999998</c:v>
                </c:pt>
                <c:pt idx="2698">
                  <c:v>61.065669999999997</c:v>
                </c:pt>
                <c:pt idx="2699">
                  <c:v>61.029049999999998</c:v>
                </c:pt>
                <c:pt idx="2700">
                  <c:v>61.053469999999997</c:v>
                </c:pt>
                <c:pt idx="2701">
                  <c:v>61.053469999999997</c:v>
                </c:pt>
                <c:pt idx="2702">
                  <c:v>61.047359999999998</c:v>
                </c:pt>
                <c:pt idx="2703">
                  <c:v>61.065669999999997</c:v>
                </c:pt>
                <c:pt idx="2704">
                  <c:v>61.047359999999998</c:v>
                </c:pt>
                <c:pt idx="2705">
                  <c:v>61.053469999999997</c:v>
                </c:pt>
                <c:pt idx="2706">
                  <c:v>61.053469999999997</c:v>
                </c:pt>
                <c:pt idx="2707">
                  <c:v>61.071779999999997</c:v>
                </c:pt>
                <c:pt idx="2708">
                  <c:v>61.09619</c:v>
                </c:pt>
                <c:pt idx="2709">
                  <c:v>61.090089999999996</c:v>
                </c:pt>
                <c:pt idx="2710">
                  <c:v>61.09619</c:v>
                </c:pt>
                <c:pt idx="2711">
                  <c:v>61.09619</c:v>
                </c:pt>
                <c:pt idx="2712">
                  <c:v>61.1145</c:v>
                </c:pt>
                <c:pt idx="2713">
                  <c:v>61.132809999999999</c:v>
                </c:pt>
                <c:pt idx="2714">
                  <c:v>61.132809999999999</c:v>
                </c:pt>
                <c:pt idx="2715">
                  <c:v>61.138919999999999</c:v>
                </c:pt>
                <c:pt idx="2716">
                  <c:v>61.151119999999999</c:v>
                </c:pt>
                <c:pt idx="2717">
                  <c:v>61.169429999999998</c:v>
                </c:pt>
                <c:pt idx="2718">
                  <c:v>61.175539999999998</c:v>
                </c:pt>
                <c:pt idx="2719">
                  <c:v>61.175539999999998</c:v>
                </c:pt>
                <c:pt idx="2720">
                  <c:v>61.181640000000002</c:v>
                </c:pt>
                <c:pt idx="2721">
                  <c:v>61.157229999999998</c:v>
                </c:pt>
                <c:pt idx="2722">
                  <c:v>61.193849999999998</c:v>
                </c:pt>
                <c:pt idx="2723">
                  <c:v>61.193849999999998</c:v>
                </c:pt>
                <c:pt idx="2724">
                  <c:v>61.212159999999997</c:v>
                </c:pt>
                <c:pt idx="2725">
                  <c:v>61.212159999999997</c:v>
                </c:pt>
                <c:pt idx="2726">
                  <c:v>61.218260000000001</c:v>
                </c:pt>
                <c:pt idx="2727">
                  <c:v>61.199950000000001</c:v>
                </c:pt>
                <c:pt idx="2728">
                  <c:v>61.199950000000001</c:v>
                </c:pt>
                <c:pt idx="2729">
                  <c:v>61.181640000000002</c:v>
                </c:pt>
                <c:pt idx="2730">
                  <c:v>61.199950000000001</c:v>
                </c:pt>
                <c:pt idx="2731">
                  <c:v>61.181640000000002</c:v>
                </c:pt>
                <c:pt idx="2732">
                  <c:v>61.181640000000002</c:v>
                </c:pt>
                <c:pt idx="2733">
                  <c:v>61.157229999999998</c:v>
                </c:pt>
                <c:pt idx="2734">
                  <c:v>61.157229999999998</c:v>
                </c:pt>
                <c:pt idx="2735">
                  <c:v>61.169429999999998</c:v>
                </c:pt>
                <c:pt idx="2736">
                  <c:v>61.169429999999998</c:v>
                </c:pt>
                <c:pt idx="2737">
                  <c:v>61.175539999999998</c:v>
                </c:pt>
                <c:pt idx="2738">
                  <c:v>61.169429999999998</c:v>
                </c:pt>
                <c:pt idx="2739">
                  <c:v>61.169429999999998</c:v>
                </c:pt>
                <c:pt idx="2740">
                  <c:v>61.126710000000003</c:v>
                </c:pt>
                <c:pt idx="2741">
                  <c:v>61.132809999999999</c:v>
                </c:pt>
                <c:pt idx="2742">
                  <c:v>61.1145</c:v>
                </c:pt>
                <c:pt idx="2743">
                  <c:v>61.108400000000003</c:v>
                </c:pt>
                <c:pt idx="2744">
                  <c:v>61.1145</c:v>
                </c:pt>
                <c:pt idx="2745">
                  <c:v>61.126710000000003</c:v>
                </c:pt>
                <c:pt idx="2746">
                  <c:v>61.07788</c:v>
                </c:pt>
                <c:pt idx="2747">
                  <c:v>61.090089999999996</c:v>
                </c:pt>
                <c:pt idx="2748">
                  <c:v>61.108400000000003</c:v>
                </c:pt>
                <c:pt idx="2749">
                  <c:v>61.090089999999996</c:v>
                </c:pt>
                <c:pt idx="2750">
                  <c:v>61.108400000000003</c:v>
                </c:pt>
                <c:pt idx="2751">
                  <c:v>61.07788</c:v>
                </c:pt>
                <c:pt idx="2752">
                  <c:v>61.07788</c:v>
                </c:pt>
                <c:pt idx="2753">
                  <c:v>61.09619</c:v>
                </c:pt>
                <c:pt idx="2754">
                  <c:v>61.090089999999996</c:v>
                </c:pt>
                <c:pt idx="2755">
                  <c:v>61.090089999999996</c:v>
                </c:pt>
                <c:pt idx="2756">
                  <c:v>61.108400000000003</c:v>
                </c:pt>
                <c:pt idx="2757">
                  <c:v>61.1145</c:v>
                </c:pt>
                <c:pt idx="2758">
                  <c:v>61.132809999999999</c:v>
                </c:pt>
                <c:pt idx="2759">
                  <c:v>61.157229999999998</c:v>
                </c:pt>
                <c:pt idx="2760">
                  <c:v>61.151119999999999</c:v>
                </c:pt>
                <c:pt idx="2761">
                  <c:v>61.169429999999998</c:v>
                </c:pt>
                <c:pt idx="2762">
                  <c:v>61.175539999999998</c:v>
                </c:pt>
                <c:pt idx="2763">
                  <c:v>61.169429999999998</c:v>
                </c:pt>
                <c:pt idx="2764">
                  <c:v>61.138919999999999</c:v>
                </c:pt>
                <c:pt idx="2765">
                  <c:v>61.169429999999998</c:v>
                </c:pt>
                <c:pt idx="2766">
                  <c:v>61.169429999999998</c:v>
                </c:pt>
                <c:pt idx="2767">
                  <c:v>61.175539999999998</c:v>
                </c:pt>
                <c:pt idx="2768">
                  <c:v>61.175539999999998</c:v>
                </c:pt>
                <c:pt idx="2769">
                  <c:v>61.181640000000002</c:v>
                </c:pt>
                <c:pt idx="2770">
                  <c:v>61.169429999999998</c:v>
                </c:pt>
                <c:pt idx="2771">
                  <c:v>61.169429999999998</c:v>
                </c:pt>
                <c:pt idx="2772">
                  <c:v>61.175539999999998</c:v>
                </c:pt>
                <c:pt idx="2773">
                  <c:v>61.181640000000002</c:v>
                </c:pt>
                <c:pt idx="2774">
                  <c:v>61.181640000000002</c:v>
                </c:pt>
                <c:pt idx="2775">
                  <c:v>61.181640000000002</c:v>
                </c:pt>
                <c:pt idx="2776">
                  <c:v>61.193849999999998</c:v>
                </c:pt>
                <c:pt idx="2777">
                  <c:v>61.193849999999998</c:v>
                </c:pt>
                <c:pt idx="2778">
                  <c:v>61.193849999999998</c:v>
                </c:pt>
                <c:pt idx="2779">
                  <c:v>61.181640000000002</c:v>
                </c:pt>
                <c:pt idx="2780">
                  <c:v>61.175539999999998</c:v>
                </c:pt>
                <c:pt idx="2781">
                  <c:v>61.181640000000002</c:v>
                </c:pt>
                <c:pt idx="2782">
                  <c:v>61.193849999999998</c:v>
                </c:pt>
                <c:pt idx="2783">
                  <c:v>61.151119999999999</c:v>
                </c:pt>
                <c:pt idx="2784">
                  <c:v>61.175539999999998</c:v>
                </c:pt>
                <c:pt idx="2785">
                  <c:v>61.169429999999998</c:v>
                </c:pt>
                <c:pt idx="2786">
                  <c:v>61.169429999999998</c:v>
                </c:pt>
                <c:pt idx="2787">
                  <c:v>61.151119999999999</c:v>
                </c:pt>
                <c:pt idx="2788">
                  <c:v>61.169429999999998</c:v>
                </c:pt>
                <c:pt idx="2789">
                  <c:v>61.132809999999999</c:v>
                </c:pt>
                <c:pt idx="2790">
                  <c:v>61.132809999999999</c:v>
                </c:pt>
                <c:pt idx="2791">
                  <c:v>61.132809999999999</c:v>
                </c:pt>
                <c:pt idx="2792">
                  <c:v>61.1145</c:v>
                </c:pt>
                <c:pt idx="2793">
                  <c:v>61.1145</c:v>
                </c:pt>
                <c:pt idx="2794">
                  <c:v>61.09619</c:v>
                </c:pt>
                <c:pt idx="2795">
                  <c:v>61.108400000000003</c:v>
                </c:pt>
                <c:pt idx="2796">
                  <c:v>61.090089999999996</c:v>
                </c:pt>
                <c:pt idx="2797">
                  <c:v>61.07788</c:v>
                </c:pt>
                <c:pt idx="2798">
                  <c:v>61.065669999999997</c:v>
                </c:pt>
                <c:pt idx="2799">
                  <c:v>61.053469999999997</c:v>
                </c:pt>
                <c:pt idx="2800">
                  <c:v>61.065669999999997</c:v>
                </c:pt>
                <c:pt idx="2801">
                  <c:v>61.053469999999997</c:v>
                </c:pt>
                <c:pt idx="2802">
                  <c:v>61.035159999999998</c:v>
                </c:pt>
                <c:pt idx="2803">
                  <c:v>61.029049999999998</c:v>
                </c:pt>
                <c:pt idx="2804">
                  <c:v>61.047359999999998</c:v>
                </c:pt>
                <c:pt idx="2805">
                  <c:v>61.053469999999997</c:v>
                </c:pt>
                <c:pt idx="2806">
                  <c:v>61.047359999999998</c:v>
                </c:pt>
                <c:pt idx="2807">
                  <c:v>61.065669999999997</c:v>
                </c:pt>
                <c:pt idx="2808">
                  <c:v>61.065669999999997</c:v>
                </c:pt>
                <c:pt idx="2809">
                  <c:v>61.090089999999996</c:v>
                </c:pt>
                <c:pt idx="2810">
                  <c:v>61.07788</c:v>
                </c:pt>
                <c:pt idx="2811">
                  <c:v>61.090089999999996</c:v>
                </c:pt>
                <c:pt idx="2812">
                  <c:v>61.09619</c:v>
                </c:pt>
                <c:pt idx="2813">
                  <c:v>61.108400000000003</c:v>
                </c:pt>
                <c:pt idx="2814">
                  <c:v>61.1145</c:v>
                </c:pt>
                <c:pt idx="2815">
                  <c:v>61.138919999999999</c:v>
                </c:pt>
                <c:pt idx="2816">
                  <c:v>61.108400000000003</c:v>
                </c:pt>
                <c:pt idx="2817">
                  <c:v>61.126710000000003</c:v>
                </c:pt>
                <c:pt idx="2818">
                  <c:v>61.138919999999999</c:v>
                </c:pt>
                <c:pt idx="2819">
                  <c:v>61.132809999999999</c:v>
                </c:pt>
                <c:pt idx="2820">
                  <c:v>61.138919999999999</c:v>
                </c:pt>
                <c:pt idx="2821">
                  <c:v>61.157229999999998</c:v>
                </c:pt>
                <c:pt idx="2822">
                  <c:v>61.175539999999998</c:v>
                </c:pt>
                <c:pt idx="2823">
                  <c:v>61.157229999999998</c:v>
                </c:pt>
                <c:pt idx="2824">
                  <c:v>61.157229999999998</c:v>
                </c:pt>
                <c:pt idx="2825">
                  <c:v>61.175539999999998</c:v>
                </c:pt>
                <c:pt idx="2826">
                  <c:v>61.181640000000002</c:v>
                </c:pt>
                <c:pt idx="2827">
                  <c:v>61.169429999999998</c:v>
                </c:pt>
                <c:pt idx="2828">
                  <c:v>61.169429999999998</c:v>
                </c:pt>
                <c:pt idx="2829">
                  <c:v>61.169429999999998</c:v>
                </c:pt>
                <c:pt idx="2830">
                  <c:v>61.151119999999999</c:v>
                </c:pt>
                <c:pt idx="2831">
                  <c:v>61.157229999999998</c:v>
                </c:pt>
                <c:pt idx="2832">
                  <c:v>61.169429999999998</c:v>
                </c:pt>
                <c:pt idx="2833">
                  <c:v>61.169429999999998</c:v>
                </c:pt>
                <c:pt idx="2834">
                  <c:v>61.151119999999999</c:v>
                </c:pt>
                <c:pt idx="2835">
                  <c:v>61.157229999999998</c:v>
                </c:pt>
                <c:pt idx="2836">
                  <c:v>61.151119999999999</c:v>
                </c:pt>
                <c:pt idx="2837">
                  <c:v>61.126710000000003</c:v>
                </c:pt>
                <c:pt idx="2838">
                  <c:v>61.138919999999999</c:v>
                </c:pt>
                <c:pt idx="2839">
                  <c:v>61.126710000000003</c:v>
                </c:pt>
                <c:pt idx="2840">
                  <c:v>61.108400000000003</c:v>
                </c:pt>
                <c:pt idx="2841">
                  <c:v>61.09619</c:v>
                </c:pt>
                <c:pt idx="2842">
                  <c:v>61.09619</c:v>
                </c:pt>
                <c:pt idx="2843">
                  <c:v>61.108400000000003</c:v>
                </c:pt>
                <c:pt idx="2844">
                  <c:v>61.108400000000003</c:v>
                </c:pt>
                <c:pt idx="2845">
                  <c:v>61.090089999999996</c:v>
                </c:pt>
                <c:pt idx="2846">
                  <c:v>61.071779999999997</c:v>
                </c:pt>
                <c:pt idx="2847">
                  <c:v>61.07788</c:v>
                </c:pt>
                <c:pt idx="2848">
                  <c:v>61.053469999999997</c:v>
                </c:pt>
                <c:pt idx="2849">
                  <c:v>61.07788</c:v>
                </c:pt>
                <c:pt idx="2850">
                  <c:v>61.071779999999997</c:v>
                </c:pt>
                <c:pt idx="2851">
                  <c:v>61.07788</c:v>
                </c:pt>
                <c:pt idx="2852">
                  <c:v>61.071779999999997</c:v>
                </c:pt>
                <c:pt idx="2853">
                  <c:v>61.090089999999996</c:v>
                </c:pt>
                <c:pt idx="2854">
                  <c:v>61.071779999999997</c:v>
                </c:pt>
                <c:pt idx="2855">
                  <c:v>61.071779999999997</c:v>
                </c:pt>
                <c:pt idx="2856">
                  <c:v>61.090089999999996</c:v>
                </c:pt>
                <c:pt idx="2857">
                  <c:v>61.09619</c:v>
                </c:pt>
                <c:pt idx="2858">
                  <c:v>61.09619</c:v>
                </c:pt>
                <c:pt idx="2859">
                  <c:v>61.138919999999999</c:v>
                </c:pt>
                <c:pt idx="2860">
                  <c:v>61.108400000000003</c:v>
                </c:pt>
                <c:pt idx="2861">
                  <c:v>61.138919999999999</c:v>
                </c:pt>
                <c:pt idx="2862">
                  <c:v>61.138919999999999</c:v>
                </c:pt>
                <c:pt idx="2863">
                  <c:v>61.151119999999999</c:v>
                </c:pt>
                <c:pt idx="2864">
                  <c:v>61.151119999999999</c:v>
                </c:pt>
                <c:pt idx="2865">
                  <c:v>61.151119999999999</c:v>
                </c:pt>
                <c:pt idx="2866">
                  <c:v>61.157229999999998</c:v>
                </c:pt>
                <c:pt idx="2867">
                  <c:v>61.169429999999998</c:v>
                </c:pt>
                <c:pt idx="2868">
                  <c:v>61.169429999999998</c:v>
                </c:pt>
                <c:pt idx="2869">
                  <c:v>61.175539999999998</c:v>
                </c:pt>
                <c:pt idx="2870">
                  <c:v>61.151119999999999</c:v>
                </c:pt>
                <c:pt idx="2871">
                  <c:v>61.181640000000002</c:v>
                </c:pt>
                <c:pt idx="2872">
                  <c:v>61.175539999999998</c:v>
                </c:pt>
                <c:pt idx="2873">
                  <c:v>61.169429999999998</c:v>
                </c:pt>
                <c:pt idx="2874">
                  <c:v>61.157229999999998</c:v>
                </c:pt>
                <c:pt idx="2875">
                  <c:v>61.181640000000002</c:v>
                </c:pt>
                <c:pt idx="2876">
                  <c:v>61.169429999999998</c:v>
                </c:pt>
                <c:pt idx="2877">
                  <c:v>61.132809999999999</c:v>
                </c:pt>
                <c:pt idx="2878">
                  <c:v>61.169429999999998</c:v>
                </c:pt>
                <c:pt idx="2879">
                  <c:v>61.157229999999998</c:v>
                </c:pt>
                <c:pt idx="2880">
                  <c:v>61.126710000000003</c:v>
                </c:pt>
                <c:pt idx="2881">
                  <c:v>61.169429999999998</c:v>
                </c:pt>
                <c:pt idx="2882">
                  <c:v>61.132809999999999</c:v>
                </c:pt>
                <c:pt idx="2883">
                  <c:v>61.138919999999999</c:v>
                </c:pt>
                <c:pt idx="2884">
                  <c:v>61.157229999999998</c:v>
                </c:pt>
                <c:pt idx="2885">
                  <c:v>61.138919999999999</c:v>
                </c:pt>
                <c:pt idx="2886">
                  <c:v>61.126710000000003</c:v>
                </c:pt>
                <c:pt idx="2887">
                  <c:v>61.1145</c:v>
                </c:pt>
                <c:pt idx="2888">
                  <c:v>61.1145</c:v>
                </c:pt>
                <c:pt idx="2889">
                  <c:v>61.1145</c:v>
                </c:pt>
                <c:pt idx="2890">
                  <c:v>61.1145</c:v>
                </c:pt>
                <c:pt idx="2891">
                  <c:v>61.108400000000003</c:v>
                </c:pt>
                <c:pt idx="2892">
                  <c:v>61.09619</c:v>
                </c:pt>
                <c:pt idx="2893">
                  <c:v>61.108400000000003</c:v>
                </c:pt>
                <c:pt idx="2894">
                  <c:v>61.090089999999996</c:v>
                </c:pt>
                <c:pt idx="2895">
                  <c:v>61.071779999999997</c:v>
                </c:pt>
                <c:pt idx="2896">
                  <c:v>61.090089999999996</c:v>
                </c:pt>
                <c:pt idx="2897">
                  <c:v>61.071779999999997</c:v>
                </c:pt>
                <c:pt idx="2898">
                  <c:v>61.07788</c:v>
                </c:pt>
                <c:pt idx="2899">
                  <c:v>61.065669999999997</c:v>
                </c:pt>
                <c:pt idx="2900">
                  <c:v>61.071779999999997</c:v>
                </c:pt>
                <c:pt idx="2901">
                  <c:v>61.07788</c:v>
                </c:pt>
                <c:pt idx="2902">
                  <c:v>61.07788</c:v>
                </c:pt>
                <c:pt idx="2903">
                  <c:v>61.071779999999997</c:v>
                </c:pt>
                <c:pt idx="2904">
                  <c:v>61.07788</c:v>
                </c:pt>
                <c:pt idx="2905">
                  <c:v>61.07788</c:v>
                </c:pt>
                <c:pt idx="2906">
                  <c:v>61.07788</c:v>
                </c:pt>
                <c:pt idx="2907">
                  <c:v>61.07788</c:v>
                </c:pt>
                <c:pt idx="2908">
                  <c:v>61.132809999999999</c:v>
                </c:pt>
                <c:pt idx="2909">
                  <c:v>61.09619</c:v>
                </c:pt>
                <c:pt idx="2910">
                  <c:v>61.1145</c:v>
                </c:pt>
                <c:pt idx="2911">
                  <c:v>61.1145</c:v>
                </c:pt>
                <c:pt idx="2912">
                  <c:v>61.108400000000003</c:v>
                </c:pt>
                <c:pt idx="2913">
                  <c:v>61.09619</c:v>
                </c:pt>
                <c:pt idx="2914">
                  <c:v>61.1145</c:v>
                </c:pt>
                <c:pt idx="2915">
                  <c:v>61.1145</c:v>
                </c:pt>
                <c:pt idx="2916">
                  <c:v>61.1145</c:v>
                </c:pt>
                <c:pt idx="2917">
                  <c:v>61.151119999999999</c:v>
                </c:pt>
                <c:pt idx="2918">
                  <c:v>61.138919999999999</c:v>
                </c:pt>
                <c:pt idx="2919">
                  <c:v>61.138919999999999</c:v>
                </c:pt>
                <c:pt idx="2920">
                  <c:v>61.138919999999999</c:v>
                </c:pt>
                <c:pt idx="2921">
                  <c:v>61.126710000000003</c:v>
                </c:pt>
                <c:pt idx="2922">
                  <c:v>61.138919999999999</c:v>
                </c:pt>
                <c:pt idx="2923">
                  <c:v>61.169429999999998</c:v>
                </c:pt>
                <c:pt idx="2924">
                  <c:v>61.138919999999999</c:v>
                </c:pt>
                <c:pt idx="2925">
                  <c:v>61.132809999999999</c:v>
                </c:pt>
                <c:pt idx="2926">
                  <c:v>61.157229999999998</c:v>
                </c:pt>
                <c:pt idx="2927">
                  <c:v>61.132809999999999</c:v>
                </c:pt>
                <c:pt idx="2928">
                  <c:v>61.132809999999999</c:v>
                </c:pt>
                <c:pt idx="2929">
                  <c:v>61.132809999999999</c:v>
                </c:pt>
                <c:pt idx="2930">
                  <c:v>61.132809999999999</c:v>
                </c:pt>
                <c:pt idx="2931">
                  <c:v>61.138919999999999</c:v>
                </c:pt>
                <c:pt idx="2932">
                  <c:v>61.1145</c:v>
                </c:pt>
                <c:pt idx="2933">
                  <c:v>61.132809999999999</c:v>
                </c:pt>
                <c:pt idx="2934">
                  <c:v>61.126710000000003</c:v>
                </c:pt>
                <c:pt idx="2935">
                  <c:v>61.132809999999999</c:v>
                </c:pt>
                <c:pt idx="2936">
                  <c:v>61.132809999999999</c:v>
                </c:pt>
                <c:pt idx="2937">
                  <c:v>61.1145</c:v>
                </c:pt>
                <c:pt idx="2938">
                  <c:v>61.090089999999996</c:v>
                </c:pt>
                <c:pt idx="2939">
                  <c:v>61.090089999999996</c:v>
                </c:pt>
                <c:pt idx="2940">
                  <c:v>61.07788</c:v>
                </c:pt>
                <c:pt idx="2941">
                  <c:v>61.07788</c:v>
                </c:pt>
                <c:pt idx="2942">
                  <c:v>61.065669999999997</c:v>
                </c:pt>
                <c:pt idx="2943">
                  <c:v>61.090089999999996</c:v>
                </c:pt>
                <c:pt idx="2944">
                  <c:v>61.07788</c:v>
                </c:pt>
                <c:pt idx="2945">
                  <c:v>61.053469999999997</c:v>
                </c:pt>
                <c:pt idx="2946">
                  <c:v>61.071779999999997</c:v>
                </c:pt>
                <c:pt idx="2947">
                  <c:v>61.053469999999997</c:v>
                </c:pt>
                <c:pt idx="2948">
                  <c:v>61.022950000000002</c:v>
                </c:pt>
                <c:pt idx="2949">
                  <c:v>61.065669999999997</c:v>
                </c:pt>
                <c:pt idx="2950">
                  <c:v>61.065669999999997</c:v>
                </c:pt>
                <c:pt idx="2951">
                  <c:v>61.053469999999997</c:v>
                </c:pt>
                <c:pt idx="2952">
                  <c:v>61.065669999999997</c:v>
                </c:pt>
                <c:pt idx="2953">
                  <c:v>61.065669999999997</c:v>
                </c:pt>
                <c:pt idx="2954">
                  <c:v>61.071779999999997</c:v>
                </c:pt>
                <c:pt idx="2955">
                  <c:v>61.090089999999996</c:v>
                </c:pt>
                <c:pt idx="2956">
                  <c:v>61.09619</c:v>
                </c:pt>
                <c:pt idx="2957">
                  <c:v>61.108400000000003</c:v>
                </c:pt>
                <c:pt idx="2958">
                  <c:v>61.090089999999996</c:v>
                </c:pt>
                <c:pt idx="2959">
                  <c:v>61.126710000000003</c:v>
                </c:pt>
                <c:pt idx="2960">
                  <c:v>61.126710000000003</c:v>
                </c:pt>
                <c:pt idx="2961">
                  <c:v>61.1145</c:v>
                </c:pt>
                <c:pt idx="2962">
                  <c:v>61.126710000000003</c:v>
                </c:pt>
                <c:pt idx="2963">
                  <c:v>61.1145</c:v>
                </c:pt>
                <c:pt idx="2964">
                  <c:v>61.132809999999999</c:v>
                </c:pt>
                <c:pt idx="2965">
                  <c:v>61.1145</c:v>
                </c:pt>
                <c:pt idx="2966">
                  <c:v>61.126710000000003</c:v>
                </c:pt>
                <c:pt idx="2967">
                  <c:v>61.1145</c:v>
                </c:pt>
                <c:pt idx="2968">
                  <c:v>61.132809999999999</c:v>
                </c:pt>
                <c:pt idx="2969">
                  <c:v>61.126710000000003</c:v>
                </c:pt>
                <c:pt idx="2970">
                  <c:v>61.132809999999999</c:v>
                </c:pt>
                <c:pt idx="2971">
                  <c:v>61.126710000000003</c:v>
                </c:pt>
                <c:pt idx="2972">
                  <c:v>61.132809999999999</c:v>
                </c:pt>
                <c:pt idx="2973">
                  <c:v>61.132809999999999</c:v>
                </c:pt>
                <c:pt idx="2974">
                  <c:v>61.126710000000003</c:v>
                </c:pt>
                <c:pt idx="2975">
                  <c:v>61.132809999999999</c:v>
                </c:pt>
                <c:pt idx="2976">
                  <c:v>61.09619</c:v>
                </c:pt>
                <c:pt idx="2977">
                  <c:v>61.126710000000003</c:v>
                </c:pt>
                <c:pt idx="2978">
                  <c:v>61.1145</c:v>
                </c:pt>
                <c:pt idx="2979">
                  <c:v>61.108400000000003</c:v>
                </c:pt>
                <c:pt idx="2980">
                  <c:v>61.108400000000003</c:v>
                </c:pt>
                <c:pt idx="2981">
                  <c:v>61.108400000000003</c:v>
                </c:pt>
                <c:pt idx="2982">
                  <c:v>61.108400000000003</c:v>
                </c:pt>
                <c:pt idx="2983">
                  <c:v>61.1145</c:v>
                </c:pt>
                <c:pt idx="2984">
                  <c:v>61.090089999999996</c:v>
                </c:pt>
                <c:pt idx="2985">
                  <c:v>61.090089999999996</c:v>
                </c:pt>
                <c:pt idx="2986">
                  <c:v>61.09619</c:v>
                </c:pt>
                <c:pt idx="2987">
                  <c:v>61.090089999999996</c:v>
                </c:pt>
                <c:pt idx="2988">
                  <c:v>61.108400000000003</c:v>
                </c:pt>
                <c:pt idx="2989">
                  <c:v>61.07788</c:v>
                </c:pt>
                <c:pt idx="2990">
                  <c:v>61.090089999999996</c:v>
                </c:pt>
                <c:pt idx="2991">
                  <c:v>61.090089999999996</c:v>
                </c:pt>
                <c:pt idx="2992">
                  <c:v>61.065669999999997</c:v>
                </c:pt>
                <c:pt idx="2993">
                  <c:v>61.065669999999997</c:v>
                </c:pt>
                <c:pt idx="2994">
                  <c:v>61.035159999999998</c:v>
                </c:pt>
                <c:pt idx="2995">
                  <c:v>61.029049999999998</c:v>
                </c:pt>
                <c:pt idx="2996">
                  <c:v>61.035159999999998</c:v>
                </c:pt>
                <c:pt idx="2997">
                  <c:v>61.029049999999998</c:v>
                </c:pt>
                <c:pt idx="2998">
                  <c:v>61.065669999999997</c:v>
                </c:pt>
                <c:pt idx="2999">
                  <c:v>61.071779999999997</c:v>
                </c:pt>
                <c:pt idx="3000">
                  <c:v>61.065669999999997</c:v>
                </c:pt>
                <c:pt idx="3001">
                  <c:v>61.090089999999996</c:v>
                </c:pt>
                <c:pt idx="3002">
                  <c:v>61.1145</c:v>
                </c:pt>
                <c:pt idx="3003">
                  <c:v>61.108400000000003</c:v>
                </c:pt>
                <c:pt idx="3004">
                  <c:v>61.126710000000003</c:v>
                </c:pt>
                <c:pt idx="3005">
                  <c:v>61.1145</c:v>
                </c:pt>
                <c:pt idx="3006">
                  <c:v>61.151119999999999</c:v>
                </c:pt>
                <c:pt idx="3007">
                  <c:v>61.175539999999998</c:v>
                </c:pt>
                <c:pt idx="3008">
                  <c:v>61.157229999999998</c:v>
                </c:pt>
                <c:pt idx="3009">
                  <c:v>61.169429999999998</c:v>
                </c:pt>
                <c:pt idx="3010">
                  <c:v>61.138919999999999</c:v>
                </c:pt>
                <c:pt idx="3011">
                  <c:v>61.151119999999999</c:v>
                </c:pt>
                <c:pt idx="3012">
                  <c:v>61.157229999999998</c:v>
                </c:pt>
                <c:pt idx="3013">
                  <c:v>61.151119999999999</c:v>
                </c:pt>
                <c:pt idx="3014">
                  <c:v>61.138919999999999</c:v>
                </c:pt>
                <c:pt idx="3015">
                  <c:v>61.132809999999999</c:v>
                </c:pt>
                <c:pt idx="3016">
                  <c:v>61.132809999999999</c:v>
                </c:pt>
                <c:pt idx="3017">
                  <c:v>61.175539999999998</c:v>
                </c:pt>
                <c:pt idx="3018">
                  <c:v>61.151119999999999</c:v>
                </c:pt>
                <c:pt idx="3019">
                  <c:v>61.132809999999999</c:v>
                </c:pt>
                <c:pt idx="3020">
                  <c:v>61.132809999999999</c:v>
                </c:pt>
                <c:pt idx="3021">
                  <c:v>61.138919999999999</c:v>
                </c:pt>
                <c:pt idx="3022">
                  <c:v>61.151119999999999</c:v>
                </c:pt>
                <c:pt idx="3023">
                  <c:v>61.151119999999999</c:v>
                </c:pt>
                <c:pt idx="3024">
                  <c:v>61.138919999999999</c:v>
                </c:pt>
                <c:pt idx="3025">
                  <c:v>61.138919999999999</c:v>
                </c:pt>
                <c:pt idx="3026">
                  <c:v>61.157229999999998</c:v>
                </c:pt>
                <c:pt idx="3027">
                  <c:v>61.132809999999999</c:v>
                </c:pt>
                <c:pt idx="3028">
                  <c:v>61.138919999999999</c:v>
                </c:pt>
                <c:pt idx="3029">
                  <c:v>61.132809999999999</c:v>
                </c:pt>
                <c:pt idx="3030">
                  <c:v>61.126710000000003</c:v>
                </c:pt>
                <c:pt idx="3031">
                  <c:v>61.126710000000003</c:v>
                </c:pt>
                <c:pt idx="3032">
                  <c:v>61.132809999999999</c:v>
                </c:pt>
                <c:pt idx="3033">
                  <c:v>61.1145</c:v>
                </c:pt>
                <c:pt idx="3034">
                  <c:v>61.1145</c:v>
                </c:pt>
                <c:pt idx="3035">
                  <c:v>61.126710000000003</c:v>
                </c:pt>
                <c:pt idx="3036">
                  <c:v>61.108400000000003</c:v>
                </c:pt>
                <c:pt idx="3037">
                  <c:v>61.108400000000003</c:v>
                </c:pt>
                <c:pt idx="3038">
                  <c:v>61.108400000000003</c:v>
                </c:pt>
                <c:pt idx="3039">
                  <c:v>61.09619</c:v>
                </c:pt>
                <c:pt idx="3040">
                  <c:v>61.071779999999997</c:v>
                </c:pt>
                <c:pt idx="3041">
                  <c:v>61.053469999999997</c:v>
                </c:pt>
                <c:pt idx="3042">
                  <c:v>61.07788</c:v>
                </c:pt>
                <c:pt idx="3043">
                  <c:v>61.071779999999997</c:v>
                </c:pt>
                <c:pt idx="3044">
                  <c:v>61.071779999999997</c:v>
                </c:pt>
                <c:pt idx="3045">
                  <c:v>61.090089999999996</c:v>
                </c:pt>
                <c:pt idx="3046">
                  <c:v>61.071779999999997</c:v>
                </c:pt>
                <c:pt idx="3047">
                  <c:v>61.071779999999997</c:v>
                </c:pt>
                <c:pt idx="3048">
                  <c:v>61.065669999999997</c:v>
                </c:pt>
                <c:pt idx="3049">
                  <c:v>61.047359999999998</c:v>
                </c:pt>
                <c:pt idx="3050">
                  <c:v>61.053469999999997</c:v>
                </c:pt>
                <c:pt idx="3051">
                  <c:v>61.090089999999996</c:v>
                </c:pt>
                <c:pt idx="3052">
                  <c:v>61.108400000000003</c:v>
                </c:pt>
                <c:pt idx="3053">
                  <c:v>61.108400000000003</c:v>
                </c:pt>
                <c:pt idx="3054">
                  <c:v>61.1145</c:v>
                </c:pt>
                <c:pt idx="3055">
                  <c:v>61.132809999999999</c:v>
                </c:pt>
                <c:pt idx="3056">
                  <c:v>61.1145</c:v>
                </c:pt>
                <c:pt idx="3057">
                  <c:v>61.157229999999998</c:v>
                </c:pt>
                <c:pt idx="3058">
                  <c:v>61.126710000000003</c:v>
                </c:pt>
                <c:pt idx="3059">
                  <c:v>61.151119999999999</c:v>
                </c:pt>
                <c:pt idx="3060">
                  <c:v>61.151119999999999</c:v>
                </c:pt>
                <c:pt idx="3061">
                  <c:v>61.151119999999999</c:v>
                </c:pt>
                <c:pt idx="3062">
                  <c:v>61.151119999999999</c:v>
                </c:pt>
                <c:pt idx="3063">
                  <c:v>61.157229999999998</c:v>
                </c:pt>
                <c:pt idx="3064">
                  <c:v>61.157229999999998</c:v>
                </c:pt>
                <c:pt idx="3065">
                  <c:v>61.169429999999998</c:v>
                </c:pt>
                <c:pt idx="3066">
                  <c:v>61.157229999999998</c:v>
                </c:pt>
                <c:pt idx="3067">
                  <c:v>61.169429999999998</c:v>
                </c:pt>
                <c:pt idx="3068">
                  <c:v>61.181640000000002</c:v>
                </c:pt>
                <c:pt idx="3069">
                  <c:v>61.181640000000002</c:v>
                </c:pt>
                <c:pt idx="3070">
                  <c:v>61.169429999999998</c:v>
                </c:pt>
                <c:pt idx="3071">
                  <c:v>61.175539999999998</c:v>
                </c:pt>
                <c:pt idx="3072">
                  <c:v>61.169429999999998</c:v>
                </c:pt>
                <c:pt idx="3073">
                  <c:v>61.181640000000002</c:v>
                </c:pt>
                <c:pt idx="3074">
                  <c:v>61.212159999999997</c:v>
                </c:pt>
                <c:pt idx="3075">
                  <c:v>61.193849999999998</c:v>
                </c:pt>
                <c:pt idx="3076">
                  <c:v>61.193849999999998</c:v>
                </c:pt>
                <c:pt idx="3077">
                  <c:v>61.169429999999998</c:v>
                </c:pt>
                <c:pt idx="3078">
                  <c:v>61.193849999999998</c:v>
                </c:pt>
                <c:pt idx="3079">
                  <c:v>61.181640000000002</c:v>
                </c:pt>
                <c:pt idx="3080">
                  <c:v>61.169429999999998</c:v>
                </c:pt>
                <c:pt idx="3081">
                  <c:v>61.181640000000002</c:v>
                </c:pt>
                <c:pt idx="3082">
                  <c:v>61.175539999999998</c:v>
                </c:pt>
                <c:pt idx="3083">
                  <c:v>61.169429999999998</c:v>
                </c:pt>
                <c:pt idx="3084">
                  <c:v>61.169429999999998</c:v>
                </c:pt>
                <c:pt idx="3085">
                  <c:v>61.175539999999998</c:v>
                </c:pt>
                <c:pt idx="3086">
                  <c:v>61.132809999999999</c:v>
                </c:pt>
                <c:pt idx="3087">
                  <c:v>61.132809999999999</c:v>
                </c:pt>
                <c:pt idx="3088">
                  <c:v>61.132809999999999</c:v>
                </c:pt>
                <c:pt idx="3089">
                  <c:v>61.1145</c:v>
                </c:pt>
                <c:pt idx="3090">
                  <c:v>61.138919999999999</c:v>
                </c:pt>
                <c:pt idx="3091">
                  <c:v>61.1145</c:v>
                </c:pt>
                <c:pt idx="3092">
                  <c:v>61.126710000000003</c:v>
                </c:pt>
                <c:pt idx="3093">
                  <c:v>61.09619</c:v>
                </c:pt>
                <c:pt idx="3094">
                  <c:v>61.1145</c:v>
                </c:pt>
                <c:pt idx="3095">
                  <c:v>61.126710000000003</c:v>
                </c:pt>
                <c:pt idx="3096">
                  <c:v>61.09619</c:v>
                </c:pt>
                <c:pt idx="3097">
                  <c:v>61.1145</c:v>
                </c:pt>
                <c:pt idx="3098">
                  <c:v>61.09619</c:v>
                </c:pt>
                <c:pt idx="3099">
                  <c:v>61.126710000000003</c:v>
                </c:pt>
                <c:pt idx="3100">
                  <c:v>61.126710000000003</c:v>
                </c:pt>
                <c:pt idx="3101">
                  <c:v>61.138919999999999</c:v>
                </c:pt>
                <c:pt idx="3102">
                  <c:v>61.151119999999999</c:v>
                </c:pt>
                <c:pt idx="3103">
                  <c:v>61.169429999999998</c:v>
                </c:pt>
                <c:pt idx="3104">
                  <c:v>61.175539999999998</c:v>
                </c:pt>
                <c:pt idx="3105">
                  <c:v>61.199950000000001</c:v>
                </c:pt>
                <c:pt idx="3106">
                  <c:v>61.212159999999997</c:v>
                </c:pt>
                <c:pt idx="3107">
                  <c:v>61.212159999999997</c:v>
                </c:pt>
                <c:pt idx="3108">
                  <c:v>61.212159999999997</c:v>
                </c:pt>
                <c:pt idx="3109">
                  <c:v>61.218260000000001</c:v>
                </c:pt>
                <c:pt idx="3110">
                  <c:v>61.212159999999997</c:v>
                </c:pt>
                <c:pt idx="3111">
                  <c:v>61.193849999999998</c:v>
                </c:pt>
                <c:pt idx="3112">
                  <c:v>61.212159999999997</c:v>
                </c:pt>
                <c:pt idx="3113">
                  <c:v>61.24268</c:v>
                </c:pt>
                <c:pt idx="3114">
                  <c:v>61.218260000000001</c:v>
                </c:pt>
                <c:pt idx="3115">
                  <c:v>61.230469999999997</c:v>
                </c:pt>
                <c:pt idx="3116">
                  <c:v>61.230469999999997</c:v>
                </c:pt>
                <c:pt idx="3117">
                  <c:v>61.230469999999997</c:v>
                </c:pt>
                <c:pt idx="3118">
                  <c:v>61.23657</c:v>
                </c:pt>
                <c:pt idx="3119">
                  <c:v>61.23657</c:v>
                </c:pt>
                <c:pt idx="3120">
                  <c:v>61.23657</c:v>
                </c:pt>
                <c:pt idx="3121">
                  <c:v>61.199950000000001</c:v>
                </c:pt>
                <c:pt idx="3122">
                  <c:v>61.218260000000001</c:v>
                </c:pt>
                <c:pt idx="3123">
                  <c:v>61.199950000000001</c:v>
                </c:pt>
                <c:pt idx="3124">
                  <c:v>61.218260000000001</c:v>
                </c:pt>
                <c:pt idx="3125">
                  <c:v>61.199950000000001</c:v>
                </c:pt>
                <c:pt idx="3126">
                  <c:v>61.199950000000001</c:v>
                </c:pt>
                <c:pt idx="3127">
                  <c:v>61.212159999999997</c:v>
                </c:pt>
                <c:pt idx="3128">
                  <c:v>61.212159999999997</c:v>
                </c:pt>
                <c:pt idx="3129">
                  <c:v>61.193849999999998</c:v>
                </c:pt>
                <c:pt idx="3130">
                  <c:v>61.193849999999998</c:v>
                </c:pt>
                <c:pt idx="3131">
                  <c:v>61.181640000000002</c:v>
                </c:pt>
                <c:pt idx="3132">
                  <c:v>61.169429999999998</c:v>
                </c:pt>
                <c:pt idx="3133">
                  <c:v>61.169429999999998</c:v>
                </c:pt>
                <c:pt idx="3134">
                  <c:v>61.169429999999998</c:v>
                </c:pt>
                <c:pt idx="3135">
                  <c:v>61.138919999999999</c:v>
                </c:pt>
                <c:pt idx="3136">
                  <c:v>61.175539999999998</c:v>
                </c:pt>
                <c:pt idx="3137">
                  <c:v>61.169429999999998</c:v>
                </c:pt>
                <c:pt idx="3138">
                  <c:v>61.151119999999999</c:v>
                </c:pt>
                <c:pt idx="3139">
                  <c:v>61.175539999999998</c:v>
                </c:pt>
                <c:pt idx="3140">
                  <c:v>61.151119999999999</c:v>
                </c:pt>
                <c:pt idx="3141">
                  <c:v>61.126710000000003</c:v>
                </c:pt>
                <c:pt idx="3142">
                  <c:v>61.138919999999999</c:v>
                </c:pt>
                <c:pt idx="3143">
                  <c:v>61.126710000000003</c:v>
                </c:pt>
                <c:pt idx="3144">
                  <c:v>61.138919999999999</c:v>
                </c:pt>
                <c:pt idx="3145">
                  <c:v>61.1145</c:v>
                </c:pt>
                <c:pt idx="3146">
                  <c:v>61.132809999999999</c:v>
                </c:pt>
                <c:pt idx="3147">
                  <c:v>61.132809999999999</c:v>
                </c:pt>
                <c:pt idx="3148">
                  <c:v>61.132809999999999</c:v>
                </c:pt>
                <c:pt idx="3149">
                  <c:v>61.157229999999998</c:v>
                </c:pt>
                <c:pt idx="3150">
                  <c:v>61.181640000000002</c:v>
                </c:pt>
                <c:pt idx="3151">
                  <c:v>61.169429999999998</c:v>
                </c:pt>
                <c:pt idx="3152">
                  <c:v>61.175539999999998</c:v>
                </c:pt>
                <c:pt idx="3153">
                  <c:v>61.175539999999998</c:v>
                </c:pt>
                <c:pt idx="3154">
                  <c:v>61.169429999999998</c:v>
                </c:pt>
                <c:pt idx="3155">
                  <c:v>61.199950000000001</c:v>
                </c:pt>
                <c:pt idx="3156">
                  <c:v>61.199950000000001</c:v>
                </c:pt>
                <c:pt idx="3157">
                  <c:v>61.212159999999997</c:v>
                </c:pt>
                <c:pt idx="3158">
                  <c:v>61.181640000000002</c:v>
                </c:pt>
                <c:pt idx="3159">
                  <c:v>61.212159999999997</c:v>
                </c:pt>
                <c:pt idx="3160">
                  <c:v>61.199950000000001</c:v>
                </c:pt>
                <c:pt idx="3161">
                  <c:v>61.193849999999998</c:v>
                </c:pt>
                <c:pt idx="3162">
                  <c:v>61.212159999999997</c:v>
                </c:pt>
                <c:pt idx="3163">
                  <c:v>61.218260000000001</c:v>
                </c:pt>
                <c:pt idx="3164">
                  <c:v>61.218260000000001</c:v>
                </c:pt>
                <c:pt idx="3165">
                  <c:v>61.212159999999997</c:v>
                </c:pt>
                <c:pt idx="3166">
                  <c:v>61.199950000000001</c:v>
                </c:pt>
                <c:pt idx="3167">
                  <c:v>61.181640000000002</c:v>
                </c:pt>
                <c:pt idx="3168">
                  <c:v>61.199950000000001</c:v>
                </c:pt>
                <c:pt idx="3169">
                  <c:v>61.193849999999998</c:v>
                </c:pt>
                <c:pt idx="3170">
                  <c:v>61.212159999999997</c:v>
                </c:pt>
                <c:pt idx="3171">
                  <c:v>61.212159999999997</c:v>
                </c:pt>
                <c:pt idx="3172">
                  <c:v>61.181640000000002</c:v>
                </c:pt>
                <c:pt idx="3173">
                  <c:v>61.199950000000001</c:v>
                </c:pt>
                <c:pt idx="3174">
                  <c:v>61.199950000000001</c:v>
                </c:pt>
                <c:pt idx="3175">
                  <c:v>61.181640000000002</c:v>
                </c:pt>
                <c:pt idx="3176">
                  <c:v>61.212159999999997</c:v>
                </c:pt>
                <c:pt idx="3177">
                  <c:v>61.199950000000001</c:v>
                </c:pt>
                <c:pt idx="3178">
                  <c:v>61.199950000000001</c:v>
                </c:pt>
                <c:pt idx="3179">
                  <c:v>61.199950000000001</c:v>
                </c:pt>
                <c:pt idx="3180">
                  <c:v>61.199950000000001</c:v>
                </c:pt>
                <c:pt idx="3181">
                  <c:v>61.175539999999998</c:v>
                </c:pt>
                <c:pt idx="3182">
                  <c:v>61.193849999999998</c:v>
                </c:pt>
                <c:pt idx="3183">
                  <c:v>61.175539999999998</c:v>
                </c:pt>
                <c:pt idx="3184">
                  <c:v>61.157229999999998</c:v>
                </c:pt>
                <c:pt idx="3185">
                  <c:v>61.151119999999999</c:v>
                </c:pt>
                <c:pt idx="3186">
                  <c:v>61.169429999999998</c:v>
                </c:pt>
                <c:pt idx="3187">
                  <c:v>61.151119999999999</c:v>
                </c:pt>
                <c:pt idx="3188">
                  <c:v>61.157229999999998</c:v>
                </c:pt>
                <c:pt idx="3189">
                  <c:v>61.151119999999999</c:v>
                </c:pt>
                <c:pt idx="3190">
                  <c:v>61.132809999999999</c:v>
                </c:pt>
                <c:pt idx="3191">
                  <c:v>61.126710000000003</c:v>
                </c:pt>
                <c:pt idx="3192">
                  <c:v>61.126710000000003</c:v>
                </c:pt>
                <c:pt idx="3193">
                  <c:v>61.126710000000003</c:v>
                </c:pt>
                <c:pt idx="3194">
                  <c:v>61.126710000000003</c:v>
                </c:pt>
                <c:pt idx="3195">
                  <c:v>61.1145</c:v>
                </c:pt>
                <c:pt idx="3196">
                  <c:v>61.108400000000003</c:v>
                </c:pt>
                <c:pt idx="3197">
                  <c:v>61.09619</c:v>
                </c:pt>
                <c:pt idx="3198">
                  <c:v>61.09619</c:v>
                </c:pt>
                <c:pt idx="3199">
                  <c:v>61.09619</c:v>
                </c:pt>
                <c:pt idx="3200">
                  <c:v>61.07788</c:v>
                </c:pt>
                <c:pt idx="3201">
                  <c:v>61.09619</c:v>
                </c:pt>
                <c:pt idx="3202">
                  <c:v>61.090089999999996</c:v>
                </c:pt>
                <c:pt idx="3203">
                  <c:v>61.126710000000003</c:v>
                </c:pt>
                <c:pt idx="3204">
                  <c:v>61.1145</c:v>
                </c:pt>
                <c:pt idx="3205">
                  <c:v>61.126710000000003</c:v>
                </c:pt>
                <c:pt idx="3206">
                  <c:v>61.132809999999999</c:v>
                </c:pt>
                <c:pt idx="3207">
                  <c:v>61.151119999999999</c:v>
                </c:pt>
                <c:pt idx="3208">
                  <c:v>61.169429999999998</c:v>
                </c:pt>
                <c:pt idx="3209">
                  <c:v>61.169429999999998</c:v>
                </c:pt>
                <c:pt idx="3210">
                  <c:v>61.169429999999998</c:v>
                </c:pt>
                <c:pt idx="3211">
                  <c:v>61.169429999999998</c:v>
                </c:pt>
                <c:pt idx="3212">
                  <c:v>61.181640000000002</c:v>
                </c:pt>
                <c:pt idx="3213">
                  <c:v>61.212159999999997</c:v>
                </c:pt>
                <c:pt idx="3214">
                  <c:v>61.181640000000002</c:v>
                </c:pt>
                <c:pt idx="3215">
                  <c:v>61.193849999999998</c:v>
                </c:pt>
                <c:pt idx="3216">
                  <c:v>61.193849999999998</c:v>
                </c:pt>
                <c:pt idx="3217">
                  <c:v>61.218260000000001</c:v>
                </c:pt>
                <c:pt idx="3218">
                  <c:v>61.212159999999997</c:v>
                </c:pt>
                <c:pt idx="3219">
                  <c:v>61.199950000000001</c:v>
                </c:pt>
                <c:pt idx="3220">
                  <c:v>61.218260000000001</c:v>
                </c:pt>
                <c:pt idx="3221">
                  <c:v>61.23657</c:v>
                </c:pt>
                <c:pt idx="3222">
                  <c:v>61.25488</c:v>
                </c:pt>
                <c:pt idx="3223">
                  <c:v>61.230469999999997</c:v>
                </c:pt>
                <c:pt idx="3224">
                  <c:v>61.218260000000001</c:v>
                </c:pt>
                <c:pt idx="3225">
                  <c:v>61.212159999999997</c:v>
                </c:pt>
                <c:pt idx="3226">
                  <c:v>61.212159999999997</c:v>
                </c:pt>
                <c:pt idx="3227">
                  <c:v>61.218260000000001</c:v>
                </c:pt>
                <c:pt idx="3228">
                  <c:v>61.218260000000001</c:v>
                </c:pt>
                <c:pt idx="3229">
                  <c:v>61.199950000000001</c:v>
                </c:pt>
                <c:pt idx="3230">
                  <c:v>61.212159999999997</c:v>
                </c:pt>
                <c:pt idx="3231">
                  <c:v>61.193849999999998</c:v>
                </c:pt>
                <c:pt idx="3232">
                  <c:v>61.193849999999998</c:v>
                </c:pt>
                <c:pt idx="3233">
                  <c:v>61.181640000000002</c:v>
                </c:pt>
                <c:pt idx="3234">
                  <c:v>61.169429999999998</c:v>
                </c:pt>
                <c:pt idx="3235">
                  <c:v>61.169429999999998</c:v>
                </c:pt>
                <c:pt idx="3236">
                  <c:v>61.169429999999998</c:v>
                </c:pt>
                <c:pt idx="3237">
                  <c:v>61.138919999999999</c:v>
                </c:pt>
                <c:pt idx="3238">
                  <c:v>61.126710000000003</c:v>
                </c:pt>
                <c:pt idx="3239">
                  <c:v>61.151119999999999</c:v>
                </c:pt>
                <c:pt idx="3240">
                  <c:v>61.132809999999999</c:v>
                </c:pt>
                <c:pt idx="3241">
                  <c:v>61.1145</c:v>
                </c:pt>
                <c:pt idx="3242">
                  <c:v>61.126710000000003</c:v>
                </c:pt>
                <c:pt idx="3243">
                  <c:v>61.090089999999996</c:v>
                </c:pt>
                <c:pt idx="3244">
                  <c:v>61.108400000000003</c:v>
                </c:pt>
                <c:pt idx="3245">
                  <c:v>61.132809999999999</c:v>
                </c:pt>
                <c:pt idx="3246">
                  <c:v>61.126710000000003</c:v>
                </c:pt>
                <c:pt idx="3247">
                  <c:v>61.108400000000003</c:v>
                </c:pt>
                <c:pt idx="3248">
                  <c:v>61.138919999999999</c:v>
                </c:pt>
                <c:pt idx="3249">
                  <c:v>61.151119999999999</c:v>
                </c:pt>
                <c:pt idx="3250">
                  <c:v>61.151119999999999</c:v>
                </c:pt>
                <c:pt idx="3251">
                  <c:v>61.138919999999999</c:v>
                </c:pt>
                <c:pt idx="3252">
                  <c:v>61.151119999999999</c:v>
                </c:pt>
                <c:pt idx="3253">
                  <c:v>61.175539999999998</c:v>
                </c:pt>
                <c:pt idx="3254">
                  <c:v>61.181640000000002</c:v>
                </c:pt>
                <c:pt idx="3255">
                  <c:v>61.181640000000002</c:v>
                </c:pt>
                <c:pt idx="3256">
                  <c:v>61.181640000000002</c:v>
                </c:pt>
                <c:pt idx="3257">
                  <c:v>61.212159999999997</c:v>
                </c:pt>
                <c:pt idx="3258">
                  <c:v>61.199950000000001</c:v>
                </c:pt>
                <c:pt idx="3259">
                  <c:v>61.212159999999997</c:v>
                </c:pt>
                <c:pt idx="3260">
                  <c:v>61.212159999999997</c:v>
                </c:pt>
                <c:pt idx="3261">
                  <c:v>61.212159999999997</c:v>
                </c:pt>
                <c:pt idx="3262">
                  <c:v>61.230469999999997</c:v>
                </c:pt>
                <c:pt idx="3263">
                  <c:v>61.212159999999997</c:v>
                </c:pt>
                <c:pt idx="3264">
                  <c:v>61.218260000000001</c:v>
                </c:pt>
                <c:pt idx="3265">
                  <c:v>61.230469999999997</c:v>
                </c:pt>
                <c:pt idx="3266">
                  <c:v>61.23657</c:v>
                </c:pt>
                <c:pt idx="3267">
                  <c:v>61.218260000000001</c:v>
                </c:pt>
                <c:pt idx="3268">
                  <c:v>61.218260000000001</c:v>
                </c:pt>
                <c:pt idx="3269">
                  <c:v>61.193849999999998</c:v>
                </c:pt>
                <c:pt idx="3270">
                  <c:v>61.181640000000002</c:v>
                </c:pt>
                <c:pt idx="3271">
                  <c:v>61.218260000000001</c:v>
                </c:pt>
                <c:pt idx="3272">
                  <c:v>61.199950000000001</c:v>
                </c:pt>
                <c:pt idx="3273">
                  <c:v>61.175539999999998</c:v>
                </c:pt>
                <c:pt idx="3274">
                  <c:v>61.212159999999997</c:v>
                </c:pt>
                <c:pt idx="3275">
                  <c:v>61.193849999999998</c:v>
                </c:pt>
                <c:pt idx="3276">
                  <c:v>61.212159999999997</c:v>
                </c:pt>
                <c:pt idx="3277">
                  <c:v>61.181640000000002</c:v>
                </c:pt>
                <c:pt idx="3278">
                  <c:v>61.181640000000002</c:v>
                </c:pt>
                <c:pt idx="3279">
                  <c:v>61.181640000000002</c:v>
                </c:pt>
                <c:pt idx="3280">
                  <c:v>61.175539999999998</c:v>
                </c:pt>
                <c:pt idx="3281">
                  <c:v>61.157229999999998</c:v>
                </c:pt>
                <c:pt idx="3282">
                  <c:v>61.175539999999998</c:v>
                </c:pt>
                <c:pt idx="3283">
                  <c:v>61.157229999999998</c:v>
                </c:pt>
                <c:pt idx="3284">
                  <c:v>61.175539999999998</c:v>
                </c:pt>
                <c:pt idx="3285">
                  <c:v>61.181640000000002</c:v>
                </c:pt>
                <c:pt idx="3286">
                  <c:v>61.157229999999998</c:v>
                </c:pt>
                <c:pt idx="3287">
                  <c:v>61.151119999999999</c:v>
                </c:pt>
                <c:pt idx="3288">
                  <c:v>61.175539999999998</c:v>
                </c:pt>
                <c:pt idx="3289">
                  <c:v>61.157229999999998</c:v>
                </c:pt>
                <c:pt idx="3290">
                  <c:v>61.132809999999999</c:v>
                </c:pt>
                <c:pt idx="3291">
                  <c:v>61.151119999999999</c:v>
                </c:pt>
                <c:pt idx="3292">
                  <c:v>61.169429999999998</c:v>
                </c:pt>
                <c:pt idx="3293">
                  <c:v>61.138919999999999</c:v>
                </c:pt>
                <c:pt idx="3294">
                  <c:v>61.138919999999999</c:v>
                </c:pt>
                <c:pt idx="3295">
                  <c:v>61.151119999999999</c:v>
                </c:pt>
                <c:pt idx="3296">
                  <c:v>61.157229999999998</c:v>
                </c:pt>
                <c:pt idx="3297">
                  <c:v>61.138919999999999</c:v>
                </c:pt>
                <c:pt idx="3298">
                  <c:v>61.157229999999998</c:v>
                </c:pt>
                <c:pt idx="3299">
                  <c:v>61.157229999999998</c:v>
                </c:pt>
                <c:pt idx="3300">
                  <c:v>61.169429999999998</c:v>
                </c:pt>
                <c:pt idx="3301">
                  <c:v>61.175539999999998</c:v>
                </c:pt>
                <c:pt idx="3302">
                  <c:v>61.181640000000002</c:v>
                </c:pt>
                <c:pt idx="3303">
                  <c:v>61.175539999999998</c:v>
                </c:pt>
                <c:pt idx="3304">
                  <c:v>61.175539999999998</c:v>
                </c:pt>
                <c:pt idx="3305">
                  <c:v>61.181640000000002</c:v>
                </c:pt>
                <c:pt idx="3306">
                  <c:v>61.181640000000002</c:v>
                </c:pt>
                <c:pt idx="3307">
                  <c:v>61.169429999999998</c:v>
                </c:pt>
                <c:pt idx="3308">
                  <c:v>61.199950000000001</c:v>
                </c:pt>
                <c:pt idx="3309">
                  <c:v>61.199950000000001</c:v>
                </c:pt>
                <c:pt idx="3310">
                  <c:v>61.181640000000002</c:v>
                </c:pt>
                <c:pt idx="3311">
                  <c:v>61.212159999999997</c:v>
                </c:pt>
                <c:pt idx="3312">
                  <c:v>61.199950000000001</c:v>
                </c:pt>
                <c:pt idx="3313">
                  <c:v>61.193849999999998</c:v>
                </c:pt>
                <c:pt idx="3314">
                  <c:v>61.199950000000001</c:v>
                </c:pt>
                <c:pt idx="3315">
                  <c:v>61.218260000000001</c:v>
                </c:pt>
                <c:pt idx="3316">
                  <c:v>61.199950000000001</c:v>
                </c:pt>
                <c:pt idx="3317">
                  <c:v>61.193849999999998</c:v>
                </c:pt>
                <c:pt idx="3318">
                  <c:v>61.218260000000001</c:v>
                </c:pt>
                <c:pt idx="3319">
                  <c:v>61.218260000000001</c:v>
                </c:pt>
                <c:pt idx="3320">
                  <c:v>61.218260000000001</c:v>
                </c:pt>
                <c:pt idx="3321">
                  <c:v>61.199950000000001</c:v>
                </c:pt>
                <c:pt idx="3322">
                  <c:v>61.23657</c:v>
                </c:pt>
                <c:pt idx="3323">
                  <c:v>61.181640000000002</c:v>
                </c:pt>
                <c:pt idx="3324">
                  <c:v>61.193849999999998</c:v>
                </c:pt>
                <c:pt idx="3325">
                  <c:v>61.212159999999997</c:v>
                </c:pt>
                <c:pt idx="3326">
                  <c:v>61.181640000000002</c:v>
                </c:pt>
                <c:pt idx="3327">
                  <c:v>61.212159999999997</c:v>
                </c:pt>
                <c:pt idx="3328">
                  <c:v>61.199950000000001</c:v>
                </c:pt>
                <c:pt idx="3329">
                  <c:v>61.193849999999998</c:v>
                </c:pt>
                <c:pt idx="3330">
                  <c:v>61.175539999999998</c:v>
                </c:pt>
                <c:pt idx="3331">
                  <c:v>61.193849999999998</c:v>
                </c:pt>
                <c:pt idx="3332">
                  <c:v>61.157229999999998</c:v>
                </c:pt>
                <c:pt idx="3333">
                  <c:v>61.169429999999998</c:v>
                </c:pt>
                <c:pt idx="3334">
                  <c:v>61.169429999999998</c:v>
                </c:pt>
                <c:pt idx="3335">
                  <c:v>61.151119999999999</c:v>
                </c:pt>
                <c:pt idx="3336">
                  <c:v>61.175539999999998</c:v>
                </c:pt>
                <c:pt idx="3337">
                  <c:v>61.169429999999998</c:v>
                </c:pt>
                <c:pt idx="3338">
                  <c:v>61.138919999999999</c:v>
                </c:pt>
                <c:pt idx="3339">
                  <c:v>61.138919999999999</c:v>
                </c:pt>
                <c:pt idx="3340">
                  <c:v>61.132809999999999</c:v>
                </c:pt>
                <c:pt idx="3341">
                  <c:v>61.132809999999999</c:v>
                </c:pt>
                <c:pt idx="3342">
                  <c:v>61.138919999999999</c:v>
                </c:pt>
                <c:pt idx="3343">
                  <c:v>61.132809999999999</c:v>
                </c:pt>
                <c:pt idx="3344">
                  <c:v>61.126710000000003</c:v>
                </c:pt>
                <c:pt idx="3345">
                  <c:v>61.132809999999999</c:v>
                </c:pt>
                <c:pt idx="3346">
                  <c:v>61.126710000000003</c:v>
                </c:pt>
                <c:pt idx="3347">
                  <c:v>61.126710000000003</c:v>
                </c:pt>
                <c:pt idx="3348">
                  <c:v>61.138919999999999</c:v>
                </c:pt>
                <c:pt idx="3349">
                  <c:v>61.151119999999999</c:v>
                </c:pt>
                <c:pt idx="3350">
                  <c:v>61.169429999999998</c:v>
                </c:pt>
                <c:pt idx="3351">
                  <c:v>61.157229999999998</c:v>
                </c:pt>
                <c:pt idx="3352">
                  <c:v>61.175539999999998</c:v>
                </c:pt>
                <c:pt idx="3353">
                  <c:v>61.175539999999998</c:v>
                </c:pt>
                <c:pt idx="3354">
                  <c:v>61.181640000000002</c:v>
                </c:pt>
                <c:pt idx="3355">
                  <c:v>61.199950000000001</c:v>
                </c:pt>
                <c:pt idx="3356">
                  <c:v>61.212159999999997</c:v>
                </c:pt>
                <c:pt idx="3357">
                  <c:v>61.193849999999998</c:v>
                </c:pt>
                <c:pt idx="3358">
                  <c:v>61.199950000000001</c:v>
                </c:pt>
                <c:pt idx="3359">
                  <c:v>61.212159999999997</c:v>
                </c:pt>
                <c:pt idx="3360">
                  <c:v>61.212159999999997</c:v>
                </c:pt>
                <c:pt idx="3361">
                  <c:v>61.218260000000001</c:v>
                </c:pt>
                <c:pt idx="3362">
                  <c:v>61.199950000000001</c:v>
                </c:pt>
                <c:pt idx="3363">
                  <c:v>61.199950000000001</c:v>
                </c:pt>
                <c:pt idx="3364">
                  <c:v>61.230469999999997</c:v>
                </c:pt>
                <c:pt idx="3365">
                  <c:v>61.23657</c:v>
                </c:pt>
                <c:pt idx="3366">
                  <c:v>61.230469999999997</c:v>
                </c:pt>
                <c:pt idx="3367">
                  <c:v>61.23657</c:v>
                </c:pt>
                <c:pt idx="3368">
                  <c:v>61.218260000000001</c:v>
                </c:pt>
                <c:pt idx="3369">
                  <c:v>61.24268</c:v>
                </c:pt>
                <c:pt idx="3370">
                  <c:v>61.24268</c:v>
                </c:pt>
                <c:pt idx="3371">
                  <c:v>61.230469999999997</c:v>
                </c:pt>
                <c:pt idx="3372">
                  <c:v>61.230469999999997</c:v>
                </c:pt>
                <c:pt idx="3373">
                  <c:v>61.23657</c:v>
                </c:pt>
                <c:pt idx="3374">
                  <c:v>61.230469999999997</c:v>
                </c:pt>
                <c:pt idx="3375">
                  <c:v>61.199950000000001</c:v>
                </c:pt>
                <c:pt idx="3376">
                  <c:v>61.230469999999997</c:v>
                </c:pt>
                <c:pt idx="3377">
                  <c:v>61.218260000000001</c:v>
                </c:pt>
                <c:pt idx="3378">
                  <c:v>61.218260000000001</c:v>
                </c:pt>
                <c:pt idx="3379">
                  <c:v>61.199950000000001</c:v>
                </c:pt>
                <c:pt idx="3380">
                  <c:v>61.175539999999998</c:v>
                </c:pt>
                <c:pt idx="3381">
                  <c:v>61.199950000000001</c:v>
                </c:pt>
                <c:pt idx="3382">
                  <c:v>61.193849999999998</c:v>
                </c:pt>
                <c:pt idx="3383">
                  <c:v>61.157229999999998</c:v>
                </c:pt>
                <c:pt idx="3384">
                  <c:v>61.175539999999998</c:v>
                </c:pt>
                <c:pt idx="3385">
                  <c:v>61.175539999999998</c:v>
                </c:pt>
                <c:pt idx="3386">
                  <c:v>61.157229999999998</c:v>
                </c:pt>
                <c:pt idx="3387">
                  <c:v>61.138919999999999</c:v>
                </c:pt>
                <c:pt idx="3388">
                  <c:v>61.138919999999999</c:v>
                </c:pt>
                <c:pt idx="3389">
                  <c:v>61.138919999999999</c:v>
                </c:pt>
                <c:pt idx="3390">
                  <c:v>61.138919999999999</c:v>
                </c:pt>
                <c:pt idx="3391">
                  <c:v>61.151119999999999</c:v>
                </c:pt>
                <c:pt idx="3392">
                  <c:v>61.138919999999999</c:v>
                </c:pt>
                <c:pt idx="3393">
                  <c:v>61.132809999999999</c:v>
                </c:pt>
                <c:pt idx="3394">
                  <c:v>61.132809999999999</c:v>
                </c:pt>
                <c:pt idx="3395">
                  <c:v>61.138919999999999</c:v>
                </c:pt>
                <c:pt idx="3396">
                  <c:v>61.157229999999998</c:v>
                </c:pt>
                <c:pt idx="3397">
                  <c:v>61.157229999999998</c:v>
                </c:pt>
                <c:pt idx="3398">
                  <c:v>61.181640000000002</c:v>
                </c:pt>
                <c:pt idx="3399">
                  <c:v>61.169429999999998</c:v>
                </c:pt>
                <c:pt idx="3400">
                  <c:v>61.199950000000001</c:v>
                </c:pt>
                <c:pt idx="3401">
                  <c:v>61.218260000000001</c:v>
                </c:pt>
                <c:pt idx="3402">
                  <c:v>61.230469999999997</c:v>
                </c:pt>
                <c:pt idx="3403">
                  <c:v>61.24268</c:v>
                </c:pt>
                <c:pt idx="3404">
                  <c:v>61.230469999999997</c:v>
                </c:pt>
                <c:pt idx="3405">
                  <c:v>61.23657</c:v>
                </c:pt>
                <c:pt idx="3406">
                  <c:v>61.27319</c:v>
                </c:pt>
                <c:pt idx="3407">
                  <c:v>61.25488</c:v>
                </c:pt>
                <c:pt idx="3408">
                  <c:v>61.27319</c:v>
                </c:pt>
                <c:pt idx="3409">
                  <c:v>61.27319</c:v>
                </c:pt>
                <c:pt idx="3410">
                  <c:v>61.279299999999999</c:v>
                </c:pt>
                <c:pt idx="3411">
                  <c:v>61.285400000000003</c:v>
                </c:pt>
                <c:pt idx="3412">
                  <c:v>61.26099</c:v>
                </c:pt>
                <c:pt idx="3413">
                  <c:v>61.27319</c:v>
                </c:pt>
                <c:pt idx="3414">
                  <c:v>61.279299999999999</c:v>
                </c:pt>
                <c:pt idx="3415">
                  <c:v>61.279299999999999</c:v>
                </c:pt>
                <c:pt idx="3416">
                  <c:v>61.279299999999999</c:v>
                </c:pt>
                <c:pt idx="3417">
                  <c:v>61.279299999999999</c:v>
                </c:pt>
                <c:pt idx="3418">
                  <c:v>61.285400000000003</c:v>
                </c:pt>
                <c:pt idx="3419">
                  <c:v>61.27319</c:v>
                </c:pt>
                <c:pt idx="3420">
                  <c:v>61.279299999999999</c:v>
                </c:pt>
                <c:pt idx="3421">
                  <c:v>61.25488</c:v>
                </c:pt>
                <c:pt idx="3422">
                  <c:v>61.279299999999999</c:v>
                </c:pt>
                <c:pt idx="3423">
                  <c:v>61.25488</c:v>
                </c:pt>
                <c:pt idx="3424">
                  <c:v>61.25488</c:v>
                </c:pt>
                <c:pt idx="3425">
                  <c:v>61.26099</c:v>
                </c:pt>
                <c:pt idx="3426">
                  <c:v>61.26099</c:v>
                </c:pt>
                <c:pt idx="3427">
                  <c:v>61.24268</c:v>
                </c:pt>
                <c:pt idx="3428">
                  <c:v>61.24268</c:v>
                </c:pt>
                <c:pt idx="3429">
                  <c:v>61.25488</c:v>
                </c:pt>
                <c:pt idx="3430">
                  <c:v>61.24268</c:v>
                </c:pt>
                <c:pt idx="3431">
                  <c:v>61.25488</c:v>
                </c:pt>
                <c:pt idx="3432">
                  <c:v>61.230469999999997</c:v>
                </c:pt>
                <c:pt idx="3433">
                  <c:v>61.23657</c:v>
                </c:pt>
                <c:pt idx="3434">
                  <c:v>61.199950000000001</c:v>
                </c:pt>
                <c:pt idx="3435">
                  <c:v>61.218260000000001</c:v>
                </c:pt>
                <c:pt idx="3436">
                  <c:v>61.181640000000002</c:v>
                </c:pt>
                <c:pt idx="3437">
                  <c:v>61.181640000000002</c:v>
                </c:pt>
                <c:pt idx="3438">
                  <c:v>61.212159999999997</c:v>
                </c:pt>
                <c:pt idx="3439">
                  <c:v>61.193849999999998</c:v>
                </c:pt>
                <c:pt idx="3440">
                  <c:v>61.151119999999999</c:v>
                </c:pt>
                <c:pt idx="3441">
                  <c:v>61.169429999999998</c:v>
                </c:pt>
                <c:pt idx="3442">
                  <c:v>61.175539999999998</c:v>
                </c:pt>
                <c:pt idx="3443">
                  <c:v>61.181640000000002</c:v>
                </c:pt>
                <c:pt idx="3444">
                  <c:v>61.169429999999998</c:v>
                </c:pt>
                <c:pt idx="3445">
                  <c:v>61.169429999999998</c:v>
                </c:pt>
                <c:pt idx="3446">
                  <c:v>61.181640000000002</c:v>
                </c:pt>
                <c:pt idx="3447">
                  <c:v>61.212159999999997</c:v>
                </c:pt>
                <c:pt idx="3448">
                  <c:v>61.212159999999997</c:v>
                </c:pt>
                <c:pt idx="3449">
                  <c:v>61.218260000000001</c:v>
                </c:pt>
                <c:pt idx="3450">
                  <c:v>61.23657</c:v>
                </c:pt>
                <c:pt idx="3451">
                  <c:v>61.23657</c:v>
                </c:pt>
                <c:pt idx="3452">
                  <c:v>61.24268</c:v>
                </c:pt>
                <c:pt idx="3453">
                  <c:v>61.26099</c:v>
                </c:pt>
                <c:pt idx="3454">
                  <c:v>61.27319</c:v>
                </c:pt>
                <c:pt idx="3455">
                  <c:v>61.24268</c:v>
                </c:pt>
                <c:pt idx="3456">
                  <c:v>61.279299999999999</c:v>
                </c:pt>
                <c:pt idx="3457">
                  <c:v>61.24268</c:v>
                </c:pt>
                <c:pt idx="3458">
                  <c:v>61.27319</c:v>
                </c:pt>
                <c:pt idx="3459">
                  <c:v>61.279299999999999</c:v>
                </c:pt>
                <c:pt idx="3460">
                  <c:v>61.27319</c:v>
                </c:pt>
                <c:pt idx="3461">
                  <c:v>61.27319</c:v>
                </c:pt>
                <c:pt idx="3462">
                  <c:v>61.279299999999999</c:v>
                </c:pt>
                <c:pt idx="3463">
                  <c:v>61.279299999999999</c:v>
                </c:pt>
                <c:pt idx="3464">
                  <c:v>61.25488</c:v>
                </c:pt>
                <c:pt idx="3465">
                  <c:v>61.26099</c:v>
                </c:pt>
                <c:pt idx="3466">
                  <c:v>61.279299999999999</c:v>
                </c:pt>
                <c:pt idx="3467">
                  <c:v>61.26099</c:v>
                </c:pt>
                <c:pt idx="3468">
                  <c:v>61.279299999999999</c:v>
                </c:pt>
                <c:pt idx="3469">
                  <c:v>61.27319</c:v>
                </c:pt>
                <c:pt idx="3470">
                  <c:v>61.285400000000003</c:v>
                </c:pt>
                <c:pt idx="3471">
                  <c:v>61.23657</c:v>
                </c:pt>
                <c:pt idx="3472">
                  <c:v>61.27319</c:v>
                </c:pt>
                <c:pt idx="3473">
                  <c:v>61.25488</c:v>
                </c:pt>
                <c:pt idx="3474">
                  <c:v>61.26099</c:v>
                </c:pt>
                <c:pt idx="3475">
                  <c:v>61.23657</c:v>
                </c:pt>
                <c:pt idx="3476">
                  <c:v>61.27319</c:v>
                </c:pt>
                <c:pt idx="3477">
                  <c:v>61.23657</c:v>
                </c:pt>
                <c:pt idx="3478">
                  <c:v>61.25488</c:v>
                </c:pt>
                <c:pt idx="3479">
                  <c:v>61.230469999999997</c:v>
                </c:pt>
                <c:pt idx="3480">
                  <c:v>61.23657</c:v>
                </c:pt>
                <c:pt idx="3481">
                  <c:v>61.24268</c:v>
                </c:pt>
                <c:pt idx="3482">
                  <c:v>61.199950000000001</c:v>
                </c:pt>
                <c:pt idx="3483">
                  <c:v>61.218260000000001</c:v>
                </c:pt>
                <c:pt idx="3484">
                  <c:v>61.199950000000001</c:v>
                </c:pt>
                <c:pt idx="3485">
                  <c:v>61.199950000000001</c:v>
                </c:pt>
                <c:pt idx="3486">
                  <c:v>61.193849999999998</c:v>
                </c:pt>
                <c:pt idx="3487">
                  <c:v>61.199950000000001</c:v>
                </c:pt>
                <c:pt idx="3488">
                  <c:v>61.181640000000002</c:v>
                </c:pt>
                <c:pt idx="3489">
                  <c:v>61.181640000000002</c:v>
                </c:pt>
                <c:pt idx="3490">
                  <c:v>61.181640000000002</c:v>
                </c:pt>
                <c:pt idx="3491">
                  <c:v>61.169429999999998</c:v>
                </c:pt>
                <c:pt idx="3492">
                  <c:v>61.169429999999998</c:v>
                </c:pt>
                <c:pt idx="3493">
                  <c:v>61.181640000000002</c:v>
                </c:pt>
                <c:pt idx="3494">
                  <c:v>61.181640000000002</c:v>
                </c:pt>
                <c:pt idx="3495">
                  <c:v>61.199950000000001</c:v>
                </c:pt>
                <c:pt idx="3496">
                  <c:v>61.151119999999999</c:v>
                </c:pt>
                <c:pt idx="3497">
                  <c:v>61.193849999999998</c:v>
                </c:pt>
                <c:pt idx="3498">
                  <c:v>61.212159999999997</c:v>
                </c:pt>
                <c:pt idx="3499">
                  <c:v>61.212159999999997</c:v>
                </c:pt>
                <c:pt idx="3500">
                  <c:v>61.26099</c:v>
                </c:pt>
                <c:pt idx="3501">
                  <c:v>61.24268</c:v>
                </c:pt>
                <c:pt idx="3502">
                  <c:v>61.230469999999997</c:v>
                </c:pt>
                <c:pt idx="3503">
                  <c:v>61.24268</c:v>
                </c:pt>
                <c:pt idx="3504">
                  <c:v>61.23657</c:v>
                </c:pt>
                <c:pt idx="3505">
                  <c:v>61.25488</c:v>
                </c:pt>
                <c:pt idx="3506">
                  <c:v>61.26099</c:v>
                </c:pt>
                <c:pt idx="3507">
                  <c:v>61.25488</c:v>
                </c:pt>
                <c:pt idx="3508">
                  <c:v>61.27319</c:v>
                </c:pt>
                <c:pt idx="3509">
                  <c:v>61.26099</c:v>
                </c:pt>
                <c:pt idx="3510">
                  <c:v>61.27319</c:v>
                </c:pt>
                <c:pt idx="3511">
                  <c:v>61.27319</c:v>
                </c:pt>
                <c:pt idx="3512">
                  <c:v>61.297609999999999</c:v>
                </c:pt>
                <c:pt idx="3513">
                  <c:v>61.285400000000003</c:v>
                </c:pt>
                <c:pt idx="3514">
                  <c:v>61.297609999999999</c:v>
                </c:pt>
                <c:pt idx="3515">
                  <c:v>61.285400000000003</c:v>
                </c:pt>
                <c:pt idx="3516">
                  <c:v>61.285400000000003</c:v>
                </c:pt>
                <c:pt idx="3517">
                  <c:v>61.297609999999999</c:v>
                </c:pt>
                <c:pt idx="3518">
                  <c:v>61.303710000000002</c:v>
                </c:pt>
                <c:pt idx="3519">
                  <c:v>61.297609999999999</c:v>
                </c:pt>
                <c:pt idx="3520">
                  <c:v>61.285400000000003</c:v>
                </c:pt>
                <c:pt idx="3521">
                  <c:v>61.303710000000002</c:v>
                </c:pt>
                <c:pt idx="3522">
                  <c:v>61.285400000000003</c:v>
                </c:pt>
                <c:pt idx="3523">
                  <c:v>61.26099</c:v>
                </c:pt>
                <c:pt idx="3524">
                  <c:v>61.25488</c:v>
                </c:pt>
                <c:pt idx="3525">
                  <c:v>61.25488</c:v>
                </c:pt>
                <c:pt idx="3526">
                  <c:v>61.25488</c:v>
                </c:pt>
                <c:pt idx="3527">
                  <c:v>61.27319</c:v>
                </c:pt>
                <c:pt idx="3528">
                  <c:v>61.23657</c:v>
                </c:pt>
                <c:pt idx="3529">
                  <c:v>61.25488</c:v>
                </c:pt>
                <c:pt idx="3530">
                  <c:v>61.24268</c:v>
                </c:pt>
                <c:pt idx="3531">
                  <c:v>61.23657</c:v>
                </c:pt>
                <c:pt idx="3532">
                  <c:v>61.212159999999997</c:v>
                </c:pt>
                <c:pt idx="3533">
                  <c:v>61.230469999999997</c:v>
                </c:pt>
                <c:pt idx="3534">
                  <c:v>61.23657</c:v>
                </c:pt>
                <c:pt idx="3535">
                  <c:v>61.199950000000001</c:v>
                </c:pt>
                <c:pt idx="3536">
                  <c:v>61.199950000000001</c:v>
                </c:pt>
                <c:pt idx="3537">
                  <c:v>61.199950000000001</c:v>
                </c:pt>
                <c:pt idx="3538">
                  <c:v>61.193849999999998</c:v>
                </c:pt>
                <c:pt idx="3539">
                  <c:v>61.199950000000001</c:v>
                </c:pt>
                <c:pt idx="3540">
                  <c:v>61.199950000000001</c:v>
                </c:pt>
                <c:pt idx="3541">
                  <c:v>61.199950000000001</c:v>
                </c:pt>
                <c:pt idx="3542">
                  <c:v>61.218260000000001</c:v>
                </c:pt>
                <c:pt idx="3543">
                  <c:v>61.212159999999997</c:v>
                </c:pt>
                <c:pt idx="3544">
                  <c:v>61.23657</c:v>
                </c:pt>
                <c:pt idx="3545">
                  <c:v>61.26099</c:v>
                </c:pt>
                <c:pt idx="3546">
                  <c:v>61.285400000000003</c:v>
                </c:pt>
                <c:pt idx="3547">
                  <c:v>61.24268</c:v>
                </c:pt>
                <c:pt idx="3548">
                  <c:v>61.25488</c:v>
                </c:pt>
                <c:pt idx="3549">
                  <c:v>61.279299999999999</c:v>
                </c:pt>
                <c:pt idx="3550">
                  <c:v>61.26099</c:v>
                </c:pt>
                <c:pt idx="3551">
                  <c:v>61.297609999999999</c:v>
                </c:pt>
                <c:pt idx="3552">
                  <c:v>61.26099</c:v>
                </c:pt>
                <c:pt idx="3553">
                  <c:v>61.285400000000003</c:v>
                </c:pt>
                <c:pt idx="3554">
                  <c:v>61.285400000000003</c:v>
                </c:pt>
                <c:pt idx="3555">
                  <c:v>61.285400000000003</c:v>
                </c:pt>
                <c:pt idx="3556">
                  <c:v>61.285400000000003</c:v>
                </c:pt>
                <c:pt idx="3557">
                  <c:v>61.285400000000003</c:v>
                </c:pt>
                <c:pt idx="3558">
                  <c:v>61.303710000000002</c:v>
                </c:pt>
                <c:pt idx="3559">
                  <c:v>61.303710000000002</c:v>
                </c:pt>
                <c:pt idx="3560">
                  <c:v>61.279299999999999</c:v>
                </c:pt>
                <c:pt idx="3561">
                  <c:v>61.303710000000002</c:v>
                </c:pt>
                <c:pt idx="3562">
                  <c:v>61.297609999999999</c:v>
                </c:pt>
                <c:pt idx="3563">
                  <c:v>61.27319</c:v>
                </c:pt>
                <c:pt idx="3564">
                  <c:v>61.285400000000003</c:v>
                </c:pt>
                <c:pt idx="3565">
                  <c:v>61.285400000000003</c:v>
                </c:pt>
                <c:pt idx="3566">
                  <c:v>61.279299999999999</c:v>
                </c:pt>
                <c:pt idx="3567">
                  <c:v>61.25488</c:v>
                </c:pt>
                <c:pt idx="3568">
                  <c:v>61.279299999999999</c:v>
                </c:pt>
                <c:pt idx="3569">
                  <c:v>61.25488</c:v>
                </c:pt>
                <c:pt idx="3570">
                  <c:v>61.27319</c:v>
                </c:pt>
                <c:pt idx="3571">
                  <c:v>61.25488</c:v>
                </c:pt>
                <c:pt idx="3572">
                  <c:v>61.25488</c:v>
                </c:pt>
                <c:pt idx="3573">
                  <c:v>61.24268</c:v>
                </c:pt>
                <c:pt idx="3574">
                  <c:v>61.23657</c:v>
                </c:pt>
                <c:pt idx="3575">
                  <c:v>61.27319</c:v>
                </c:pt>
                <c:pt idx="3576">
                  <c:v>61.212159999999997</c:v>
                </c:pt>
                <c:pt idx="3577">
                  <c:v>61.218260000000001</c:v>
                </c:pt>
                <c:pt idx="3578">
                  <c:v>61.212159999999997</c:v>
                </c:pt>
                <c:pt idx="3579">
                  <c:v>61.212159999999997</c:v>
                </c:pt>
                <c:pt idx="3580">
                  <c:v>61.230469999999997</c:v>
                </c:pt>
                <c:pt idx="3581">
                  <c:v>61.23657</c:v>
                </c:pt>
                <c:pt idx="3582">
                  <c:v>61.199950000000001</c:v>
                </c:pt>
                <c:pt idx="3583">
                  <c:v>61.212159999999997</c:v>
                </c:pt>
                <c:pt idx="3584">
                  <c:v>61.193849999999998</c:v>
                </c:pt>
                <c:pt idx="3585">
                  <c:v>61.199950000000001</c:v>
                </c:pt>
                <c:pt idx="3586">
                  <c:v>61.181640000000002</c:v>
                </c:pt>
                <c:pt idx="3587">
                  <c:v>61.169429999999998</c:v>
                </c:pt>
                <c:pt idx="3588">
                  <c:v>61.193849999999998</c:v>
                </c:pt>
                <c:pt idx="3589">
                  <c:v>61.175539999999998</c:v>
                </c:pt>
                <c:pt idx="3590">
                  <c:v>61.181640000000002</c:v>
                </c:pt>
                <c:pt idx="3591">
                  <c:v>61.157229999999998</c:v>
                </c:pt>
                <c:pt idx="3592">
                  <c:v>61.169429999999998</c:v>
                </c:pt>
                <c:pt idx="3593">
                  <c:v>61.193849999999998</c:v>
                </c:pt>
                <c:pt idx="3594">
                  <c:v>61.193849999999998</c:v>
                </c:pt>
                <c:pt idx="3595">
                  <c:v>61.175539999999998</c:v>
                </c:pt>
                <c:pt idx="3596">
                  <c:v>61.193849999999998</c:v>
                </c:pt>
                <c:pt idx="3597">
                  <c:v>61.199950000000001</c:v>
                </c:pt>
                <c:pt idx="3598">
                  <c:v>61.199950000000001</c:v>
                </c:pt>
                <c:pt idx="3599">
                  <c:v>61.212159999999997</c:v>
                </c:pt>
                <c:pt idx="3600">
                  <c:v>61.23657</c:v>
                </c:pt>
                <c:pt idx="3601">
                  <c:v>61.199950000000001</c:v>
                </c:pt>
                <c:pt idx="3602">
                  <c:v>61.23657</c:v>
                </c:pt>
                <c:pt idx="3603">
                  <c:v>61.230469999999997</c:v>
                </c:pt>
                <c:pt idx="3604">
                  <c:v>61.23657</c:v>
                </c:pt>
                <c:pt idx="3605">
                  <c:v>61.23657</c:v>
                </c:pt>
                <c:pt idx="3606">
                  <c:v>61.23657</c:v>
                </c:pt>
                <c:pt idx="3607">
                  <c:v>61.24268</c:v>
                </c:pt>
                <c:pt idx="3608">
                  <c:v>61.24268</c:v>
                </c:pt>
                <c:pt idx="3609">
                  <c:v>61.25488</c:v>
                </c:pt>
                <c:pt idx="3610">
                  <c:v>61.25488</c:v>
                </c:pt>
                <c:pt idx="3611">
                  <c:v>61.25488</c:v>
                </c:pt>
                <c:pt idx="3612">
                  <c:v>61.23657</c:v>
                </c:pt>
                <c:pt idx="3613">
                  <c:v>61.24268</c:v>
                </c:pt>
                <c:pt idx="3614">
                  <c:v>61.25488</c:v>
                </c:pt>
                <c:pt idx="3615">
                  <c:v>61.25488</c:v>
                </c:pt>
                <c:pt idx="3616">
                  <c:v>61.26099</c:v>
                </c:pt>
                <c:pt idx="3617">
                  <c:v>61.26099</c:v>
                </c:pt>
                <c:pt idx="3618">
                  <c:v>61.26099</c:v>
                </c:pt>
                <c:pt idx="3619">
                  <c:v>61.27319</c:v>
                </c:pt>
                <c:pt idx="3620">
                  <c:v>61.26099</c:v>
                </c:pt>
                <c:pt idx="3621">
                  <c:v>61.25488</c:v>
                </c:pt>
                <c:pt idx="3622">
                  <c:v>61.25488</c:v>
                </c:pt>
                <c:pt idx="3623">
                  <c:v>61.26099</c:v>
                </c:pt>
                <c:pt idx="3624">
                  <c:v>61.26099</c:v>
                </c:pt>
                <c:pt idx="3625">
                  <c:v>61.23657</c:v>
                </c:pt>
                <c:pt idx="3626">
                  <c:v>61.230469999999997</c:v>
                </c:pt>
                <c:pt idx="3627">
                  <c:v>61.218260000000001</c:v>
                </c:pt>
                <c:pt idx="3628">
                  <c:v>61.23657</c:v>
                </c:pt>
                <c:pt idx="3629">
                  <c:v>61.230469999999997</c:v>
                </c:pt>
                <c:pt idx="3630">
                  <c:v>61.212159999999997</c:v>
                </c:pt>
                <c:pt idx="3631">
                  <c:v>61.199950000000001</c:v>
                </c:pt>
                <c:pt idx="3632">
                  <c:v>61.230469999999997</c:v>
                </c:pt>
                <c:pt idx="3633">
                  <c:v>61.212159999999997</c:v>
                </c:pt>
                <c:pt idx="3634">
                  <c:v>61.181640000000002</c:v>
                </c:pt>
                <c:pt idx="3635">
                  <c:v>61.175539999999998</c:v>
                </c:pt>
                <c:pt idx="3636">
                  <c:v>61.181640000000002</c:v>
                </c:pt>
                <c:pt idx="3637">
                  <c:v>61.193849999999998</c:v>
                </c:pt>
                <c:pt idx="3638">
                  <c:v>61.175539999999998</c:v>
                </c:pt>
                <c:pt idx="3639">
                  <c:v>61.169429999999998</c:v>
                </c:pt>
                <c:pt idx="3640">
                  <c:v>61.181640000000002</c:v>
                </c:pt>
                <c:pt idx="3641">
                  <c:v>61.181640000000002</c:v>
                </c:pt>
                <c:pt idx="3642">
                  <c:v>61.193849999999998</c:v>
                </c:pt>
                <c:pt idx="3643">
                  <c:v>61.230469999999997</c:v>
                </c:pt>
                <c:pt idx="3644">
                  <c:v>61.23657</c:v>
                </c:pt>
                <c:pt idx="3645">
                  <c:v>61.24268</c:v>
                </c:pt>
                <c:pt idx="3646">
                  <c:v>61.25488</c:v>
                </c:pt>
                <c:pt idx="3647">
                  <c:v>61.27319</c:v>
                </c:pt>
                <c:pt idx="3648">
                  <c:v>61.26099</c:v>
                </c:pt>
                <c:pt idx="3649">
                  <c:v>61.279299999999999</c:v>
                </c:pt>
                <c:pt idx="3650">
                  <c:v>61.27319</c:v>
                </c:pt>
                <c:pt idx="3651">
                  <c:v>61.297609999999999</c:v>
                </c:pt>
                <c:pt idx="3652">
                  <c:v>61.315919999999998</c:v>
                </c:pt>
                <c:pt idx="3653">
                  <c:v>61.285400000000003</c:v>
                </c:pt>
                <c:pt idx="3654">
                  <c:v>61.285400000000003</c:v>
                </c:pt>
                <c:pt idx="3655">
                  <c:v>61.322020000000002</c:v>
                </c:pt>
                <c:pt idx="3656">
                  <c:v>61.297609999999999</c:v>
                </c:pt>
                <c:pt idx="3657">
                  <c:v>61.297609999999999</c:v>
                </c:pt>
                <c:pt idx="3658">
                  <c:v>61.297609999999999</c:v>
                </c:pt>
                <c:pt idx="3659">
                  <c:v>61.303710000000002</c:v>
                </c:pt>
                <c:pt idx="3660">
                  <c:v>61.297609999999999</c:v>
                </c:pt>
                <c:pt idx="3661">
                  <c:v>61.303710000000002</c:v>
                </c:pt>
                <c:pt idx="3662">
                  <c:v>61.285400000000003</c:v>
                </c:pt>
                <c:pt idx="3663">
                  <c:v>61.297609999999999</c:v>
                </c:pt>
                <c:pt idx="3664">
                  <c:v>61.279299999999999</c:v>
                </c:pt>
                <c:pt idx="3665">
                  <c:v>61.303710000000002</c:v>
                </c:pt>
                <c:pt idx="3666">
                  <c:v>61.297609999999999</c:v>
                </c:pt>
                <c:pt idx="3667">
                  <c:v>61.303710000000002</c:v>
                </c:pt>
                <c:pt idx="3668">
                  <c:v>61.297609999999999</c:v>
                </c:pt>
                <c:pt idx="3669">
                  <c:v>61.297609999999999</c:v>
                </c:pt>
                <c:pt idx="3670">
                  <c:v>61.279299999999999</c:v>
                </c:pt>
                <c:pt idx="3671">
                  <c:v>61.285400000000003</c:v>
                </c:pt>
                <c:pt idx="3672">
                  <c:v>61.279299999999999</c:v>
                </c:pt>
                <c:pt idx="3673">
                  <c:v>61.285400000000003</c:v>
                </c:pt>
                <c:pt idx="3674">
                  <c:v>61.285400000000003</c:v>
                </c:pt>
                <c:pt idx="3675">
                  <c:v>61.26099</c:v>
                </c:pt>
                <c:pt idx="3676">
                  <c:v>61.27319</c:v>
                </c:pt>
                <c:pt idx="3677">
                  <c:v>61.24268</c:v>
                </c:pt>
                <c:pt idx="3678">
                  <c:v>61.27319</c:v>
                </c:pt>
                <c:pt idx="3679">
                  <c:v>61.26099</c:v>
                </c:pt>
                <c:pt idx="3680">
                  <c:v>61.25488</c:v>
                </c:pt>
                <c:pt idx="3681">
                  <c:v>61.230469999999997</c:v>
                </c:pt>
                <c:pt idx="3682">
                  <c:v>61.23657</c:v>
                </c:pt>
                <c:pt idx="3683">
                  <c:v>61.230469999999997</c:v>
                </c:pt>
                <c:pt idx="3684">
                  <c:v>61.218260000000001</c:v>
                </c:pt>
                <c:pt idx="3685">
                  <c:v>61.212159999999997</c:v>
                </c:pt>
                <c:pt idx="3686">
                  <c:v>61.230469999999997</c:v>
                </c:pt>
                <c:pt idx="3687">
                  <c:v>61.212159999999997</c:v>
                </c:pt>
                <c:pt idx="3688">
                  <c:v>61.193849999999998</c:v>
                </c:pt>
                <c:pt idx="3689">
                  <c:v>61.212159999999997</c:v>
                </c:pt>
                <c:pt idx="3690">
                  <c:v>61.199950000000001</c:v>
                </c:pt>
                <c:pt idx="3691">
                  <c:v>61.218260000000001</c:v>
                </c:pt>
                <c:pt idx="3692">
                  <c:v>61.199950000000001</c:v>
                </c:pt>
                <c:pt idx="3693">
                  <c:v>61.212159999999997</c:v>
                </c:pt>
                <c:pt idx="3694">
                  <c:v>61.23657</c:v>
                </c:pt>
                <c:pt idx="3695">
                  <c:v>61.25488</c:v>
                </c:pt>
                <c:pt idx="3696">
                  <c:v>61.26099</c:v>
                </c:pt>
                <c:pt idx="3697">
                  <c:v>61.27319</c:v>
                </c:pt>
                <c:pt idx="3698">
                  <c:v>61.27319</c:v>
                </c:pt>
                <c:pt idx="3699">
                  <c:v>61.26099</c:v>
                </c:pt>
                <c:pt idx="3700">
                  <c:v>61.297609999999999</c:v>
                </c:pt>
                <c:pt idx="3701">
                  <c:v>61.285400000000003</c:v>
                </c:pt>
                <c:pt idx="3702">
                  <c:v>61.303710000000002</c:v>
                </c:pt>
                <c:pt idx="3703">
                  <c:v>61.334229999999998</c:v>
                </c:pt>
                <c:pt idx="3704">
                  <c:v>61.322020000000002</c:v>
                </c:pt>
                <c:pt idx="3705">
                  <c:v>61.340330000000002</c:v>
                </c:pt>
                <c:pt idx="3706">
                  <c:v>61.334229999999998</c:v>
                </c:pt>
                <c:pt idx="3707">
                  <c:v>61.340330000000002</c:v>
                </c:pt>
                <c:pt idx="3708">
                  <c:v>61.334229999999998</c:v>
                </c:pt>
                <c:pt idx="3709">
                  <c:v>61.358640000000001</c:v>
                </c:pt>
                <c:pt idx="3710">
                  <c:v>61.346440000000001</c:v>
                </c:pt>
                <c:pt idx="3711">
                  <c:v>61.364750000000001</c:v>
                </c:pt>
                <c:pt idx="3712">
                  <c:v>61.358640000000001</c:v>
                </c:pt>
                <c:pt idx="3713">
                  <c:v>61.346440000000001</c:v>
                </c:pt>
                <c:pt idx="3714">
                  <c:v>61.358640000000001</c:v>
                </c:pt>
                <c:pt idx="3715">
                  <c:v>61.346440000000001</c:v>
                </c:pt>
                <c:pt idx="3716">
                  <c:v>61.358640000000001</c:v>
                </c:pt>
                <c:pt idx="3717">
                  <c:v>61.334229999999998</c:v>
                </c:pt>
                <c:pt idx="3718">
                  <c:v>61.340330000000002</c:v>
                </c:pt>
                <c:pt idx="3719">
                  <c:v>61.322020000000002</c:v>
                </c:pt>
                <c:pt idx="3720">
                  <c:v>61.340330000000002</c:v>
                </c:pt>
                <c:pt idx="3721">
                  <c:v>61.322020000000002</c:v>
                </c:pt>
                <c:pt idx="3722">
                  <c:v>61.315919999999998</c:v>
                </c:pt>
                <c:pt idx="3723">
                  <c:v>61.322020000000002</c:v>
                </c:pt>
                <c:pt idx="3724">
                  <c:v>61.303710000000002</c:v>
                </c:pt>
                <c:pt idx="3725">
                  <c:v>61.303710000000002</c:v>
                </c:pt>
                <c:pt idx="3726">
                  <c:v>61.285400000000003</c:v>
                </c:pt>
                <c:pt idx="3727">
                  <c:v>61.285400000000003</c:v>
                </c:pt>
                <c:pt idx="3728">
                  <c:v>61.279299999999999</c:v>
                </c:pt>
                <c:pt idx="3729">
                  <c:v>61.279299999999999</c:v>
                </c:pt>
                <c:pt idx="3730">
                  <c:v>61.26099</c:v>
                </c:pt>
                <c:pt idx="3731">
                  <c:v>61.23657</c:v>
                </c:pt>
                <c:pt idx="3732">
                  <c:v>61.26099</c:v>
                </c:pt>
                <c:pt idx="3733">
                  <c:v>61.25488</c:v>
                </c:pt>
                <c:pt idx="3734">
                  <c:v>61.23657</c:v>
                </c:pt>
                <c:pt idx="3735">
                  <c:v>61.230469999999997</c:v>
                </c:pt>
                <c:pt idx="3736">
                  <c:v>61.230469999999997</c:v>
                </c:pt>
                <c:pt idx="3737">
                  <c:v>61.230469999999997</c:v>
                </c:pt>
                <c:pt idx="3738">
                  <c:v>61.230469999999997</c:v>
                </c:pt>
                <c:pt idx="3739">
                  <c:v>61.23657</c:v>
                </c:pt>
                <c:pt idx="3740">
                  <c:v>61.212159999999997</c:v>
                </c:pt>
                <c:pt idx="3741">
                  <c:v>61.24268</c:v>
                </c:pt>
                <c:pt idx="3742">
                  <c:v>61.25488</c:v>
                </c:pt>
                <c:pt idx="3743">
                  <c:v>61.26099</c:v>
                </c:pt>
                <c:pt idx="3744">
                  <c:v>61.303710000000002</c:v>
                </c:pt>
                <c:pt idx="3745">
                  <c:v>61.25488</c:v>
                </c:pt>
                <c:pt idx="3746">
                  <c:v>61.27319</c:v>
                </c:pt>
                <c:pt idx="3747">
                  <c:v>61.27319</c:v>
                </c:pt>
                <c:pt idx="3748">
                  <c:v>61.297609999999999</c:v>
                </c:pt>
                <c:pt idx="3749">
                  <c:v>61.315919999999998</c:v>
                </c:pt>
                <c:pt idx="3750">
                  <c:v>61.315919999999998</c:v>
                </c:pt>
                <c:pt idx="3751">
                  <c:v>61.334229999999998</c:v>
                </c:pt>
                <c:pt idx="3752">
                  <c:v>61.315919999999998</c:v>
                </c:pt>
                <c:pt idx="3753">
                  <c:v>61.334229999999998</c:v>
                </c:pt>
                <c:pt idx="3754">
                  <c:v>61.322020000000002</c:v>
                </c:pt>
                <c:pt idx="3755">
                  <c:v>61.346440000000001</c:v>
                </c:pt>
                <c:pt idx="3756">
                  <c:v>61.340330000000002</c:v>
                </c:pt>
                <c:pt idx="3757">
                  <c:v>61.340330000000002</c:v>
                </c:pt>
                <c:pt idx="3758">
                  <c:v>61.358640000000001</c:v>
                </c:pt>
                <c:pt idx="3759">
                  <c:v>61.358640000000001</c:v>
                </c:pt>
                <c:pt idx="3760">
                  <c:v>61.364750000000001</c:v>
                </c:pt>
                <c:pt idx="3761">
                  <c:v>61.346440000000001</c:v>
                </c:pt>
                <c:pt idx="3762">
                  <c:v>61.340330000000002</c:v>
                </c:pt>
                <c:pt idx="3763">
                  <c:v>61.376950000000001</c:v>
                </c:pt>
                <c:pt idx="3764">
                  <c:v>61.376950000000001</c:v>
                </c:pt>
                <c:pt idx="3765">
                  <c:v>61.358640000000001</c:v>
                </c:pt>
                <c:pt idx="3766">
                  <c:v>61.340330000000002</c:v>
                </c:pt>
                <c:pt idx="3767">
                  <c:v>61.346440000000001</c:v>
                </c:pt>
                <c:pt idx="3768">
                  <c:v>61.364750000000001</c:v>
                </c:pt>
                <c:pt idx="3769">
                  <c:v>61.322020000000002</c:v>
                </c:pt>
                <c:pt idx="3770">
                  <c:v>61.346440000000001</c:v>
                </c:pt>
                <c:pt idx="3771">
                  <c:v>61.315919999999998</c:v>
                </c:pt>
                <c:pt idx="3772">
                  <c:v>61.315919999999998</c:v>
                </c:pt>
                <c:pt idx="3773">
                  <c:v>61.303710000000002</c:v>
                </c:pt>
                <c:pt idx="3774">
                  <c:v>61.303710000000002</c:v>
                </c:pt>
                <c:pt idx="3775">
                  <c:v>61.303710000000002</c:v>
                </c:pt>
                <c:pt idx="3776">
                  <c:v>61.285400000000003</c:v>
                </c:pt>
                <c:pt idx="3777">
                  <c:v>61.26099</c:v>
                </c:pt>
                <c:pt idx="3778">
                  <c:v>61.27319</c:v>
                </c:pt>
                <c:pt idx="3779">
                  <c:v>61.279299999999999</c:v>
                </c:pt>
                <c:pt idx="3780">
                  <c:v>61.27319</c:v>
                </c:pt>
                <c:pt idx="3781">
                  <c:v>61.24268</c:v>
                </c:pt>
                <c:pt idx="3782">
                  <c:v>61.27319</c:v>
                </c:pt>
                <c:pt idx="3783">
                  <c:v>61.23657</c:v>
                </c:pt>
                <c:pt idx="3784">
                  <c:v>61.25488</c:v>
                </c:pt>
                <c:pt idx="3785">
                  <c:v>61.230469999999997</c:v>
                </c:pt>
                <c:pt idx="3786">
                  <c:v>61.218260000000001</c:v>
                </c:pt>
                <c:pt idx="3787">
                  <c:v>61.23657</c:v>
                </c:pt>
                <c:pt idx="3788">
                  <c:v>61.23657</c:v>
                </c:pt>
                <c:pt idx="3789">
                  <c:v>61.23657</c:v>
                </c:pt>
                <c:pt idx="3790">
                  <c:v>61.23657</c:v>
                </c:pt>
                <c:pt idx="3791">
                  <c:v>61.24268</c:v>
                </c:pt>
                <c:pt idx="3792">
                  <c:v>61.279299999999999</c:v>
                </c:pt>
                <c:pt idx="3793">
                  <c:v>61.279299999999999</c:v>
                </c:pt>
                <c:pt idx="3794">
                  <c:v>61.26099</c:v>
                </c:pt>
                <c:pt idx="3795">
                  <c:v>61.25488</c:v>
                </c:pt>
                <c:pt idx="3796">
                  <c:v>61.285400000000003</c:v>
                </c:pt>
                <c:pt idx="3797">
                  <c:v>61.297609999999999</c:v>
                </c:pt>
                <c:pt idx="3798">
                  <c:v>61.285400000000003</c:v>
                </c:pt>
                <c:pt idx="3799">
                  <c:v>61.303710000000002</c:v>
                </c:pt>
                <c:pt idx="3800">
                  <c:v>61.297609999999999</c:v>
                </c:pt>
                <c:pt idx="3801">
                  <c:v>61.322020000000002</c:v>
                </c:pt>
                <c:pt idx="3802">
                  <c:v>61.297609999999999</c:v>
                </c:pt>
                <c:pt idx="3803">
                  <c:v>61.334229999999998</c:v>
                </c:pt>
                <c:pt idx="3804">
                  <c:v>61.334229999999998</c:v>
                </c:pt>
                <c:pt idx="3805">
                  <c:v>61.322020000000002</c:v>
                </c:pt>
                <c:pt idx="3806">
                  <c:v>61.315919999999998</c:v>
                </c:pt>
                <c:pt idx="3807">
                  <c:v>61.322020000000002</c:v>
                </c:pt>
                <c:pt idx="3808">
                  <c:v>61.340330000000002</c:v>
                </c:pt>
                <c:pt idx="3809">
                  <c:v>61.322020000000002</c:v>
                </c:pt>
                <c:pt idx="3810">
                  <c:v>61.322020000000002</c:v>
                </c:pt>
                <c:pt idx="3811">
                  <c:v>61.322020000000002</c:v>
                </c:pt>
                <c:pt idx="3812">
                  <c:v>61.346440000000001</c:v>
                </c:pt>
                <c:pt idx="3813">
                  <c:v>61.340330000000002</c:v>
                </c:pt>
                <c:pt idx="3814">
                  <c:v>61.346440000000001</c:v>
                </c:pt>
                <c:pt idx="3815">
                  <c:v>61.315919999999998</c:v>
                </c:pt>
                <c:pt idx="3816">
                  <c:v>61.322020000000002</c:v>
                </c:pt>
                <c:pt idx="3817">
                  <c:v>61.315919999999998</c:v>
                </c:pt>
                <c:pt idx="3818">
                  <c:v>61.315919999999998</c:v>
                </c:pt>
                <c:pt idx="3819">
                  <c:v>61.322020000000002</c:v>
                </c:pt>
                <c:pt idx="3820">
                  <c:v>61.322020000000002</c:v>
                </c:pt>
                <c:pt idx="3821">
                  <c:v>61.322020000000002</c:v>
                </c:pt>
                <c:pt idx="3822">
                  <c:v>61.297609999999999</c:v>
                </c:pt>
                <c:pt idx="3823">
                  <c:v>61.297609999999999</c:v>
                </c:pt>
                <c:pt idx="3824">
                  <c:v>61.26099</c:v>
                </c:pt>
                <c:pt idx="3825">
                  <c:v>61.297609999999999</c:v>
                </c:pt>
                <c:pt idx="3826">
                  <c:v>61.315919999999998</c:v>
                </c:pt>
                <c:pt idx="3827">
                  <c:v>61.297609999999999</c:v>
                </c:pt>
                <c:pt idx="3828">
                  <c:v>61.285400000000003</c:v>
                </c:pt>
                <c:pt idx="3829">
                  <c:v>61.27319</c:v>
                </c:pt>
                <c:pt idx="3830">
                  <c:v>61.279299999999999</c:v>
                </c:pt>
                <c:pt idx="3831">
                  <c:v>61.27319</c:v>
                </c:pt>
                <c:pt idx="3832">
                  <c:v>61.26099</c:v>
                </c:pt>
                <c:pt idx="3833">
                  <c:v>61.25488</c:v>
                </c:pt>
                <c:pt idx="3834">
                  <c:v>61.285400000000003</c:v>
                </c:pt>
                <c:pt idx="3835">
                  <c:v>61.23657</c:v>
                </c:pt>
                <c:pt idx="3836">
                  <c:v>61.218260000000001</c:v>
                </c:pt>
                <c:pt idx="3837">
                  <c:v>61.23657</c:v>
                </c:pt>
                <c:pt idx="3838">
                  <c:v>61.26099</c:v>
                </c:pt>
                <c:pt idx="3839">
                  <c:v>61.25488</c:v>
                </c:pt>
                <c:pt idx="3840">
                  <c:v>61.24268</c:v>
                </c:pt>
                <c:pt idx="3841">
                  <c:v>61.26099</c:v>
                </c:pt>
                <c:pt idx="3842">
                  <c:v>61.279299999999999</c:v>
                </c:pt>
                <c:pt idx="3843">
                  <c:v>61.297609999999999</c:v>
                </c:pt>
                <c:pt idx="3844">
                  <c:v>61.303710000000002</c:v>
                </c:pt>
                <c:pt idx="3845">
                  <c:v>61.322020000000002</c:v>
                </c:pt>
                <c:pt idx="3846">
                  <c:v>61.297609999999999</c:v>
                </c:pt>
                <c:pt idx="3847">
                  <c:v>61.315919999999998</c:v>
                </c:pt>
                <c:pt idx="3848">
                  <c:v>61.315919999999998</c:v>
                </c:pt>
                <c:pt idx="3849">
                  <c:v>61.315919999999998</c:v>
                </c:pt>
                <c:pt idx="3850">
                  <c:v>61.315919999999998</c:v>
                </c:pt>
                <c:pt idx="3851">
                  <c:v>61.303710000000002</c:v>
                </c:pt>
                <c:pt idx="3852">
                  <c:v>61.297609999999999</c:v>
                </c:pt>
                <c:pt idx="3853">
                  <c:v>61.303710000000002</c:v>
                </c:pt>
                <c:pt idx="3854">
                  <c:v>61.334229999999998</c:v>
                </c:pt>
                <c:pt idx="3855">
                  <c:v>61.322020000000002</c:v>
                </c:pt>
                <c:pt idx="3856">
                  <c:v>61.315919999999998</c:v>
                </c:pt>
                <c:pt idx="3857">
                  <c:v>61.334229999999998</c:v>
                </c:pt>
                <c:pt idx="3858">
                  <c:v>61.346440000000001</c:v>
                </c:pt>
                <c:pt idx="3859">
                  <c:v>61.340330000000002</c:v>
                </c:pt>
                <c:pt idx="3860">
                  <c:v>61.334229999999998</c:v>
                </c:pt>
                <c:pt idx="3861">
                  <c:v>61.346440000000001</c:v>
                </c:pt>
                <c:pt idx="3862">
                  <c:v>61.334229999999998</c:v>
                </c:pt>
                <c:pt idx="3863">
                  <c:v>61.315919999999998</c:v>
                </c:pt>
                <c:pt idx="3864">
                  <c:v>61.334229999999998</c:v>
                </c:pt>
                <c:pt idx="3865">
                  <c:v>61.334229999999998</c:v>
                </c:pt>
                <c:pt idx="3866">
                  <c:v>61.322020000000002</c:v>
                </c:pt>
                <c:pt idx="3867">
                  <c:v>61.322020000000002</c:v>
                </c:pt>
                <c:pt idx="3868">
                  <c:v>61.303710000000002</c:v>
                </c:pt>
                <c:pt idx="3869">
                  <c:v>61.315919999999998</c:v>
                </c:pt>
                <c:pt idx="3870">
                  <c:v>61.322020000000002</c:v>
                </c:pt>
                <c:pt idx="3871">
                  <c:v>61.303710000000002</c:v>
                </c:pt>
                <c:pt idx="3872">
                  <c:v>61.285400000000003</c:v>
                </c:pt>
                <c:pt idx="3873">
                  <c:v>61.303710000000002</c:v>
                </c:pt>
                <c:pt idx="3874">
                  <c:v>61.297609999999999</c:v>
                </c:pt>
                <c:pt idx="3875">
                  <c:v>61.279299999999999</c:v>
                </c:pt>
                <c:pt idx="3876">
                  <c:v>61.26099</c:v>
                </c:pt>
                <c:pt idx="3877">
                  <c:v>61.297609999999999</c:v>
                </c:pt>
                <c:pt idx="3878">
                  <c:v>61.24268</c:v>
                </c:pt>
                <c:pt idx="3879">
                  <c:v>61.26099</c:v>
                </c:pt>
                <c:pt idx="3880">
                  <c:v>61.279299999999999</c:v>
                </c:pt>
                <c:pt idx="3881">
                  <c:v>61.25488</c:v>
                </c:pt>
                <c:pt idx="3882">
                  <c:v>61.25488</c:v>
                </c:pt>
                <c:pt idx="3883">
                  <c:v>61.24268</c:v>
                </c:pt>
                <c:pt idx="3884">
                  <c:v>61.24268</c:v>
                </c:pt>
                <c:pt idx="3885">
                  <c:v>61.23657</c:v>
                </c:pt>
                <c:pt idx="3886">
                  <c:v>61.218260000000001</c:v>
                </c:pt>
                <c:pt idx="3887">
                  <c:v>61.24268</c:v>
                </c:pt>
                <c:pt idx="3888">
                  <c:v>61.218260000000001</c:v>
                </c:pt>
                <c:pt idx="3889">
                  <c:v>61.230469999999997</c:v>
                </c:pt>
                <c:pt idx="3890">
                  <c:v>61.230469999999997</c:v>
                </c:pt>
                <c:pt idx="3891">
                  <c:v>61.230469999999997</c:v>
                </c:pt>
                <c:pt idx="3892">
                  <c:v>61.25488</c:v>
                </c:pt>
                <c:pt idx="3893">
                  <c:v>61.25488</c:v>
                </c:pt>
                <c:pt idx="3894">
                  <c:v>61.26099</c:v>
                </c:pt>
                <c:pt idx="3895">
                  <c:v>61.27319</c:v>
                </c:pt>
                <c:pt idx="3896">
                  <c:v>61.297609999999999</c:v>
                </c:pt>
                <c:pt idx="3897">
                  <c:v>61.303710000000002</c:v>
                </c:pt>
                <c:pt idx="3898">
                  <c:v>61.303710000000002</c:v>
                </c:pt>
                <c:pt idx="3899">
                  <c:v>61.303710000000002</c:v>
                </c:pt>
                <c:pt idx="3900">
                  <c:v>61.322020000000002</c:v>
                </c:pt>
                <c:pt idx="3901">
                  <c:v>61.303710000000002</c:v>
                </c:pt>
                <c:pt idx="3902">
                  <c:v>61.303710000000002</c:v>
                </c:pt>
                <c:pt idx="3903">
                  <c:v>61.322020000000002</c:v>
                </c:pt>
                <c:pt idx="3904">
                  <c:v>61.285400000000003</c:v>
                </c:pt>
                <c:pt idx="3905">
                  <c:v>61.315919999999998</c:v>
                </c:pt>
                <c:pt idx="3906">
                  <c:v>61.322020000000002</c:v>
                </c:pt>
                <c:pt idx="3907">
                  <c:v>61.297609999999999</c:v>
                </c:pt>
                <c:pt idx="3908">
                  <c:v>61.340330000000002</c:v>
                </c:pt>
                <c:pt idx="3909">
                  <c:v>61.297609999999999</c:v>
                </c:pt>
                <c:pt idx="3910">
                  <c:v>61.315919999999998</c:v>
                </c:pt>
                <c:pt idx="3911">
                  <c:v>61.303710000000002</c:v>
                </c:pt>
                <c:pt idx="3912">
                  <c:v>61.297609999999999</c:v>
                </c:pt>
                <c:pt idx="3913">
                  <c:v>61.303710000000002</c:v>
                </c:pt>
                <c:pt idx="3914">
                  <c:v>61.315919999999998</c:v>
                </c:pt>
                <c:pt idx="3915">
                  <c:v>61.315919999999998</c:v>
                </c:pt>
                <c:pt idx="3916">
                  <c:v>61.322020000000002</c:v>
                </c:pt>
                <c:pt idx="3917">
                  <c:v>61.315919999999998</c:v>
                </c:pt>
                <c:pt idx="3918">
                  <c:v>61.297609999999999</c:v>
                </c:pt>
                <c:pt idx="3919">
                  <c:v>61.297609999999999</c:v>
                </c:pt>
                <c:pt idx="3920">
                  <c:v>61.297609999999999</c:v>
                </c:pt>
                <c:pt idx="3921">
                  <c:v>61.285400000000003</c:v>
                </c:pt>
                <c:pt idx="3922">
                  <c:v>61.27319</c:v>
                </c:pt>
                <c:pt idx="3923">
                  <c:v>61.27319</c:v>
                </c:pt>
                <c:pt idx="3924">
                  <c:v>61.285400000000003</c:v>
                </c:pt>
                <c:pt idx="3925">
                  <c:v>61.279299999999999</c:v>
                </c:pt>
                <c:pt idx="3926">
                  <c:v>61.27319</c:v>
                </c:pt>
                <c:pt idx="3927">
                  <c:v>61.25488</c:v>
                </c:pt>
                <c:pt idx="3928">
                  <c:v>61.26099</c:v>
                </c:pt>
                <c:pt idx="3929">
                  <c:v>61.27319</c:v>
                </c:pt>
                <c:pt idx="3930">
                  <c:v>61.25488</c:v>
                </c:pt>
                <c:pt idx="3931">
                  <c:v>61.24268</c:v>
                </c:pt>
                <c:pt idx="3932">
                  <c:v>61.230469999999997</c:v>
                </c:pt>
                <c:pt idx="3933">
                  <c:v>61.25488</c:v>
                </c:pt>
                <c:pt idx="3934">
                  <c:v>61.24268</c:v>
                </c:pt>
                <c:pt idx="3935">
                  <c:v>61.25488</c:v>
                </c:pt>
                <c:pt idx="3936">
                  <c:v>61.230469999999997</c:v>
                </c:pt>
                <c:pt idx="3937">
                  <c:v>61.24268</c:v>
                </c:pt>
                <c:pt idx="3938">
                  <c:v>61.25488</c:v>
                </c:pt>
                <c:pt idx="3939">
                  <c:v>61.27319</c:v>
                </c:pt>
                <c:pt idx="3940">
                  <c:v>61.25488</c:v>
                </c:pt>
                <c:pt idx="3941">
                  <c:v>61.279299999999999</c:v>
                </c:pt>
                <c:pt idx="3942">
                  <c:v>61.25488</c:v>
                </c:pt>
                <c:pt idx="3943">
                  <c:v>61.285400000000003</c:v>
                </c:pt>
                <c:pt idx="3944">
                  <c:v>61.297609999999999</c:v>
                </c:pt>
                <c:pt idx="3945">
                  <c:v>61.303710000000002</c:v>
                </c:pt>
                <c:pt idx="3946">
                  <c:v>61.334229999999998</c:v>
                </c:pt>
                <c:pt idx="3947">
                  <c:v>61.340330000000002</c:v>
                </c:pt>
                <c:pt idx="3948">
                  <c:v>61.340330000000002</c:v>
                </c:pt>
                <c:pt idx="3949">
                  <c:v>61.364750000000001</c:v>
                </c:pt>
                <c:pt idx="3950">
                  <c:v>61.364750000000001</c:v>
                </c:pt>
                <c:pt idx="3951">
                  <c:v>61.340330000000002</c:v>
                </c:pt>
                <c:pt idx="3952">
                  <c:v>61.376950000000001</c:v>
                </c:pt>
                <c:pt idx="3953">
                  <c:v>61.376950000000001</c:v>
                </c:pt>
                <c:pt idx="3954">
                  <c:v>61.39526</c:v>
                </c:pt>
                <c:pt idx="3955">
                  <c:v>61.358640000000001</c:v>
                </c:pt>
                <c:pt idx="3956">
                  <c:v>61.376950000000001</c:v>
                </c:pt>
                <c:pt idx="3957">
                  <c:v>61.376950000000001</c:v>
                </c:pt>
                <c:pt idx="3958">
                  <c:v>61.376950000000001</c:v>
                </c:pt>
                <c:pt idx="3959">
                  <c:v>61.39526</c:v>
                </c:pt>
                <c:pt idx="3960">
                  <c:v>61.376950000000001</c:v>
                </c:pt>
                <c:pt idx="3961">
                  <c:v>61.346440000000001</c:v>
                </c:pt>
                <c:pt idx="3962">
                  <c:v>61.376950000000001</c:v>
                </c:pt>
                <c:pt idx="3963">
                  <c:v>61.38306</c:v>
                </c:pt>
                <c:pt idx="3964">
                  <c:v>61.376950000000001</c:v>
                </c:pt>
                <c:pt idx="3965">
                  <c:v>61.376950000000001</c:v>
                </c:pt>
                <c:pt idx="3966">
                  <c:v>61.346440000000001</c:v>
                </c:pt>
                <c:pt idx="3967">
                  <c:v>61.346440000000001</c:v>
                </c:pt>
                <c:pt idx="3968">
                  <c:v>61.340330000000002</c:v>
                </c:pt>
                <c:pt idx="3969">
                  <c:v>61.340330000000002</c:v>
                </c:pt>
                <c:pt idx="3970">
                  <c:v>61.340330000000002</c:v>
                </c:pt>
                <c:pt idx="3971">
                  <c:v>61.334229999999998</c:v>
                </c:pt>
                <c:pt idx="3972">
                  <c:v>61.334229999999998</c:v>
                </c:pt>
                <c:pt idx="3973">
                  <c:v>61.315919999999998</c:v>
                </c:pt>
                <c:pt idx="3974">
                  <c:v>61.297609999999999</c:v>
                </c:pt>
                <c:pt idx="3975">
                  <c:v>61.285400000000003</c:v>
                </c:pt>
                <c:pt idx="3976">
                  <c:v>61.303710000000002</c:v>
                </c:pt>
                <c:pt idx="3977">
                  <c:v>61.285400000000003</c:v>
                </c:pt>
                <c:pt idx="3978">
                  <c:v>61.279299999999999</c:v>
                </c:pt>
                <c:pt idx="3979">
                  <c:v>61.27319</c:v>
                </c:pt>
                <c:pt idx="3980">
                  <c:v>61.285400000000003</c:v>
                </c:pt>
                <c:pt idx="3981">
                  <c:v>61.24268</c:v>
                </c:pt>
                <c:pt idx="3982">
                  <c:v>61.26099</c:v>
                </c:pt>
                <c:pt idx="3983">
                  <c:v>61.26099</c:v>
                </c:pt>
                <c:pt idx="3984">
                  <c:v>61.25488</c:v>
                </c:pt>
                <c:pt idx="3985">
                  <c:v>61.27319</c:v>
                </c:pt>
                <c:pt idx="3986">
                  <c:v>61.25488</c:v>
                </c:pt>
                <c:pt idx="3987">
                  <c:v>61.26099</c:v>
                </c:pt>
                <c:pt idx="3988">
                  <c:v>61.25488</c:v>
                </c:pt>
                <c:pt idx="3989">
                  <c:v>61.26099</c:v>
                </c:pt>
                <c:pt idx="3990">
                  <c:v>61.285400000000003</c:v>
                </c:pt>
                <c:pt idx="3991">
                  <c:v>61.285400000000003</c:v>
                </c:pt>
                <c:pt idx="3992">
                  <c:v>61.297609999999999</c:v>
                </c:pt>
                <c:pt idx="3993">
                  <c:v>61.285400000000003</c:v>
                </c:pt>
                <c:pt idx="3994">
                  <c:v>61.334229999999998</c:v>
                </c:pt>
                <c:pt idx="3995">
                  <c:v>61.340330000000002</c:v>
                </c:pt>
                <c:pt idx="3996">
                  <c:v>61.340330000000002</c:v>
                </c:pt>
                <c:pt idx="3997">
                  <c:v>61.334229999999998</c:v>
                </c:pt>
                <c:pt idx="3998">
                  <c:v>61.358640000000001</c:v>
                </c:pt>
                <c:pt idx="3999">
                  <c:v>61.340330000000002</c:v>
                </c:pt>
                <c:pt idx="4000">
                  <c:v>61.334229999999998</c:v>
                </c:pt>
                <c:pt idx="4001">
                  <c:v>61.346440000000001</c:v>
                </c:pt>
                <c:pt idx="4002">
                  <c:v>61.364750000000001</c:v>
                </c:pt>
                <c:pt idx="4003">
                  <c:v>61.358640000000001</c:v>
                </c:pt>
                <c:pt idx="4004">
                  <c:v>61.38306</c:v>
                </c:pt>
                <c:pt idx="4005">
                  <c:v>61.358640000000001</c:v>
                </c:pt>
                <c:pt idx="4006">
                  <c:v>61.358640000000001</c:v>
                </c:pt>
                <c:pt idx="4007">
                  <c:v>61.364750000000001</c:v>
                </c:pt>
                <c:pt idx="4008">
                  <c:v>61.358640000000001</c:v>
                </c:pt>
                <c:pt idx="4009">
                  <c:v>61.376950000000001</c:v>
                </c:pt>
                <c:pt idx="4010">
                  <c:v>61.38306</c:v>
                </c:pt>
                <c:pt idx="4011">
                  <c:v>61.38306</c:v>
                </c:pt>
                <c:pt idx="4012">
                  <c:v>61.364750000000001</c:v>
                </c:pt>
                <c:pt idx="4013">
                  <c:v>61.376950000000001</c:v>
                </c:pt>
                <c:pt idx="4014">
                  <c:v>61.340330000000002</c:v>
                </c:pt>
                <c:pt idx="4015">
                  <c:v>61.346440000000001</c:v>
                </c:pt>
                <c:pt idx="4016">
                  <c:v>61.346440000000001</c:v>
                </c:pt>
                <c:pt idx="4017">
                  <c:v>61.346440000000001</c:v>
                </c:pt>
                <c:pt idx="4018">
                  <c:v>61.358640000000001</c:v>
                </c:pt>
                <c:pt idx="4019">
                  <c:v>61.346440000000001</c:v>
                </c:pt>
                <c:pt idx="4020">
                  <c:v>61.315919999999998</c:v>
                </c:pt>
                <c:pt idx="4021">
                  <c:v>61.322020000000002</c:v>
                </c:pt>
                <c:pt idx="4022">
                  <c:v>61.315919999999998</c:v>
                </c:pt>
                <c:pt idx="4023">
                  <c:v>61.334229999999998</c:v>
                </c:pt>
                <c:pt idx="4024">
                  <c:v>61.303710000000002</c:v>
                </c:pt>
                <c:pt idx="4025">
                  <c:v>61.303710000000002</c:v>
                </c:pt>
                <c:pt idx="4026">
                  <c:v>61.315919999999998</c:v>
                </c:pt>
                <c:pt idx="4027">
                  <c:v>61.279299999999999</c:v>
                </c:pt>
                <c:pt idx="4028">
                  <c:v>61.279299999999999</c:v>
                </c:pt>
                <c:pt idx="4029">
                  <c:v>61.27319</c:v>
                </c:pt>
                <c:pt idx="4030">
                  <c:v>61.25488</c:v>
                </c:pt>
                <c:pt idx="4031">
                  <c:v>61.26099</c:v>
                </c:pt>
                <c:pt idx="4032">
                  <c:v>61.24268</c:v>
                </c:pt>
                <c:pt idx="4033">
                  <c:v>61.23657</c:v>
                </c:pt>
                <c:pt idx="4034">
                  <c:v>61.23657</c:v>
                </c:pt>
                <c:pt idx="4035">
                  <c:v>61.279299999999999</c:v>
                </c:pt>
                <c:pt idx="4036">
                  <c:v>61.27319</c:v>
                </c:pt>
                <c:pt idx="4037">
                  <c:v>61.25488</c:v>
                </c:pt>
                <c:pt idx="4038">
                  <c:v>61.297609999999999</c:v>
                </c:pt>
                <c:pt idx="4039">
                  <c:v>61.285400000000003</c:v>
                </c:pt>
                <c:pt idx="4040">
                  <c:v>61.297609999999999</c:v>
                </c:pt>
                <c:pt idx="4041">
                  <c:v>61.334229999999998</c:v>
                </c:pt>
                <c:pt idx="4042">
                  <c:v>61.322020000000002</c:v>
                </c:pt>
                <c:pt idx="4043">
                  <c:v>61.340330000000002</c:v>
                </c:pt>
                <c:pt idx="4044">
                  <c:v>61.322020000000002</c:v>
                </c:pt>
                <c:pt idx="4045">
                  <c:v>61.340330000000002</c:v>
                </c:pt>
                <c:pt idx="4046">
                  <c:v>61.340330000000002</c:v>
                </c:pt>
                <c:pt idx="4047">
                  <c:v>61.38306</c:v>
                </c:pt>
                <c:pt idx="4048">
                  <c:v>61.358640000000001</c:v>
                </c:pt>
                <c:pt idx="4049">
                  <c:v>61.358640000000001</c:v>
                </c:pt>
                <c:pt idx="4050">
                  <c:v>61.376950000000001</c:v>
                </c:pt>
                <c:pt idx="4051">
                  <c:v>61.340330000000002</c:v>
                </c:pt>
                <c:pt idx="4052">
                  <c:v>61.358640000000001</c:v>
                </c:pt>
                <c:pt idx="4053">
                  <c:v>61.364750000000001</c:v>
                </c:pt>
                <c:pt idx="4054">
                  <c:v>61.38306</c:v>
                </c:pt>
                <c:pt idx="4055">
                  <c:v>61.38306</c:v>
                </c:pt>
                <c:pt idx="4056">
                  <c:v>61.364750000000001</c:v>
                </c:pt>
                <c:pt idx="4057">
                  <c:v>61.364750000000001</c:v>
                </c:pt>
                <c:pt idx="4058">
                  <c:v>61.376950000000001</c:v>
                </c:pt>
                <c:pt idx="4059">
                  <c:v>61.39526</c:v>
                </c:pt>
                <c:pt idx="4060">
                  <c:v>61.38306</c:v>
                </c:pt>
                <c:pt idx="4061">
                  <c:v>61.38306</c:v>
                </c:pt>
                <c:pt idx="4062">
                  <c:v>61.364750000000001</c:v>
                </c:pt>
                <c:pt idx="4063">
                  <c:v>61.364750000000001</c:v>
                </c:pt>
                <c:pt idx="4064">
                  <c:v>61.358640000000001</c:v>
                </c:pt>
                <c:pt idx="4065">
                  <c:v>61.364750000000001</c:v>
                </c:pt>
                <c:pt idx="4066">
                  <c:v>61.340330000000002</c:v>
                </c:pt>
                <c:pt idx="4067">
                  <c:v>61.358640000000001</c:v>
                </c:pt>
                <c:pt idx="4068">
                  <c:v>61.334229999999998</c:v>
                </c:pt>
                <c:pt idx="4069">
                  <c:v>61.358640000000001</c:v>
                </c:pt>
                <c:pt idx="4070">
                  <c:v>61.346440000000001</c:v>
                </c:pt>
                <c:pt idx="4071">
                  <c:v>61.315919999999998</c:v>
                </c:pt>
                <c:pt idx="4072">
                  <c:v>61.334229999999998</c:v>
                </c:pt>
                <c:pt idx="4073">
                  <c:v>61.334229999999998</c:v>
                </c:pt>
                <c:pt idx="4074">
                  <c:v>61.334229999999998</c:v>
                </c:pt>
                <c:pt idx="4075">
                  <c:v>61.322020000000002</c:v>
                </c:pt>
                <c:pt idx="4076">
                  <c:v>61.315919999999998</c:v>
                </c:pt>
                <c:pt idx="4077">
                  <c:v>61.297609999999999</c:v>
                </c:pt>
                <c:pt idx="4078">
                  <c:v>61.285400000000003</c:v>
                </c:pt>
                <c:pt idx="4079">
                  <c:v>61.297609999999999</c:v>
                </c:pt>
                <c:pt idx="4080">
                  <c:v>61.285400000000003</c:v>
                </c:pt>
                <c:pt idx="4081">
                  <c:v>61.26099</c:v>
                </c:pt>
                <c:pt idx="4082">
                  <c:v>61.27319</c:v>
                </c:pt>
                <c:pt idx="4083">
                  <c:v>61.23657</c:v>
                </c:pt>
                <c:pt idx="4084">
                  <c:v>61.24268</c:v>
                </c:pt>
                <c:pt idx="4085">
                  <c:v>61.23657</c:v>
                </c:pt>
                <c:pt idx="4086">
                  <c:v>61.27319</c:v>
                </c:pt>
                <c:pt idx="4087">
                  <c:v>61.26099</c:v>
                </c:pt>
                <c:pt idx="4088">
                  <c:v>61.279299999999999</c:v>
                </c:pt>
                <c:pt idx="4089">
                  <c:v>61.279299999999999</c:v>
                </c:pt>
                <c:pt idx="4090">
                  <c:v>61.297609999999999</c:v>
                </c:pt>
                <c:pt idx="4091">
                  <c:v>61.285400000000003</c:v>
                </c:pt>
                <c:pt idx="4092">
                  <c:v>61.285400000000003</c:v>
                </c:pt>
                <c:pt idx="4093">
                  <c:v>61.303710000000002</c:v>
                </c:pt>
                <c:pt idx="4094">
                  <c:v>61.315919999999998</c:v>
                </c:pt>
                <c:pt idx="4095">
                  <c:v>61.315919999999998</c:v>
                </c:pt>
                <c:pt idx="4096">
                  <c:v>61.334229999999998</c:v>
                </c:pt>
                <c:pt idx="4097">
                  <c:v>61.346440000000001</c:v>
                </c:pt>
                <c:pt idx="4098">
                  <c:v>61.340330000000002</c:v>
                </c:pt>
                <c:pt idx="4099">
                  <c:v>61.346440000000001</c:v>
                </c:pt>
                <c:pt idx="4100">
                  <c:v>61.346440000000001</c:v>
                </c:pt>
                <c:pt idx="4101">
                  <c:v>61.358640000000001</c:v>
                </c:pt>
                <c:pt idx="4102">
                  <c:v>61.358640000000001</c:v>
                </c:pt>
                <c:pt idx="4103">
                  <c:v>61.376950000000001</c:v>
                </c:pt>
                <c:pt idx="4104">
                  <c:v>61.364750000000001</c:v>
                </c:pt>
                <c:pt idx="4105">
                  <c:v>61.358640000000001</c:v>
                </c:pt>
                <c:pt idx="4106">
                  <c:v>61.358640000000001</c:v>
                </c:pt>
                <c:pt idx="4107">
                  <c:v>61.346440000000001</c:v>
                </c:pt>
                <c:pt idx="4108">
                  <c:v>61.364750000000001</c:v>
                </c:pt>
                <c:pt idx="4109">
                  <c:v>61.376950000000001</c:v>
                </c:pt>
                <c:pt idx="4110">
                  <c:v>61.358640000000001</c:v>
                </c:pt>
                <c:pt idx="4111">
                  <c:v>61.364750000000001</c:v>
                </c:pt>
                <c:pt idx="4112">
                  <c:v>61.346440000000001</c:v>
                </c:pt>
                <c:pt idx="4113">
                  <c:v>61.346440000000001</c:v>
                </c:pt>
                <c:pt idx="4114">
                  <c:v>61.346440000000001</c:v>
                </c:pt>
                <c:pt idx="4115">
                  <c:v>61.340330000000002</c:v>
                </c:pt>
                <c:pt idx="4116">
                  <c:v>61.346440000000001</c:v>
                </c:pt>
                <c:pt idx="4117">
                  <c:v>61.340330000000002</c:v>
                </c:pt>
                <c:pt idx="4118">
                  <c:v>61.334229999999998</c:v>
                </c:pt>
                <c:pt idx="4119">
                  <c:v>61.322020000000002</c:v>
                </c:pt>
                <c:pt idx="4120">
                  <c:v>61.334229999999998</c:v>
                </c:pt>
                <c:pt idx="4121">
                  <c:v>61.315919999999998</c:v>
                </c:pt>
                <c:pt idx="4122">
                  <c:v>61.315919999999998</c:v>
                </c:pt>
                <c:pt idx="4123">
                  <c:v>61.297609999999999</c:v>
                </c:pt>
                <c:pt idx="4124">
                  <c:v>61.303710000000002</c:v>
                </c:pt>
                <c:pt idx="4125">
                  <c:v>61.297609999999999</c:v>
                </c:pt>
                <c:pt idx="4126">
                  <c:v>61.297609999999999</c:v>
                </c:pt>
                <c:pt idx="4127">
                  <c:v>61.285400000000003</c:v>
                </c:pt>
                <c:pt idx="4128">
                  <c:v>61.27319</c:v>
                </c:pt>
                <c:pt idx="4129">
                  <c:v>61.27319</c:v>
                </c:pt>
                <c:pt idx="4130">
                  <c:v>61.279299999999999</c:v>
                </c:pt>
                <c:pt idx="4131">
                  <c:v>61.26099</c:v>
                </c:pt>
                <c:pt idx="4132">
                  <c:v>61.279299999999999</c:v>
                </c:pt>
                <c:pt idx="4133">
                  <c:v>61.279299999999999</c:v>
                </c:pt>
                <c:pt idx="4134">
                  <c:v>61.26099</c:v>
                </c:pt>
                <c:pt idx="4135">
                  <c:v>61.26099</c:v>
                </c:pt>
                <c:pt idx="4136">
                  <c:v>61.27319</c:v>
                </c:pt>
                <c:pt idx="4137">
                  <c:v>61.279299999999999</c:v>
                </c:pt>
                <c:pt idx="4138">
                  <c:v>61.279299999999999</c:v>
                </c:pt>
                <c:pt idx="4139">
                  <c:v>61.303710000000002</c:v>
                </c:pt>
                <c:pt idx="4140">
                  <c:v>61.303710000000002</c:v>
                </c:pt>
                <c:pt idx="4141">
                  <c:v>61.315919999999998</c:v>
                </c:pt>
                <c:pt idx="4142">
                  <c:v>61.322020000000002</c:v>
                </c:pt>
                <c:pt idx="4143">
                  <c:v>61.340330000000002</c:v>
                </c:pt>
                <c:pt idx="4144">
                  <c:v>61.334229999999998</c:v>
                </c:pt>
                <c:pt idx="4145">
                  <c:v>61.364750000000001</c:v>
                </c:pt>
                <c:pt idx="4146">
                  <c:v>61.358640000000001</c:v>
                </c:pt>
                <c:pt idx="4147">
                  <c:v>61.358640000000001</c:v>
                </c:pt>
                <c:pt idx="4148">
                  <c:v>61.346440000000001</c:v>
                </c:pt>
                <c:pt idx="4149">
                  <c:v>61.334229999999998</c:v>
                </c:pt>
                <c:pt idx="4150">
                  <c:v>61.376950000000001</c:v>
                </c:pt>
                <c:pt idx="4151">
                  <c:v>61.340330000000002</c:v>
                </c:pt>
                <c:pt idx="4152">
                  <c:v>61.358640000000001</c:v>
                </c:pt>
                <c:pt idx="4153">
                  <c:v>61.358640000000001</c:v>
                </c:pt>
                <c:pt idx="4154">
                  <c:v>61.364750000000001</c:v>
                </c:pt>
                <c:pt idx="4155">
                  <c:v>61.364750000000001</c:v>
                </c:pt>
                <c:pt idx="4156">
                  <c:v>61.346440000000001</c:v>
                </c:pt>
                <c:pt idx="4157">
                  <c:v>61.340330000000002</c:v>
                </c:pt>
                <c:pt idx="4158">
                  <c:v>61.340330000000002</c:v>
                </c:pt>
                <c:pt idx="4159">
                  <c:v>61.358640000000001</c:v>
                </c:pt>
                <c:pt idx="4160">
                  <c:v>61.358640000000001</c:v>
                </c:pt>
                <c:pt idx="4161">
                  <c:v>61.358640000000001</c:v>
                </c:pt>
                <c:pt idx="4162">
                  <c:v>61.376950000000001</c:v>
                </c:pt>
                <c:pt idx="4163">
                  <c:v>61.340330000000002</c:v>
                </c:pt>
                <c:pt idx="4164">
                  <c:v>61.346440000000001</c:v>
                </c:pt>
                <c:pt idx="4165">
                  <c:v>61.364750000000001</c:v>
                </c:pt>
                <c:pt idx="4166">
                  <c:v>61.358640000000001</c:v>
                </c:pt>
                <c:pt idx="4167">
                  <c:v>61.358640000000001</c:v>
                </c:pt>
                <c:pt idx="4168">
                  <c:v>61.346440000000001</c:v>
                </c:pt>
                <c:pt idx="4169">
                  <c:v>61.322020000000002</c:v>
                </c:pt>
                <c:pt idx="4170">
                  <c:v>61.315919999999998</c:v>
                </c:pt>
                <c:pt idx="4171">
                  <c:v>61.322020000000002</c:v>
                </c:pt>
                <c:pt idx="4172">
                  <c:v>61.322020000000002</c:v>
                </c:pt>
                <c:pt idx="4173">
                  <c:v>61.322020000000002</c:v>
                </c:pt>
                <c:pt idx="4174">
                  <c:v>61.297609999999999</c:v>
                </c:pt>
                <c:pt idx="4175">
                  <c:v>61.285400000000003</c:v>
                </c:pt>
                <c:pt idx="4176">
                  <c:v>61.285400000000003</c:v>
                </c:pt>
                <c:pt idx="4177">
                  <c:v>61.26099</c:v>
                </c:pt>
                <c:pt idx="4178">
                  <c:v>61.279299999999999</c:v>
                </c:pt>
                <c:pt idx="4179">
                  <c:v>61.279299999999999</c:v>
                </c:pt>
                <c:pt idx="4180">
                  <c:v>61.27319</c:v>
                </c:pt>
                <c:pt idx="4181">
                  <c:v>61.27319</c:v>
                </c:pt>
                <c:pt idx="4182">
                  <c:v>61.285400000000003</c:v>
                </c:pt>
                <c:pt idx="4183">
                  <c:v>61.285400000000003</c:v>
                </c:pt>
                <c:pt idx="4184">
                  <c:v>61.285400000000003</c:v>
                </c:pt>
                <c:pt idx="4185">
                  <c:v>61.303710000000002</c:v>
                </c:pt>
                <c:pt idx="4186">
                  <c:v>61.297609999999999</c:v>
                </c:pt>
                <c:pt idx="4187">
                  <c:v>61.334229999999998</c:v>
                </c:pt>
                <c:pt idx="4188">
                  <c:v>61.322020000000002</c:v>
                </c:pt>
                <c:pt idx="4189">
                  <c:v>61.340330000000002</c:v>
                </c:pt>
                <c:pt idx="4190">
                  <c:v>61.340330000000002</c:v>
                </c:pt>
                <c:pt idx="4191">
                  <c:v>61.376950000000001</c:v>
                </c:pt>
                <c:pt idx="4192">
                  <c:v>61.358640000000001</c:v>
                </c:pt>
                <c:pt idx="4193">
                  <c:v>61.346440000000001</c:v>
                </c:pt>
                <c:pt idx="4194">
                  <c:v>61.376950000000001</c:v>
                </c:pt>
                <c:pt idx="4195">
                  <c:v>61.364750000000001</c:v>
                </c:pt>
                <c:pt idx="4196">
                  <c:v>61.376950000000001</c:v>
                </c:pt>
                <c:pt idx="4197">
                  <c:v>61.38306</c:v>
                </c:pt>
                <c:pt idx="4198">
                  <c:v>61.364750000000001</c:v>
                </c:pt>
                <c:pt idx="4199">
                  <c:v>61.364750000000001</c:v>
                </c:pt>
                <c:pt idx="4200">
                  <c:v>61.364750000000001</c:v>
                </c:pt>
                <c:pt idx="4201">
                  <c:v>61.358640000000001</c:v>
                </c:pt>
                <c:pt idx="4202">
                  <c:v>61.358640000000001</c:v>
                </c:pt>
                <c:pt idx="4203">
                  <c:v>61.358640000000001</c:v>
                </c:pt>
                <c:pt idx="4204">
                  <c:v>61.364750000000001</c:v>
                </c:pt>
                <c:pt idx="4205">
                  <c:v>61.358640000000001</c:v>
                </c:pt>
                <c:pt idx="4206">
                  <c:v>61.364750000000001</c:v>
                </c:pt>
                <c:pt idx="4207">
                  <c:v>61.376950000000001</c:v>
                </c:pt>
                <c:pt idx="4208">
                  <c:v>61.364750000000001</c:v>
                </c:pt>
                <c:pt idx="4209">
                  <c:v>61.376950000000001</c:v>
                </c:pt>
                <c:pt idx="4210">
                  <c:v>61.364750000000001</c:v>
                </c:pt>
                <c:pt idx="4211">
                  <c:v>61.376950000000001</c:v>
                </c:pt>
                <c:pt idx="4212">
                  <c:v>61.358640000000001</c:v>
                </c:pt>
                <c:pt idx="4213">
                  <c:v>61.358640000000001</c:v>
                </c:pt>
                <c:pt idx="4214">
                  <c:v>61.358640000000001</c:v>
                </c:pt>
                <c:pt idx="4215">
                  <c:v>61.346440000000001</c:v>
                </c:pt>
                <c:pt idx="4216">
                  <c:v>61.334229999999998</c:v>
                </c:pt>
                <c:pt idx="4217">
                  <c:v>61.334229999999998</c:v>
                </c:pt>
                <c:pt idx="4218">
                  <c:v>61.334229999999998</c:v>
                </c:pt>
                <c:pt idx="4219">
                  <c:v>61.322020000000002</c:v>
                </c:pt>
                <c:pt idx="4220">
                  <c:v>61.322020000000002</c:v>
                </c:pt>
                <c:pt idx="4221">
                  <c:v>61.297609999999999</c:v>
                </c:pt>
                <c:pt idx="4222">
                  <c:v>61.303710000000002</c:v>
                </c:pt>
                <c:pt idx="4223">
                  <c:v>61.297609999999999</c:v>
                </c:pt>
                <c:pt idx="4224">
                  <c:v>61.297609999999999</c:v>
                </c:pt>
                <c:pt idx="4225">
                  <c:v>61.285400000000003</c:v>
                </c:pt>
                <c:pt idx="4226">
                  <c:v>61.279299999999999</c:v>
                </c:pt>
                <c:pt idx="4227">
                  <c:v>61.279299999999999</c:v>
                </c:pt>
                <c:pt idx="4228">
                  <c:v>61.285400000000003</c:v>
                </c:pt>
                <c:pt idx="4229">
                  <c:v>61.25488</c:v>
                </c:pt>
                <c:pt idx="4230">
                  <c:v>61.279299999999999</c:v>
                </c:pt>
                <c:pt idx="4231">
                  <c:v>61.27319</c:v>
                </c:pt>
                <c:pt idx="4232">
                  <c:v>61.279299999999999</c:v>
                </c:pt>
                <c:pt idx="4233">
                  <c:v>61.26099</c:v>
                </c:pt>
                <c:pt idx="4234">
                  <c:v>61.285400000000003</c:v>
                </c:pt>
                <c:pt idx="4235">
                  <c:v>61.279299999999999</c:v>
                </c:pt>
                <c:pt idx="4236">
                  <c:v>61.26099</c:v>
                </c:pt>
                <c:pt idx="4237">
                  <c:v>61.303710000000002</c:v>
                </c:pt>
                <c:pt idx="4238">
                  <c:v>61.285400000000003</c:v>
                </c:pt>
                <c:pt idx="4239">
                  <c:v>61.279299999999999</c:v>
                </c:pt>
                <c:pt idx="4240">
                  <c:v>61.315919999999998</c:v>
                </c:pt>
                <c:pt idx="4241">
                  <c:v>61.340330000000002</c:v>
                </c:pt>
                <c:pt idx="4242">
                  <c:v>61.322020000000002</c:v>
                </c:pt>
                <c:pt idx="4243">
                  <c:v>61.340330000000002</c:v>
                </c:pt>
                <c:pt idx="4244">
                  <c:v>61.340330000000002</c:v>
                </c:pt>
                <c:pt idx="4245">
                  <c:v>61.340330000000002</c:v>
                </c:pt>
                <c:pt idx="4246">
                  <c:v>61.346440000000001</c:v>
                </c:pt>
                <c:pt idx="4247">
                  <c:v>61.358640000000001</c:v>
                </c:pt>
                <c:pt idx="4248">
                  <c:v>61.376950000000001</c:v>
                </c:pt>
                <c:pt idx="4249">
                  <c:v>61.340330000000002</c:v>
                </c:pt>
                <c:pt idx="4250">
                  <c:v>61.364750000000001</c:v>
                </c:pt>
                <c:pt idx="4251">
                  <c:v>61.364750000000001</c:v>
                </c:pt>
                <c:pt idx="4252">
                  <c:v>61.358640000000001</c:v>
                </c:pt>
                <c:pt idx="4253">
                  <c:v>61.358640000000001</c:v>
                </c:pt>
                <c:pt idx="4254">
                  <c:v>61.346440000000001</c:v>
                </c:pt>
                <c:pt idx="4255">
                  <c:v>61.364750000000001</c:v>
                </c:pt>
                <c:pt idx="4256">
                  <c:v>61.376950000000001</c:v>
                </c:pt>
                <c:pt idx="4257">
                  <c:v>61.358640000000001</c:v>
                </c:pt>
                <c:pt idx="4258">
                  <c:v>61.346440000000001</c:v>
                </c:pt>
                <c:pt idx="4259">
                  <c:v>61.358640000000001</c:v>
                </c:pt>
                <c:pt idx="4260">
                  <c:v>61.364750000000001</c:v>
                </c:pt>
                <c:pt idx="4261">
                  <c:v>61.358640000000001</c:v>
                </c:pt>
                <c:pt idx="4262">
                  <c:v>61.346440000000001</c:v>
                </c:pt>
                <c:pt idx="4263">
                  <c:v>61.340330000000002</c:v>
                </c:pt>
                <c:pt idx="4264">
                  <c:v>61.346440000000001</c:v>
                </c:pt>
                <c:pt idx="4265">
                  <c:v>61.364750000000001</c:v>
                </c:pt>
                <c:pt idx="4266">
                  <c:v>61.364750000000001</c:v>
                </c:pt>
                <c:pt idx="4267">
                  <c:v>61.346440000000001</c:v>
                </c:pt>
                <c:pt idx="4268">
                  <c:v>61.346440000000001</c:v>
                </c:pt>
                <c:pt idx="4269">
                  <c:v>61.340330000000002</c:v>
                </c:pt>
                <c:pt idx="4270">
                  <c:v>61.346440000000001</c:v>
                </c:pt>
                <c:pt idx="4271">
                  <c:v>61.340330000000002</c:v>
                </c:pt>
                <c:pt idx="4272">
                  <c:v>61.340330000000002</c:v>
                </c:pt>
                <c:pt idx="4273">
                  <c:v>61.346440000000001</c:v>
                </c:pt>
                <c:pt idx="4274">
                  <c:v>61.303710000000002</c:v>
                </c:pt>
                <c:pt idx="4275">
                  <c:v>61.346440000000001</c:v>
                </c:pt>
                <c:pt idx="4276">
                  <c:v>61.340330000000002</c:v>
                </c:pt>
                <c:pt idx="4277">
                  <c:v>61.334229999999998</c:v>
                </c:pt>
                <c:pt idx="4278">
                  <c:v>61.297609999999999</c:v>
                </c:pt>
                <c:pt idx="4279">
                  <c:v>61.297609999999999</c:v>
                </c:pt>
                <c:pt idx="4280">
                  <c:v>61.315919999999998</c:v>
                </c:pt>
                <c:pt idx="4281">
                  <c:v>61.297609999999999</c:v>
                </c:pt>
                <c:pt idx="4282">
                  <c:v>61.297609999999999</c:v>
                </c:pt>
                <c:pt idx="4283">
                  <c:v>61.279299999999999</c:v>
                </c:pt>
                <c:pt idx="4284">
                  <c:v>61.322020000000002</c:v>
                </c:pt>
                <c:pt idx="4285">
                  <c:v>61.322020000000002</c:v>
                </c:pt>
                <c:pt idx="4286">
                  <c:v>61.346440000000001</c:v>
                </c:pt>
                <c:pt idx="4287">
                  <c:v>61.340330000000002</c:v>
                </c:pt>
                <c:pt idx="4288">
                  <c:v>61.358640000000001</c:v>
                </c:pt>
                <c:pt idx="4289">
                  <c:v>61.364750000000001</c:v>
                </c:pt>
                <c:pt idx="4290">
                  <c:v>61.364750000000001</c:v>
                </c:pt>
                <c:pt idx="4291">
                  <c:v>61.376950000000001</c:v>
                </c:pt>
                <c:pt idx="4292">
                  <c:v>61.39526</c:v>
                </c:pt>
                <c:pt idx="4293">
                  <c:v>61.407470000000004</c:v>
                </c:pt>
                <c:pt idx="4294">
                  <c:v>61.40137</c:v>
                </c:pt>
                <c:pt idx="4295">
                  <c:v>61.425780000000003</c:v>
                </c:pt>
                <c:pt idx="4296">
                  <c:v>61.407470000000004</c:v>
                </c:pt>
                <c:pt idx="4297">
                  <c:v>61.41968</c:v>
                </c:pt>
                <c:pt idx="4298">
                  <c:v>61.39526</c:v>
                </c:pt>
                <c:pt idx="4299">
                  <c:v>61.407470000000004</c:v>
                </c:pt>
                <c:pt idx="4300">
                  <c:v>61.39526</c:v>
                </c:pt>
                <c:pt idx="4301">
                  <c:v>61.41968</c:v>
                </c:pt>
                <c:pt idx="4302">
                  <c:v>61.39526</c:v>
                </c:pt>
                <c:pt idx="4303">
                  <c:v>61.407470000000004</c:v>
                </c:pt>
                <c:pt idx="4304">
                  <c:v>61.407470000000004</c:v>
                </c:pt>
                <c:pt idx="4305">
                  <c:v>61.41968</c:v>
                </c:pt>
                <c:pt idx="4306">
                  <c:v>61.407470000000004</c:v>
                </c:pt>
                <c:pt idx="4307">
                  <c:v>61.40137</c:v>
                </c:pt>
                <c:pt idx="4308">
                  <c:v>61.40137</c:v>
                </c:pt>
                <c:pt idx="4309">
                  <c:v>61.407470000000004</c:v>
                </c:pt>
                <c:pt idx="4310">
                  <c:v>61.40137</c:v>
                </c:pt>
                <c:pt idx="4311">
                  <c:v>61.41968</c:v>
                </c:pt>
                <c:pt idx="4312">
                  <c:v>61.40137</c:v>
                </c:pt>
                <c:pt idx="4313">
                  <c:v>61.407470000000004</c:v>
                </c:pt>
                <c:pt idx="4314">
                  <c:v>61.38306</c:v>
                </c:pt>
                <c:pt idx="4315">
                  <c:v>61.364750000000001</c:v>
                </c:pt>
                <c:pt idx="4316">
                  <c:v>61.364750000000001</c:v>
                </c:pt>
                <c:pt idx="4317">
                  <c:v>61.376950000000001</c:v>
                </c:pt>
                <c:pt idx="4318">
                  <c:v>61.376950000000001</c:v>
                </c:pt>
                <c:pt idx="4319">
                  <c:v>61.376950000000001</c:v>
                </c:pt>
                <c:pt idx="4320">
                  <c:v>61.358640000000001</c:v>
                </c:pt>
                <c:pt idx="4321">
                  <c:v>61.364750000000001</c:v>
                </c:pt>
                <c:pt idx="4322">
                  <c:v>61.303710000000002</c:v>
                </c:pt>
                <c:pt idx="4323">
                  <c:v>61.346440000000001</c:v>
                </c:pt>
                <c:pt idx="4324">
                  <c:v>61.334229999999998</c:v>
                </c:pt>
                <c:pt idx="4325">
                  <c:v>61.340330000000002</c:v>
                </c:pt>
                <c:pt idx="4326">
                  <c:v>61.322020000000002</c:v>
                </c:pt>
                <c:pt idx="4327">
                  <c:v>61.322020000000002</c:v>
                </c:pt>
                <c:pt idx="4328">
                  <c:v>61.315919999999998</c:v>
                </c:pt>
                <c:pt idx="4329">
                  <c:v>61.303710000000002</c:v>
                </c:pt>
                <c:pt idx="4330">
                  <c:v>61.303710000000002</c:v>
                </c:pt>
                <c:pt idx="4331">
                  <c:v>61.297609999999999</c:v>
                </c:pt>
                <c:pt idx="4332">
                  <c:v>61.285400000000003</c:v>
                </c:pt>
                <c:pt idx="4333">
                  <c:v>61.297609999999999</c:v>
                </c:pt>
                <c:pt idx="4334">
                  <c:v>61.315919999999998</c:v>
                </c:pt>
                <c:pt idx="4335">
                  <c:v>61.322020000000002</c:v>
                </c:pt>
                <c:pt idx="4336">
                  <c:v>61.315919999999998</c:v>
                </c:pt>
                <c:pt idx="4337">
                  <c:v>61.322020000000002</c:v>
                </c:pt>
                <c:pt idx="4338">
                  <c:v>61.346440000000001</c:v>
                </c:pt>
                <c:pt idx="4339">
                  <c:v>61.346440000000001</c:v>
                </c:pt>
                <c:pt idx="4340">
                  <c:v>61.364750000000001</c:v>
                </c:pt>
                <c:pt idx="4341">
                  <c:v>61.40137</c:v>
                </c:pt>
                <c:pt idx="4342">
                  <c:v>61.376950000000001</c:v>
                </c:pt>
                <c:pt idx="4343">
                  <c:v>61.38306</c:v>
                </c:pt>
                <c:pt idx="4344">
                  <c:v>61.40137</c:v>
                </c:pt>
                <c:pt idx="4345">
                  <c:v>61.407470000000004</c:v>
                </c:pt>
                <c:pt idx="4346">
                  <c:v>61.40137</c:v>
                </c:pt>
                <c:pt idx="4347">
                  <c:v>61.407470000000004</c:v>
                </c:pt>
                <c:pt idx="4348">
                  <c:v>61.425780000000003</c:v>
                </c:pt>
                <c:pt idx="4349">
                  <c:v>61.41968</c:v>
                </c:pt>
                <c:pt idx="4350">
                  <c:v>61.40137</c:v>
                </c:pt>
                <c:pt idx="4351">
                  <c:v>61.41968</c:v>
                </c:pt>
                <c:pt idx="4352">
                  <c:v>61.41968</c:v>
                </c:pt>
                <c:pt idx="4353">
                  <c:v>61.41968</c:v>
                </c:pt>
                <c:pt idx="4354">
                  <c:v>61.407470000000004</c:v>
                </c:pt>
                <c:pt idx="4355">
                  <c:v>61.425780000000003</c:v>
                </c:pt>
                <c:pt idx="4356">
                  <c:v>61.437989999999999</c:v>
                </c:pt>
                <c:pt idx="4357">
                  <c:v>61.425780000000003</c:v>
                </c:pt>
                <c:pt idx="4358">
                  <c:v>61.40137</c:v>
                </c:pt>
                <c:pt idx="4359">
                  <c:v>61.41968</c:v>
                </c:pt>
                <c:pt idx="4360">
                  <c:v>61.41968</c:v>
                </c:pt>
                <c:pt idx="4361">
                  <c:v>61.38306</c:v>
                </c:pt>
                <c:pt idx="4362">
                  <c:v>61.40137</c:v>
                </c:pt>
                <c:pt idx="4363">
                  <c:v>61.40137</c:v>
                </c:pt>
                <c:pt idx="4364">
                  <c:v>61.40137</c:v>
                </c:pt>
                <c:pt idx="4365">
                  <c:v>61.40137</c:v>
                </c:pt>
                <c:pt idx="4366">
                  <c:v>61.38306</c:v>
                </c:pt>
                <c:pt idx="4367">
                  <c:v>61.364750000000001</c:v>
                </c:pt>
                <c:pt idx="4368">
                  <c:v>61.376950000000001</c:v>
                </c:pt>
                <c:pt idx="4369">
                  <c:v>61.358640000000001</c:v>
                </c:pt>
                <c:pt idx="4370">
                  <c:v>61.340330000000002</c:v>
                </c:pt>
                <c:pt idx="4371">
                  <c:v>61.340330000000002</c:v>
                </c:pt>
                <c:pt idx="4372">
                  <c:v>61.346440000000001</c:v>
                </c:pt>
                <c:pt idx="4373">
                  <c:v>61.334229999999998</c:v>
                </c:pt>
                <c:pt idx="4374">
                  <c:v>61.340330000000002</c:v>
                </c:pt>
                <c:pt idx="4375">
                  <c:v>61.340330000000002</c:v>
                </c:pt>
                <c:pt idx="4376">
                  <c:v>61.334229999999998</c:v>
                </c:pt>
                <c:pt idx="4377">
                  <c:v>61.322020000000002</c:v>
                </c:pt>
                <c:pt idx="4378">
                  <c:v>61.315919999999998</c:v>
                </c:pt>
                <c:pt idx="4379">
                  <c:v>61.322020000000002</c:v>
                </c:pt>
                <c:pt idx="4380">
                  <c:v>61.340330000000002</c:v>
                </c:pt>
                <c:pt idx="4381">
                  <c:v>61.322020000000002</c:v>
                </c:pt>
                <c:pt idx="4382">
                  <c:v>61.322020000000002</c:v>
                </c:pt>
                <c:pt idx="4383">
                  <c:v>61.334229999999998</c:v>
                </c:pt>
                <c:pt idx="4384">
                  <c:v>61.346440000000001</c:v>
                </c:pt>
                <c:pt idx="4385">
                  <c:v>61.358640000000001</c:v>
                </c:pt>
                <c:pt idx="4386">
                  <c:v>61.358640000000001</c:v>
                </c:pt>
                <c:pt idx="4387">
                  <c:v>61.346440000000001</c:v>
                </c:pt>
                <c:pt idx="4388">
                  <c:v>61.358640000000001</c:v>
                </c:pt>
                <c:pt idx="4389">
                  <c:v>61.39526</c:v>
                </c:pt>
                <c:pt idx="4390">
                  <c:v>61.39526</c:v>
                </c:pt>
                <c:pt idx="4391">
                  <c:v>61.376950000000001</c:v>
                </c:pt>
                <c:pt idx="4392">
                  <c:v>61.39526</c:v>
                </c:pt>
                <c:pt idx="4393">
                  <c:v>61.38306</c:v>
                </c:pt>
                <c:pt idx="4394">
                  <c:v>61.40137</c:v>
                </c:pt>
                <c:pt idx="4395">
                  <c:v>61.407470000000004</c:v>
                </c:pt>
                <c:pt idx="4396">
                  <c:v>61.40137</c:v>
                </c:pt>
                <c:pt idx="4397">
                  <c:v>61.407470000000004</c:v>
                </c:pt>
                <c:pt idx="4398">
                  <c:v>61.39526</c:v>
                </c:pt>
                <c:pt idx="4399">
                  <c:v>61.407470000000004</c:v>
                </c:pt>
                <c:pt idx="4400">
                  <c:v>61.39526</c:v>
                </c:pt>
                <c:pt idx="4401">
                  <c:v>61.407470000000004</c:v>
                </c:pt>
                <c:pt idx="4402">
                  <c:v>61.425780000000003</c:v>
                </c:pt>
                <c:pt idx="4403">
                  <c:v>61.41968</c:v>
                </c:pt>
                <c:pt idx="4404">
                  <c:v>61.41968</c:v>
                </c:pt>
                <c:pt idx="4405">
                  <c:v>61.407470000000004</c:v>
                </c:pt>
                <c:pt idx="4406">
                  <c:v>61.38306</c:v>
                </c:pt>
                <c:pt idx="4407">
                  <c:v>61.39526</c:v>
                </c:pt>
                <c:pt idx="4408">
                  <c:v>61.40137</c:v>
                </c:pt>
                <c:pt idx="4409">
                  <c:v>61.39526</c:v>
                </c:pt>
                <c:pt idx="4410">
                  <c:v>61.39526</c:v>
                </c:pt>
                <c:pt idx="4411">
                  <c:v>61.40137</c:v>
                </c:pt>
                <c:pt idx="4412">
                  <c:v>61.38306</c:v>
                </c:pt>
                <c:pt idx="4413">
                  <c:v>61.376950000000001</c:v>
                </c:pt>
                <c:pt idx="4414">
                  <c:v>61.38306</c:v>
                </c:pt>
                <c:pt idx="4415">
                  <c:v>61.364750000000001</c:v>
                </c:pt>
                <c:pt idx="4416">
                  <c:v>61.364750000000001</c:v>
                </c:pt>
                <c:pt idx="4417">
                  <c:v>61.376950000000001</c:v>
                </c:pt>
                <c:pt idx="4418">
                  <c:v>61.364750000000001</c:v>
                </c:pt>
                <c:pt idx="4419">
                  <c:v>61.364750000000001</c:v>
                </c:pt>
                <c:pt idx="4420">
                  <c:v>61.364750000000001</c:v>
                </c:pt>
                <c:pt idx="4421">
                  <c:v>61.340330000000002</c:v>
                </c:pt>
                <c:pt idx="4422">
                  <c:v>61.340330000000002</c:v>
                </c:pt>
                <c:pt idx="4423">
                  <c:v>61.340330000000002</c:v>
                </c:pt>
                <c:pt idx="4424">
                  <c:v>61.334229999999998</c:v>
                </c:pt>
                <c:pt idx="4425">
                  <c:v>61.322020000000002</c:v>
                </c:pt>
                <c:pt idx="4426">
                  <c:v>61.322020000000002</c:v>
                </c:pt>
                <c:pt idx="4427">
                  <c:v>61.303710000000002</c:v>
                </c:pt>
                <c:pt idx="4428">
                  <c:v>61.297609999999999</c:v>
                </c:pt>
                <c:pt idx="4429">
                  <c:v>61.297609999999999</c:v>
                </c:pt>
                <c:pt idx="4430">
                  <c:v>61.322020000000002</c:v>
                </c:pt>
                <c:pt idx="4431">
                  <c:v>61.297609999999999</c:v>
                </c:pt>
                <c:pt idx="4432">
                  <c:v>61.303710000000002</c:v>
                </c:pt>
                <c:pt idx="4433">
                  <c:v>61.315919999999998</c:v>
                </c:pt>
                <c:pt idx="4434">
                  <c:v>61.322020000000002</c:v>
                </c:pt>
                <c:pt idx="4435">
                  <c:v>61.340330000000002</c:v>
                </c:pt>
                <c:pt idx="4436">
                  <c:v>61.322020000000002</c:v>
                </c:pt>
                <c:pt idx="4437">
                  <c:v>61.340330000000002</c:v>
                </c:pt>
                <c:pt idx="4438">
                  <c:v>61.340330000000002</c:v>
                </c:pt>
                <c:pt idx="4439">
                  <c:v>61.358640000000001</c:v>
                </c:pt>
                <c:pt idx="4440">
                  <c:v>61.340330000000002</c:v>
                </c:pt>
                <c:pt idx="4441">
                  <c:v>61.364750000000001</c:v>
                </c:pt>
                <c:pt idx="4442">
                  <c:v>61.376950000000001</c:v>
                </c:pt>
                <c:pt idx="4443">
                  <c:v>61.358640000000001</c:v>
                </c:pt>
                <c:pt idx="4444">
                  <c:v>61.40137</c:v>
                </c:pt>
                <c:pt idx="4445">
                  <c:v>61.376950000000001</c:v>
                </c:pt>
                <c:pt idx="4446">
                  <c:v>61.407470000000004</c:v>
                </c:pt>
                <c:pt idx="4447">
                  <c:v>61.376950000000001</c:v>
                </c:pt>
                <c:pt idx="4448">
                  <c:v>61.364750000000001</c:v>
                </c:pt>
                <c:pt idx="4449">
                  <c:v>61.40137</c:v>
                </c:pt>
                <c:pt idx="4450">
                  <c:v>61.40137</c:v>
                </c:pt>
                <c:pt idx="4451">
                  <c:v>61.376950000000001</c:v>
                </c:pt>
                <c:pt idx="4452">
                  <c:v>61.39526</c:v>
                </c:pt>
                <c:pt idx="4453">
                  <c:v>61.40137</c:v>
                </c:pt>
                <c:pt idx="4454">
                  <c:v>61.39526</c:v>
                </c:pt>
                <c:pt idx="4455">
                  <c:v>61.376950000000001</c:v>
                </c:pt>
                <c:pt idx="4456">
                  <c:v>61.38306</c:v>
                </c:pt>
                <c:pt idx="4457">
                  <c:v>61.38306</c:v>
                </c:pt>
                <c:pt idx="4458">
                  <c:v>61.40137</c:v>
                </c:pt>
                <c:pt idx="4459">
                  <c:v>61.38306</c:v>
                </c:pt>
                <c:pt idx="4460">
                  <c:v>61.407470000000004</c:v>
                </c:pt>
                <c:pt idx="4461">
                  <c:v>61.38306</c:v>
                </c:pt>
                <c:pt idx="4462">
                  <c:v>61.376950000000001</c:v>
                </c:pt>
                <c:pt idx="4463">
                  <c:v>61.38306</c:v>
                </c:pt>
                <c:pt idx="4464">
                  <c:v>61.39526</c:v>
                </c:pt>
                <c:pt idx="4465">
                  <c:v>61.39526</c:v>
                </c:pt>
                <c:pt idx="4466">
                  <c:v>61.39526</c:v>
                </c:pt>
                <c:pt idx="4467">
                  <c:v>61.376950000000001</c:v>
                </c:pt>
                <c:pt idx="4468">
                  <c:v>61.346440000000001</c:v>
                </c:pt>
                <c:pt idx="4469">
                  <c:v>61.346440000000001</c:v>
                </c:pt>
                <c:pt idx="4470">
                  <c:v>61.364750000000001</c:v>
                </c:pt>
                <c:pt idx="4471">
                  <c:v>61.364750000000001</c:v>
                </c:pt>
                <c:pt idx="4472">
                  <c:v>61.340330000000002</c:v>
                </c:pt>
                <c:pt idx="4473">
                  <c:v>61.340330000000002</c:v>
                </c:pt>
                <c:pt idx="4474">
                  <c:v>61.346440000000001</c:v>
                </c:pt>
                <c:pt idx="4475">
                  <c:v>61.322020000000002</c:v>
                </c:pt>
                <c:pt idx="4476">
                  <c:v>61.334229999999998</c:v>
                </c:pt>
                <c:pt idx="4477">
                  <c:v>61.322020000000002</c:v>
                </c:pt>
                <c:pt idx="4478">
                  <c:v>61.322020000000002</c:v>
                </c:pt>
                <c:pt idx="4479">
                  <c:v>61.297609999999999</c:v>
                </c:pt>
                <c:pt idx="4480">
                  <c:v>61.334229999999998</c:v>
                </c:pt>
                <c:pt idx="4481">
                  <c:v>61.315919999999998</c:v>
                </c:pt>
                <c:pt idx="4482">
                  <c:v>61.334229999999998</c:v>
                </c:pt>
                <c:pt idx="4483">
                  <c:v>61.346440000000001</c:v>
                </c:pt>
                <c:pt idx="4484">
                  <c:v>61.334229999999998</c:v>
                </c:pt>
                <c:pt idx="4485">
                  <c:v>61.334229999999998</c:v>
                </c:pt>
                <c:pt idx="4486">
                  <c:v>61.358640000000001</c:v>
                </c:pt>
                <c:pt idx="4487">
                  <c:v>61.340330000000002</c:v>
                </c:pt>
                <c:pt idx="4488">
                  <c:v>61.358640000000001</c:v>
                </c:pt>
                <c:pt idx="4489">
                  <c:v>61.376950000000001</c:v>
                </c:pt>
                <c:pt idx="4490">
                  <c:v>61.39526</c:v>
                </c:pt>
                <c:pt idx="4491">
                  <c:v>61.376950000000001</c:v>
                </c:pt>
                <c:pt idx="4492">
                  <c:v>61.358640000000001</c:v>
                </c:pt>
                <c:pt idx="4493">
                  <c:v>61.376950000000001</c:v>
                </c:pt>
                <c:pt idx="4494">
                  <c:v>61.358640000000001</c:v>
                </c:pt>
                <c:pt idx="4495">
                  <c:v>61.38306</c:v>
                </c:pt>
                <c:pt idx="4496">
                  <c:v>61.376950000000001</c:v>
                </c:pt>
                <c:pt idx="4497">
                  <c:v>61.376950000000001</c:v>
                </c:pt>
                <c:pt idx="4498">
                  <c:v>61.364750000000001</c:v>
                </c:pt>
                <c:pt idx="4499">
                  <c:v>61.376950000000001</c:v>
                </c:pt>
                <c:pt idx="4500">
                  <c:v>61.364750000000001</c:v>
                </c:pt>
                <c:pt idx="4501">
                  <c:v>61.376950000000001</c:v>
                </c:pt>
                <c:pt idx="4502">
                  <c:v>61.39526</c:v>
                </c:pt>
                <c:pt idx="4503">
                  <c:v>61.407470000000004</c:v>
                </c:pt>
                <c:pt idx="4504">
                  <c:v>61.407470000000004</c:v>
                </c:pt>
                <c:pt idx="4505">
                  <c:v>61.40137</c:v>
                </c:pt>
                <c:pt idx="4506">
                  <c:v>61.38306</c:v>
                </c:pt>
                <c:pt idx="4507">
                  <c:v>61.39526</c:v>
                </c:pt>
                <c:pt idx="4508">
                  <c:v>61.39526</c:v>
                </c:pt>
                <c:pt idx="4509">
                  <c:v>61.376950000000001</c:v>
                </c:pt>
                <c:pt idx="4510">
                  <c:v>61.39526</c:v>
                </c:pt>
                <c:pt idx="4511">
                  <c:v>61.376950000000001</c:v>
                </c:pt>
                <c:pt idx="4512">
                  <c:v>61.38306</c:v>
                </c:pt>
                <c:pt idx="4513">
                  <c:v>61.364750000000001</c:v>
                </c:pt>
                <c:pt idx="4514">
                  <c:v>61.38306</c:v>
                </c:pt>
                <c:pt idx="4515">
                  <c:v>61.364750000000001</c:v>
                </c:pt>
                <c:pt idx="4516">
                  <c:v>61.358640000000001</c:v>
                </c:pt>
                <c:pt idx="4517">
                  <c:v>61.364750000000001</c:v>
                </c:pt>
                <c:pt idx="4518">
                  <c:v>61.346440000000001</c:v>
                </c:pt>
                <c:pt idx="4519">
                  <c:v>61.358640000000001</c:v>
                </c:pt>
                <c:pt idx="4520">
                  <c:v>61.346440000000001</c:v>
                </c:pt>
                <c:pt idx="4521">
                  <c:v>61.340330000000002</c:v>
                </c:pt>
                <c:pt idx="4522">
                  <c:v>61.334229999999998</c:v>
                </c:pt>
                <c:pt idx="4523">
                  <c:v>61.340330000000002</c:v>
                </c:pt>
                <c:pt idx="4524">
                  <c:v>61.322020000000002</c:v>
                </c:pt>
                <c:pt idx="4525">
                  <c:v>61.303710000000002</c:v>
                </c:pt>
                <c:pt idx="4526">
                  <c:v>61.322020000000002</c:v>
                </c:pt>
                <c:pt idx="4527">
                  <c:v>61.315919999999998</c:v>
                </c:pt>
                <c:pt idx="4528">
                  <c:v>61.315919999999998</c:v>
                </c:pt>
                <c:pt idx="4529">
                  <c:v>61.315919999999998</c:v>
                </c:pt>
                <c:pt idx="4530">
                  <c:v>61.322020000000002</c:v>
                </c:pt>
                <c:pt idx="4531">
                  <c:v>61.322020000000002</c:v>
                </c:pt>
                <c:pt idx="4532">
                  <c:v>61.358640000000001</c:v>
                </c:pt>
                <c:pt idx="4533">
                  <c:v>61.364750000000001</c:v>
                </c:pt>
                <c:pt idx="4534">
                  <c:v>61.364750000000001</c:v>
                </c:pt>
                <c:pt idx="4535">
                  <c:v>61.376950000000001</c:v>
                </c:pt>
                <c:pt idx="4536">
                  <c:v>61.376950000000001</c:v>
                </c:pt>
                <c:pt idx="4537">
                  <c:v>61.40137</c:v>
                </c:pt>
                <c:pt idx="4538">
                  <c:v>61.41968</c:v>
                </c:pt>
                <c:pt idx="4539">
                  <c:v>61.407470000000004</c:v>
                </c:pt>
                <c:pt idx="4540">
                  <c:v>61.41968</c:v>
                </c:pt>
                <c:pt idx="4541">
                  <c:v>61.450200000000002</c:v>
                </c:pt>
                <c:pt idx="4542">
                  <c:v>61.444090000000003</c:v>
                </c:pt>
                <c:pt idx="4543">
                  <c:v>61.437989999999999</c:v>
                </c:pt>
                <c:pt idx="4544">
                  <c:v>61.444090000000003</c:v>
                </c:pt>
                <c:pt idx="4545">
                  <c:v>61.444090000000003</c:v>
                </c:pt>
                <c:pt idx="4546">
                  <c:v>61.462400000000002</c:v>
                </c:pt>
                <c:pt idx="4547">
                  <c:v>61.444090000000003</c:v>
                </c:pt>
                <c:pt idx="4548">
                  <c:v>61.462400000000002</c:v>
                </c:pt>
                <c:pt idx="4549">
                  <c:v>61.462400000000002</c:v>
                </c:pt>
                <c:pt idx="4550">
                  <c:v>61.450200000000002</c:v>
                </c:pt>
                <c:pt idx="4551">
                  <c:v>61.450200000000002</c:v>
                </c:pt>
                <c:pt idx="4552">
                  <c:v>61.468510000000002</c:v>
                </c:pt>
                <c:pt idx="4553">
                  <c:v>61.450200000000002</c:v>
                </c:pt>
                <c:pt idx="4554">
                  <c:v>61.462400000000002</c:v>
                </c:pt>
                <c:pt idx="4555">
                  <c:v>61.450200000000002</c:v>
                </c:pt>
                <c:pt idx="4556">
                  <c:v>61.444090000000003</c:v>
                </c:pt>
                <c:pt idx="4557">
                  <c:v>61.437989999999999</c:v>
                </c:pt>
                <c:pt idx="4558">
                  <c:v>61.437989999999999</c:v>
                </c:pt>
                <c:pt idx="4559">
                  <c:v>61.437989999999999</c:v>
                </c:pt>
                <c:pt idx="4560">
                  <c:v>61.407470000000004</c:v>
                </c:pt>
                <c:pt idx="4561">
                  <c:v>61.437989999999999</c:v>
                </c:pt>
                <c:pt idx="4562">
                  <c:v>61.425780000000003</c:v>
                </c:pt>
                <c:pt idx="4563">
                  <c:v>61.40137</c:v>
                </c:pt>
                <c:pt idx="4564">
                  <c:v>61.407470000000004</c:v>
                </c:pt>
                <c:pt idx="4565">
                  <c:v>61.407470000000004</c:v>
                </c:pt>
                <c:pt idx="4566">
                  <c:v>61.39526</c:v>
                </c:pt>
                <c:pt idx="4567">
                  <c:v>61.364750000000001</c:v>
                </c:pt>
                <c:pt idx="4568">
                  <c:v>61.364750000000001</c:v>
                </c:pt>
                <c:pt idx="4569">
                  <c:v>61.364750000000001</c:v>
                </c:pt>
                <c:pt idx="4570">
                  <c:v>61.364750000000001</c:v>
                </c:pt>
                <c:pt idx="4571">
                  <c:v>61.376950000000001</c:v>
                </c:pt>
                <c:pt idx="4572">
                  <c:v>61.358640000000001</c:v>
                </c:pt>
                <c:pt idx="4573">
                  <c:v>61.334229999999998</c:v>
                </c:pt>
                <c:pt idx="4574">
                  <c:v>61.334229999999998</c:v>
                </c:pt>
                <c:pt idx="4575">
                  <c:v>61.340330000000002</c:v>
                </c:pt>
                <c:pt idx="4576">
                  <c:v>61.322020000000002</c:v>
                </c:pt>
                <c:pt idx="4577">
                  <c:v>61.340330000000002</c:v>
                </c:pt>
                <c:pt idx="4578">
                  <c:v>61.358640000000001</c:v>
                </c:pt>
                <c:pt idx="4579">
                  <c:v>61.334229999999998</c:v>
                </c:pt>
                <c:pt idx="4580">
                  <c:v>61.340330000000002</c:v>
                </c:pt>
                <c:pt idx="4581">
                  <c:v>61.340330000000002</c:v>
                </c:pt>
                <c:pt idx="4582">
                  <c:v>61.346440000000001</c:v>
                </c:pt>
                <c:pt idx="4583">
                  <c:v>61.346440000000001</c:v>
                </c:pt>
                <c:pt idx="4584">
                  <c:v>61.358640000000001</c:v>
                </c:pt>
                <c:pt idx="4585">
                  <c:v>61.358640000000001</c:v>
                </c:pt>
                <c:pt idx="4586">
                  <c:v>61.376950000000001</c:v>
                </c:pt>
                <c:pt idx="4587">
                  <c:v>61.39526</c:v>
                </c:pt>
                <c:pt idx="4588">
                  <c:v>61.40137</c:v>
                </c:pt>
                <c:pt idx="4589">
                  <c:v>61.40137</c:v>
                </c:pt>
                <c:pt idx="4590">
                  <c:v>61.41968</c:v>
                </c:pt>
                <c:pt idx="4591">
                  <c:v>61.407470000000004</c:v>
                </c:pt>
                <c:pt idx="4592">
                  <c:v>61.41968</c:v>
                </c:pt>
                <c:pt idx="4593">
                  <c:v>61.425780000000003</c:v>
                </c:pt>
                <c:pt idx="4594">
                  <c:v>61.437989999999999</c:v>
                </c:pt>
                <c:pt idx="4595">
                  <c:v>61.425780000000003</c:v>
                </c:pt>
                <c:pt idx="4596">
                  <c:v>61.41968</c:v>
                </c:pt>
                <c:pt idx="4597">
                  <c:v>61.450200000000002</c:v>
                </c:pt>
                <c:pt idx="4598">
                  <c:v>61.444090000000003</c:v>
                </c:pt>
                <c:pt idx="4599">
                  <c:v>61.444090000000003</c:v>
                </c:pt>
                <c:pt idx="4600">
                  <c:v>61.444090000000003</c:v>
                </c:pt>
                <c:pt idx="4601">
                  <c:v>61.444090000000003</c:v>
                </c:pt>
                <c:pt idx="4602">
                  <c:v>61.450200000000002</c:v>
                </c:pt>
                <c:pt idx="4603">
                  <c:v>61.437989999999999</c:v>
                </c:pt>
                <c:pt idx="4604">
                  <c:v>61.444090000000003</c:v>
                </c:pt>
                <c:pt idx="4605">
                  <c:v>61.450200000000002</c:v>
                </c:pt>
                <c:pt idx="4606">
                  <c:v>61.468510000000002</c:v>
                </c:pt>
                <c:pt idx="4607">
                  <c:v>61.444090000000003</c:v>
                </c:pt>
                <c:pt idx="4608">
                  <c:v>61.437989999999999</c:v>
                </c:pt>
                <c:pt idx="4609">
                  <c:v>61.437989999999999</c:v>
                </c:pt>
                <c:pt idx="4610">
                  <c:v>61.444090000000003</c:v>
                </c:pt>
                <c:pt idx="4611">
                  <c:v>61.425780000000003</c:v>
                </c:pt>
                <c:pt idx="4612">
                  <c:v>61.437989999999999</c:v>
                </c:pt>
                <c:pt idx="4613">
                  <c:v>61.425780000000003</c:v>
                </c:pt>
                <c:pt idx="4614">
                  <c:v>61.40137</c:v>
                </c:pt>
                <c:pt idx="4615">
                  <c:v>61.39526</c:v>
                </c:pt>
                <c:pt idx="4616">
                  <c:v>61.407470000000004</c:v>
                </c:pt>
                <c:pt idx="4617">
                  <c:v>61.41968</c:v>
                </c:pt>
                <c:pt idx="4618">
                  <c:v>61.40137</c:v>
                </c:pt>
                <c:pt idx="4619">
                  <c:v>61.39526</c:v>
                </c:pt>
                <c:pt idx="4620">
                  <c:v>61.38306</c:v>
                </c:pt>
                <c:pt idx="4621">
                  <c:v>61.40137</c:v>
                </c:pt>
                <c:pt idx="4622">
                  <c:v>61.39526</c:v>
                </c:pt>
                <c:pt idx="4623">
                  <c:v>61.41968</c:v>
                </c:pt>
                <c:pt idx="4624">
                  <c:v>61.364750000000001</c:v>
                </c:pt>
                <c:pt idx="4625">
                  <c:v>61.376950000000001</c:v>
                </c:pt>
                <c:pt idx="4626">
                  <c:v>61.376950000000001</c:v>
                </c:pt>
                <c:pt idx="4627">
                  <c:v>61.38306</c:v>
                </c:pt>
                <c:pt idx="4628">
                  <c:v>61.358640000000001</c:v>
                </c:pt>
                <c:pt idx="4629">
                  <c:v>61.358640000000001</c:v>
                </c:pt>
                <c:pt idx="4630">
                  <c:v>61.364750000000001</c:v>
                </c:pt>
                <c:pt idx="4631">
                  <c:v>61.38306</c:v>
                </c:pt>
                <c:pt idx="4632">
                  <c:v>61.346440000000001</c:v>
                </c:pt>
                <c:pt idx="4633">
                  <c:v>61.38306</c:v>
                </c:pt>
                <c:pt idx="4634">
                  <c:v>61.364750000000001</c:v>
                </c:pt>
                <c:pt idx="4635">
                  <c:v>61.40137</c:v>
                </c:pt>
                <c:pt idx="4636">
                  <c:v>61.39526</c:v>
                </c:pt>
                <c:pt idx="4637">
                  <c:v>61.39526</c:v>
                </c:pt>
                <c:pt idx="4638">
                  <c:v>61.40137</c:v>
                </c:pt>
                <c:pt idx="4639">
                  <c:v>61.41968</c:v>
                </c:pt>
                <c:pt idx="4640">
                  <c:v>61.41968</c:v>
                </c:pt>
                <c:pt idx="4641">
                  <c:v>61.437989999999999</c:v>
                </c:pt>
                <c:pt idx="4642">
                  <c:v>61.41968</c:v>
                </c:pt>
                <c:pt idx="4643">
                  <c:v>61.437989999999999</c:v>
                </c:pt>
                <c:pt idx="4644">
                  <c:v>61.437989999999999</c:v>
                </c:pt>
                <c:pt idx="4645">
                  <c:v>61.437989999999999</c:v>
                </c:pt>
                <c:pt idx="4646">
                  <c:v>61.462400000000002</c:v>
                </c:pt>
                <c:pt idx="4647">
                  <c:v>61.450200000000002</c:v>
                </c:pt>
                <c:pt idx="4648">
                  <c:v>61.462400000000002</c:v>
                </c:pt>
                <c:pt idx="4649">
                  <c:v>61.450200000000002</c:v>
                </c:pt>
                <c:pt idx="4650">
                  <c:v>61.462400000000002</c:v>
                </c:pt>
                <c:pt idx="4651">
                  <c:v>61.468510000000002</c:v>
                </c:pt>
                <c:pt idx="4652">
                  <c:v>61.462400000000002</c:v>
                </c:pt>
                <c:pt idx="4653">
                  <c:v>61.468510000000002</c:v>
                </c:pt>
                <c:pt idx="4654">
                  <c:v>61.462400000000002</c:v>
                </c:pt>
                <c:pt idx="4655">
                  <c:v>61.462400000000002</c:v>
                </c:pt>
                <c:pt idx="4656">
                  <c:v>61.462400000000002</c:v>
                </c:pt>
                <c:pt idx="4657">
                  <c:v>61.450200000000002</c:v>
                </c:pt>
                <c:pt idx="4658">
                  <c:v>61.468510000000002</c:v>
                </c:pt>
                <c:pt idx="4659">
                  <c:v>61.450200000000002</c:v>
                </c:pt>
                <c:pt idx="4660">
                  <c:v>61.450200000000002</c:v>
                </c:pt>
                <c:pt idx="4661">
                  <c:v>61.450200000000002</c:v>
                </c:pt>
                <c:pt idx="4662">
                  <c:v>61.444090000000003</c:v>
                </c:pt>
                <c:pt idx="4663">
                  <c:v>61.425780000000003</c:v>
                </c:pt>
                <c:pt idx="4664">
                  <c:v>61.444090000000003</c:v>
                </c:pt>
                <c:pt idx="4665">
                  <c:v>61.444090000000003</c:v>
                </c:pt>
                <c:pt idx="4666">
                  <c:v>61.407470000000004</c:v>
                </c:pt>
                <c:pt idx="4667">
                  <c:v>61.425780000000003</c:v>
                </c:pt>
                <c:pt idx="4668">
                  <c:v>61.407470000000004</c:v>
                </c:pt>
                <c:pt idx="4669">
                  <c:v>61.38306</c:v>
                </c:pt>
                <c:pt idx="4670">
                  <c:v>61.407470000000004</c:v>
                </c:pt>
                <c:pt idx="4671">
                  <c:v>61.38306</c:v>
                </c:pt>
                <c:pt idx="4672">
                  <c:v>61.39526</c:v>
                </c:pt>
                <c:pt idx="4673">
                  <c:v>61.364750000000001</c:v>
                </c:pt>
                <c:pt idx="4674">
                  <c:v>61.364750000000001</c:v>
                </c:pt>
                <c:pt idx="4675">
                  <c:v>61.38306</c:v>
                </c:pt>
                <c:pt idx="4676">
                  <c:v>61.376950000000001</c:v>
                </c:pt>
                <c:pt idx="4677">
                  <c:v>61.39526</c:v>
                </c:pt>
                <c:pt idx="4678">
                  <c:v>61.39526</c:v>
                </c:pt>
                <c:pt idx="4679">
                  <c:v>61.41968</c:v>
                </c:pt>
                <c:pt idx="4680">
                  <c:v>61.407470000000004</c:v>
                </c:pt>
                <c:pt idx="4681">
                  <c:v>61.437989999999999</c:v>
                </c:pt>
                <c:pt idx="4682">
                  <c:v>61.41968</c:v>
                </c:pt>
                <c:pt idx="4683">
                  <c:v>61.425780000000003</c:v>
                </c:pt>
                <c:pt idx="4684">
                  <c:v>61.444090000000003</c:v>
                </c:pt>
                <c:pt idx="4685">
                  <c:v>61.444090000000003</c:v>
                </c:pt>
                <c:pt idx="4686">
                  <c:v>61.450200000000002</c:v>
                </c:pt>
                <c:pt idx="4687">
                  <c:v>61.462400000000002</c:v>
                </c:pt>
                <c:pt idx="4688">
                  <c:v>61.468510000000002</c:v>
                </c:pt>
                <c:pt idx="4689">
                  <c:v>61.462400000000002</c:v>
                </c:pt>
                <c:pt idx="4690">
                  <c:v>61.450200000000002</c:v>
                </c:pt>
                <c:pt idx="4691">
                  <c:v>61.468510000000002</c:v>
                </c:pt>
                <c:pt idx="4692">
                  <c:v>61.468510000000002</c:v>
                </c:pt>
                <c:pt idx="4693">
                  <c:v>61.499020000000002</c:v>
                </c:pt>
                <c:pt idx="4694">
                  <c:v>61.468510000000002</c:v>
                </c:pt>
                <c:pt idx="4695">
                  <c:v>61.468510000000002</c:v>
                </c:pt>
                <c:pt idx="4696">
                  <c:v>61.486820000000002</c:v>
                </c:pt>
                <c:pt idx="4697">
                  <c:v>61.486820000000002</c:v>
                </c:pt>
                <c:pt idx="4698">
                  <c:v>61.468510000000002</c:v>
                </c:pt>
                <c:pt idx="4699">
                  <c:v>61.486820000000002</c:v>
                </c:pt>
                <c:pt idx="4700">
                  <c:v>61.468510000000002</c:v>
                </c:pt>
                <c:pt idx="4701">
                  <c:v>61.468510000000002</c:v>
                </c:pt>
                <c:pt idx="4702">
                  <c:v>61.462400000000002</c:v>
                </c:pt>
                <c:pt idx="4703">
                  <c:v>61.468510000000002</c:v>
                </c:pt>
                <c:pt idx="4704">
                  <c:v>61.462400000000002</c:v>
                </c:pt>
                <c:pt idx="4705">
                  <c:v>61.425780000000003</c:v>
                </c:pt>
                <c:pt idx="4706">
                  <c:v>61.444090000000003</c:v>
                </c:pt>
                <c:pt idx="4707">
                  <c:v>61.444090000000003</c:v>
                </c:pt>
                <c:pt idx="4708">
                  <c:v>61.444090000000003</c:v>
                </c:pt>
                <c:pt idx="4709">
                  <c:v>61.450200000000002</c:v>
                </c:pt>
                <c:pt idx="4710">
                  <c:v>61.437989999999999</c:v>
                </c:pt>
                <c:pt idx="4711">
                  <c:v>61.437989999999999</c:v>
                </c:pt>
                <c:pt idx="4712">
                  <c:v>61.425780000000003</c:v>
                </c:pt>
                <c:pt idx="4713">
                  <c:v>61.41968</c:v>
                </c:pt>
                <c:pt idx="4714">
                  <c:v>61.41968</c:v>
                </c:pt>
                <c:pt idx="4715">
                  <c:v>61.407470000000004</c:v>
                </c:pt>
                <c:pt idx="4716">
                  <c:v>61.41968</c:v>
                </c:pt>
                <c:pt idx="4717">
                  <c:v>61.40137</c:v>
                </c:pt>
                <c:pt idx="4718">
                  <c:v>61.376950000000001</c:v>
                </c:pt>
                <c:pt idx="4719">
                  <c:v>61.38306</c:v>
                </c:pt>
                <c:pt idx="4720">
                  <c:v>61.376950000000001</c:v>
                </c:pt>
                <c:pt idx="4721">
                  <c:v>61.376950000000001</c:v>
                </c:pt>
                <c:pt idx="4722">
                  <c:v>61.358640000000001</c:v>
                </c:pt>
                <c:pt idx="4723">
                  <c:v>61.364750000000001</c:v>
                </c:pt>
                <c:pt idx="4724">
                  <c:v>61.364750000000001</c:v>
                </c:pt>
                <c:pt idx="4725">
                  <c:v>61.358640000000001</c:v>
                </c:pt>
                <c:pt idx="4726">
                  <c:v>61.38306</c:v>
                </c:pt>
                <c:pt idx="4727">
                  <c:v>61.376950000000001</c:v>
                </c:pt>
                <c:pt idx="4728">
                  <c:v>61.39526</c:v>
                </c:pt>
                <c:pt idx="4729">
                  <c:v>61.40137</c:v>
                </c:pt>
                <c:pt idx="4730">
                  <c:v>61.40137</c:v>
                </c:pt>
                <c:pt idx="4731">
                  <c:v>61.41968</c:v>
                </c:pt>
                <c:pt idx="4732">
                  <c:v>61.437989999999999</c:v>
                </c:pt>
                <c:pt idx="4733">
                  <c:v>61.437989999999999</c:v>
                </c:pt>
                <c:pt idx="4734">
                  <c:v>61.444090000000003</c:v>
                </c:pt>
                <c:pt idx="4735">
                  <c:v>61.450200000000002</c:v>
                </c:pt>
                <c:pt idx="4736">
                  <c:v>61.437989999999999</c:v>
                </c:pt>
                <c:pt idx="4737">
                  <c:v>61.462400000000002</c:v>
                </c:pt>
                <c:pt idx="4738">
                  <c:v>61.462400000000002</c:v>
                </c:pt>
                <c:pt idx="4739">
                  <c:v>61.450200000000002</c:v>
                </c:pt>
                <c:pt idx="4740">
                  <c:v>61.462400000000002</c:v>
                </c:pt>
                <c:pt idx="4741">
                  <c:v>61.450200000000002</c:v>
                </c:pt>
                <c:pt idx="4742">
                  <c:v>61.444090000000003</c:v>
                </c:pt>
                <c:pt idx="4743">
                  <c:v>61.462400000000002</c:v>
                </c:pt>
                <c:pt idx="4744">
                  <c:v>61.462400000000002</c:v>
                </c:pt>
                <c:pt idx="4745">
                  <c:v>61.450200000000002</c:v>
                </c:pt>
                <c:pt idx="4746">
                  <c:v>61.444090000000003</c:v>
                </c:pt>
                <c:pt idx="4747">
                  <c:v>61.462400000000002</c:v>
                </c:pt>
                <c:pt idx="4748">
                  <c:v>61.450200000000002</c:v>
                </c:pt>
                <c:pt idx="4749">
                  <c:v>61.444090000000003</c:v>
                </c:pt>
                <c:pt idx="4750">
                  <c:v>61.444090000000003</c:v>
                </c:pt>
                <c:pt idx="4751">
                  <c:v>61.450200000000002</c:v>
                </c:pt>
                <c:pt idx="4752">
                  <c:v>61.450200000000002</c:v>
                </c:pt>
                <c:pt idx="4753">
                  <c:v>61.462400000000002</c:v>
                </c:pt>
                <c:pt idx="4754">
                  <c:v>61.450200000000002</c:v>
                </c:pt>
                <c:pt idx="4755">
                  <c:v>61.462400000000002</c:v>
                </c:pt>
                <c:pt idx="4756">
                  <c:v>61.437989999999999</c:v>
                </c:pt>
                <c:pt idx="4757">
                  <c:v>61.41968</c:v>
                </c:pt>
                <c:pt idx="4758">
                  <c:v>61.41968</c:v>
                </c:pt>
                <c:pt idx="4759">
                  <c:v>61.425780000000003</c:v>
                </c:pt>
                <c:pt idx="4760">
                  <c:v>61.41968</c:v>
                </c:pt>
                <c:pt idx="4761">
                  <c:v>61.437989999999999</c:v>
                </c:pt>
                <c:pt idx="4762">
                  <c:v>61.41968</c:v>
                </c:pt>
                <c:pt idx="4763">
                  <c:v>61.38306</c:v>
                </c:pt>
                <c:pt idx="4764">
                  <c:v>61.38306</c:v>
                </c:pt>
                <c:pt idx="4765">
                  <c:v>61.40137</c:v>
                </c:pt>
                <c:pt idx="4766">
                  <c:v>61.40137</c:v>
                </c:pt>
                <c:pt idx="4767">
                  <c:v>61.39526</c:v>
                </c:pt>
                <c:pt idx="4768">
                  <c:v>61.358640000000001</c:v>
                </c:pt>
                <c:pt idx="4769">
                  <c:v>61.346440000000001</c:v>
                </c:pt>
                <c:pt idx="4770">
                  <c:v>61.364750000000001</c:v>
                </c:pt>
                <c:pt idx="4771">
                  <c:v>61.376950000000001</c:v>
                </c:pt>
                <c:pt idx="4772">
                  <c:v>61.364750000000001</c:v>
                </c:pt>
                <c:pt idx="4773">
                  <c:v>61.340330000000002</c:v>
                </c:pt>
                <c:pt idx="4774">
                  <c:v>61.334229999999998</c:v>
                </c:pt>
                <c:pt idx="4775">
                  <c:v>61.358640000000001</c:v>
                </c:pt>
                <c:pt idx="4776">
                  <c:v>61.340330000000002</c:v>
                </c:pt>
                <c:pt idx="4777">
                  <c:v>61.346440000000001</c:v>
                </c:pt>
                <c:pt idx="4778">
                  <c:v>61.334229999999998</c:v>
                </c:pt>
                <c:pt idx="4779">
                  <c:v>61.346440000000001</c:v>
                </c:pt>
                <c:pt idx="4780">
                  <c:v>61.376950000000001</c:v>
                </c:pt>
                <c:pt idx="4781">
                  <c:v>61.376950000000001</c:v>
                </c:pt>
                <c:pt idx="4782">
                  <c:v>61.41968</c:v>
                </c:pt>
                <c:pt idx="4783">
                  <c:v>61.41968</c:v>
                </c:pt>
                <c:pt idx="4784">
                  <c:v>61.39526</c:v>
                </c:pt>
                <c:pt idx="4785">
                  <c:v>61.407470000000004</c:v>
                </c:pt>
                <c:pt idx="4786">
                  <c:v>61.437989999999999</c:v>
                </c:pt>
                <c:pt idx="4787">
                  <c:v>61.437989999999999</c:v>
                </c:pt>
                <c:pt idx="4788">
                  <c:v>61.437989999999999</c:v>
                </c:pt>
                <c:pt idx="4789">
                  <c:v>61.444090000000003</c:v>
                </c:pt>
                <c:pt idx="4790">
                  <c:v>61.437989999999999</c:v>
                </c:pt>
                <c:pt idx="4791">
                  <c:v>61.437989999999999</c:v>
                </c:pt>
                <c:pt idx="4792">
                  <c:v>61.437989999999999</c:v>
                </c:pt>
                <c:pt idx="4793">
                  <c:v>61.450200000000002</c:v>
                </c:pt>
                <c:pt idx="4794">
                  <c:v>61.450200000000002</c:v>
                </c:pt>
                <c:pt idx="4795">
                  <c:v>61.462400000000002</c:v>
                </c:pt>
                <c:pt idx="4796">
                  <c:v>61.468510000000002</c:v>
                </c:pt>
                <c:pt idx="4797">
                  <c:v>61.450200000000002</c:v>
                </c:pt>
                <c:pt idx="4798">
                  <c:v>61.468510000000002</c:v>
                </c:pt>
                <c:pt idx="4799">
                  <c:v>61.468510000000002</c:v>
                </c:pt>
                <c:pt idx="4800">
                  <c:v>61.468510000000002</c:v>
                </c:pt>
                <c:pt idx="4801">
                  <c:v>61.450200000000002</c:v>
                </c:pt>
                <c:pt idx="4802">
                  <c:v>61.444090000000003</c:v>
                </c:pt>
                <c:pt idx="4803">
                  <c:v>61.437989999999999</c:v>
                </c:pt>
                <c:pt idx="4804">
                  <c:v>61.444090000000003</c:v>
                </c:pt>
                <c:pt idx="4805">
                  <c:v>61.444090000000003</c:v>
                </c:pt>
                <c:pt idx="4806">
                  <c:v>61.444090000000003</c:v>
                </c:pt>
                <c:pt idx="4807">
                  <c:v>61.425780000000003</c:v>
                </c:pt>
                <c:pt idx="4808">
                  <c:v>61.437989999999999</c:v>
                </c:pt>
                <c:pt idx="4809">
                  <c:v>61.437989999999999</c:v>
                </c:pt>
                <c:pt idx="4810">
                  <c:v>61.437989999999999</c:v>
                </c:pt>
                <c:pt idx="4811">
                  <c:v>61.407470000000004</c:v>
                </c:pt>
                <c:pt idx="4812">
                  <c:v>61.41968</c:v>
                </c:pt>
                <c:pt idx="4813">
                  <c:v>61.407470000000004</c:v>
                </c:pt>
                <c:pt idx="4814">
                  <c:v>61.425780000000003</c:v>
                </c:pt>
                <c:pt idx="4815">
                  <c:v>61.38306</c:v>
                </c:pt>
                <c:pt idx="4816">
                  <c:v>61.38306</c:v>
                </c:pt>
                <c:pt idx="4817">
                  <c:v>61.40137</c:v>
                </c:pt>
                <c:pt idx="4818">
                  <c:v>61.364750000000001</c:v>
                </c:pt>
                <c:pt idx="4819">
                  <c:v>61.358640000000001</c:v>
                </c:pt>
                <c:pt idx="4820">
                  <c:v>61.364750000000001</c:v>
                </c:pt>
                <c:pt idx="4821">
                  <c:v>61.358640000000001</c:v>
                </c:pt>
                <c:pt idx="4822">
                  <c:v>61.364750000000001</c:v>
                </c:pt>
                <c:pt idx="4823">
                  <c:v>61.358640000000001</c:v>
                </c:pt>
                <c:pt idx="4824">
                  <c:v>61.364750000000001</c:v>
                </c:pt>
                <c:pt idx="4825">
                  <c:v>61.38306</c:v>
                </c:pt>
                <c:pt idx="4826">
                  <c:v>61.364750000000001</c:v>
                </c:pt>
                <c:pt idx="4827">
                  <c:v>61.39526</c:v>
                </c:pt>
                <c:pt idx="4828">
                  <c:v>61.39526</c:v>
                </c:pt>
                <c:pt idx="4829">
                  <c:v>61.41968</c:v>
                </c:pt>
                <c:pt idx="4830">
                  <c:v>61.425780000000003</c:v>
                </c:pt>
                <c:pt idx="4831">
                  <c:v>61.437989999999999</c:v>
                </c:pt>
                <c:pt idx="4832">
                  <c:v>61.437989999999999</c:v>
                </c:pt>
                <c:pt idx="4833">
                  <c:v>61.450200000000002</c:v>
                </c:pt>
                <c:pt idx="4834">
                  <c:v>61.480710000000002</c:v>
                </c:pt>
                <c:pt idx="4835">
                  <c:v>61.462400000000002</c:v>
                </c:pt>
                <c:pt idx="4836">
                  <c:v>61.468510000000002</c:v>
                </c:pt>
                <c:pt idx="4837">
                  <c:v>61.486820000000002</c:v>
                </c:pt>
                <c:pt idx="4838">
                  <c:v>61.480710000000002</c:v>
                </c:pt>
                <c:pt idx="4839">
                  <c:v>61.499020000000002</c:v>
                </c:pt>
                <c:pt idx="4840">
                  <c:v>61.505130000000001</c:v>
                </c:pt>
                <c:pt idx="4841">
                  <c:v>61.486820000000002</c:v>
                </c:pt>
                <c:pt idx="4842">
                  <c:v>61.480710000000002</c:v>
                </c:pt>
                <c:pt idx="4843">
                  <c:v>61.499020000000002</c:v>
                </c:pt>
                <c:pt idx="4844">
                  <c:v>61.499020000000002</c:v>
                </c:pt>
                <c:pt idx="4845">
                  <c:v>61.486820000000002</c:v>
                </c:pt>
                <c:pt idx="4846">
                  <c:v>61.505130000000001</c:v>
                </c:pt>
                <c:pt idx="4847">
                  <c:v>61.480710000000002</c:v>
                </c:pt>
                <c:pt idx="4848">
                  <c:v>61.499020000000002</c:v>
                </c:pt>
                <c:pt idx="4849">
                  <c:v>61.511229999999998</c:v>
                </c:pt>
                <c:pt idx="4850">
                  <c:v>61.511229999999998</c:v>
                </c:pt>
                <c:pt idx="4851">
                  <c:v>61.480710000000002</c:v>
                </c:pt>
                <c:pt idx="4852">
                  <c:v>61.499020000000002</c:v>
                </c:pt>
                <c:pt idx="4853">
                  <c:v>61.505130000000001</c:v>
                </c:pt>
                <c:pt idx="4854">
                  <c:v>61.486820000000002</c:v>
                </c:pt>
                <c:pt idx="4855">
                  <c:v>61.480710000000002</c:v>
                </c:pt>
                <c:pt idx="4856">
                  <c:v>61.468510000000002</c:v>
                </c:pt>
                <c:pt idx="4857">
                  <c:v>61.462400000000002</c:v>
                </c:pt>
                <c:pt idx="4858">
                  <c:v>61.425780000000003</c:v>
                </c:pt>
                <c:pt idx="4859">
                  <c:v>61.444090000000003</c:v>
                </c:pt>
                <c:pt idx="4860">
                  <c:v>61.450200000000002</c:v>
                </c:pt>
                <c:pt idx="4861">
                  <c:v>61.444090000000003</c:v>
                </c:pt>
                <c:pt idx="4862">
                  <c:v>61.41968</c:v>
                </c:pt>
                <c:pt idx="4863">
                  <c:v>61.425780000000003</c:v>
                </c:pt>
                <c:pt idx="4864">
                  <c:v>61.425780000000003</c:v>
                </c:pt>
                <c:pt idx="4865">
                  <c:v>61.39526</c:v>
                </c:pt>
                <c:pt idx="4866">
                  <c:v>61.40137</c:v>
                </c:pt>
                <c:pt idx="4867">
                  <c:v>61.40137</c:v>
                </c:pt>
                <c:pt idx="4868">
                  <c:v>61.39526</c:v>
                </c:pt>
                <c:pt idx="4869">
                  <c:v>61.39526</c:v>
                </c:pt>
                <c:pt idx="4870">
                  <c:v>61.38306</c:v>
                </c:pt>
                <c:pt idx="4871">
                  <c:v>61.364750000000001</c:v>
                </c:pt>
                <c:pt idx="4872">
                  <c:v>61.364750000000001</c:v>
                </c:pt>
                <c:pt idx="4873">
                  <c:v>61.38306</c:v>
                </c:pt>
                <c:pt idx="4874">
                  <c:v>61.346440000000001</c:v>
                </c:pt>
                <c:pt idx="4875">
                  <c:v>61.376950000000001</c:v>
                </c:pt>
                <c:pt idx="4876">
                  <c:v>61.376950000000001</c:v>
                </c:pt>
                <c:pt idx="4877">
                  <c:v>61.364750000000001</c:v>
                </c:pt>
                <c:pt idx="4878">
                  <c:v>61.39526</c:v>
                </c:pt>
                <c:pt idx="4879">
                  <c:v>61.40137</c:v>
                </c:pt>
                <c:pt idx="4880">
                  <c:v>61.40137</c:v>
                </c:pt>
                <c:pt idx="4881">
                  <c:v>61.425780000000003</c:v>
                </c:pt>
                <c:pt idx="4882">
                  <c:v>61.425780000000003</c:v>
                </c:pt>
                <c:pt idx="4883">
                  <c:v>61.437989999999999</c:v>
                </c:pt>
                <c:pt idx="4884">
                  <c:v>61.450200000000002</c:v>
                </c:pt>
                <c:pt idx="4885">
                  <c:v>61.437989999999999</c:v>
                </c:pt>
                <c:pt idx="4886">
                  <c:v>61.450200000000002</c:v>
                </c:pt>
                <c:pt idx="4887">
                  <c:v>61.468510000000002</c:v>
                </c:pt>
                <c:pt idx="4888">
                  <c:v>61.499020000000002</c:v>
                </c:pt>
                <c:pt idx="4889">
                  <c:v>61.486820000000002</c:v>
                </c:pt>
                <c:pt idx="4890">
                  <c:v>61.511229999999998</c:v>
                </c:pt>
                <c:pt idx="4891">
                  <c:v>61.486820000000002</c:v>
                </c:pt>
                <c:pt idx="4892">
                  <c:v>61.499020000000002</c:v>
                </c:pt>
                <c:pt idx="4893">
                  <c:v>61.523440000000001</c:v>
                </c:pt>
                <c:pt idx="4894">
                  <c:v>61.511229999999998</c:v>
                </c:pt>
                <c:pt idx="4895">
                  <c:v>61.511229999999998</c:v>
                </c:pt>
                <c:pt idx="4896">
                  <c:v>61.547849999999997</c:v>
                </c:pt>
                <c:pt idx="4897">
                  <c:v>61.529539999999997</c:v>
                </c:pt>
                <c:pt idx="4898">
                  <c:v>61.54175</c:v>
                </c:pt>
                <c:pt idx="4899">
                  <c:v>61.54175</c:v>
                </c:pt>
                <c:pt idx="4900">
                  <c:v>61.529539999999997</c:v>
                </c:pt>
                <c:pt idx="4901">
                  <c:v>61.54175</c:v>
                </c:pt>
                <c:pt idx="4902">
                  <c:v>61.523440000000001</c:v>
                </c:pt>
                <c:pt idx="4903">
                  <c:v>61.505130000000001</c:v>
                </c:pt>
                <c:pt idx="4904">
                  <c:v>61.54175</c:v>
                </c:pt>
                <c:pt idx="4905">
                  <c:v>61.523440000000001</c:v>
                </c:pt>
                <c:pt idx="4906">
                  <c:v>61.511229999999998</c:v>
                </c:pt>
                <c:pt idx="4907">
                  <c:v>61.523440000000001</c:v>
                </c:pt>
                <c:pt idx="4908">
                  <c:v>61.480710000000002</c:v>
                </c:pt>
                <c:pt idx="4909">
                  <c:v>61.486820000000002</c:v>
                </c:pt>
                <c:pt idx="4910">
                  <c:v>61.468510000000002</c:v>
                </c:pt>
                <c:pt idx="4911">
                  <c:v>61.468510000000002</c:v>
                </c:pt>
                <c:pt idx="4912">
                  <c:v>61.468510000000002</c:v>
                </c:pt>
                <c:pt idx="4913">
                  <c:v>61.462400000000002</c:v>
                </c:pt>
                <c:pt idx="4914">
                  <c:v>61.437989999999999</c:v>
                </c:pt>
                <c:pt idx="4915">
                  <c:v>61.444090000000003</c:v>
                </c:pt>
                <c:pt idx="4916">
                  <c:v>61.425780000000003</c:v>
                </c:pt>
                <c:pt idx="4917">
                  <c:v>61.450200000000002</c:v>
                </c:pt>
                <c:pt idx="4918">
                  <c:v>61.407470000000004</c:v>
                </c:pt>
                <c:pt idx="4919">
                  <c:v>61.40137</c:v>
                </c:pt>
                <c:pt idx="4920">
                  <c:v>61.425780000000003</c:v>
                </c:pt>
                <c:pt idx="4921">
                  <c:v>61.39526</c:v>
                </c:pt>
                <c:pt idx="4922">
                  <c:v>61.41968</c:v>
                </c:pt>
                <c:pt idx="4923">
                  <c:v>61.407470000000004</c:v>
                </c:pt>
                <c:pt idx="4924">
                  <c:v>61.425780000000003</c:v>
                </c:pt>
                <c:pt idx="4925">
                  <c:v>61.40137</c:v>
                </c:pt>
                <c:pt idx="4926">
                  <c:v>61.41968</c:v>
                </c:pt>
                <c:pt idx="4927">
                  <c:v>61.437989999999999</c:v>
                </c:pt>
                <c:pt idx="4928">
                  <c:v>61.444090000000003</c:v>
                </c:pt>
                <c:pt idx="4929">
                  <c:v>61.462400000000002</c:v>
                </c:pt>
                <c:pt idx="4930">
                  <c:v>61.462400000000002</c:v>
                </c:pt>
                <c:pt idx="4931">
                  <c:v>61.486820000000002</c:v>
                </c:pt>
                <c:pt idx="4932">
                  <c:v>61.486820000000002</c:v>
                </c:pt>
                <c:pt idx="4933">
                  <c:v>61.505130000000001</c:v>
                </c:pt>
                <c:pt idx="4934">
                  <c:v>61.499020000000002</c:v>
                </c:pt>
                <c:pt idx="4935">
                  <c:v>61.499020000000002</c:v>
                </c:pt>
                <c:pt idx="4936">
                  <c:v>61.511229999999998</c:v>
                </c:pt>
                <c:pt idx="4937">
                  <c:v>61.511229999999998</c:v>
                </c:pt>
                <c:pt idx="4938">
                  <c:v>61.499020000000002</c:v>
                </c:pt>
                <c:pt idx="4939">
                  <c:v>61.486820000000002</c:v>
                </c:pt>
                <c:pt idx="4940">
                  <c:v>61.511229999999998</c:v>
                </c:pt>
                <c:pt idx="4941">
                  <c:v>61.486820000000002</c:v>
                </c:pt>
                <c:pt idx="4942">
                  <c:v>61.486820000000002</c:v>
                </c:pt>
                <c:pt idx="4943">
                  <c:v>61.505130000000001</c:v>
                </c:pt>
                <c:pt idx="4944">
                  <c:v>61.499020000000002</c:v>
                </c:pt>
                <c:pt idx="4945">
                  <c:v>61.511229999999998</c:v>
                </c:pt>
                <c:pt idx="4946">
                  <c:v>61.499020000000002</c:v>
                </c:pt>
                <c:pt idx="4947">
                  <c:v>61.505130000000001</c:v>
                </c:pt>
                <c:pt idx="4948">
                  <c:v>61.486820000000002</c:v>
                </c:pt>
                <c:pt idx="4949">
                  <c:v>61.505130000000001</c:v>
                </c:pt>
                <c:pt idx="4950">
                  <c:v>61.480710000000002</c:v>
                </c:pt>
                <c:pt idx="4951">
                  <c:v>61.486820000000002</c:v>
                </c:pt>
                <c:pt idx="4952">
                  <c:v>61.480710000000002</c:v>
                </c:pt>
                <c:pt idx="4953">
                  <c:v>61.499020000000002</c:v>
                </c:pt>
                <c:pt idx="4954">
                  <c:v>61.499020000000002</c:v>
                </c:pt>
                <c:pt idx="4955">
                  <c:v>61.486820000000002</c:v>
                </c:pt>
                <c:pt idx="4956">
                  <c:v>61.486820000000002</c:v>
                </c:pt>
                <c:pt idx="4957">
                  <c:v>61.486820000000002</c:v>
                </c:pt>
                <c:pt idx="4958">
                  <c:v>61.499020000000002</c:v>
                </c:pt>
                <c:pt idx="4959">
                  <c:v>61.480710000000002</c:v>
                </c:pt>
                <c:pt idx="4960">
                  <c:v>61.499020000000002</c:v>
                </c:pt>
                <c:pt idx="4961">
                  <c:v>61.462400000000002</c:v>
                </c:pt>
                <c:pt idx="4962">
                  <c:v>61.450200000000002</c:v>
                </c:pt>
                <c:pt idx="4963">
                  <c:v>61.437989999999999</c:v>
                </c:pt>
                <c:pt idx="4964">
                  <c:v>61.425780000000003</c:v>
                </c:pt>
                <c:pt idx="4965">
                  <c:v>61.437989999999999</c:v>
                </c:pt>
                <c:pt idx="4966">
                  <c:v>61.444090000000003</c:v>
                </c:pt>
                <c:pt idx="4967">
                  <c:v>61.437989999999999</c:v>
                </c:pt>
                <c:pt idx="4968">
                  <c:v>61.41968</c:v>
                </c:pt>
                <c:pt idx="4969">
                  <c:v>61.407470000000004</c:v>
                </c:pt>
                <c:pt idx="4970">
                  <c:v>61.41968</c:v>
                </c:pt>
                <c:pt idx="4971">
                  <c:v>61.40137</c:v>
                </c:pt>
                <c:pt idx="4972">
                  <c:v>61.407470000000004</c:v>
                </c:pt>
                <c:pt idx="4973">
                  <c:v>61.425780000000003</c:v>
                </c:pt>
                <c:pt idx="4974">
                  <c:v>61.407470000000004</c:v>
                </c:pt>
                <c:pt idx="4975">
                  <c:v>61.41968</c:v>
                </c:pt>
                <c:pt idx="4976">
                  <c:v>61.41968</c:v>
                </c:pt>
                <c:pt idx="4977">
                  <c:v>61.407470000000004</c:v>
                </c:pt>
                <c:pt idx="4978">
                  <c:v>61.41968</c:v>
                </c:pt>
                <c:pt idx="4979">
                  <c:v>61.462400000000002</c:v>
                </c:pt>
                <c:pt idx="4980">
                  <c:v>61.462400000000002</c:v>
                </c:pt>
                <c:pt idx="4981">
                  <c:v>61.462400000000002</c:v>
                </c:pt>
                <c:pt idx="4982">
                  <c:v>61.462400000000002</c:v>
                </c:pt>
                <c:pt idx="4983">
                  <c:v>61.486820000000002</c:v>
                </c:pt>
                <c:pt idx="4984">
                  <c:v>61.499020000000002</c:v>
                </c:pt>
                <c:pt idx="4985">
                  <c:v>61.505130000000001</c:v>
                </c:pt>
                <c:pt idx="4986">
                  <c:v>61.511229999999998</c:v>
                </c:pt>
                <c:pt idx="4987">
                  <c:v>61.505130000000001</c:v>
                </c:pt>
                <c:pt idx="4988">
                  <c:v>61.523440000000001</c:v>
                </c:pt>
                <c:pt idx="4989">
                  <c:v>61.511229999999998</c:v>
                </c:pt>
                <c:pt idx="4990">
                  <c:v>61.505130000000001</c:v>
                </c:pt>
                <c:pt idx="4991">
                  <c:v>61.547849999999997</c:v>
                </c:pt>
                <c:pt idx="4992">
                  <c:v>61.523440000000001</c:v>
                </c:pt>
                <c:pt idx="4993">
                  <c:v>61.523440000000001</c:v>
                </c:pt>
                <c:pt idx="4994">
                  <c:v>61.529539999999997</c:v>
                </c:pt>
                <c:pt idx="4995">
                  <c:v>61.511229999999998</c:v>
                </c:pt>
                <c:pt idx="4996">
                  <c:v>61.529539999999997</c:v>
                </c:pt>
                <c:pt idx="4997">
                  <c:v>61.547849999999997</c:v>
                </c:pt>
                <c:pt idx="4998">
                  <c:v>61.547849999999997</c:v>
                </c:pt>
                <c:pt idx="4999">
                  <c:v>61.523440000000001</c:v>
                </c:pt>
                <c:pt idx="5000">
                  <c:v>61.529539999999997</c:v>
                </c:pt>
                <c:pt idx="5001">
                  <c:v>61.529539999999997</c:v>
                </c:pt>
                <c:pt idx="5002">
                  <c:v>61.523440000000001</c:v>
                </c:pt>
                <c:pt idx="5003">
                  <c:v>61.529539999999997</c:v>
                </c:pt>
                <c:pt idx="5004">
                  <c:v>61.523440000000001</c:v>
                </c:pt>
                <c:pt idx="5005">
                  <c:v>61.511229999999998</c:v>
                </c:pt>
                <c:pt idx="5006">
                  <c:v>61.523440000000001</c:v>
                </c:pt>
                <c:pt idx="5007">
                  <c:v>61.505130000000001</c:v>
                </c:pt>
                <c:pt idx="5008">
                  <c:v>61.499020000000002</c:v>
                </c:pt>
                <c:pt idx="5009">
                  <c:v>61.468510000000002</c:v>
                </c:pt>
                <c:pt idx="5010">
                  <c:v>61.480710000000002</c:v>
                </c:pt>
                <c:pt idx="5011">
                  <c:v>61.462400000000002</c:v>
                </c:pt>
                <c:pt idx="5012">
                  <c:v>61.480710000000002</c:v>
                </c:pt>
                <c:pt idx="5013">
                  <c:v>61.444090000000003</c:v>
                </c:pt>
                <c:pt idx="5014">
                  <c:v>61.450200000000002</c:v>
                </c:pt>
                <c:pt idx="5015">
                  <c:v>61.450200000000002</c:v>
                </c:pt>
                <c:pt idx="5016">
                  <c:v>61.425780000000003</c:v>
                </c:pt>
                <c:pt idx="5017">
                  <c:v>61.407470000000004</c:v>
                </c:pt>
                <c:pt idx="5018">
                  <c:v>61.437989999999999</c:v>
                </c:pt>
                <c:pt idx="5019">
                  <c:v>61.41968</c:v>
                </c:pt>
                <c:pt idx="5020">
                  <c:v>61.39526</c:v>
                </c:pt>
                <c:pt idx="5021">
                  <c:v>61.407470000000004</c:v>
                </c:pt>
                <c:pt idx="5022">
                  <c:v>61.425780000000003</c:v>
                </c:pt>
                <c:pt idx="5023">
                  <c:v>61.39526</c:v>
                </c:pt>
                <c:pt idx="5024">
                  <c:v>61.38306</c:v>
                </c:pt>
                <c:pt idx="5025">
                  <c:v>61.38306</c:v>
                </c:pt>
                <c:pt idx="5026">
                  <c:v>61.40137</c:v>
                </c:pt>
                <c:pt idx="5027">
                  <c:v>61.437989999999999</c:v>
                </c:pt>
                <c:pt idx="5028">
                  <c:v>61.407470000000004</c:v>
                </c:pt>
                <c:pt idx="5029">
                  <c:v>61.41968</c:v>
                </c:pt>
                <c:pt idx="5030">
                  <c:v>61.425780000000003</c:v>
                </c:pt>
                <c:pt idx="5031">
                  <c:v>61.437989999999999</c:v>
                </c:pt>
                <c:pt idx="5032">
                  <c:v>61.444090000000003</c:v>
                </c:pt>
                <c:pt idx="5033">
                  <c:v>61.444090000000003</c:v>
                </c:pt>
                <c:pt idx="5034">
                  <c:v>61.444090000000003</c:v>
                </c:pt>
                <c:pt idx="5035">
                  <c:v>61.462400000000002</c:v>
                </c:pt>
                <c:pt idx="5036">
                  <c:v>61.480710000000002</c:v>
                </c:pt>
                <c:pt idx="5037">
                  <c:v>61.468510000000002</c:v>
                </c:pt>
                <c:pt idx="5038">
                  <c:v>61.486820000000002</c:v>
                </c:pt>
                <c:pt idx="5039">
                  <c:v>61.505130000000001</c:v>
                </c:pt>
                <c:pt idx="5040">
                  <c:v>61.499020000000002</c:v>
                </c:pt>
                <c:pt idx="5041">
                  <c:v>61.486820000000002</c:v>
                </c:pt>
                <c:pt idx="5042">
                  <c:v>61.523440000000001</c:v>
                </c:pt>
                <c:pt idx="5043">
                  <c:v>61.505130000000001</c:v>
                </c:pt>
                <c:pt idx="5044">
                  <c:v>61.54175</c:v>
                </c:pt>
                <c:pt idx="5045">
                  <c:v>61.547849999999997</c:v>
                </c:pt>
                <c:pt idx="5046">
                  <c:v>61.511229999999998</c:v>
                </c:pt>
                <c:pt idx="5047">
                  <c:v>61.523440000000001</c:v>
                </c:pt>
                <c:pt idx="5048">
                  <c:v>61.529539999999997</c:v>
                </c:pt>
                <c:pt idx="5049">
                  <c:v>61.511229999999998</c:v>
                </c:pt>
                <c:pt idx="5050">
                  <c:v>61.511229999999998</c:v>
                </c:pt>
                <c:pt idx="5051">
                  <c:v>61.499020000000002</c:v>
                </c:pt>
                <c:pt idx="5052">
                  <c:v>61.523440000000001</c:v>
                </c:pt>
                <c:pt idx="5053">
                  <c:v>61.505130000000001</c:v>
                </c:pt>
                <c:pt idx="5054">
                  <c:v>61.499020000000002</c:v>
                </c:pt>
                <c:pt idx="5055">
                  <c:v>61.480710000000002</c:v>
                </c:pt>
                <c:pt idx="5056">
                  <c:v>61.486820000000002</c:v>
                </c:pt>
                <c:pt idx="5057">
                  <c:v>61.468510000000002</c:v>
                </c:pt>
                <c:pt idx="5058">
                  <c:v>61.468510000000002</c:v>
                </c:pt>
                <c:pt idx="5059">
                  <c:v>61.499020000000002</c:v>
                </c:pt>
                <c:pt idx="5060">
                  <c:v>61.468510000000002</c:v>
                </c:pt>
                <c:pt idx="5061">
                  <c:v>61.462400000000002</c:v>
                </c:pt>
                <c:pt idx="5062">
                  <c:v>61.462400000000002</c:v>
                </c:pt>
                <c:pt idx="5063">
                  <c:v>61.462400000000002</c:v>
                </c:pt>
                <c:pt idx="5064">
                  <c:v>61.425780000000003</c:v>
                </c:pt>
                <c:pt idx="5065">
                  <c:v>61.444090000000003</c:v>
                </c:pt>
                <c:pt idx="5066">
                  <c:v>61.41968</c:v>
                </c:pt>
                <c:pt idx="5067">
                  <c:v>61.437989999999999</c:v>
                </c:pt>
                <c:pt idx="5068">
                  <c:v>61.425780000000003</c:v>
                </c:pt>
                <c:pt idx="5069">
                  <c:v>61.407470000000004</c:v>
                </c:pt>
                <c:pt idx="5070">
                  <c:v>61.41968</c:v>
                </c:pt>
                <c:pt idx="5071">
                  <c:v>61.39526</c:v>
                </c:pt>
                <c:pt idx="5072">
                  <c:v>61.39526</c:v>
                </c:pt>
                <c:pt idx="5073">
                  <c:v>61.40137</c:v>
                </c:pt>
                <c:pt idx="5074">
                  <c:v>61.39526</c:v>
                </c:pt>
                <c:pt idx="5075">
                  <c:v>61.41968</c:v>
                </c:pt>
                <c:pt idx="5076">
                  <c:v>61.41968</c:v>
                </c:pt>
                <c:pt idx="5077">
                  <c:v>61.41968</c:v>
                </c:pt>
                <c:pt idx="5078">
                  <c:v>61.425780000000003</c:v>
                </c:pt>
                <c:pt idx="5079">
                  <c:v>61.437989999999999</c:v>
                </c:pt>
                <c:pt idx="5080">
                  <c:v>61.444090000000003</c:v>
                </c:pt>
                <c:pt idx="5081">
                  <c:v>61.450200000000002</c:v>
                </c:pt>
                <c:pt idx="5082">
                  <c:v>61.462400000000002</c:v>
                </c:pt>
                <c:pt idx="5083">
                  <c:v>61.450200000000002</c:v>
                </c:pt>
                <c:pt idx="5084">
                  <c:v>61.480710000000002</c:v>
                </c:pt>
                <c:pt idx="5085">
                  <c:v>61.462400000000002</c:v>
                </c:pt>
                <c:pt idx="5086">
                  <c:v>61.486820000000002</c:v>
                </c:pt>
                <c:pt idx="5087">
                  <c:v>61.468510000000002</c:v>
                </c:pt>
                <c:pt idx="5088">
                  <c:v>61.486820000000002</c:v>
                </c:pt>
                <c:pt idx="5089">
                  <c:v>61.468510000000002</c:v>
                </c:pt>
                <c:pt idx="5090">
                  <c:v>61.480710000000002</c:v>
                </c:pt>
                <c:pt idx="5091">
                  <c:v>61.499020000000002</c:v>
                </c:pt>
                <c:pt idx="5092">
                  <c:v>61.480710000000002</c:v>
                </c:pt>
                <c:pt idx="5093">
                  <c:v>61.486820000000002</c:v>
                </c:pt>
                <c:pt idx="5094">
                  <c:v>61.480710000000002</c:v>
                </c:pt>
                <c:pt idx="5095">
                  <c:v>61.480710000000002</c:v>
                </c:pt>
                <c:pt idx="5096">
                  <c:v>61.462400000000002</c:v>
                </c:pt>
                <c:pt idx="5097">
                  <c:v>61.486820000000002</c:v>
                </c:pt>
                <c:pt idx="5098">
                  <c:v>61.486820000000002</c:v>
                </c:pt>
                <c:pt idx="5099">
                  <c:v>61.480710000000002</c:v>
                </c:pt>
                <c:pt idx="5100">
                  <c:v>61.486820000000002</c:v>
                </c:pt>
                <c:pt idx="5101">
                  <c:v>61.480710000000002</c:v>
                </c:pt>
                <c:pt idx="5102">
                  <c:v>61.486820000000002</c:v>
                </c:pt>
                <c:pt idx="5103">
                  <c:v>61.486820000000002</c:v>
                </c:pt>
                <c:pt idx="5104">
                  <c:v>61.480710000000002</c:v>
                </c:pt>
                <c:pt idx="5105">
                  <c:v>61.499020000000002</c:v>
                </c:pt>
                <c:pt idx="5106">
                  <c:v>61.468510000000002</c:v>
                </c:pt>
                <c:pt idx="5107">
                  <c:v>61.468510000000002</c:v>
                </c:pt>
                <c:pt idx="5108">
                  <c:v>61.468510000000002</c:v>
                </c:pt>
                <c:pt idx="5109">
                  <c:v>61.450200000000002</c:v>
                </c:pt>
                <c:pt idx="5110">
                  <c:v>61.444090000000003</c:v>
                </c:pt>
                <c:pt idx="5111">
                  <c:v>61.450200000000002</c:v>
                </c:pt>
                <c:pt idx="5112">
                  <c:v>61.437989999999999</c:v>
                </c:pt>
                <c:pt idx="5113">
                  <c:v>61.425780000000003</c:v>
                </c:pt>
                <c:pt idx="5114">
                  <c:v>61.437989999999999</c:v>
                </c:pt>
                <c:pt idx="5115">
                  <c:v>61.41968</c:v>
                </c:pt>
                <c:pt idx="5116">
                  <c:v>61.437989999999999</c:v>
                </c:pt>
                <c:pt idx="5117">
                  <c:v>61.41968</c:v>
                </c:pt>
                <c:pt idx="5118">
                  <c:v>61.444090000000003</c:v>
                </c:pt>
                <c:pt idx="5119">
                  <c:v>61.407470000000004</c:v>
                </c:pt>
                <c:pt idx="5120">
                  <c:v>61.40137</c:v>
                </c:pt>
                <c:pt idx="5121">
                  <c:v>61.39526</c:v>
                </c:pt>
                <c:pt idx="5122">
                  <c:v>61.407470000000004</c:v>
                </c:pt>
                <c:pt idx="5123">
                  <c:v>61.39526</c:v>
                </c:pt>
                <c:pt idx="5124">
                  <c:v>61.407470000000004</c:v>
                </c:pt>
                <c:pt idx="5125">
                  <c:v>61.407470000000004</c:v>
                </c:pt>
                <c:pt idx="5126">
                  <c:v>61.40137</c:v>
                </c:pt>
                <c:pt idx="5127">
                  <c:v>61.407470000000004</c:v>
                </c:pt>
                <c:pt idx="5128">
                  <c:v>61.437989999999999</c:v>
                </c:pt>
                <c:pt idx="5129">
                  <c:v>61.480710000000002</c:v>
                </c:pt>
                <c:pt idx="5130">
                  <c:v>61.462400000000002</c:v>
                </c:pt>
                <c:pt idx="5131">
                  <c:v>61.450200000000002</c:v>
                </c:pt>
                <c:pt idx="5132">
                  <c:v>61.468510000000002</c:v>
                </c:pt>
                <c:pt idx="5133">
                  <c:v>61.468510000000002</c:v>
                </c:pt>
                <c:pt idx="5134">
                  <c:v>61.505130000000001</c:v>
                </c:pt>
                <c:pt idx="5135">
                  <c:v>61.486820000000002</c:v>
                </c:pt>
                <c:pt idx="5136">
                  <c:v>61.486820000000002</c:v>
                </c:pt>
                <c:pt idx="5137">
                  <c:v>61.486820000000002</c:v>
                </c:pt>
                <c:pt idx="5138">
                  <c:v>61.486820000000002</c:v>
                </c:pt>
                <c:pt idx="5139">
                  <c:v>61.486820000000002</c:v>
                </c:pt>
                <c:pt idx="5140">
                  <c:v>61.505130000000001</c:v>
                </c:pt>
                <c:pt idx="5141">
                  <c:v>61.523440000000001</c:v>
                </c:pt>
                <c:pt idx="5142">
                  <c:v>61.505130000000001</c:v>
                </c:pt>
                <c:pt idx="5143">
                  <c:v>61.511229999999998</c:v>
                </c:pt>
                <c:pt idx="5144">
                  <c:v>61.511229999999998</c:v>
                </c:pt>
                <c:pt idx="5145">
                  <c:v>61.511229999999998</c:v>
                </c:pt>
                <c:pt idx="5146">
                  <c:v>61.529539999999997</c:v>
                </c:pt>
                <c:pt idx="5147">
                  <c:v>61.523440000000001</c:v>
                </c:pt>
                <c:pt idx="5148">
                  <c:v>61.511229999999998</c:v>
                </c:pt>
                <c:pt idx="5149">
                  <c:v>61.523440000000001</c:v>
                </c:pt>
                <c:pt idx="5150">
                  <c:v>61.499020000000002</c:v>
                </c:pt>
                <c:pt idx="5151">
                  <c:v>61.511229999999998</c:v>
                </c:pt>
                <c:pt idx="5152">
                  <c:v>61.499020000000002</c:v>
                </c:pt>
                <c:pt idx="5153">
                  <c:v>61.511229999999998</c:v>
                </c:pt>
                <c:pt idx="5154">
                  <c:v>61.511229999999998</c:v>
                </c:pt>
                <c:pt idx="5155">
                  <c:v>61.511229999999998</c:v>
                </c:pt>
                <c:pt idx="5156">
                  <c:v>61.505130000000001</c:v>
                </c:pt>
                <c:pt idx="5157">
                  <c:v>61.468510000000002</c:v>
                </c:pt>
                <c:pt idx="5158">
                  <c:v>61.468510000000002</c:v>
                </c:pt>
                <c:pt idx="5159">
                  <c:v>61.462400000000002</c:v>
                </c:pt>
                <c:pt idx="5160">
                  <c:v>61.480710000000002</c:v>
                </c:pt>
                <c:pt idx="5161">
                  <c:v>61.480710000000002</c:v>
                </c:pt>
                <c:pt idx="5162">
                  <c:v>61.486820000000002</c:v>
                </c:pt>
                <c:pt idx="5163">
                  <c:v>61.437989999999999</c:v>
                </c:pt>
                <c:pt idx="5164">
                  <c:v>61.437989999999999</c:v>
                </c:pt>
                <c:pt idx="5165">
                  <c:v>61.444090000000003</c:v>
                </c:pt>
                <c:pt idx="5166">
                  <c:v>61.450200000000002</c:v>
                </c:pt>
                <c:pt idx="5167">
                  <c:v>61.437989999999999</c:v>
                </c:pt>
                <c:pt idx="5168">
                  <c:v>61.41968</c:v>
                </c:pt>
                <c:pt idx="5169">
                  <c:v>61.437989999999999</c:v>
                </c:pt>
                <c:pt idx="5170">
                  <c:v>61.437989999999999</c:v>
                </c:pt>
                <c:pt idx="5171">
                  <c:v>61.468510000000002</c:v>
                </c:pt>
                <c:pt idx="5172">
                  <c:v>61.450200000000002</c:v>
                </c:pt>
                <c:pt idx="5173">
                  <c:v>61.480710000000002</c:v>
                </c:pt>
                <c:pt idx="5174">
                  <c:v>61.468510000000002</c:v>
                </c:pt>
                <c:pt idx="5175">
                  <c:v>61.499020000000002</c:v>
                </c:pt>
                <c:pt idx="5176">
                  <c:v>61.511229999999998</c:v>
                </c:pt>
                <c:pt idx="5177">
                  <c:v>61.523440000000001</c:v>
                </c:pt>
                <c:pt idx="5178">
                  <c:v>61.529539999999997</c:v>
                </c:pt>
                <c:pt idx="5179">
                  <c:v>61.547849999999997</c:v>
                </c:pt>
                <c:pt idx="5180">
                  <c:v>61.54175</c:v>
                </c:pt>
                <c:pt idx="5181">
                  <c:v>61.54175</c:v>
                </c:pt>
                <c:pt idx="5182">
                  <c:v>61.547849999999997</c:v>
                </c:pt>
                <c:pt idx="5183">
                  <c:v>61.553959999999996</c:v>
                </c:pt>
                <c:pt idx="5184">
                  <c:v>61.54175</c:v>
                </c:pt>
                <c:pt idx="5185">
                  <c:v>61.529539999999997</c:v>
                </c:pt>
                <c:pt idx="5186">
                  <c:v>61.553959999999996</c:v>
                </c:pt>
                <c:pt idx="5187">
                  <c:v>61.54175</c:v>
                </c:pt>
                <c:pt idx="5188">
                  <c:v>61.547849999999997</c:v>
                </c:pt>
                <c:pt idx="5189">
                  <c:v>61.553959999999996</c:v>
                </c:pt>
                <c:pt idx="5190">
                  <c:v>61.553959999999996</c:v>
                </c:pt>
                <c:pt idx="5191">
                  <c:v>61.547849999999997</c:v>
                </c:pt>
                <c:pt idx="5192">
                  <c:v>61.529539999999997</c:v>
                </c:pt>
                <c:pt idx="5193">
                  <c:v>61.566160000000004</c:v>
                </c:pt>
                <c:pt idx="5194">
                  <c:v>61.529539999999997</c:v>
                </c:pt>
                <c:pt idx="5195">
                  <c:v>61.547849999999997</c:v>
                </c:pt>
                <c:pt idx="5196">
                  <c:v>61.547849999999997</c:v>
                </c:pt>
                <c:pt idx="5197">
                  <c:v>61.553959999999996</c:v>
                </c:pt>
                <c:pt idx="5198">
                  <c:v>61.523440000000001</c:v>
                </c:pt>
                <c:pt idx="5199">
                  <c:v>61.547849999999997</c:v>
                </c:pt>
                <c:pt idx="5200">
                  <c:v>61.54175</c:v>
                </c:pt>
                <c:pt idx="5201">
                  <c:v>61.529539999999997</c:v>
                </c:pt>
                <c:pt idx="5202">
                  <c:v>61.529539999999997</c:v>
                </c:pt>
                <c:pt idx="5203">
                  <c:v>61.523440000000001</c:v>
                </c:pt>
                <c:pt idx="5204">
                  <c:v>61.523440000000001</c:v>
                </c:pt>
                <c:pt idx="5205">
                  <c:v>61.511229999999998</c:v>
                </c:pt>
                <c:pt idx="5206">
                  <c:v>61.511229999999998</c:v>
                </c:pt>
                <c:pt idx="5207">
                  <c:v>61.511229999999998</c:v>
                </c:pt>
                <c:pt idx="5208">
                  <c:v>61.499020000000002</c:v>
                </c:pt>
                <c:pt idx="5209">
                  <c:v>61.499020000000002</c:v>
                </c:pt>
                <c:pt idx="5210">
                  <c:v>61.486820000000002</c:v>
                </c:pt>
                <c:pt idx="5211">
                  <c:v>61.462400000000002</c:v>
                </c:pt>
                <c:pt idx="5212">
                  <c:v>61.480710000000002</c:v>
                </c:pt>
                <c:pt idx="5213">
                  <c:v>61.486820000000002</c:v>
                </c:pt>
                <c:pt idx="5214">
                  <c:v>61.450200000000002</c:v>
                </c:pt>
                <c:pt idx="5215">
                  <c:v>61.450200000000002</c:v>
                </c:pt>
                <c:pt idx="5216">
                  <c:v>61.450200000000002</c:v>
                </c:pt>
                <c:pt idx="5217">
                  <c:v>61.444090000000003</c:v>
                </c:pt>
                <c:pt idx="5218">
                  <c:v>61.450200000000002</c:v>
                </c:pt>
                <c:pt idx="5219">
                  <c:v>61.462400000000002</c:v>
                </c:pt>
                <c:pt idx="5220">
                  <c:v>61.462400000000002</c:v>
                </c:pt>
                <c:pt idx="5221">
                  <c:v>61.468510000000002</c:v>
                </c:pt>
                <c:pt idx="5222">
                  <c:v>61.486820000000002</c:v>
                </c:pt>
                <c:pt idx="5223">
                  <c:v>61.480710000000002</c:v>
                </c:pt>
                <c:pt idx="5224">
                  <c:v>61.480710000000002</c:v>
                </c:pt>
                <c:pt idx="5225">
                  <c:v>61.511229999999998</c:v>
                </c:pt>
                <c:pt idx="5226">
                  <c:v>61.511229999999998</c:v>
                </c:pt>
                <c:pt idx="5227">
                  <c:v>61.529539999999997</c:v>
                </c:pt>
                <c:pt idx="5228">
                  <c:v>61.547849999999997</c:v>
                </c:pt>
                <c:pt idx="5229">
                  <c:v>61.529539999999997</c:v>
                </c:pt>
                <c:pt idx="5230">
                  <c:v>61.54175</c:v>
                </c:pt>
                <c:pt idx="5231">
                  <c:v>61.54175</c:v>
                </c:pt>
                <c:pt idx="5232">
                  <c:v>61.547849999999997</c:v>
                </c:pt>
                <c:pt idx="5233">
                  <c:v>61.529539999999997</c:v>
                </c:pt>
                <c:pt idx="5234">
                  <c:v>61.54175</c:v>
                </c:pt>
                <c:pt idx="5235">
                  <c:v>61.572270000000003</c:v>
                </c:pt>
                <c:pt idx="5236">
                  <c:v>61.54175</c:v>
                </c:pt>
                <c:pt idx="5237">
                  <c:v>61.584470000000003</c:v>
                </c:pt>
                <c:pt idx="5238">
                  <c:v>61.54175</c:v>
                </c:pt>
                <c:pt idx="5239">
                  <c:v>61.54175</c:v>
                </c:pt>
                <c:pt idx="5240">
                  <c:v>61.566160000000004</c:v>
                </c:pt>
                <c:pt idx="5241">
                  <c:v>61.584470000000003</c:v>
                </c:pt>
                <c:pt idx="5242">
                  <c:v>61.566160000000004</c:v>
                </c:pt>
                <c:pt idx="5243">
                  <c:v>61.553959999999996</c:v>
                </c:pt>
                <c:pt idx="5244">
                  <c:v>61.572270000000003</c:v>
                </c:pt>
                <c:pt idx="5245">
                  <c:v>61.572270000000003</c:v>
                </c:pt>
                <c:pt idx="5246">
                  <c:v>61.572270000000003</c:v>
                </c:pt>
                <c:pt idx="5247">
                  <c:v>61.553959999999996</c:v>
                </c:pt>
                <c:pt idx="5248">
                  <c:v>61.547849999999997</c:v>
                </c:pt>
                <c:pt idx="5249">
                  <c:v>61.54175</c:v>
                </c:pt>
                <c:pt idx="5250">
                  <c:v>61.529539999999997</c:v>
                </c:pt>
                <c:pt idx="5251">
                  <c:v>61.54175</c:v>
                </c:pt>
                <c:pt idx="5252">
                  <c:v>61.547849999999997</c:v>
                </c:pt>
                <c:pt idx="5253">
                  <c:v>61.547849999999997</c:v>
                </c:pt>
                <c:pt idx="5254">
                  <c:v>61.529539999999997</c:v>
                </c:pt>
                <c:pt idx="5255">
                  <c:v>61.523440000000001</c:v>
                </c:pt>
                <c:pt idx="5256">
                  <c:v>61.523440000000001</c:v>
                </c:pt>
                <c:pt idx="5257">
                  <c:v>61.523440000000001</c:v>
                </c:pt>
                <c:pt idx="5258">
                  <c:v>61.505130000000001</c:v>
                </c:pt>
                <c:pt idx="5259">
                  <c:v>61.505130000000001</c:v>
                </c:pt>
                <c:pt idx="5260">
                  <c:v>61.486820000000002</c:v>
                </c:pt>
                <c:pt idx="5261">
                  <c:v>61.468510000000002</c:v>
                </c:pt>
                <c:pt idx="5262">
                  <c:v>61.480710000000002</c:v>
                </c:pt>
                <c:pt idx="5263">
                  <c:v>61.480710000000002</c:v>
                </c:pt>
                <c:pt idx="5264">
                  <c:v>61.480710000000002</c:v>
                </c:pt>
                <c:pt idx="5265">
                  <c:v>61.462400000000002</c:v>
                </c:pt>
                <c:pt idx="5266">
                  <c:v>61.468510000000002</c:v>
                </c:pt>
                <c:pt idx="5267">
                  <c:v>61.425780000000003</c:v>
                </c:pt>
                <c:pt idx="5268">
                  <c:v>61.444090000000003</c:v>
                </c:pt>
                <c:pt idx="5269">
                  <c:v>61.437989999999999</c:v>
                </c:pt>
                <c:pt idx="5270">
                  <c:v>61.437989999999999</c:v>
                </c:pt>
                <c:pt idx="5271">
                  <c:v>61.450200000000002</c:v>
                </c:pt>
                <c:pt idx="5272">
                  <c:v>61.444090000000003</c:v>
                </c:pt>
                <c:pt idx="5273">
                  <c:v>61.468510000000002</c:v>
                </c:pt>
                <c:pt idx="5274">
                  <c:v>61.480710000000002</c:v>
                </c:pt>
                <c:pt idx="5275">
                  <c:v>61.499020000000002</c:v>
                </c:pt>
                <c:pt idx="5276">
                  <c:v>61.505130000000001</c:v>
                </c:pt>
                <c:pt idx="5277">
                  <c:v>61.505130000000001</c:v>
                </c:pt>
                <c:pt idx="5278">
                  <c:v>61.505130000000001</c:v>
                </c:pt>
                <c:pt idx="5279">
                  <c:v>61.54175</c:v>
                </c:pt>
                <c:pt idx="5280">
                  <c:v>61.505130000000001</c:v>
                </c:pt>
                <c:pt idx="5281">
                  <c:v>61.529539999999997</c:v>
                </c:pt>
                <c:pt idx="5282">
                  <c:v>61.547849999999997</c:v>
                </c:pt>
                <c:pt idx="5283">
                  <c:v>61.553959999999996</c:v>
                </c:pt>
                <c:pt idx="5284">
                  <c:v>61.54175</c:v>
                </c:pt>
                <c:pt idx="5285">
                  <c:v>61.54175</c:v>
                </c:pt>
                <c:pt idx="5286">
                  <c:v>61.553959999999996</c:v>
                </c:pt>
                <c:pt idx="5287">
                  <c:v>61.547849999999997</c:v>
                </c:pt>
                <c:pt idx="5288">
                  <c:v>61.547849999999997</c:v>
                </c:pt>
                <c:pt idx="5289">
                  <c:v>61.547849999999997</c:v>
                </c:pt>
                <c:pt idx="5290">
                  <c:v>61.529539999999997</c:v>
                </c:pt>
                <c:pt idx="5291">
                  <c:v>61.54175</c:v>
                </c:pt>
                <c:pt idx="5292">
                  <c:v>61.529539999999997</c:v>
                </c:pt>
                <c:pt idx="5293">
                  <c:v>61.523440000000001</c:v>
                </c:pt>
                <c:pt idx="5294">
                  <c:v>61.511229999999998</c:v>
                </c:pt>
                <c:pt idx="5295">
                  <c:v>61.523440000000001</c:v>
                </c:pt>
                <c:pt idx="5296">
                  <c:v>61.54175</c:v>
                </c:pt>
                <c:pt idx="5297">
                  <c:v>61.529539999999997</c:v>
                </c:pt>
                <c:pt idx="5298">
                  <c:v>61.547849999999997</c:v>
                </c:pt>
                <c:pt idx="5299">
                  <c:v>61.511229999999998</c:v>
                </c:pt>
                <c:pt idx="5300">
                  <c:v>61.54175</c:v>
                </c:pt>
                <c:pt idx="5301">
                  <c:v>61.529539999999997</c:v>
                </c:pt>
                <c:pt idx="5302">
                  <c:v>61.523440000000001</c:v>
                </c:pt>
                <c:pt idx="5303">
                  <c:v>61.547849999999997</c:v>
                </c:pt>
                <c:pt idx="5304">
                  <c:v>61.523440000000001</c:v>
                </c:pt>
                <c:pt idx="5305">
                  <c:v>61.523440000000001</c:v>
                </c:pt>
                <c:pt idx="5306">
                  <c:v>61.523440000000001</c:v>
                </c:pt>
                <c:pt idx="5307">
                  <c:v>61.511229999999998</c:v>
                </c:pt>
                <c:pt idx="5308">
                  <c:v>61.54175</c:v>
                </c:pt>
                <c:pt idx="5309">
                  <c:v>61.529539999999997</c:v>
                </c:pt>
                <c:pt idx="5310">
                  <c:v>61.523440000000001</c:v>
                </c:pt>
                <c:pt idx="5311">
                  <c:v>61.505130000000001</c:v>
                </c:pt>
                <c:pt idx="5312">
                  <c:v>61.499020000000002</c:v>
                </c:pt>
                <c:pt idx="5313">
                  <c:v>61.486820000000002</c:v>
                </c:pt>
                <c:pt idx="5314">
                  <c:v>61.486820000000002</c:v>
                </c:pt>
                <c:pt idx="5315">
                  <c:v>61.480710000000002</c:v>
                </c:pt>
                <c:pt idx="5316">
                  <c:v>61.486820000000002</c:v>
                </c:pt>
                <c:pt idx="5317">
                  <c:v>61.468510000000002</c:v>
                </c:pt>
                <c:pt idx="5318">
                  <c:v>61.450200000000002</c:v>
                </c:pt>
                <c:pt idx="5319">
                  <c:v>61.462400000000002</c:v>
                </c:pt>
                <c:pt idx="5320">
                  <c:v>61.486820000000002</c:v>
                </c:pt>
                <c:pt idx="5321">
                  <c:v>61.486820000000002</c:v>
                </c:pt>
                <c:pt idx="5322">
                  <c:v>61.486820000000002</c:v>
                </c:pt>
                <c:pt idx="5323">
                  <c:v>61.511229999999998</c:v>
                </c:pt>
                <c:pt idx="5324">
                  <c:v>61.499020000000002</c:v>
                </c:pt>
                <c:pt idx="5325">
                  <c:v>61.511229999999998</c:v>
                </c:pt>
                <c:pt idx="5326">
                  <c:v>61.511229999999998</c:v>
                </c:pt>
                <c:pt idx="5327">
                  <c:v>61.529539999999997</c:v>
                </c:pt>
                <c:pt idx="5328">
                  <c:v>61.54175</c:v>
                </c:pt>
                <c:pt idx="5329">
                  <c:v>61.54175</c:v>
                </c:pt>
                <c:pt idx="5330">
                  <c:v>61.523440000000001</c:v>
                </c:pt>
                <c:pt idx="5331">
                  <c:v>61.54175</c:v>
                </c:pt>
                <c:pt idx="5332">
                  <c:v>61.547849999999997</c:v>
                </c:pt>
                <c:pt idx="5333">
                  <c:v>61.523440000000001</c:v>
                </c:pt>
                <c:pt idx="5334">
                  <c:v>61.547849999999997</c:v>
                </c:pt>
                <c:pt idx="5335">
                  <c:v>61.529539999999997</c:v>
                </c:pt>
                <c:pt idx="5336">
                  <c:v>61.529539999999997</c:v>
                </c:pt>
                <c:pt idx="5337">
                  <c:v>61.547849999999997</c:v>
                </c:pt>
                <c:pt idx="5338">
                  <c:v>61.529539999999997</c:v>
                </c:pt>
                <c:pt idx="5339">
                  <c:v>61.553959999999996</c:v>
                </c:pt>
                <c:pt idx="5340">
                  <c:v>61.523440000000001</c:v>
                </c:pt>
                <c:pt idx="5341">
                  <c:v>61.529539999999997</c:v>
                </c:pt>
                <c:pt idx="5342">
                  <c:v>61.529539999999997</c:v>
                </c:pt>
                <c:pt idx="5343">
                  <c:v>61.505130000000001</c:v>
                </c:pt>
                <c:pt idx="5344">
                  <c:v>61.523440000000001</c:v>
                </c:pt>
                <c:pt idx="5345">
                  <c:v>61.529539999999997</c:v>
                </c:pt>
                <c:pt idx="5346">
                  <c:v>61.529539999999997</c:v>
                </c:pt>
                <c:pt idx="5347">
                  <c:v>61.523440000000001</c:v>
                </c:pt>
                <c:pt idx="5348">
                  <c:v>61.499020000000002</c:v>
                </c:pt>
                <c:pt idx="5349">
                  <c:v>61.523440000000001</c:v>
                </c:pt>
                <c:pt idx="5350">
                  <c:v>61.523440000000001</c:v>
                </c:pt>
                <c:pt idx="5351">
                  <c:v>61.505130000000001</c:v>
                </c:pt>
                <c:pt idx="5352">
                  <c:v>61.511229999999998</c:v>
                </c:pt>
                <c:pt idx="5353">
                  <c:v>61.505130000000001</c:v>
                </c:pt>
                <c:pt idx="5354">
                  <c:v>61.499020000000002</c:v>
                </c:pt>
                <c:pt idx="5355">
                  <c:v>61.486820000000002</c:v>
                </c:pt>
                <c:pt idx="5356">
                  <c:v>61.480710000000002</c:v>
                </c:pt>
                <c:pt idx="5357">
                  <c:v>61.480710000000002</c:v>
                </c:pt>
                <c:pt idx="5358">
                  <c:v>61.486820000000002</c:v>
                </c:pt>
                <c:pt idx="5359">
                  <c:v>61.480710000000002</c:v>
                </c:pt>
                <c:pt idx="5360">
                  <c:v>61.468510000000002</c:v>
                </c:pt>
                <c:pt idx="5361">
                  <c:v>61.468510000000002</c:v>
                </c:pt>
                <c:pt idx="5362">
                  <c:v>61.444090000000003</c:v>
                </c:pt>
                <c:pt idx="5363">
                  <c:v>61.462400000000002</c:v>
                </c:pt>
                <c:pt idx="5364">
                  <c:v>61.462400000000002</c:v>
                </c:pt>
                <c:pt idx="5365">
                  <c:v>61.41968</c:v>
                </c:pt>
                <c:pt idx="5366">
                  <c:v>61.437989999999999</c:v>
                </c:pt>
                <c:pt idx="5367">
                  <c:v>61.41968</c:v>
                </c:pt>
                <c:pt idx="5368">
                  <c:v>61.437989999999999</c:v>
                </c:pt>
                <c:pt idx="5369">
                  <c:v>61.407470000000004</c:v>
                </c:pt>
                <c:pt idx="5370">
                  <c:v>61.425780000000003</c:v>
                </c:pt>
                <c:pt idx="5371">
                  <c:v>61.450200000000002</c:v>
                </c:pt>
                <c:pt idx="5372">
                  <c:v>61.462400000000002</c:v>
                </c:pt>
                <c:pt idx="5373">
                  <c:v>61.444090000000003</c:v>
                </c:pt>
                <c:pt idx="5374">
                  <c:v>61.462400000000002</c:v>
                </c:pt>
                <c:pt idx="5375">
                  <c:v>61.468510000000002</c:v>
                </c:pt>
                <c:pt idx="5376">
                  <c:v>61.480710000000002</c:v>
                </c:pt>
                <c:pt idx="5377">
                  <c:v>61.480710000000002</c:v>
                </c:pt>
                <c:pt idx="5378">
                  <c:v>61.480710000000002</c:v>
                </c:pt>
                <c:pt idx="5379">
                  <c:v>61.499020000000002</c:v>
                </c:pt>
                <c:pt idx="5380">
                  <c:v>61.505130000000001</c:v>
                </c:pt>
                <c:pt idx="5381">
                  <c:v>61.499020000000002</c:v>
                </c:pt>
                <c:pt idx="5382">
                  <c:v>61.505130000000001</c:v>
                </c:pt>
                <c:pt idx="5383">
                  <c:v>61.499020000000002</c:v>
                </c:pt>
                <c:pt idx="5384">
                  <c:v>61.505130000000001</c:v>
                </c:pt>
                <c:pt idx="5385">
                  <c:v>61.486820000000002</c:v>
                </c:pt>
                <c:pt idx="5386">
                  <c:v>61.505130000000001</c:v>
                </c:pt>
                <c:pt idx="5387">
                  <c:v>61.511229999999998</c:v>
                </c:pt>
                <c:pt idx="5388">
                  <c:v>61.529539999999997</c:v>
                </c:pt>
                <c:pt idx="5389">
                  <c:v>61.523440000000001</c:v>
                </c:pt>
                <c:pt idx="5390">
                  <c:v>61.529539999999997</c:v>
                </c:pt>
                <c:pt idx="5391">
                  <c:v>61.523440000000001</c:v>
                </c:pt>
                <c:pt idx="5392">
                  <c:v>61.529539999999997</c:v>
                </c:pt>
                <c:pt idx="5393">
                  <c:v>61.529539999999997</c:v>
                </c:pt>
                <c:pt idx="5394">
                  <c:v>61.523440000000001</c:v>
                </c:pt>
                <c:pt idx="5395">
                  <c:v>61.511229999999998</c:v>
                </c:pt>
                <c:pt idx="5396">
                  <c:v>61.523440000000001</c:v>
                </c:pt>
                <c:pt idx="5397">
                  <c:v>61.511229999999998</c:v>
                </c:pt>
                <c:pt idx="5398">
                  <c:v>61.480710000000002</c:v>
                </c:pt>
                <c:pt idx="5399">
                  <c:v>61.499020000000002</c:v>
                </c:pt>
                <c:pt idx="5400">
                  <c:v>61.499020000000002</c:v>
                </c:pt>
                <c:pt idx="5401">
                  <c:v>61.486820000000002</c:v>
                </c:pt>
                <c:pt idx="5402">
                  <c:v>61.499020000000002</c:v>
                </c:pt>
                <c:pt idx="5403">
                  <c:v>61.486820000000002</c:v>
                </c:pt>
                <c:pt idx="5404">
                  <c:v>61.480710000000002</c:v>
                </c:pt>
                <c:pt idx="5405">
                  <c:v>61.486820000000002</c:v>
                </c:pt>
                <c:pt idx="5406">
                  <c:v>61.468510000000002</c:v>
                </c:pt>
                <c:pt idx="5407">
                  <c:v>61.450200000000002</c:v>
                </c:pt>
                <c:pt idx="5408">
                  <c:v>61.437989999999999</c:v>
                </c:pt>
                <c:pt idx="5409">
                  <c:v>61.462400000000002</c:v>
                </c:pt>
                <c:pt idx="5410">
                  <c:v>61.444090000000003</c:v>
                </c:pt>
                <c:pt idx="5411">
                  <c:v>61.437989999999999</c:v>
                </c:pt>
                <c:pt idx="5412">
                  <c:v>61.41968</c:v>
                </c:pt>
                <c:pt idx="5413">
                  <c:v>61.462400000000002</c:v>
                </c:pt>
                <c:pt idx="5414">
                  <c:v>61.407470000000004</c:v>
                </c:pt>
                <c:pt idx="5415">
                  <c:v>61.407470000000004</c:v>
                </c:pt>
                <c:pt idx="5416">
                  <c:v>61.407470000000004</c:v>
                </c:pt>
                <c:pt idx="5417">
                  <c:v>61.425780000000003</c:v>
                </c:pt>
                <c:pt idx="5418">
                  <c:v>61.437989999999999</c:v>
                </c:pt>
                <c:pt idx="5419">
                  <c:v>61.444090000000003</c:v>
                </c:pt>
                <c:pt idx="5420">
                  <c:v>61.450200000000002</c:v>
                </c:pt>
                <c:pt idx="5421">
                  <c:v>61.462400000000002</c:v>
                </c:pt>
                <c:pt idx="5422">
                  <c:v>61.462400000000002</c:v>
                </c:pt>
                <c:pt idx="5423">
                  <c:v>61.450200000000002</c:v>
                </c:pt>
                <c:pt idx="5424">
                  <c:v>61.505130000000001</c:v>
                </c:pt>
                <c:pt idx="5425">
                  <c:v>61.486820000000002</c:v>
                </c:pt>
                <c:pt idx="5426">
                  <c:v>61.511229999999998</c:v>
                </c:pt>
                <c:pt idx="5427">
                  <c:v>61.523440000000001</c:v>
                </c:pt>
                <c:pt idx="5428">
                  <c:v>61.499020000000002</c:v>
                </c:pt>
                <c:pt idx="5429">
                  <c:v>61.511229999999998</c:v>
                </c:pt>
                <c:pt idx="5430">
                  <c:v>61.511229999999998</c:v>
                </c:pt>
                <c:pt idx="5431">
                  <c:v>61.511229999999998</c:v>
                </c:pt>
                <c:pt idx="5432">
                  <c:v>61.511229999999998</c:v>
                </c:pt>
                <c:pt idx="5433">
                  <c:v>61.511229999999998</c:v>
                </c:pt>
                <c:pt idx="5434">
                  <c:v>61.523440000000001</c:v>
                </c:pt>
                <c:pt idx="5435">
                  <c:v>61.547849999999997</c:v>
                </c:pt>
                <c:pt idx="5436">
                  <c:v>61.529539999999997</c:v>
                </c:pt>
                <c:pt idx="5437">
                  <c:v>61.553959999999996</c:v>
                </c:pt>
                <c:pt idx="5438">
                  <c:v>61.523440000000001</c:v>
                </c:pt>
                <c:pt idx="5439">
                  <c:v>61.529539999999997</c:v>
                </c:pt>
                <c:pt idx="5440">
                  <c:v>61.566160000000004</c:v>
                </c:pt>
                <c:pt idx="5441">
                  <c:v>61.523440000000001</c:v>
                </c:pt>
                <c:pt idx="5442">
                  <c:v>61.529539999999997</c:v>
                </c:pt>
                <c:pt idx="5443">
                  <c:v>61.523440000000001</c:v>
                </c:pt>
                <c:pt idx="5444">
                  <c:v>61.529539999999997</c:v>
                </c:pt>
                <c:pt idx="5445">
                  <c:v>61.529539999999997</c:v>
                </c:pt>
                <c:pt idx="5446">
                  <c:v>61.511229999999998</c:v>
                </c:pt>
                <c:pt idx="5447">
                  <c:v>61.511229999999998</c:v>
                </c:pt>
                <c:pt idx="5448">
                  <c:v>61.547849999999997</c:v>
                </c:pt>
                <c:pt idx="5449">
                  <c:v>61.486820000000002</c:v>
                </c:pt>
                <c:pt idx="5450">
                  <c:v>61.486820000000002</c:v>
                </c:pt>
                <c:pt idx="5451">
                  <c:v>61.486820000000002</c:v>
                </c:pt>
                <c:pt idx="5452">
                  <c:v>61.480710000000002</c:v>
                </c:pt>
                <c:pt idx="5453">
                  <c:v>61.462400000000002</c:v>
                </c:pt>
                <c:pt idx="5454">
                  <c:v>61.480710000000002</c:v>
                </c:pt>
                <c:pt idx="5455">
                  <c:v>61.462400000000002</c:v>
                </c:pt>
                <c:pt idx="5456">
                  <c:v>61.468510000000002</c:v>
                </c:pt>
                <c:pt idx="5457">
                  <c:v>61.480710000000002</c:v>
                </c:pt>
                <c:pt idx="5458">
                  <c:v>61.450200000000002</c:v>
                </c:pt>
                <c:pt idx="5459">
                  <c:v>61.462400000000002</c:v>
                </c:pt>
                <c:pt idx="5460">
                  <c:v>61.444090000000003</c:v>
                </c:pt>
                <c:pt idx="5461">
                  <c:v>61.437989999999999</c:v>
                </c:pt>
                <c:pt idx="5462">
                  <c:v>61.425780000000003</c:v>
                </c:pt>
                <c:pt idx="5463">
                  <c:v>61.425780000000003</c:v>
                </c:pt>
                <c:pt idx="5464">
                  <c:v>61.444090000000003</c:v>
                </c:pt>
                <c:pt idx="5465">
                  <c:v>61.425780000000003</c:v>
                </c:pt>
                <c:pt idx="5466">
                  <c:v>61.425780000000003</c:v>
                </c:pt>
                <c:pt idx="5467">
                  <c:v>61.407470000000004</c:v>
                </c:pt>
                <c:pt idx="5468">
                  <c:v>61.444090000000003</c:v>
                </c:pt>
                <c:pt idx="5469">
                  <c:v>61.425780000000003</c:v>
                </c:pt>
                <c:pt idx="5470">
                  <c:v>61.450200000000002</c:v>
                </c:pt>
                <c:pt idx="5471">
                  <c:v>61.437989999999999</c:v>
                </c:pt>
                <c:pt idx="5472">
                  <c:v>61.444090000000003</c:v>
                </c:pt>
                <c:pt idx="5473">
                  <c:v>61.468510000000002</c:v>
                </c:pt>
                <c:pt idx="5474">
                  <c:v>61.468510000000002</c:v>
                </c:pt>
                <c:pt idx="5475">
                  <c:v>61.511229999999998</c:v>
                </c:pt>
                <c:pt idx="5476">
                  <c:v>61.511229999999998</c:v>
                </c:pt>
                <c:pt idx="5477">
                  <c:v>61.529539999999997</c:v>
                </c:pt>
                <c:pt idx="5478">
                  <c:v>61.54175</c:v>
                </c:pt>
                <c:pt idx="5479">
                  <c:v>61.54175</c:v>
                </c:pt>
                <c:pt idx="5480">
                  <c:v>61.547849999999997</c:v>
                </c:pt>
                <c:pt idx="5481">
                  <c:v>61.547849999999997</c:v>
                </c:pt>
                <c:pt idx="5482">
                  <c:v>61.566160000000004</c:v>
                </c:pt>
                <c:pt idx="5483">
                  <c:v>61.572270000000003</c:v>
                </c:pt>
                <c:pt idx="5484">
                  <c:v>61.584470000000003</c:v>
                </c:pt>
                <c:pt idx="5485">
                  <c:v>61.590580000000003</c:v>
                </c:pt>
                <c:pt idx="5486">
                  <c:v>61.590580000000003</c:v>
                </c:pt>
                <c:pt idx="5487">
                  <c:v>61.608890000000002</c:v>
                </c:pt>
                <c:pt idx="5488">
                  <c:v>61.608890000000002</c:v>
                </c:pt>
                <c:pt idx="5489">
                  <c:v>61.602780000000003</c:v>
                </c:pt>
                <c:pt idx="5490">
                  <c:v>61.602780000000003</c:v>
                </c:pt>
                <c:pt idx="5491">
                  <c:v>61.590580000000003</c:v>
                </c:pt>
                <c:pt idx="5492">
                  <c:v>61.608890000000002</c:v>
                </c:pt>
                <c:pt idx="5493">
                  <c:v>61.602780000000003</c:v>
                </c:pt>
                <c:pt idx="5494">
                  <c:v>61.602780000000003</c:v>
                </c:pt>
                <c:pt idx="5495">
                  <c:v>61.608890000000002</c:v>
                </c:pt>
                <c:pt idx="5496">
                  <c:v>61.584470000000003</c:v>
                </c:pt>
                <c:pt idx="5497">
                  <c:v>61.584470000000003</c:v>
                </c:pt>
                <c:pt idx="5498">
                  <c:v>61.590580000000003</c:v>
                </c:pt>
                <c:pt idx="5499">
                  <c:v>61.572270000000003</c:v>
                </c:pt>
                <c:pt idx="5500">
                  <c:v>61.584470000000003</c:v>
                </c:pt>
                <c:pt idx="5501">
                  <c:v>61.590580000000003</c:v>
                </c:pt>
                <c:pt idx="5502">
                  <c:v>61.566160000000004</c:v>
                </c:pt>
                <c:pt idx="5503">
                  <c:v>61.590580000000003</c:v>
                </c:pt>
                <c:pt idx="5504">
                  <c:v>61.54175</c:v>
                </c:pt>
                <c:pt idx="5505">
                  <c:v>61.553959999999996</c:v>
                </c:pt>
                <c:pt idx="5506">
                  <c:v>61.54175</c:v>
                </c:pt>
                <c:pt idx="5507">
                  <c:v>61.529539999999997</c:v>
                </c:pt>
                <c:pt idx="5508">
                  <c:v>61.553959999999996</c:v>
                </c:pt>
                <c:pt idx="5509">
                  <c:v>61.547849999999997</c:v>
                </c:pt>
                <c:pt idx="5510">
                  <c:v>61.511229999999998</c:v>
                </c:pt>
                <c:pt idx="5511">
                  <c:v>61.486820000000002</c:v>
                </c:pt>
                <c:pt idx="5512">
                  <c:v>61.511229999999998</c:v>
                </c:pt>
                <c:pt idx="5513">
                  <c:v>61.480710000000002</c:v>
                </c:pt>
                <c:pt idx="5514">
                  <c:v>61.499020000000002</c:v>
                </c:pt>
                <c:pt idx="5515">
                  <c:v>61.468510000000002</c:v>
                </c:pt>
                <c:pt idx="5516">
                  <c:v>61.444090000000003</c:v>
                </c:pt>
                <c:pt idx="5517">
                  <c:v>61.468510000000002</c:v>
                </c:pt>
                <c:pt idx="5518">
                  <c:v>61.499020000000002</c:v>
                </c:pt>
                <c:pt idx="5519">
                  <c:v>61.486820000000002</c:v>
                </c:pt>
                <c:pt idx="5520">
                  <c:v>61.511229999999998</c:v>
                </c:pt>
                <c:pt idx="5521">
                  <c:v>61.523440000000001</c:v>
                </c:pt>
                <c:pt idx="5522">
                  <c:v>61.523440000000001</c:v>
                </c:pt>
                <c:pt idx="5523">
                  <c:v>61.54175</c:v>
                </c:pt>
                <c:pt idx="5524">
                  <c:v>61.547849999999997</c:v>
                </c:pt>
                <c:pt idx="5525">
                  <c:v>61.553959999999996</c:v>
                </c:pt>
                <c:pt idx="5526">
                  <c:v>61.553959999999996</c:v>
                </c:pt>
                <c:pt idx="5527">
                  <c:v>61.553959999999996</c:v>
                </c:pt>
                <c:pt idx="5528">
                  <c:v>61.547849999999997</c:v>
                </c:pt>
                <c:pt idx="5529">
                  <c:v>61.566160000000004</c:v>
                </c:pt>
                <c:pt idx="5530">
                  <c:v>61.566160000000004</c:v>
                </c:pt>
                <c:pt idx="5531">
                  <c:v>61.566160000000004</c:v>
                </c:pt>
                <c:pt idx="5532">
                  <c:v>61.566160000000004</c:v>
                </c:pt>
                <c:pt idx="5533">
                  <c:v>61.566160000000004</c:v>
                </c:pt>
                <c:pt idx="5534">
                  <c:v>61.553959999999996</c:v>
                </c:pt>
                <c:pt idx="5535">
                  <c:v>61.572270000000003</c:v>
                </c:pt>
                <c:pt idx="5536">
                  <c:v>61.584470000000003</c:v>
                </c:pt>
                <c:pt idx="5537">
                  <c:v>61.553959999999996</c:v>
                </c:pt>
                <c:pt idx="5538">
                  <c:v>61.590580000000003</c:v>
                </c:pt>
                <c:pt idx="5539">
                  <c:v>61.572270000000003</c:v>
                </c:pt>
                <c:pt idx="5540">
                  <c:v>61.590580000000003</c:v>
                </c:pt>
                <c:pt idx="5541">
                  <c:v>61.584470000000003</c:v>
                </c:pt>
                <c:pt idx="5542">
                  <c:v>61.553959999999996</c:v>
                </c:pt>
                <c:pt idx="5543">
                  <c:v>61.553959999999996</c:v>
                </c:pt>
                <c:pt idx="5544">
                  <c:v>61.590580000000003</c:v>
                </c:pt>
                <c:pt idx="5545">
                  <c:v>61.547849999999997</c:v>
                </c:pt>
                <c:pt idx="5546">
                  <c:v>61.566160000000004</c:v>
                </c:pt>
                <c:pt idx="5547">
                  <c:v>61.553959999999996</c:v>
                </c:pt>
                <c:pt idx="5548">
                  <c:v>61.547849999999997</c:v>
                </c:pt>
                <c:pt idx="5549">
                  <c:v>61.553959999999996</c:v>
                </c:pt>
                <c:pt idx="5550">
                  <c:v>61.54175</c:v>
                </c:pt>
                <c:pt idx="5551">
                  <c:v>61.553959999999996</c:v>
                </c:pt>
                <c:pt idx="5552">
                  <c:v>61.523440000000001</c:v>
                </c:pt>
                <c:pt idx="5553">
                  <c:v>61.547849999999997</c:v>
                </c:pt>
                <c:pt idx="5554">
                  <c:v>61.529539999999997</c:v>
                </c:pt>
                <c:pt idx="5555">
                  <c:v>61.511229999999998</c:v>
                </c:pt>
                <c:pt idx="5556">
                  <c:v>61.505130000000001</c:v>
                </c:pt>
                <c:pt idx="5557">
                  <c:v>61.523440000000001</c:v>
                </c:pt>
                <c:pt idx="5558">
                  <c:v>61.499020000000002</c:v>
                </c:pt>
                <c:pt idx="5559">
                  <c:v>61.499020000000002</c:v>
                </c:pt>
                <c:pt idx="5560">
                  <c:v>61.486820000000002</c:v>
                </c:pt>
                <c:pt idx="5561">
                  <c:v>61.486820000000002</c:v>
                </c:pt>
                <c:pt idx="5562">
                  <c:v>61.486820000000002</c:v>
                </c:pt>
                <c:pt idx="5563">
                  <c:v>61.505130000000001</c:v>
                </c:pt>
                <c:pt idx="5564">
                  <c:v>61.499020000000002</c:v>
                </c:pt>
                <c:pt idx="5565">
                  <c:v>61.480710000000002</c:v>
                </c:pt>
                <c:pt idx="5566">
                  <c:v>61.499020000000002</c:v>
                </c:pt>
                <c:pt idx="5567">
                  <c:v>61.499020000000002</c:v>
                </c:pt>
                <c:pt idx="5568">
                  <c:v>61.499020000000002</c:v>
                </c:pt>
                <c:pt idx="5569">
                  <c:v>61.529539999999997</c:v>
                </c:pt>
                <c:pt idx="5570">
                  <c:v>61.511229999999998</c:v>
                </c:pt>
                <c:pt idx="5571">
                  <c:v>61.54175</c:v>
                </c:pt>
                <c:pt idx="5572">
                  <c:v>61.547849999999997</c:v>
                </c:pt>
                <c:pt idx="5573">
                  <c:v>61.547849999999997</c:v>
                </c:pt>
                <c:pt idx="5574">
                  <c:v>61.54175</c:v>
                </c:pt>
                <c:pt idx="5575">
                  <c:v>61.584470000000003</c:v>
                </c:pt>
                <c:pt idx="5576">
                  <c:v>61.566160000000004</c:v>
                </c:pt>
                <c:pt idx="5577">
                  <c:v>61.566160000000004</c:v>
                </c:pt>
                <c:pt idx="5578">
                  <c:v>61.572270000000003</c:v>
                </c:pt>
                <c:pt idx="5579">
                  <c:v>61.584470000000003</c:v>
                </c:pt>
                <c:pt idx="5580">
                  <c:v>61.572270000000003</c:v>
                </c:pt>
                <c:pt idx="5581">
                  <c:v>61.572270000000003</c:v>
                </c:pt>
                <c:pt idx="5582">
                  <c:v>61.572270000000003</c:v>
                </c:pt>
                <c:pt idx="5583">
                  <c:v>61.566160000000004</c:v>
                </c:pt>
                <c:pt idx="5584">
                  <c:v>61.584470000000003</c:v>
                </c:pt>
                <c:pt idx="5585">
                  <c:v>61.566160000000004</c:v>
                </c:pt>
                <c:pt idx="5586">
                  <c:v>61.566160000000004</c:v>
                </c:pt>
                <c:pt idx="5587">
                  <c:v>61.590580000000003</c:v>
                </c:pt>
                <c:pt idx="5588">
                  <c:v>61.572270000000003</c:v>
                </c:pt>
                <c:pt idx="5589">
                  <c:v>61.572270000000003</c:v>
                </c:pt>
                <c:pt idx="5590">
                  <c:v>61.566160000000004</c:v>
                </c:pt>
                <c:pt idx="5591">
                  <c:v>61.553959999999996</c:v>
                </c:pt>
                <c:pt idx="5592">
                  <c:v>61.584470000000003</c:v>
                </c:pt>
                <c:pt idx="5593">
                  <c:v>61.572270000000003</c:v>
                </c:pt>
                <c:pt idx="5594">
                  <c:v>61.566160000000004</c:v>
                </c:pt>
                <c:pt idx="5595">
                  <c:v>61.553959999999996</c:v>
                </c:pt>
                <c:pt idx="5596">
                  <c:v>61.590580000000003</c:v>
                </c:pt>
                <c:pt idx="5597">
                  <c:v>61.566160000000004</c:v>
                </c:pt>
                <c:pt idx="5598">
                  <c:v>61.553959999999996</c:v>
                </c:pt>
                <c:pt idx="5599">
                  <c:v>61.553959999999996</c:v>
                </c:pt>
                <c:pt idx="5600">
                  <c:v>61.566160000000004</c:v>
                </c:pt>
                <c:pt idx="5601">
                  <c:v>61.54175</c:v>
                </c:pt>
                <c:pt idx="5602">
                  <c:v>61.547849999999997</c:v>
                </c:pt>
                <c:pt idx="5603">
                  <c:v>61.511229999999998</c:v>
                </c:pt>
                <c:pt idx="5604">
                  <c:v>61.523440000000001</c:v>
                </c:pt>
                <c:pt idx="5605">
                  <c:v>61.54175</c:v>
                </c:pt>
                <c:pt idx="5606">
                  <c:v>61.529539999999997</c:v>
                </c:pt>
                <c:pt idx="5607">
                  <c:v>61.511229999999998</c:v>
                </c:pt>
                <c:pt idx="5608">
                  <c:v>61.486820000000002</c:v>
                </c:pt>
                <c:pt idx="5609">
                  <c:v>61.505130000000001</c:v>
                </c:pt>
                <c:pt idx="5610">
                  <c:v>61.499020000000002</c:v>
                </c:pt>
                <c:pt idx="5611">
                  <c:v>61.480710000000002</c:v>
                </c:pt>
                <c:pt idx="5612">
                  <c:v>61.486820000000002</c:v>
                </c:pt>
                <c:pt idx="5613">
                  <c:v>61.480710000000002</c:v>
                </c:pt>
                <c:pt idx="5614">
                  <c:v>61.486820000000002</c:v>
                </c:pt>
                <c:pt idx="5615">
                  <c:v>61.486820000000002</c:v>
                </c:pt>
                <c:pt idx="5616">
                  <c:v>61.499020000000002</c:v>
                </c:pt>
                <c:pt idx="5617">
                  <c:v>61.505130000000001</c:v>
                </c:pt>
                <c:pt idx="5618">
                  <c:v>61.511229999999998</c:v>
                </c:pt>
                <c:pt idx="5619">
                  <c:v>61.511229999999998</c:v>
                </c:pt>
                <c:pt idx="5620">
                  <c:v>61.511229999999998</c:v>
                </c:pt>
                <c:pt idx="5621">
                  <c:v>61.547849999999997</c:v>
                </c:pt>
                <c:pt idx="5622">
                  <c:v>61.547849999999997</c:v>
                </c:pt>
                <c:pt idx="5623">
                  <c:v>61.54175</c:v>
                </c:pt>
                <c:pt idx="5624">
                  <c:v>61.566160000000004</c:v>
                </c:pt>
                <c:pt idx="5625">
                  <c:v>61.553959999999996</c:v>
                </c:pt>
                <c:pt idx="5626">
                  <c:v>61.572270000000003</c:v>
                </c:pt>
                <c:pt idx="5627">
                  <c:v>61.590580000000003</c:v>
                </c:pt>
                <c:pt idx="5628">
                  <c:v>61.566160000000004</c:v>
                </c:pt>
                <c:pt idx="5629">
                  <c:v>61.572270000000003</c:v>
                </c:pt>
                <c:pt idx="5630">
                  <c:v>61.566160000000004</c:v>
                </c:pt>
                <c:pt idx="5631">
                  <c:v>61.584470000000003</c:v>
                </c:pt>
                <c:pt idx="5632">
                  <c:v>61.572270000000003</c:v>
                </c:pt>
                <c:pt idx="5633">
                  <c:v>61.572270000000003</c:v>
                </c:pt>
                <c:pt idx="5634">
                  <c:v>61.572270000000003</c:v>
                </c:pt>
                <c:pt idx="5635">
                  <c:v>61.572270000000003</c:v>
                </c:pt>
                <c:pt idx="5636">
                  <c:v>61.566160000000004</c:v>
                </c:pt>
                <c:pt idx="5637">
                  <c:v>61.572270000000003</c:v>
                </c:pt>
                <c:pt idx="5638">
                  <c:v>61.553959999999996</c:v>
                </c:pt>
                <c:pt idx="5639">
                  <c:v>61.553959999999996</c:v>
                </c:pt>
                <c:pt idx="5640">
                  <c:v>61.584470000000003</c:v>
                </c:pt>
                <c:pt idx="5641">
                  <c:v>61.572270000000003</c:v>
                </c:pt>
                <c:pt idx="5642">
                  <c:v>61.566160000000004</c:v>
                </c:pt>
                <c:pt idx="5643">
                  <c:v>61.566160000000004</c:v>
                </c:pt>
                <c:pt idx="5644">
                  <c:v>61.547849999999997</c:v>
                </c:pt>
                <c:pt idx="5645">
                  <c:v>61.566160000000004</c:v>
                </c:pt>
                <c:pt idx="5646">
                  <c:v>61.547849999999997</c:v>
                </c:pt>
                <c:pt idx="5647">
                  <c:v>61.54175</c:v>
                </c:pt>
                <c:pt idx="5648">
                  <c:v>61.523440000000001</c:v>
                </c:pt>
                <c:pt idx="5649">
                  <c:v>61.529539999999997</c:v>
                </c:pt>
                <c:pt idx="5650">
                  <c:v>61.54175</c:v>
                </c:pt>
                <c:pt idx="5651">
                  <c:v>61.529539999999997</c:v>
                </c:pt>
                <c:pt idx="5652">
                  <c:v>61.529539999999997</c:v>
                </c:pt>
                <c:pt idx="5653">
                  <c:v>61.511229999999998</c:v>
                </c:pt>
                <c:pt idx="5654">
                  <c:v>61.54175</c:v>
                </c:pt>
                <c:pt idx="5655">
                  <c:v>61.499020000000002</c:v>
                </c:pt>
                <c:pt idx="5656">
                  <c:v>61.499020000000002</c:v>
                </c:pt>
                <c:pt idx="5657">
                  <c:v>61.486820000000002</c:v>
                </c:pt>
                <c:pt idx="5658">
                  <c:v>61.511229999999998</c:v>
                </c:pt>
                <c:pt idx="5659">
                  <c:v>61.511229999999998</c:v>
                </c:pt>
                <c:pt idx="5660">
                  <c:v>61.468510000000002</c:v>
                </c:pt>
                <c:pt idx="5661">
                  <c:v>61.468510000000002</c:v>
                </c:pt>
                <c:pt idx="5662">
                  <c:v>61.486820000000002</c:v>
                </c:pt>
                <c:pt idx="5663">
                  <c:v>61.462400000000002</c:v>
                </c:pt>
                <c:pt idx="5664">
                  <c:v>61.480710000000002</c:v>
                </c:pt>
                <c:pt idx="5665">
                  <c:v>61.468510000000002</c:v>
                </c:pt>
                <c:pt idx="5666">
                  <c:v>61.499020000000002</c:v>
                </c:pt>
                <c:pt idx="5667">
                  <c:v>61.480710000000002</c:v>
                </c:pt>
                <c:pt idx="5668">
                  <c:v>61.480710000000002</c:v>
                </c:pt>
                <c:pt idx="5669">
                  <c:v>61.511229999999998</c:v>
                </c:pt>
                <c:pt idx="5670">
                  <c:v>61.499020000000002</c:v>
                </c:pt>
                <c:pt idx="5671">
                  <c:v>61.511229999999998</c:v>
                </c:pt>
                <c:pt idx="5672">
                  <c:v>61.505130000000001</c:v>
                </c:pt>
                <c:pt idx="5673">
                  <c:v>61.523440000000001</c:v>
                </c:pt>
                <c:pt idx="5674">
                  <c:v>61.54175</c:v>
                </c:pt>
                <c:pt idx="5675">
                  <c:v>61.553959999999996</c:v>
                </c:pt>
                <c:pt idx="5676">
                  <c:v>61.547849999999997</c:v>
                </c:pt>
                <c:pt idx="5677">
                  <c:v>61.54175</c:v>
                </c:pt>
                <c:pt idx="5678">
                  <c:v>61.529539999999997</c:v>
                </c:pt>
                <c:pt idx="5679">
                  <c:v>61.553959999999996</c:v>
                </c:pt>
                <c:pt idx="5680">
                  <c:v>61.553959999999996</c:v>
                </c:pt>
                <c:pt idx="5681">
                  <c:v>61.553959999999996</c:v>
                </c:pt>
                <c:pt idx="5682">
                  <c:v>61.572270000000003</c:v>
                </c:pt>
                <c:pt idx="5683">
                  <c:v>61.553959999999996</c:v>
                </c:pt>
                <c:pt idx="5684">
                  <c:v>61.584470000000003</c:v>
                </c:pt>
                <c:pt idx="5685">
                  <c:v>61.584470000000003</c:v>
                </c:pt>
                <c:pt idx="5686">
                  <c:v>61.566160000000004</c:v>
                </c:pt>
                <c:pt idx="5687">
                  <c:v>61.566160000000004</c:v>
                </c:pt>
                <c:pt idx="5688">
                  <c:v>61.572270000000003</c:v>
                </c:pt>
                <c:pt idx="5689">
                  <c:v>61.584470000000003</c:v>
                </c:pt>
                <c:pt idx="5690">
                  <c:v>61.584470000000003</c:v>
                </c:pt>
                <c:pt idx="5691">
                  <c:v>61.566160000000004</c:v>
                </c:pt>
                <c:pt idx="5692">
                  <c:v>61.553959999999996</c:v>
                </c:pt>
                <c:pt idx="5693">
                  <c:v>61.553959999999996</c:v>
                </c:pt>
                <c:pt idx="5694">
                  <c:v>61.566160000000004</c:v>
                </c:pt>
                <c:pt idx="5695">
                  <c:v>61.553959999999996</c:v>
                </c:pt>
                <c:pt idx="5696">
                  <c:v>61.547849999999997</c:v>
                </c:pt>
                <c:pt idx="5697">
                  <c:v>61.523440000000001</c:v>
                </c:pt>
                <c:pt idx="5698">
                  <c:v>61.54175</c:v>
                </c:pt>
                <c:pt idx="5699">
                  <c:v>61.523440000000001</c:v>
                </c:pt>
                <c:pt idx="5700">
                  <c:v>61.505130000000001</c:v>
                </c:pt>
                <c:pt idx="5701">
                  <c:v>61.54175</c:v>
                </c:pt>
                <c:pt idx="5702">
                  <c:v>61.529539999999997</c:v>
                </c:pt>
                <c:pt idx="5703">
                  <c:v>61.511229999999998</c:v>
                </c:pt>
                <c:pt idx="5704">
                  <c:v>61.505130000000001</c:v>
                </c:pt>
                <c:pt idx="5705">
                  <c:v>61.499020000000002</c:v>
                </c:pt>
                <c:pt idx="5706">
                  <c:v>61.505130000000001</c:v>
                </c:pt>
                <c:pt idx="5707">
                  <c:v>61.499020000000002</c:v>
                </c:pt>
                <c:pt idx="5708">
                  <c:v>61.511229999999998</c:v>
                </c:pt>
                <c:pt idx="5709">
                  <c:v>61.480710000000002</c:v>
                </c:pt>
                <c:pt idx="5710">
                  <c:v>61.480710000000002</c:v>
                </c:pt>
                <c:pt idx="5711">
                  <c:v>61.499020000000002</c:v>
                </c:pt>
                <c:pt idx="5712">
                  <c:v>61.480710000000002</c:v>
                </c:pt>
                <c:pt idx="5713">
                  <c:v>61.480710000000002</c:v>
                </c:pt>
                <c:pt idx="5714">
                  <c:v>61.468510000000002</c:v>
                </c:pt>
                <c:pt idx="5715">
                  <c:v>61.486820000000002</c:v>
                </c:pt>
                <c:pt idx="5716">
                  <c:v>61.480710000000002</c:v>
                </c:pt>
                <c:pt idx="5717">
                  <c:v>61.486820000000002</c:v>
                </c:pt>
                <c:pt idx="5718">
                  <c:v>61.505130000000001</c:v>
                </c:pt>
                <c:pt idx="5719">
                  <c:v>61.499020000000002</c:v>
                </c:pt>
                <c:pt idx="5720">
                  <c:v>61.511229999999998</c:v>
                </c:pt>
                <c:pt idx="5721">
                  <c:v>61.54175</c:v>
                </c:pt>
                <c:pt idx="5722">
                  <c:v>61.523440000000001</c:v>
                </c:pt>
                <c:pt idx="5723">
                  <c:v>61.511229999999998</c:v>
                </c:pt>
                <c:pt idx="5724">
                  <c:v>61.529539999999997</c:v>
                </c:pt>
                <c:pt idx="5725">
                  <c:v>61.529539999999997</c:v>
                </c:pt>
                <c:pt idx="5726">
                  <c:v>61.523440000000001</c:v>
                </c:pt>
                <c:pt idx="5727">
                  <c:v>61.54175</c:v>
                </c:pt>
                <c:pt idx="5728">
                  <c:v>61.529539999999997</c:v>
                </c:pt>
                <c:pt idx="5729">
                  <c:v>61.529539999999997</c:v>
                </c:pt>
                <c:pt idx="5730">
                  <c:v>61.566160000000004</c:v>
                </c:pt>
                <c:pt idx="5731">
                  <c:v>61.547849999999997</c:v>
                </c:pt>
                <c:pt idx="5732">
                  <c:v>61.54175</c:v>
                </c:pt>
                <c:pt idx="5733">
                  <c:v>61.547849999999997</c:v>
                </c:pt>
                <c:pt idx="5734">
                  <c:v>61.523440000000001</c:v>
                </c:pt>
                <c:pt idx="5735">
                  <c:v>61.553959999999996</c:v>
                </c:pt>
                <c:pt idx="5736">
                  <c:v>61.547849999999997</c:v>
                </c:pt>
                <c:pt idx="5737">
                  <c:v>61.566160000000004</c:v>
                </c:pt>
                <c:pt idx="5738">
                  <c:v>61.547849999999997</c:v>
                </c:pt>
                <c:pt idx="5739">
                  <c:v>61.547849999999997</c:v>
                </c:pt>
                <c:pt idx="5740">
                  <c:v>61.54175</c:v>
                </c:pt>
                <c:pt idx="5741">
                  <c:v>61.529539999999997</c:v>
                </c:pt>
                <c:pt idx="5742">
                  <c:v>61.553959999999996</c:v>
                </c:pt>
                <c:pt idx="5743">
                  <c:v>61.553959999999996</c:v>
                </c:pt>
                <c:pt idx="5744">
                  <c:v>61.547849999999997</c:v>
                </c:pt>
                <c:pt idx="5745">
                  <c:v>61.547849999999997</c:v>
                </c:pt>
                <c:pt idx="5746">
                  <c:v>61.529539999999997</c:v>
                </c:pt>
                <c:pt idx="5747">
                  <c:v>61.547849999999997</c:v>
                </c:pt>
                <c:pt idx="5748">
                  <c:v>61.523440000000001</c:v>
                </c:pt>
                <c:pt idx="5749">
                  <c:v>61.511229999999998</c:v>
                </c:pt>
                <c:pt idx="5750">
                  <c:v>61.529539999999997</c:v>
                </c:pt>
                <c:pt idx="5751">
                  <c:v>61.505130000000001</c:v>
                </c:pt>
                <c:pt idx="5752">
                  <c:v>61.499020000000002</c:v>
                </c:pt>
                <c:pt idx="5753">
                  <c:v>61.511229999999998</c:v>
                </c:pt>
                <c:pt idx="5754">
                  <c:v>61.499020000000002</c:v>
                </c:pt>
                <c:pt idx="5755">
                  <c:v>61.468510000000002</c:v>
                </c:pt>
                <c:pt idx="5756">
                  <c:v>61.499020000000002</c:v>
                </c:pt>
                <c:pt idx="5757">
                  <c:v>61.450200000000002</c:v>
                </c:pt>
                <c:pt idx="5758">
                  <c:v>61.468510000000002</c:v>
                </c:pt>
                <c:pt idx="5759">
                  <c:v>61.468510000000002</c:v>
                </c:pt>
                <c:pt idx="5760">
                  <c:v>61.468510000000002</c:v>
                </c:pt>
                <c:pt idx="5761">
                  <c:v>61.462400000000002</c:v>
                </c:pt>
                <c:pt idx="5762">
                  <c:v>61.462400000000002</c:v>
                </c:pt>
                <c:pt idx="5763">
                  <c:v>61.444090000000003</c:v>
                </c:pt>
                <c:pt idx="5764">
                  <c:v>61.462400000000002</c:v>
                </c:pt>
                <c:pt idx="5765">
                  <c:v>61.444090000000003</c:v>
                </c:pt>
                <c:pt idx="5766">
                  <c:v>61.486820000000002</c:v>
                </c:pt>
                <c:pt idx="5767">
                  <c:v>61.480710000000002</c:v>
                </c:pt>
                <c:pt idx="5768">
                  <c:v>61.499020000000002</c:v>
                </c:pt>
                <c:pt idx="5769">
                  <c:v>61.529539999999997</c:v>
                </c:pt>
                <c:pt idx="5770">
                  <c:v>61.523440000000001</c:v>
                </c:pt>
                <c:pt idx="5771">
                  <c:v>61.511229999999998</c:v>
                </c:pt>
                <c:pt idx="5772">
                  <c:v>61.54175</c:v>
                </c:pt>
                <c:pt idx="5773">
                  <c:v>61.553959999999996</c:v>
                </c:pt>
                <c:pt idx="5774">
                  <c:v>61.566160000000004</c:v>
                </c:pt>
                <c:pt idx="5775">
                  <c:v>61.553959999999996</c:v>
                </c:pt>
                <c:pt idx="5776">
                  <c:v>61.584470000000003</c:v>
                </c:pt>
                <c:pt idx="5777">
                  <c:v>61.572270000000003</c:v>
                </c:pt>
                <c:pt idx="5778">
                  <c:v>61.553959999999996</c:v>
                </c:pt>
                <c:pt idx="5779">
                  <c:v>61.553959999999996</c:v>
                </c:pt>
                <c:pt idx="5780">
                  <c:v>61.566160000000004</c:v>
                </c:pt>
                <c:pt idx="5781">
                  <c:v>61.553959999999996</c:v>
                </c:pt>
                <c:pt idx="5782">
                  <c:v>61.553959999999996</c:v>
                </c:pt>
                <c:pt idx="5783">
                  <c:v>61.572270000000003</c:v>
                </c:pt>
                <c:pt idx="5784">
                  <c:v>61.547849999999997</c:v>
                </c:pt>
                <c:pt idx="5785">
                  <c:v>61.566160000000004</c:v>
                </c:pt>
                <c:pt idx="5786">
                  <c:v>61.547849999999997</c:v>
                </c:pt>
                <c:pt idx="5787">
                  <c:v>61.566160000000004</c:v>
                </c:pt>
                <c:pt idx="5788">
                  <c:v>61.566160000000004</c:v>
                </c:pt>
                <c:pt idx="5789">
                  <c:v>61.547849999999997</c:v>
                </c:pt>
                <c:pt idx="5790">
                  <c:v>61.553959999999996</c:v>
                </c:pt>
                <c:pt idx="5791">
                  <c:v>61.553959999999996</c:v>
                </c:pt>
                <c:pt idx="5792">
                  <c:v>61.553959999999996</c:v>
                </c:pt>
                <c:pt idx="5793">
                  <c:v>61.547849999999997</c:v>
                </c:pt>
                <c:pt idx="5794">
                  <c:v>61.523440000000001</c:v>
                </c:pt>
                <c:pt idx="5795">
                  <c:v>61.547849999999997</c:v>
                </c:pt>
                <c:pt idx="5796">
                  <c:v>61.547849999999997</c:v>
                </c:pt>
                <c:pt idx="5797">
                  <c:v>61.523440000000001</c:v>
                </c:pt>
                <c:pt idx="5798">
                  <c:v>61.523440000000001</c:v>
                </c:pt>
                <c:pt idx="5799">
                  <c:v>61.54175</c:v>
                </c:pt>
                <c:pt idx="5800">
                  <c:v>61.529539999999997</c:v>
                </c:pt>
                <c:pt idx="5801">
                  <c:v>61.511229999999998</c:v>
                </c:pt>
                <c:pt idx="5802">
                  <c:v>61.511229999999998</c:v>
                </c:pt>
                <c:pt idx="5803">
                  <c:v>61.523440000000001</c:v>
                </c:pt>
                <c:pt idx="5804">
                  <c:v>61.505130000000001</c:v>
                </c:pt>
                <c:pt idx="5805">
                  <c:v>61.505130000000001</c:v>
                </c:pt>
                <c:pt idx="5806">
                  <c:v>61.486820000000002</c:v>
                </c:pt>
                <c:pt idx="5807">
                  <c:v>61.486820000000002</c:v>
                </c:pt>
                <c:pt idx="5808">
                  <c:v>61.480710000000002</c:v>
                </c:pt>
                <c:pt idx="5809">
                  <c:v>61.511229999999998</c:v>
                </c:pt>
                <c:pt idx="5810">
                  <c:v>61.462400000000002</c:v>
                </c:pt>
                <c:pt idx="5811">
                  <c:v>61.468510000000002</c:v>
                </c:pt>
                <c:pt idx="5812">
                  <c:v>61.480710000000002</c:v>
                </c:pt>
                <c:pt idx="5813">
                  <c:v>61.468510000000002</c:v>
                </c:pt>
                <c:pt idx="5814">
                  <c:v>61.499020000000002</c:v>
                </c:pt>
                <c:pt idx="5815">
                  <c:v>61.505130000000001</c:v>
                </c:pt>
                <c:pt idx="5816">
                  <c:v>61.480710000000002</c:v>
                </c:pt>
                <c:pt idx="5817">
                  <c:v>61.505130000000001</c:v>
                </c:pt>
                <c:pt idx="5818">
                  <c:v>61.547849999999997</c:v>
                </c:pt>
                <c:pt idx="5819">
                  <c:v>61.547849999999997</c:v>
                </c:pt>
                <c:pt idx="5820">
                  <c:v>61.553959999999996</c:v>
                </c:pt>
                <c:pt idx="5821">
                  <c:v>61.584470000000003</c:v>
                </c:pt>
                <c:pt idx="5822">
                  <c:v>61.566160000000004</c:v>
                </c:pt>
                <c:pt idx="5823">
                  <c:v>61.584470000000003</c:v>
                </c:pt>
                <c:pt idx="5824">
                  <c:v>61.584470000000003</c:v>
                </c:pt>
                <c:pt idx="5825">
                  <c:v>61.584470000000003</c:v>
                </c:pt>
                <c:pt idx="5826">
                  <c:v>61.608890000000002</c:v>
                </c:pt>
                <c:pt idx="5827">
                  <c:v>61.602780000000003</c:v>
                </c:pt>
                <c:pt idx="5828">
                  <c:v>61.572270000000003</c:v>
                </c:pt>
                <c:pt idx="5829">
                  <c:v>61.572270000000003</c:v>
                </c:pt>
                <c:pt idx="5830">
                  <c:v>61.584470000000003</c:v>
                </c:pt>
                <c:pt idx="5831">
                  <c:v>61.590580000000003</c:v>
                </c:pt>
                <c:pt idx="5832">
                  <c:v>61.608890000000002</c:v>
                </c:pt>
                <c:pt idx="5833">
                  <c:v>61.614989999999999</c:v>
                </c:pt>
                <c:pt idx="5834">
                  <c:v>61.608890000000002</c:v>
                </c:pt>
                <c:pt idx="5835">
                  <c:v>61.602780000000003</c:v>
                </c:pt>
                <c:pt idx="5836">
                  <c:v>61.590580000000003</c:v>
                </c:pt>
                <c:pt idx="5837">
                  <c:v>61.602780000000003</c:v>
                </c:pt>
                <c:pt idx="5838">
                  <c:v>61.590580000000003</c:v>
                </c:pt>
                <c:pt idx="5839">
                  <c:v>61.627200000000002</c:v>
                </c:pt>
                <c:pt idx="5840">
                  <c:v>61.602780000000003</c:v>
                </c:pt>
                <c:pt idx="5841">
                  <c:v>61.584470000000003</c:v>
                </c:pt>
                <c:pt idx="5842">
                  <c:v>61.584470000000003</c:v>
                </c:pt>
                <c:pt idx="5843">
                  <c:v>61.572270000000003</c:v>
                </c:pt>
                <c:pt idx="5844">
                  <c:v>61.572270000000003</c:v>
                </c:pt>
                <c:pt idx="5845">
                  <c:v>61.572270000000003</c:v>
                </c:pt>
                <c:pt idx="5846">
                  <c:v>61.584470000000003</c:v>
                </c:pt>
                <c:pt idx="5847">
                  <c:v>61.572270000000003</c:v>
                </c:pt>
                <c:pt idx="5848">
                  <c:v>61.553959999999996</c:v>
                </c:pt>
                <c:pt idx="5849">
                  <c:v>61.584470000000003</c:v>
                </c:pt>
                <c:pt idx="5850">
                  <c:v>61.553959999999996</c:v>
                </c:pt>
                <c:pt idx="5851">
                  <c:v>61.54175</c:v>
                </c:pt>
                <c:pt idx="5852">
                  <c:v>61.566160000000004</c:v>
                </c:pt>
                <c:pt idx="5853">
                  <c:v>61.529539999999997</c:v>
                </c:pt>
                <c:pt idx="5854">
                  <c:v>61.547849999999997</c:v>
                </c:pt>
                <c:pt idx="5855">
                  <c:v>61.529539999999997</c:v>
                </c:pt>
                <c:pt idx="5856">
                  <c:v>61.529539999999997</c:v>
                </c:pt>
                <c:pt idx="5857">
                  <c:v>61.529539999999997</c:v>
                </c:pt>
                <c:pt idx="5858">
                  <c:v>61.511229999999998</c:v>
                </c:pt>
                <c:pt idx="5859">
                  <c:v>61.511229999999998</c:v>
                </c:pt>
                <c:pt idx="5860">
                  <c:v>61.480710000000002</c:v>
                </c:pt>
                <c:pt idx="5861">
                  <c:v>61.486820000000002</c:v>
                </c:pt>
                <c:pt idx="5862">
                  <c:v>61.505130000000001</c:v>
                </c:pt>
                <c:pt idx="5863">
                  <c:v>61.511229999999998</c:v>
                </c:pt>
                <c:pt idx="5864">
                  <c:v>61.505130000000001</c:v>
                </c:pt>
                <c:pt idx="5865">
                  <c:v>61.511229999999998</c:v>
                </c:pt>
                <c:pt idx="5866">
                  <c:v>61.566160000000004</c:v>
                </c:pt>
                <c:pt idx="5867">
                  <c:v>61.511229999999998</c:v>
                </c:pt>
                <c:pt idx="5868">
                  <c:v>61.54175</c:v>
                </c:pt>
                <c:pt idx="5869">
                  <c:v>61.553959999999996</c:v>
                </c:pt>
                <c:pt idx="5870">
                  <c:v>61.553959999999996</c:v>
                </c:pt>
                <c:pt idx="5871">
                  <c:v>61.547849999999997</c:v>
                </c:pt>
                <c:pt idx="5872">
                  <c:v>61.566160000000004</c:v>
                </c:pt>
                <c:pt idx="5873">
                  <c:v>61.572270000000003</c:v>
                </c:pt>
                <c:pt idx="5874">
                  <c:v>61.584470000000003</c:v>
                </c:pt>
                <c:pt idx="5875">
                  <c:v>61.584470000000003</c:v>
                </c:pt>
                <c:pt idx="5876">
                  <c:v>61.602780000000003</c:v>
                </c:pt>
                <c:pt idx="5877">
                  <c:v>61.590580000000003</c:v>
                </c:pt>
                <c:pt idx="5878">
                  <c:v>61.602780000000003</c:v>
                </c:pt>
                <c:pt idx="5879">
                  <c:v>61.584470000000003</c:v>
                </c:pt>
                <c:pt idx="5880">
                  <c:v>61.608890000000002</c:v>
                </c:pt>
                <c:pt idx="5881">
                  <c:v>61.590580000000003</c:v>
                </c:pt>
                <c:pt idx="5882">
                  <c:v>61.608890000000002</c:v>
                </c:pt>
                <c:pt idx="5883">
                  <c:v>61.602780000000003</c:v>
                </c:pt>
                <c:pt idx="5884">
                  <c:v>61.590580000000003</c:v>
                </c:pt>
                <c:pt idx="5885">
                  <c:v>61.608890000000002</c:v>
                </c:pt>
                <c:pt idx="5886">
                  <c:v>61.608890000000002</c:v>
                </c:pt>
                <c:pt idx="5887">
                  <c:v>61.633299999999998</c:v>
                </c:pt>
                <c:pt idx="5888">
                  <c:v>61.627200000000002</c:v>
                </c:pt>
                <c:pt idx="5889">
                  <c:v>61.608890000000002</c:v>
                </c:pt>
                <c:pt idx="5890">
                  <c:v>61.633299999999998</c:v>
                </c:pt>
                <c:pt idx="5891">
                  <c:v>61.614989999999999</c:v>
                </c:pt>
                <c:pt idx="5892">
                  <c:v>61.590580000000003</c:v>
                </c:pt>
                <c:pt idx="5893">
                  <c:v>61.608890000000002</c:v>
                </c:pt>
                <c:pt idx="5894">
                  <c:v>61.602780000000003</c:v>
                </c:pt>
                <c:pt idx="5895">
                  <c:v>61.608890000000002</c:v>
                </c:pt>
                <c:pt idx="5896">
                  <c:v>61.590580000000003</c:v>
                </c:pt>
                <c:pt idx="5897">
                  <c:v>61.584470000000003</c:v>
                </c:pt>
                <c:pt idx="5898">
                  <c:v>61.627200000000002</c:v>
                </c:pt>
                <c:pt idx="5899">
                  <c:v>61.590580000000003</c:v>
                </c:pt>
                <c:pt idx="5900">
                  <c:v>61.584470000000003</c:v>
                </c:pt>
                <c:pt idx="5901">
                  <c:v>61.566160000000004</c:v>
                </c:pt>
                <c:pt idx="5902">
                  <c:v>61.584470000000003</c:v>
                </c:pt>
                <c:pt idx="5903">
                  <c:v>61.566160000000004</c:v>
                </c:pt>
                <c:pt idx="5904">
                  <c:v>61.572270000000003</c:v>
                </c:pt>
                <c:pt idx="5905">
                  <c:v>61.547849999999997</c:v>
                </c:pt>
                <c:pt idx="5906">
                  <c:v>61.547849999999997</c:v>
                </c:pt>
                <c:pt idx="5907">
                  <c:v>61.54175</c:v>
                </c:pt>
                <c:pt idx="5908">
                  <c:v>61.529539999999997</c:v>
                </c:pt>
                <c:pt idx="5909">
                  <c:v>61.54175</c:v>
                </c:pt>
                <c:pt idx="5910">
                  <c:v>61.547849999999997</c:v>
                </c:pt>
                <c:pt idx="5911">
                  <c:v>61.529539999999997</c:v>
                </c:pt>
                <c:pt idx="5912">
                  <c:v>61.553959999999996</c:v>
                </c:pt>
                <c:pt idx="5913">
                  <c:v>61.572270000000003</c:v>
                </c:pt>
                <c:pt idx="5914">
                  <c:v>61.553959999999996</c:v>
                </c:pt>
                <c:pt idx="5915">
                  <c:v>61.590580000000003</c:v>
                </c:pt>
                <c:pt idx="5916">
                  <c:v>61.602780000000003</c:v>
                </c:pt>
                <c:pt idx="5917">
                  <c:v>61.590580000000003</c:v>
                </c:pt>
                <c:pt idx="5918">
                  <c:v>61.584470000000003</c:v>
                </c:pt>
                <c:pt idx="5919">
                  <c:v>61.614989999999999</c:v>
                </c:pt>
                <c:pt idx="5920">
                  <c:v>61.614989999999999</c:v>
                </c:pt>
                <c:pt idx="5921">
                  <c:v>61.627200000000002</c:v>
                </c:pt>
                <c:pt idx="5922">
                  <c:v>61.614989999999999</c:v>
                </c:pt>
                <c:pt idx="5923">
                  <c:v>61.614989999999999</c:v>
                </c:pt>
                <c:pt idx="5924">
                  <c:v>61.614989999999999</c:v>
                </c:pt>
                <c:pt idx="5925">
                  <c:v>61.633299999999998</c:v>
                </c:pt>
                <c:pt idx="5926">
                  <c:v>61.645510000000002</c:v>
                </c:pt>
                <c:pt idx="5927">
                  <c:v>61.627200000000002</c:v>
                </c:pt>
                <c:pt idx="5928">
                  <c:v>61.608890000000002</c:v>
                </c:pt>
                <c:pt idx="5929">
                  <c:v>61.614989999999999</c:v>
                </c:pt>
                <c:pt idx="5930">
                  <c:v>61.614989999999999</c:v>
                </c:pt>
                <c:pt idx="5931">
                  <c:v>61.657710000000002</c:v>
                </c:pt>
                <c:pt idx="5932">
                  <c:v>61.657710000000002</c:v>
                </c:pt>
                <c:pt idx="5933">
                  <c:v>61.645510000000002</c:v>
                </c:pt>
                <c:pt idx="5934">
                  <c:v>61.633299999999998</c:v>
                </c:pt>
                <c:pt idx="5935">
                  <c:v>61.657710000000002</c:v>
                </c:pt>
                <c:pt idx="5936">
                  <c:v>61.633299999999998</c:v>
                </c:pt>
                <c:pt idx="5937">
                  <c:v>61.633299999999998</c:v>
                </c:pt>
                <c:pt idx="5938">
                  <c:v>61.614989999999999</c:v>
                </c:pt>
                <c:pt idx="5939">
                  <c:v>61.651609999999998</c:v>
                </c:pt>
                <c:pt idx="5940">
                  <c:v>61.614989999999999</c:v>
                </c:pt>
                <c:pt idx="5941">
                  <c:v>61.614989999999999</c:v>
                </c:pt>
                <c:pt idx="5942">
                  <c:v>61.627200000000002</c:v>
                </c:pt>
                <c:pt idx="5943">
                  <c:v>61.614989999999999</c:v>
                </c:pt>
                <c:pt idx="5944">
                  <c:v>61.608890000000002</c:v>
                </c:pt>
                <c:pt idx="5945">
                  <c:v>61.602780000000003</c:v>
                </c:pt>
                <c:pt idx="5946">
                  <c:v>61.584470000000003</c:v>
                </c:pt>
                <c:pt idx="5947">
                  <c:v>61.590580000000003</c:v>
                </c:pt>
                <c:pt idx="5948">
                  <c:v>61.590580000000003</c:v>
                </c:pt>
                <c:pt idx="5949">
                  <c:v>61.602780000000003</c:v>
                </c:pt>
                <c:pt idx="5950">
                  <c:v>61.584470000000003</c:v>
                </c:pt>
                <c:pt idx="5951">
                  <c:v>61.584470000000003</c:v>
                </c:pt>
                <c:pt idx="5952">
                  <c:v>61.553959999999996</c:v>
                </c:pt>
                <c:pt idx="5953">
                  <c:v>61.529539999999997</c:v>
                </c:pt>
                <c:pt idx="5954">
                  <c:v>61.529539999999997</c:v>
                </c:pt>
                <c:pt idx="5955">
                  <c:v>61.529539999999997</c:v>
                </c:pt>
                <c:pt idx="5956">
                  <c:v>61.547849999999997</c:v>
                </c:pt>
                <c:pt idx="5957">
                  <c:v>61.54175</c:v>
                </c:pt>
                <c:pt idx="5958">
                  <c:v>61.54175</c:v>
                </c:pt>
                <c:pt idx="5959">
                  <c:v>61.529539999999997</c:v>
                </c:pt>
                <c:pt idx="5960">
                  <c:v>61.505130000000001</c:v>
                </c:pt>
                <c:pt idx="5961">
                  <c:v>61.505130000000001</c:v>
                </c:pt>
                <c:pt idx="5962">
                  <c:v>61.505130000000001</c:v>
                </c:pt>
                <c:pt idx="5963">
                  <c:v>61.505130000000001</c:v>
                </c:pt>
                <c:pt idx="5964">
                  <c:v>61.523440000000001</c:v>
                </c:pt>
                <c:pt idx="5965">
                  <c:v>61.505130000000001</c:v>
                </c:pt>
                <c:pt idx="5966">
                  <c:v>61.529539999999997</c:v>
                </c:pt>
                <c:pt idx="5967">
                  <c:v>61.511229999999998</c:v>
                </c:pt>
                <c:pt idx="5968">
                  <c:v>61.54175</c:v>
                </c:pt>
                <c:pt idx="5969">
                  <c:v>61.529539999999997</c:v>
                </c:pt>
                <c:pt idx="5970">
                  <c:v>61.547849999999997</c:v>
                </c:pt>
                <c:pt idx="5971">
                  <c:v>61.553959999999996</c:v>
                </c:pt>
                <c:pt idx="5972">
                  <c:v>61.547849999999997</c:v>
                </c:pt>
                <c:pt idx="5973">
                  <c:v>61.566160000000004</c:v>
                </c:pt>
                <c:pt idx="5974">
                  <c:v>61.590580000000003</c:v>
                </c:pt>
                <c:pt idx="5975">
                  <c:v>61.572270000000003</c:v>
                </c:pt>
                <c:pt idx="5976">
                  <c:v>61.590580000000003</c:v>
                </c:pt>
                <c:pt idx="5977">
                  <c:v>61.602780000000003</c:v>
                </c:pt>
                <c:pt idx="5978">
                  <c:v>61.572270000000003</c:v>
                </c:pt>
                <c:pt idx="5979">
                  <c:v>61.608890000000002</c:v>
                </c:pt>
                <c:pt idx="5980">
                  <c:v>61.590580000000003</c:v>
                </c:pt>
                <c:pt idx="5981">
                  <c:v>61.602780000000003</c:v>
                </c:pt>
                <c:pt idx="5982">
                  <c:v>61.602780000000003</c:v>
                </c:pt>
                <c:pt idx="5983">
                  <c:v>61.608890000000002</c:v>
                </c:pt>
                <c:pt idx="5984">
                  <c:v>61.608890000000002</c:v>
                </c:pt>
                <c:pt idx="5985">
                  <c:v>61.608890000000002</c:v>
                </c:pt>
                <c:pt idx="5986">
                  <c:v>61.608890000000002</c:v>
                </c:pt>
                <c:pt idx="5987">
                  <c:v>61.608890000000002</c:v>
                </c:pt>
                <c:pt idx="5988">
                  <c:v>61.633299999999998</c:v>
                </c:pt>
                <c:pt idx="5989">
                  <c:v>61.614989999999999</c:v>
                </c:pt>
                <c:pt idx="5990">
                  <c:v>61.608890000000002</c:v>
                </c:pt>
                <c:pt idx="5991">
                  <c:v>61.608890000000002</c:v>
                </c:pt>
                <c:pt idx="5992">
                  <c:v>61.602780000000003</c:v>
                </c:pt>
                <c:pt idx="5993">
                  <c:v>61.590580000000003</c:v>
                </c:pt>
                <c:pt idx="5994">
                  <c:v>61.614989999999999</c:v>
                </c:pt>
                <c:pt idx="5995">
                  <c:v>61.590580000000003</c:v>
                </c:pt>
                <c:pt idx="5996">
                  <c:v>61.602780000000003</c:v>
                </c:pt>
                <c:pt idx="5997">
                  <c:v>61.608890000000002</c:v>
                </c:pt>
                <c:pt idx="5998">
                  <c:v>61.572270000000003</c:v>
                </c:pt>
                <c:pt idx="5999">
                  <c:v>61.584470000000003</c:v>
                </c:pt>
                <c:pt idx="6000">
                  <c:v>61.584470000000003</c:v>
                </c:pt>
                <c:pt idx="6001">
                  <c:v>61.572270000000003</c:v>
                </c:pt>
                <c:pt idx="6002">
                  <c:v>61.590580000000003</c:v>
                </c:pt>
                <c:pt idx="6003">
                  <c:v>61.584470000000003</c:v>
                </c:pt>
                <c:pt idx="6004">
                  <c:v>61.553959999999996</c:v>
                </c:pt>
                <c:pt idx="6005">
                  <c:v>61.566160000000004</c:v>
                </c:pt>
                <c:pt idx="6006">
                  <c:v>61.553959999999996</c:v>
                </c:pt>
                <c:pt idx="6007">
                  <c:v>61.547849999999997</c:v>
                </c:pt>
                <c:pt idx="6008">
                  <c:v>61.54175</c:v>
                </c:pt>
                <c:pt idx="6009">
                  <c:v>61.529539999999997</c:v>
                </c:pt>
                <c:pt idx="6010">
                  <c:v>61.547849999999997</c:v>
                </c:pt>
                <c:pt idx="6011">
                  <c:v>61.54175</c:v>
                </c:pt>
                <c:pt idx="6012">
                  <c:v>61.547849999999997</c:v>
                </c:pt>
                <c:pt idx="6013">
                  <c:v>61.566160000000004</c:v>
                </c:pt>
                <c:pt idx="6014">
                  <c:v>61.572270000000003</c:v>
                </c:pt>
                <c:pt idx="6015">
                  <c:v>61.547849999999997</c:v>
                </c:pt>
                <c:pt idx="6016">
                  <c:v>61.602780000000003</c:v>
                </c:pt>
                <c:pt idx="6017">
                  <c:v>61.584470000000003</c:v>
                </c:pt>
                <c:pt idx="6018">
                  <c:v>61.572270000000003</c:v>
                </c:pt>
                <c:pt idx="6019">
                  <c:v>61.584470000000003</c:v>
                </c:pt>
                <c:pt idx="6020">
                  <c:v>61.608890000000002</c:v>
                </c:pt>
                <c:pt idx="6021">
                  <c:v>61.590580000000003</c:v>
                </c:pt>
                <c:pt idx="6022">
                  <c:v>61.608890000000002</c:v>
                </c:pt>
                <c:pt idx="6023">
                  <c:v>61.590580000000003</c:v>
                </c:pt>
                <c:pt idx="6024">
                  <c:v>61.572270000000003</c:v>
                </c:pt>
                <c:pt idx="6025">
                  <c:v>61.584470000000003</c:v>
                </c:pt>
                <c:pt idx="6026">
                  <c:v>61.584470000000003</c:v>
                </c:pt>
                <c:pt idx="6027">
                  <c:v>61.602780000000003</c:v>
                </c:pt>
                <c:pt idx="6028">
                  <c:v>61.602780000000003</c:v>
                </c:pt>
                <c:pt idx="6029">
                  <c:v>61.633299999999998</c:v>
                </c:pt>
                <c:pt idx="6030">
                  <c:v>61.602780000000003</c:v>
                </c:pt>
                <c:pt idx="6031">
                  <c:v>61.608890000000002</c:v>
                </c:pt>
                <c:pt idx="6032">
                  <c:v>61.590580000000003</c:v>
                </c:pt>
                <c:pt idx="6033">
                  <c:v>61.608890000000002</c:v>
                </c:pt>
                <c:pt idx="6034">
                  <c:v>61.590580000000003</c:v>
                </c:pt>
                <c:pt idx="6035">
                  <c:v>61.614989999999999</c:v>
                </c:pt>
                <c:pt idx="6036">
                  <c:v>61.608890000000002</c:v>
                </c:pt>
                <c:pt idx="6037">
                  <c:v>61.590580000000003</c:v>
                </c:pt>
                <c:pt idx="6038">
                  <c:v>61.608890000000002</c:v>
                </c:pt>
                <c:pt idx="6039">
                  <c:v>61.590580000000003</c:v>
                </c:pt>
                <c:pt idx="6040">
                  <c:v>61.584470000000003</c:v>
                </c:pt>
                <c:pt idx="6041">
                  <c:v>61.590580000000003</c:v>
                </c:pt>
                <c:pt idx="6042">
                  <c:v>61.608890000000002</c:v>
                </c:pt>
                <c:pt idx="6043">
                  <c:v>61.602780000000003</c:v>
                </c:pt>
                <c:pt idx="6044">
                  <c:v>61.602780000000003</c:v>
                </c:pt>
                <c:pt idx="6045">
                  <c:v>61.602780000000003</c:v>
                </c:pt>
                <c:pt idx="6046">
                  <c:v>61.602780000000003</c:v>
                </c:pt>
                <c:pt idx="6047">
                  <c:v>61.584470000000003</c:v>
                </c:pt>
                <c:pt idx="6048">
                  <c:v>61.584470000000003</c:v>
                </c:pt>
                <c:pt idx="6049">
                  <c:v>61.572270000000003</c:v>
                </c:pt>
                <c:pt idx="6050">
                  <c:v>61.54175</c:v>
                </c:pt>
                <c:pt idx="6051">
                  <c:v>61.547849999999997</c:v>
                </c:pt>
                <c:pt idx="6052">
                  <c:v>61.553959999999996</c:v>
                </c:pt>
                <c:pt idx="6053">
                  <c:v>61.523440000000001</c:v>
                </c:pt>
                <c:pt idx="6054">
                  <c:v>61.523440000000001</c:v>
                </c:pt>
                <c:pt idx="6055">
                  <c:v>61.529539999999997</c:v>
                </c:pt>
                <c:pt idx="6056">
                  <c:v>61.523440000000001</c:v>
                </c:pt>
                <c:pt idx="6057">
                  <c:v>61.511229999999998</c:v>
                </c:pt>
                <c:pt idx="6058">
                  <c:v>61.529539999999997</c:v>
                </c:pt>
                <c:pt idx="6059">
                  <c:v>61.54175</c:v>
                </c:pt>
                <c:pt idx="6060">
                  <c:v>61.499020000000002</c:v>
                </c:pt>
                <c:pt idx="6061">
                  <c:v>61.572270000000003</c:v>
                </c:pt>
                <c:pt idx="6062">
                  <c:v>61.54175</c:v>
                </c:pt>
                <c:pt idx="6063">
                  <c:v>61.54175</c:v>
                </c:pt>
                <c:pt idx="6064">
                  <c:v>61.590580000000003</c:v>
                </c:pt>
                <c:pt idx="6065">
                  <c:v>61.590580000000003</c:v>
                </c:pt>
                <c:pt idx="6066">
                  <c:v>61.572270000000003</c:v>
                </c:pt>
                <c:pt idx="6067">
                  <c:v>61.602780000000003</c:v>
                </c:pt>
                <c:pt idx="6068">
                  <c:v>61.602780000000003</c:v>
                </c:pt>
                <c:pt idx="6069">
                  <c:v>61.602780000000003</c:v>
                </c:pt>
                <c:pt idx="6070">
                  <c:v>61.627200000000002</c:v>
                </c:pt>
                <c:pt idx="6071">
                  <c:v>61.608890000000002</c:v>
                </c:pt>
                <c:pt idx="6072">
                  <c:v>61.614989999999999</c:v>
                </c:pt>
                <c:pt idx="6073">
                  <c:v>61.633299999999998</c:v>
                </c:pt>
                <c:pt idx="6074">
                  <c:v>61.614989999999999</c:v>
                </c:pt>
                <c:pt idx="6075">
                  <c:v>61.627200000000002</c:v>
                </c:pt>
                <c:pt idx="6076">
                  <c:v>61.614989999999999</c:v>
                </c:pt>
                <c:pt idx="6077">
                  <c:v>61.645510000000002</c:v>
                </c:pt>
                <c:pt idx="6078">
                  <c:v>61.614989999999999</c:v>
                </c:pt>
                <c:pt idx="6079">
                  <c:v>61.627200000000002</c:v>
                </c:pt>
                <c:pt idx="6080">
                  <c:v>61.645510000000002</c:v>
                </c:pt>
                <c:pt idx="6081">
                  <c:v>61.633299999999998</c:v>
                </c:pt>
                <c:pt idx="6082">
                  <c:v>61.633299999999998</c:v>
                </c:pt>
                <c:pt idx="6083">
                  <c:v>61.627200000000002</c:v>
                </c:pt>
                <c:pt idx="6084">
                  <c:v>61.633299999999998</c:v>
                </c:pt>
                <c:pt idx="6085">
                  <c:v>61.614989999999999</c:v>
                </c:pt>
                <c:pt idx="6086">
                  <c:v>61.608890000000002</c:v>
                </c:pt>
                <c:pt idx="6087">
                  <c:v>61.627200000000002</c:v>
                </c:pt>
                <c:pt idx="6088">
                  <c:v>61.627200000000002</c:v>
                </c:pt>
                <c:pt idx="6089">
                  <c:v>61.633299999999998</c:v>
                </c:pt>
                <c:pt idx="6090">
                  <c:v>61.608890000000002</c:v>
                </c:pt>
                <c:pt idx="6091">
                  <c:v>61.602780000000003</c:v>
                </c:pt>
                <c:pt idx="6092">
                  <c:v>61.608890000000002</c:v>
                </c:pt>
                <c:pt idx="6093">
                  <c:v>61.602780000000003</c:v>
                </c:pt>
                <c:pt idx="6094">
                  <c:v>61.627200000000002</c:v>
                </c:pt>
                <c:pt idx="6095">
                  <c:v>61.608890000000002</c:v>
                </c:pt>
                <c:pt idx="6096">
                  <c:v>61.602780000000003</c:v>
                </c:pt>
                <c:pt idx="6097">
                  <c:v>61.614989999999999</c:v>
                </c:pt>
                <c:pt idx="6098">
                  <c:v>61.602780000000003</c:v>
                </c:pt>
                <c:pt idx="6099">
                  <c:v>61.584470000000003</c:v>
                </c:pt>
                <c:pt idx="6100">
                  <c:v>61.590580000000003</c:v>
                </c:pt>
                <c:pt idx="6101">
                  <c:v>61.590580000000003</c:v>
                </c:pt>
                <c:pt idx="6102">
                  <c:v>61.566160000000004</c:v>
                </c:pt>
                <c:pt idx="6103">
                  <c:v>61.553959999999996</c:v>
                </c:pt>
                <c:pt idx="6104">
                  <c:v>61.553959999999996</c:v>
                </c:pt>
                <c:pt idx="6105">
                  <c:v>61.584470000000003</c:v>
                </c:pt>
                <c:pt idx="6106">
                  <c:v>61.553959999999996</c:v>
                </c:pt>
                <c:pt idx="6107">
                  <c:v>61.566160000000004</c:v>
                </c:pt>
                <c:pt idx="6108">
                  <c:v>61.547849999999997</c:v>
                </c:pt>
                <c:pt idx="6109">
                  <c:v>61.553959999999996</c:v>
                </c:pt>
                <c:pt idx="6110">
                  <c:v>61.572270000000003</c:v>
                </c:pt>
                <c:pt idx="6111">
                  <c:v>61.553959999999996</c:v>
                </c:pt>
                <c:pt idx="6112">
                  <c:v>61.566160000000004</c:v>
                </c:pt>
                <c:pt idx="6113">
                  <c:v>61.608890000000002</c:v>
                </c:pt>
                <c:pt idx="6114">
                  <c:v>61.627200000000002</c:v>
                </c:pt>
                <c:pt idx="6115">
                  <c:v>61.627200000000002</c:v>
                </c:pt>
                <c:pt idx="6116">
                  <c:v>61.651609999999998</c:v>
                </c:pt>
                <c:pt idx="6117">
                  <c:v>61.645510000000002</c:v>
                </c:pt>
                <c:pt idx="6118">
                  <c:v>61.651609999999998</c:v>
                </c:pt>
                <c:pt idx="6119">
                  <c:v>61.651609999999998</c:v>
                </c:pt>
                <c:pt idx="6120">
                  <c:v>61.651609999999998</c:v>
                </c:pt>
                <c:pt idx="6121">
                  <c:v>61.676029999999997</c:v>
                </c:pt>
                <c:pt idx="6122">
                  <c:v>61.669919999999998</c:v>
                </c:pt>
                <c:pt idx="6123">
                  <c:v>61.669919999999998</c:v>
                </c:pt>
                <c:pt idx="6124">
                  <c:v>61.657710000000002</c:v>
                </c:pt>
                <c:pt idx="6125">
                  <c:v>61.688229999999997</c:v>
                </c:pt>
                <c:pt idx="6126">
                  <c:v>61.676029999999997</c:v>
                </c:pt>
                <c:pt idx="6127">
                  <c:v>61.676029999999997</c:v>
                </c:pt>
                <c:pt idx="6128">
                  <c:v>61.694339999999997</c:v>
                </c:pt>
                <c:pt idx="6129">
                  <c:v>61.676029999999997</c:v>
                </c:pt>
                <c:pt idx="6130">
                  <c:v>61.669919999999998</c:v>
                </c:pt>
                <c:pt idx="6131">
                  <c:v>61.694339999999997</c:v>
                </c:pt>
                <c:pt idx="6132">
                  <c:v>61.676029999999997</c:v>
                </c:pt>
                <c:pt idx="6133">
                  <c:v>61.676029999999997</c:v>
                </c:pt>
                <c:pt idx="6134">
                  <c:v>61.694339999999997</c:v>
                </c:pt>
                <c:pt idx="6135">
                  <c:v>61.657710000000002</c:v>
                </c:pt>
                <c:pt idx="6136">
                  <c:v>61.676029999999997</c:v>
                </c:pt>
                <c:pt idx="6137">
                  <c:v>61.651609999999998</c:v>
                </c:pt>
                <c:pt idx="6138">
                  <c:v>61.645510000000002</c:v>
                </c:pt>
                <c:pt idx="6139">
                  <c:v>61.633299999999998</c:v>
                </c:pt>
                <c:pt idx="6140">
                  <c:v>61.645510000000002</c:v>
                </c:pt>
                <c:pt idx="6141">
                  <c:v>61.633299999999998</c:v>
                </c:pt>
                <c:pt idx="6142">
                  <c:v>61.633299999999998</c:v>
                </c:pt>
                <c:pt idx="6143">
                  <c:v>61.627200000000002</c:v>
                </c:pt>
                <c:pt idx="6144">
                  <c:v>61.608890000000002</c:v>
                </c:pt>
                <c:pt idx="6145">
                  <c:v>61.633299999999998</c:v>
                </c:pt>
                <c:pt idx="6146">
                  <c:v>61.627200000000002</c:v>
                </c:pt>
                <c:pt idx="6147">
                  <c:v>61.608890000000002</c:v>
                </c:pt>
                <c:pt idx="6148">
                  <c:v>61.590580000000003</c:v>
                </c:pt>
                <c:pt idx="6149">
                  <c:v>61.602780000000003</c:v>
                </c:pt>
                <c:pt idx="6150">
                  <c:v>61.602780000000003</c:v>
                </c:pt>
                <c:pt idx="6151">
                  <c:v>61.608890000000002</c:v>
                </c:pt>
                <c:pt idx="6152">
                  <c:v>61.566160000000004</c:v>
                </c:pt>
                <c:pt idx="6153">
                  <c:v>61.572270000000003</c:v>
                </c:pt>
                <c:pt idx="6154">
                  <c:v>61.584470000000003</c:v>
                </c:pt>
                <c:pt idx="6155">
                  <c:v>61.590580000000003</c:v>
                </c:pt>
                <c:pt idx="6156">
                  <c:v>61.590580000000003</c:v>
                </c:pt>
                <c:pt idx="6157">
                  <c:v>61.584470000000003</c:v>
                </c:pt>
                <c:pt idx="6158">
                  <c:v>61.572270000000003</c:v>
                </c:pt>
                <c:pt idx="6159">
                  <c:v>61.584470000000003</c:v>
                </c:pt>
                <c:pt idx="6160">
                  <c:v>61.572270000000003</c:v>
                </c:pt>
                <c:pt idx="6161">
                  <c:v>61.608890000000002</c:v>
                </c:pt>
                <c:pt idx="6162">
                  <c:v>61.614989999999999</c:v>
                </c:pt>
                <c:pt idx="6163">
                  <c:v>61.627200000000002</c:v>
                </c:pt>
                <c:pt idx="6164">
                  <c:v>61.645510000000002</c:v>
                </c:pt>
                <c:pt idx="6165">
                  <c:v>61.669919999999998</c:v>
                </c:pt>
                <c:pt idx="6166">
                  <c:v>61.676029999999997</c:v>
                </c:pt>
                <c:pt idx="6167">
                  <c:v>61.651609999999998</c:v>
                </c:pt>
                <c:pt idx="6168">
                  <c:v>61.669919999999998</c:v>
                </c:pt>
                <c:pt idx="6169">
                  <c:v>61.676029999999997</c:v>
                </c:pt>
                <c:pt idx="6170">
                  <c:v>61.676029999999997</c:v>
                </c:pt>
                <c:pt idx="6171">
                  <c:v>61.676029999999997</c:v>
                </c:pt>
                <c:pt idx="6172">
                  <c:v>61.694339999999997</c:v>
                </c:pt>
                <c:pt idx="6173">
                  <c:v>61.657710000000002</c:v>
                </c:pt>
                <c:pt idx="6174">
                  <c:v>61.669919999999998</c:v>
                </c:pt>
                <c:pt idx="6175">
                  <c:v>61.669919999999998</c:v>
                </c:pt>
                <c:pt idx="6176">
                  <c:v>61.657710000000002</c:v>
                </c:pt>
                <c:pt idx="6177">
                  <c:v>61.688229999999997</c:v>
                </c:pt>
                <c:pt idx="6178">
                  <c:v>61.669919999999998</c:v>
                </c:pt>
                <c:pt idx="6179">
                  <c:v>61.657710000000002</c:v>
                </c:pt>
                <c:pt idx="6180">
                  <c:v>61.676029999999997</c:v>
                </c:pt>
                <c:pt idx="6181">
                  <c:v>61.669919999999998</c:v>
                </c:pt>
                <c:pt idx="6182">
                  <c:v>61.657710000000002</c:v>
                </c:pt>
                <c:pt idx="6183">
                  <c:v>61.657710000000002</c:v>
                </c:pt>
                <c:pt idx="6184">
                  <c:v>61.657710000000002</c:v>
                </c:pt>
                <c:pt idx="6185">
                  <c:v>61.669919999999998</c:v>
                </c:pt>
                <c:pt idx="6186">
                  <c:v>61.676029999999997</c:v>
                </c:pt>
                <c:pt idx="6187">
                  <c:v>61.651609999999998</c:v>
                </c:pt>
                <c:pt idx="6188">
                  <c:v>61.669919999999998</c:v>
                </c:pt>
                <c:pt idx="6189">
                  <c:v>61.657710000000002</c:v>
                </c:pt>
                <c:pt idx="6190">
                  <c:v>61.645510000000002</c:v>
                </c:pt>
                <c:pt idx="6191">
                  <c:v>61.657710000000002</c:v>
                </c:pt>
                <c:pt idx="6192">
                  <c:v>61.651609999999998</c:v>
                </c:pt>
                <c:pt idx="6193">
                  <c:v>61.645510000000002</c:v>
                </c:pt>
                <c:pt idx="6194">
                  <c:v>61.633299999999998</c:v>
                </c:pt>
                <c:pt idx="6195">
                  <c:v>61.633299999999998</c:v>
                </c:pt>
                <c:pt idx="6196">
                  <c:v>61.614989999999999</c:v>
                </c:pt>
                <c:pt idx="6197">
                  <c:v>61.627200000000002</c:v>
                </c:pt>
                <c:pt idx="6198">
                  <c:v>61.608890000000002</c:v>
                </c:pt>
                <c:pt idx="6199">
                  <c:v>61.614989999999999</c:v>
                </c:pt>
                <c:pt idx="6200">
                  <c:v>61.602780000000003</c:v>
                </c:pt>
                <c:pt idx="6201">
                  <c:v>61.602780000000003</c:v>
                </c:pt>
                <c:pt idx="6202">
                  <c:v>61.590580000000003</c:v>
                </c:pt>
                <c:pt idx="6203">
                  <c:v>61.553959999999996</c:v>
                </c:pt>
                <c:pt idx="6204">
                  <c:v>61.572270000000003</c:v>
                </c:pt>
                <c:pt idx="6205">
                  <c:v>61.602780000000003</c:v>
                </c:pt>
                <c:pt idx="6206">
                  <c:v>61.566160000000004</c:v>
                </c:pt>
                <c:pt idx="6207">
                  <c:v>61.566160000000004</c:v>
                </c:pt>
                <c:pt idx="6208">
                  <c:v>61.590580000000003</c:v>
                </c:pt>
                <c:pt idx="6209">
                  <c:v>61.566160000000004</c:v>
                </c:pt>
                <c:pt idx="6210">
                  <c:v>61.566160000000004</c:v>
                </c:pt>
                <c:pt idx="6211">
                  <c:v>61.590580000000003</c:v>
                </c:pt>
                <c:pt idx="6212">
                  <c:v>61.614989999999999</c:v>
                </c:pt>
                <c:pt idx="6213">
                  <c:v>61.602780000000003</c:v>
                </c:pt>
                <c:pt idx="6214">
                  <c:v>61.608890000000002</c:v>
                </c:pt>
                <c:pt idx="6215">
                  <c:v>61.608890000000002</c:v>
                </c:pt>
                <c:pt idx="6216">
                  <c:v>61.608890000000002</c:v>
                </c:pt>
                <c:pt idx="6217">
                  <c:v>61.645510000000002</c:v>
                </c:pt>
                <c:pt idx="6218">
                  <c:v>61.633299999999998</c:v>
                </c:pt>
                <c:pt idx="6219">
                  <c:v>61.633299999999998</c:v>
                </c:pt>
                <c:pt idx="6220">
                  <c:v>61.633299999999998</c:v>
                </c:pt>
                <c:pt idx="6221">
                  <c:v>61.645510000000002</c:v>
                </c:pt>
                <c:pt idx="6222">
                  <c:v>61.651609999999998</c:v>
                </c:pt>
                <c:pt idx="6223">
                  <c:v>61.651609999999998</c:v>
                </c:pt>
                <c:pt idx="6224">
                  <c:v>61.651609999999998</c:v>
                </c:pt>
                <c:pt idx="6225">
                  <c:v>61.669919999999998</c:v>
                </c:pt>
                <c:pt idx="6226">
                  <c:v>61.633299999999998</c:v>
                </c:pt>
                <c:pt idx="6227">
                  <c:v>61.645510000000002</c:v>
                </c:pt>
                <c:pt idx="6228">
                  <c:v>61.645510000000002</c:v>
                </c:pt>
                <c:pt idx="6229">
                  <c:v>61.657710000000002</c:v>
                </c:pt>
                <c:pt idx="6230">
                  <c:v>61.657710000000002</c:v>
                </c:pt>
                <c:pt idx="6231">
                  <c:v>61.651609999999998</c:v>
                </c:pt>
                <c:pt idx="6232">
                  <c:v>61.645510000000002</c:v>
                </c:pt>
                <c:pt idx="6233">
                  <c:v>61.645510000000002</c:v>
                </c:pt>
                <c:pt idx="6234">
                  <c:v>61.645510000000002</c:v>
                </c:pt>
                <c:pt idx="6235">
                  <c:v>61.627200000000002</c:v>
                </c:pt>
                <c:pt idx="6236">
                  <c:v>61.633299999999998</c:v>
                </c:pt>
                <c:pt idx="6237">
                  <c:v>61.627200000000002</c:v>
                </c:pt>
                <c:pt idx="6238">
                  <c:v>61.633299999999998</c:v>
                </c:pt>
                <c:pt idx="6239">
                  <c:v>61.627200000000002</c:v>
                </c:pt>
                <c:pt idx="6240">
                  <c:v>61.627200000000002</c:v>
                </c:pt>
                <c:pt idx="6241">
                  <c:v>61.614989999999999</c:v>
                </c:pt>
                <c:pt idx="6242">
                  <c:v>61.627200000000002</c:v>
                </c:pt>
                <c:pt idx="6243">
                  <c:v>61.608890000000002</c:v>
                </c:pt>
                <c:pt idx="6244">
                  <c:v>61.602780000000003</c:v>
                </c:pt>
                <c:pt idx="6245">
                  <c:v>61.584470000000003</c:v>
                </c:pt>
                <c:pt idx="6246">
                  <c:v>61.590580000000003</c:v>
                </c:pt>
                <c:pt idx="6247">
                  <c:v>61.566160000000004</c:v>
                </c:pt>
                <c:pt idx="6248">
                  <c:v>61.584470000000003</c:v>
                </c:pt>
                <c:pt idx="6249">
                  <c:v>61.584470000000003</c:v>
                </c:pt>
                <c:pt idx="6250">
                  <c:v>61.590580000000003</c:v>
                </c:pt>
                <c:pt idx="6251">
                  <c:v>61.566160000000004</c:v>
                </c:pt>
                <c:pt idx="6252">
                  <c:v>61.547849999999997</c:v>
                </c:pt>
                <c:pt idx="6253">
                  <c:v>61.553959999999996</c:v>
                </c:pt>
                <c:pt idx="6254">
                  <c:v>61.572270000000003</c:v>
                </c:pt>
                <c:pt idx="6255">
                  <c:v>61.553959999999996</c:v>
                </c:pt>
                <c:pt idx="6256">
                  <c:v>61.584470000000003</c:v>
                </c:pt>
                <c:pt idx="6257">
                  <c:v>61.553959999999996</c:v>
                </c:pt>
                <c:pt idx="6258">
                  <c:v>61.572270000000003</c:v>
                </c:pt>
                <c:pt idx="6259">
                  <c:v>61.608890000000002</c:v>
                </c:pt>
                <c:pt idx="6260">
                  <c:v>61.572270000000003</c:v>
                </c:pt>
                <c:pt idx="6261">
                  <c:v>61.602780000000003</c:v>
                </c:pt>
                <c:pt idx="6262">
                  <c:v>61.627200000000002</c:v>
                </c:pt>
                <c:pt idx="6263">
                  <c:v>61.633299999999998</c:v>
                </c:pt>
                <c:pt idx="6264">
                  <c:v>61.590580000000003</c:v>
                </c:pt>
                <c:pt idx="6265">
                  <c:v>61.614989999999999</c:v>
                </c:pt>
                <c:pt idx="6266">
                  <c:v>61.633299999999998</c:v>
                </c:pt>
                <c:pt idx="6267">
                  <c:v>61.614989999999999</c:v>
                </c:pt>
                <c:pt idx="6268">
                  <c:v>61.645510000000002</c:v>
                </c:pt>
                <c:pt idx="6269">
                  <c:v>61.645510000000002</c:v>
                </c:pt>
                <c:pt idx="6270">
                  <c:v>61.614989999999999</c:v>
                </c:pt>
                <c:pt idx="6271">
                  <c:v>61.633299999999998</c:v>
                </c:pt>
                <c:pt idx="6272">
                  <c:v>61.651609999999998</c:v>
                </c:pt>
                <c:pt idx="6273">
                  <c:v>61.651609999999998</c:v>
                </c:pt>
                <c:pt idx="6274">
                  <c:v>61.651609999999998</c:v>
                </c:pt>
                <c:pt idx="6275">
                  <c:v>61.651609999999998</c:v>
                </c:pt>
                <c:pt idx="6276">
                  <c:v>61.669919999999998</c:v>
                </c:pt>
                <c:pt idx="6277">
                  <c:v>61.657710000000002</c:v>
                </c:pt>
                <c:pt idx="6278">
                  <c:v>61.645510000000002</c:v>
                </c:pt>
                <c:pt idx="6279">
                  <c:v>61.651609999999998</c:v>
                </c:pt>
                <c:pt idx="6280">
                  <c:v>61.669919999999998</c:v>
                </c:pt>
                <c:pt idx="6281">
                  <c:v>61.645510000000002</c:v>
                </c:pt>
                <c:pt idx="6282">
                  <c:v>61.627200000000002</c:v>
                </c:pt>
                <c:pt idx="6283">
                  <c:v>61.645510000000002</c:v>
                </c:pt>
                <c:pt idx="6284">
                  <c:v>61.633299999999998</c:v>
                </c:pt>
                <c:pt idx="6285">
                  <c:v>61.645510000000002</c:v>
                </c:pt>
                <c:pt idx="6286">
                  <c:v>61.633299999999998</c:v>
                </c:pt>
                <c:pt idx="6287">
                  <c:v>61.614989999999999</c:v>
                </c:pt>
                <c:pt idx="6288">
                  <c:v>61.614989999999999</c:v>
                </c:pt>
                <c:pt idx="6289">
                  <c:v>61.627200000000002</c:v>
                </c:pt>
                <c:pt idx="6290">
                  <c:v>61.614989999999999</c:v>
                </c:pt>
                <c:pt idx="6291">
                  <c:v>61.614989999999999</c:v>
                </c:pt>
                <c:pt idx="6292">
                  <c:v>61.608890000000002</c:v>
                </c:pt>
                <c:pt idx="6293">
                  <c:v>61.590580000000003</c:v>
                </c:pt>
                <c:pt idx="6294">
                  <c:v>61.584470000000003</c:v>
                </c:pt>
                <c:pt idx="6295">
                  <c:v>61.572270000000003</c:v>
                </c:pt>
                <c:pt idx="6296">
                  <c:v>61.572270000000003</c:v>
                </c:pt>
                <c:pt idx="6297">
                  <c:v>61.590580000000003</c:v>
                </c:pt>
                <c:pt idx="6298">
                  <c:v>61.572270000000003</c:v>
                </c:pt>
                <c:pt idx="6299">
                  <c:v>61.566160000000004</c:v>
                </c:pt>
                <c:pt idx="6300">
                  <c:v>61.572270000000003</c:v>
                </c:pt>
                <c:pt idx="6301">
                  <c:v>61.553959999999996</c:v>
                </c:pt>
                <c:pt idx="6302">
                  <c:v>61.553959999999996</c:v>
                </c:pt>
                <c:pt idx="6303">
                  <c:v>61.566160000000004</c:v>
                </c:pt>
                <c:pt idx="6304">
                  <c:v>61.547849999999997</c:v>
                </c:pt>
                <c:pt idx="6305">
                  <c:v>61.547849999999997</c:v>
                </c:pt>
                <c:pt idx="6306">
                  <c:v>61.547849999999997</c:v>
                </c:pt>
                <c:pt idx="6307">
                  <c:v>61.553959999999996</c:v>
                </c:pt>
                <c:pt idx="6308">
                  <c:v>61.584470000000003</c:v>
                </c:pt>
                <c:pt idx="6309">
                  <c:v>61.553959999999996</c:v>
                </c:pt>
                <c:pt idx="6310">
                  <c:v>61.584470000000003</c:v>
                </c:pt>
                <c:pt idx="6311">
                  <c:v>61.566160000000004</c:v>
                </c:pt>
                <c:pt idx="6312">
                  <c:v>61.602780000000003</c:v>
                </c:pt>
                <c:pt idx="6313">
                  <c:v>61.627200000000002</c:v>
                </c:pt>
                <c:pt idx="6314">
                  <c:v>61.608890000000002</c:v>
                </c:pt>
                <c:pt idx="6315">
                  <c:v>61.645510000000002</c:v>
                </c:pt>
                <c:pt idx="6316">
                  <c:v>61.602780000000003</c:v>
                </c:pt>
                <c:pt idx="6317">
                  <c:v>61.614989999999999</c:v>
                </c:pt>
                <c:pt idx="6318">
                  <c:v>61.614989999999999</c:v>
                </c:pt>
                <c:pt idx="6319">
                  <c:v>61.627200000000002</c:v>
                </c:pt>
                <c:pt idx="6320">
                  <c:v>61.627200000000002</c:v>
                </c:pt>
                <c:pt idx="6321">
                  <c:v>61.608890000000002</c:v>
                </c:pt>
                <c:pt idx="6322">
                  <c:v>61.633299999999998</c:v>
                </c:pt>
                <c:pt idx="6323">
                  <c:v>61.627200000000002</c:v>
                </c:pt>
                <c:pt idx="6324">
                  <c:v>61.633299999999998</c:v>
                </c:pt>
                <c:pt idx="6325">
                  <c:v>61.608890000000002</c:v>
                </c:pt>
                <c:pt idx="6326">
                  <c:v>61.645510000000002</c:v>
                </c:pt>
                <c:pt idx="6327">
                  <c:v>61.645510000000002</c:v>
                </c:pt>
                <c:pt idx="6328">
                  <c:v>61.633299999999998</c:v>
                </c:pt>
                <c:pt idx="6329">
                  <c:v>61.614989999999999</c:v>
                </c:pt>
                <c:pt idx="6330">
                  <c:v>61.633299999999998</c:v>
                </c:pt>
                <c:pt idx="6331">
                  <c:v>61.627200000000002</c:v>
                </c:pt>
                <c:pt idx="6332">
                  <c:v>61.608890000000002</c:v>
                </c:pt>
                <c:pt idx="6333">
                  <c:v>61.614989999999999</c:v>
                </c:pt>
                <c:pt idx="6334">
                  <c:v>61.614989999999999</c:v>
                </c:pt>
                <c:pt idx="6335">
                  <c:v>61.627200000000002</c:v>
                </c:pt>
                <c:pt idx="6336">
                  <c:v>61.633299999999998</c:v>
                </c:pt>
                <c:pt idx="6337">
                  <c:v>61.614989999999999</c:v>
                </c:pt>
                <c:pt idx="6338">
                  <c:v>61.627200000000002</c:v>
                </c:pt>
                <c:pt idx="6339">
                  <c:v>61.608890000000002</c:v>
                </c:pt>
                <c:pt idx="6340">
                  <c:v>61.602780000000003</c:v>
                </c:pt>
                <c:pt idx="6341">
                  <c:v>61.614989999999999</c:v>
                </c:pt>
                <c:pt idx="6342">
                  <c:v>61.627200000000002</c:v>
                </c:pt>
                <c:pt idx="6343">
                  <c:v>61.584470000000003</c:v>
                </c:pt>
                <c:pt idx="6344">
                  <c:v>61.584470000000003</c:v>
                </c:pt>
                <c:pt idx="6345">
                  <c:v>61.584470000000003</c:v>
                </c:pt>
                <c:pt idx="6346">
                  <c:v>61.566160000000004</c:v>
                </c:pt>
                <c:pt idx="6347">
                  <c:v>61.553959999999996</c:v>
                </c:pt>
                <c:pt idx="6348">
                  <c:v>61.553959999999996</c:v>
                </c:pt>
                <c:pt idx="6349">
                  <c:v>61.566160000000004</c:v>
                </c:pt>
                <c:pt idx="6350">
                  <c:v>61.553959999999996</c:v>
                </c:pt>
                <c:pt idx="6351">
                  <c:v>61.54175</c:v>
                </c:pt>
                <c:pt idx="6352">
                  <c:v>61.553959999999996</c:v>
                </c:pt>
                <c:pt idx="6353">
                  <c:v>61.54175</c:v>
                </c:pt>
                <c:pt idx="6354">
                  <c:v>61.529539999999997</c:v>
                </c:pt>
                <c:pt idx="6355">
                  <c:v>61.54175</c:v>
                </c:pt>
                <c:pt idx="6356">
                  <c:v>61.547849999999997</c:v>
                </c:pt>
                <c:pt idx="6357">
                  <c:v>61.547849999999997</c:v>
                </c:pt>
                <c:pt idx="6358">
                  <c:v>61.572270000000003</c:v>
                </c:pt>
                <c:pt idx="6359">
                  <c:v>61.553959999999996</c:v>
                </c:pt>
                <c:pt idx="6360">
                  <c:v>61.584470000000003</c:v>
                </c:pt>
                <c:pt idx="6361">
                  <c:v>61.584470000000003</c:v>
                </c:pt>
                <c:pt idx="6362">
                  <c:v>61.602780000000003</c:v>
                </c:pt>
                <c:pt idx="6363">
                  <c:v>61.614989999999999</c:v>
                </c:pt>
                <c:pt idx="6364">
                  <c:v>61.602780000000003</c:v>
                </c:pt>
                <c:pt idx="6365">
                  <c:v>61.614989999999999</c:v>
                </c:pt>
                <c:pt idx="6366">
                  <c:v>61.614989999999999</c:v>
                </c:pt>
                <c:pt idx="6367">
                  <c:v>61.627200000000002</c:v>
                </c:pt>
                <c:pt idx="6368">
                  <c:v>61.614989999999999</c:v>
                </c:pt>
                <c:pt idx="6369">
                  <c:v>61.627200000000002</c:v>
                </c:pt>
                <c:pt idx="6370">
                  <c:v>61.614989999999999</c:v>
                </c:pt>
                <c:pt idx="6371">
                  <c:v>61.645510000000002</c:v>
                </c:pt>
                <c:pt idx="6372">
                  <c:v>61.645510000000002</c:v>
                </c:pt>
                <c:pt idx="6373">
                  <c:v>61.645510000000002</c:v>
                </c:pt>
                <c:pt idx="6374">
                  <c:v>61.645510000000002</c:v>
                </c:pt>
                <c:pt idx="6375">
                  <c:v>61.633299999999998</c:v>
                </c:pt>
                <c:pt idx="6376">
                  <c:v>61.651609999999998</c:v>
                </c:pt>
                <c:pt idx="6377">
                  <c:v>61.657710000000002</c:v>
                </c:pt>
                <c:pt idx="6378">
                  <c:v>61.651609999999998</c:v>
                </c:pt>
                <c:pt idx="6379">
                  <c:v>61.657710000000002</c:v>
                </c:pt>
                <c:pt idx="6380">
                  <c:v>61.669919999999998</c:v>
                </c:pt>
                <c:pt idx="6381">
                  <c:v>61.651609999999998</c:v>
                </c:pt>
                <c:pt idx="6382">
                  <c:v>61.657710000000002</c:v>
                </c:pt>
                <c:pt idx="6383">
                  <c:v>61.669919999999998</c:v>
                </c:pt>
                <c:pt idx="6384">
                  <c:v>61.669919999999998</c:v>
                </c:pt>
                <c:pt idx="6385">
                  <c:v>61.676029999999997</c:v>
                </c:pt>
                <c:pt idx="6386">
                  <c:v>61.651609999999998</c:v>
                </c:pt>
                <c:pt idx="6387">
                  <c:v>61.651609999999998</c:v>
                </c:pt>
                <c:pt idx="6388">
                  <c:v>61.669919999999998</c:v>
                </c:pt>
                <c:pt idx="6389">
                  <c:v>61.657710000000002</c:v>
                </c:pt>
                <c:pt idx="6390">
                  <c:v>61.651609999999998</c:v>
                </c:pt>
                <c:pt idx="6391">
                  <c:v>61.669919999999998</c:v>
                </c:pt>
                <c:pt idx="6392">
                  <c:v>61.657710000000002</c:v>
                </c:pt>
                <c:pt idx="6393">
                  <c:v>61.645510000000002</c:v>
                </c:pt>
                <c:pt idx="6394">
                  <c:v>61.633299999999998</c:v>
                </c:pt>
                <c:pt idx="6395">
                  <c:v>61.627200000000002</c:v>
                </c:pt>
                <c:pt idx="6396">
                  <c:v>61.608890000000002</c:v>
                </c:pt>
                <c:pt idx="6397">
                  <c:v>61.614989999999999</c:v>
                </c:pt>
                <c:pt idx="6398">
                  <c:v>61.614989999999999</c:v>
                </c:pt>
                <c:pt idx="6399">
                  <c:v>61.602780000000003</c:v>
                </c:pt>
                <c:pt idx="6400">
                  <c:v>61.590580000000003</c:v>
                </c:pt>
                <c:pt idx="6401">
                  <c:v>61.614989999999999</c:v>
                </c:pt>
                <c:pt idx="6402">
                  <c:v>61.584470000000003</c:v>
                </c:pt>
                <c:pt idx="6403">
                  <c:v>61.572270000000003</c:v>
                </c:pt>
                <c:pt idx="6404">
                  <c:v>61.590580000000003</c:v>
                </c:pt>
                <c:pt idx="6405">
                  <c:v>61.584470000000003</c:v>
                </c:pt>
                <c:pt idx="6406">
                  <c:v>61.602780000000003</c:v>
                </c:pt>
                <c:pt idx="6407">
                  <c:v>61.602780000000003</c:v>
                </c:pt>
                <c:pt idx="6408">
                  <c:v>61.614989999999999</c:v>
                </c:pt>
                <c:pt idx="6409">
                  <c:v>61.645510000000002</c:v>
                </c:pt>
                <c:pt idx="6410">
                  <c:v>61.627200000000002</c:v>
                </c:pt>
                <c:pt idx="6411">
                  <c:v>61.657710000000002</c:v>
                </c:pt>
                <c:pt idx="6412">
                  <c:v>61.669919999999998</c:v>
                </c:pt>
                <c:pt idx="6413">
                  <c:v>61.676029999999997</c:v>
                </c:pt>
                <c:pt idx="6414">
                  <c:v>61.688229999999997</c:v>
                </c:pt>
                <c:pt idx="6415">
                  <c:v>61.694339999999997</c:v>
                </c:pt>
                <c:pt idx="6416">
                  <c:v>61.669919999999998</c:v>
                </c:pt>
                <c:pt idx="6417">
                  <c:v>61.688229999999997</c:v>
                </c:pt>
                <c:pt idx="6418">
                  <c:v>61.676029999999997</c:v>
                </c:pt>
                <c:pt idx="6419">
                  <c:v>61.706539999999997</c:v>
                </c:pt>
                <c:pt idx="6420">
                  <c:v>61.688229999999997</c:v>
                </c:pt>
                <c:pt idx="6421">
                  <c:v>61.688229999999997</c:v>
                </c:pt>
                <c:pt idx="6422">
                  <c:v>61.712649999999996</c:v>
                </c:pt>
                <c:pt idx="6423">
                  <c:v>61.712649999999996</c:v>
                </c:pt>
                <c:pt idx="6424">
                  <c:v>61.706539999999997</c:v>
                </c:pt>
                <c:pt idx="6425">
                  <c:v>61.712649999999996</c:v>
                </c:pt>
                <c:pt idx="6426">
                  <c:v>61.712649999999996</c:v>
                </c:pt>
                <c:pt idx="6427">
                  <c:v>61.706539999999997</c:v>
                </c:pt>
                <c:pt idx="6428">
                  <c:v>61.706539999999997</c:v>
                </c:pt>
                <c:pt idx="6429">
                  <c:v>61.712649999999996</c:v>
                </c:pt>
                <c:pt idx="6430">
                  <c:v>61.694339999999997</c:v>
                </c:pt>
                <c:pt idx="6431">
                  <c:v>61.688229999999997</c:v>
                </c:pt>
                <c:pt idx="6432">
                  <c:v>61.688229999999997</c:v>
                </c:pt>
                <c:pt idx="6433">
                  <c:v>61.688229999999997</c:v>
                </c:pt>
                <c:pt idx="6434">
                  <c:v>61.694339999999997</c:v>
                </c:pt>
                <c:pt idx="6435">
                  <c:v>61.694339999999997</c:v>
                </c:pt>
                <c:pt idx="6436">
                  <c:v>61.688229999999997</c:v>
                </c:pt>
                <c:pt idx="6437">
                  <c:v>61.669919999999998</c:v>
                </c:pt>
                <c:pt idx="6438">
                  <c:v>61.676029999999997</c:v>
                </c:pt>
                <c:pt idx="6439">
                  <c:v>61.657710000000002</c:v>
                </c:pt>
                <c:pt idx="6440">
                  <c:v>61.651609999999998</c:v>
                </c:pt>
                <c:pt idx="6441">
                  <c:v>61.645510000000002</c:v>
                </c:pt>
                <c:pt idx="6442">
                  <c:v>61.651609999999998</c:v>
                </c:pt>
                <c:pt idx="6443">
                  <c:v>61.614989999999999</c:v>
                </c:pt>
                <c:pt idx="6444">
                  <c:v>61.633299999999998</c:v>
                </c:pt>
                <c:pt idx="6445">
                  <c:v>61.627200000000002</c:v>
                </c:pt>
                <c:pt idx="6446">
                  <c:v>61.608890000000002</c:v>
                </c:pt>
                <c:pt idx="6447">
                  <c:v>61.633299999999998</c:v>
                </c:pt>
                <c:pt idx="6448">
                  <c:v>61.608890000000002</c:v>
                </c:pt>
                <c:pt idx="6449">
                  <c:v>61.602780000000003</c:v>
                </c:pt>
                <c:pt idx="6450">
                  <c:v>61.608890000000002</c:v>
                </c:pt>
                <c:pt idx="6451">
                  <c:v>61.584470000000003</c:v>
                </c:pt>
                <c:pt idx="6452">
                  <c:v>61.602780000000003</c:v>
                </c:pt>
                <c:pt idx="6453">
                  <c:v>61.602780000000003</c:v>
                </c:pt>
                <c:pt idx="6454">
                  <c:v>61.608890000000002</c:v>
                </c:pt>
                <c:pt idx="6455">
                  <c:v>61.627200000000002</c:v>
                </c:pt>
                <c:pt idx="6456">
                  <c:v>61.645510000000002</c:v>
                </c:pt>
                <c:pt idx="6457">
                  <c:v>61.614989999999999</c:v>
                </c:pt>
                <c:pt idx="6458">
                  <c:v>61.633299999999998</c:v>
                </c:pt>
                <c:pt idx="6459">
                  <c:v>61.651609999999998</c:v>
                </c:pt>
                <c:pt idx="6460">
                  <c:v>61.669919999999998</c:v>
                </c:pt>
                <c:pt idx="6461">
                  <c:v>61.657710000000002</c:v>
                </c:pt>
                <c:pt idx="6462">
                  <c:v>61.676029999999997</c:v>
                </c:pt>
                <c:pt idx="6463">
                  <c:v>61.669919999999998</c:v>
                </c:pt>
                <c:pt idx="6464">
                  <c:v>61.706539999999997</c:v>
                </c:pt>
                <c:pt idx="6465">
                  <c:v>61.688229999999997</c:v>
                </c:pt>
                <c:pt idx="6466">
                  <c:v>61.712649999999996</c:v>
                </c:pt>
                <c:pt idx="6467">
                  <c:v>61.694339999999997</c:v>
                </c:pt>
                <c:pt idx="6468">
                  <c:v>61.694339999999997</c:v>
                </c:pt>
                <c:pt idx="6469">
                  <c:v>61.688229999999997</c:v>
                </c:pt>
                <c:pt idx="6470">
                  <c:v>61.688229999999997</c:v>
                </c:pt>
                <c:pt idx="6471">
                  <c:v>61.706539999999997</c:v>
                </c:pt>
                <c:pt idx="6472">
                  <c:v>61.694339999999997</c:v>
                </c:pt>
                <c:pt idx="6473">
                  <c:v>61.688229999999997</c:v>
                </c:pt>
                <c:pt idx="6474">
                  <c:v>61.676029999999997</c:v>
                </c:pt>
                <c:pt idx="6475">
                  <c:v>61.694339999999997</c:v>
                </c:pt>
                <c:pt idx="6476">
                  <c:v>61.688229999999997</c:v>
                </c:pt>
                <c:pt idx="6477">
                  <c:v>61.676029999999997</c:v>
                </c:pt>
                <c:pt idx="6478">
                  <c:v>61.688229999999997</c:v>
                </c:pt>
                <c:pt idx="6479">
                  <c:v>61.676029999999997</c:v>
                </c:pt>
                <c:pt idx="6480">
                  <c:v>61.706539999999997</c:v>
                </c:pt>
                <c:pt idx="6481">
                  <c:v>61.694339999999997</c:v>
                </c:pt>
                <c:pt idx="6482">
                  <c:v>61.669919999999998</c:v>
                </c:pt>
                <c:pt idx="6483">
                  <c:v>61.688229999999997</c:v>
                </c:pt>
                <c:pt idx="6484">
                  <c:v>61.657710000000002</c:v>
                </c:pt>
                <c:pt idx="6485">
                  <c:v>61.669919999999998</c:v>
                </c:pt>
                <c:pt idx="6486">
                  <c:v>61.669919999999998</c:v>
                </c:pt>
                <c:pt idx="6487">
                  <c:v>61.645510000000002</c:v>
                </c:pt>
                <c:pt idx="6488">
                  <c:v>61.657710000000002</c:v>
                </c:pt>
                <c:pt idx="6489">
                  <c:v>61.645510000000002</c:v>
                </c:pt>
                <c:pt idx="6490">
                  <c:v>61.645510000000002</c:v>
                </c:pt>
                <c:pt idx="6491">
                  <c:v>61.633299999999998</c:v>
                </c:pt>
                <c:pt idx="6492">
                  <c:v>61.608890000000002</c:v>
                </c:pt>
                <c:pt idx="6493">
                  <c:v>61.614989999999999</c:v>
                </c:pt>
                <c:pt idx="6494">
                  <c:v>61.608890000000002</c:v>
                </c:pt>
                <c:pt idx="6495">
                  <c:v>61.627200000000002</c:v>
                </c:pt>
                <c:pt idx="6496">
                  <c:v>61.602780000000003</c:v>
                </c:pt>
                <c:pt idx="6497">
                  <c:v>61.627200000000002</c:v>
                </c:pt>
                <c:pt idx="6498">
                  <c:v>61.608890000000002</c:v>
                </c:pt>
                <c:pt idx="6499">
                  <c:v>61.602780000000003</c:v>
                </c:pt>
                <c:pt idx="6500">
                  <c:v>61.584470000000003</c:v>
                </c:pt>
                <c:pt idx="6501">
                  <c:v>61.584470000000003</c:v>
                </c:pt>
                <c:pt idx="6502">
                  <c:v>61.590580000000003</c:v>
                </c:pt>
                <c:pt idx="6503">
                  <c:v>61.608890000000002</c:v>
                </c:pt>
                <c:pt idx="6504">
                  <c:v>61.602780000000003</c:v>
                </c:pt>
                <c:pt idx="6505">
                  <c:v>61.608890000000002</c:v>
                </c:pt>
                <c:pt idx="6506">
                  <c:v>61.602780000000003</c:v>
                </c:pt>
                <c:pt idx="6507">
                  <c:v>61.602780000000003</c:v>
                </c:pt>
                <c:pt idx="6508">
                  <c:v>61.590580000000003</c:v>
                </c:pt>
                <c:pt idx="6509">
                  <c:v>61.614989999999999</c:v>
                </c:pt>
                <c:pt idx="6510">
                  <c:v>61.633299999999998</c:v>
                </c:pt>
                <c:pt idx="6511">
                  <c:v>61.645510000000002</c:v>
                </c:pt>
                <c:pt idx="6512">
                  <c:v>61.651609999999998</c:v>
                </c:pt>
                <c:pt idx="6513">
                  <c:v>61.669919999999998</c:v>
                </c:pt>
                <c:pt idx="6514">
                  <c:v>61.627200000000002</c:v>
                </c:pt>
                <c:pt idx="6515">
                  <c:v>61.651609999999998</c:v>
                </c:pt>
                <c:pt idx="6516">
                  <c:v>61.669919999999998</c:v>
                </c:pt>
                <c:pt idx="6517">
                  <c:v>61.657710000000002</c:v>
                </c:pt>
                <c:pt idx="6518">
                  <c:v>61.669919999999998</c:v>
                </c:pt>
                <c:pt idx="6519">
                  <c:v>61.657710000000002</c:v>
                </c:pt>
                <c:pt idx="6520">
                  <c:v>61.657710000000002</c:v>
                </c:pt>
                <c:pt idx="6521">
                  <c:v>61.657710000000002</c:v>
                </c:pt>
                <c:pt idx="6522">
                  <c:v>61.657710000000002</c:v>
                </c:pt>
                <c:pt idx="6523">
                  <c:v>61.669919999999998</c:v>
                </c:pt>
                <c:pt idx="6524">
                  <c:v>61.688229999999997</c:v>
                </c:pt>
                <c:pt idx="6525">
                  <c:v>61.657710000000002</c:v>
                </c:pt>
                <c:pt idx="6526">
                  <c:v>61.669919999999998</c:v>
                </c:pt>
                <c:pt idx="6527">
                  <c:v>61.676029999999997</c:v>
                </c:pt>
                <c:pt idx="6528">
                  <c:v>61.669919999999998</c:v>
                </c:pt>
                <c:pt idx="6529">
                  <c:v>61.669919999999998</c:v>
                </c:pt>
                <c:pt idx="6530">
                  <c:v>61.676029999999997</c:v>
                </c:pt>
                <c:pt idx="6531">
                  <c:v>61.657710000000002</c:v>
                </c:pt>
                <c:pt idx="6532">
                  <c:v>61.669919999999998</c:v>
                </c:pt>
                <c:pt idx="6533">
                  <c:v>61.669919999999998</c:v>
                </c:pt>
                <c:pt idx="6534">
                  <c:v>61.657710000000002</c:v>
                </c:pt>
                <c:pt idx="6535">
                  <c:v>61.651609999999998</c:v>
                </c:pt>
                <c:pt idx="6536">
                  <c:v>61.657710000000002</c:v>
                </c:pt>
                <c:pt idx="6537">
                  <c:v>61.645510000000002</c:v>
                </c:pt>
                <c:pt idx="6538">
                  <c:v>61.645510000000002</c:v>
                </c:pt>
                <c:pt idx="6539">
                  <c:v>61.669919999999998</c:v>
                </c:pt>
                <c:pt idx="6540">
                  <c:v>61.633299999999998</c:v>
                </c:pt>
                <c:pt idx="6541">
                  <c:v>61.645510000000002</c:v>
                </c:pt>
                <c:pt idx="6542">
                  <c:v>61.645510000000002</c:v>
                </c:pt>
                <c:pt idx="6543">
                  <c:v>61.627200000000002</c:v>
                </c:pt>
                <c:pt idx="6544">
                  <c:v>61.627200000000002</c:v>
                </c:pt>
                <c:pt idx="6545">
                  <c:v>61.633299999999998</c:v>
                </c:pt>
                <c:pt idx="6546">
                  <c:v>61.614989999999999</c:v>
                </c:pt>
                <c:pt idx="6547">
                  <c:v>61.614989999999999</c:v>
                </c:pt>
                <c:pt idx="6548">
                  <c:v>61.614989999999999</c:v>
                </c:pt>
                <c:pt idx="6549">
                  <c:v>61.608890000000002</c:v>
                </c:pt>
                <c:pt idx="6550">
                  <c:v>61.602780000000003</c:v>
                </c:pt>
                <c:pt idx="6551">
                  <c:v>61.602780000000003</c:v>
                </c:pt>
                <c:pt idx="6552">
                  <c:v>61.584470000000003</c:v>
                </c:pt>
                <c:pt idx="6553">
                  <c:v>61.602780000000003</c:v>
                </c:pt>
                <c:pt idx="6554">
                  <c:v>61.614989999999999</c:v>
                </c:pt>
                <c:pt idx="6555">
                  <c:v>61.602780000000003</c:v>
                </c:pt>
                <c:pt idx="6556">
                  <c:v>61.602780000000003</c:v>
                </c:pt>
                <c:pt idx="6557">
                  <c:v>61.602780000000003</c:v>
                </c:pt>
                <c:pt idx="6558">
                  <c:v>61.627200000000002</c:v>
                </c:pt>
                <c:pt idx="6559">
                  <c:v>61.633299999999998</c:v>
                </c:pt>
                <c:pt idx="6560">
                  <c:v>61.657710000000002</c:v>
                </c:pt>
                <c:pt idx="6561">
                  <c:v>61.657710000000002</c:v>
                </c:pt>
                <c:pt idx="6562">
                  <c:v>61.669919999999998</c:v>
                </c:pt>
                <c:pt idx="6563">
                  <c:v>61.651609999999998</c:v>
                </c:pt>
                <c:pt idx="6564">
                  <c:v>61.651609999999998</c:v>
                </c:pt>
                <c:pt idx="6565">
                  <c:v>61.676029999999997</c:v>
                </c:pt>
                <c:pt idx="6566">
                  <c:v>61.676029999999997</c:v>
                </c:pt>
                <c:pt idx="6567">
                  <c:v>61.676029999999997</c:v>
                </c:pt>
                <c:pt idx="6568">
                  <c:v>61.657710000000002</c:v>
                </c:pt>
                <c:pt idx="6569">
                  <c:v>61.669919999999998</c:v>
                </c:pt>
                <c:pt idx="6570">
                  <c:v>61.657710000000002</c:v>
                </c:pt>
                <c:pt idx="6571">
                  <c:v>61.657710000000002</c:v>
                </c:pt>
                <c:pt idx="6572">
                  <c:v>61.676029999999997</c:v>
                </c:pt>
                <c:pt idx="6573">
                  <c:v>61.657710000000002</c:v>
                </c:pt>
                <c:pt idx="6574">
                  <c:v>61.669919999999998</c:v>
                </c:pt>
                <c:pt idx="6575">
                  <c:v>61.657710000000002</c:v>
                </c:pt>
                <c:pt idx="6576">
                  <c:v>61.676029999999997</c:v>
                </c:pt>
                <c:pt idx="6577">
                  <c:v>61.657710000000002</c:v>
                </c:pt>
                <c:pt idx="6578">
                  <c:v>61.657710000000002</c:v>
                </c:pt>
                <c:pt idx="6579">
                  <c:v>61.694339999999997</c:v>
                </c:pt>
                <c:pt idx="6580">
                  <c:v>61.706539999999997</c:v>
                </c:pt>
                <c:pt idx="6581">
                  <c:v>61.676029999999997</c:v>
                </c:pt>
                <c:pt idx="6582">
                  <c:v>61.669919999999998</c:v>
                </c:pt>
                <c:pt idx="6583">
                  <c:v>61.657710000000002</c:v>
                </c:pt>
                <c:pt idx="6584">
                  <c:v>61.669919999999998</c:v>
                </c:pt>
                <c:pt idx="6585">
                  <c:v>61.657710000000002</c:v>
                </c:pt>
                <c:pt idx="6586">
                  <c:v>61.651609999999998</c:v>
                </c:pt>
                <c:pt idx="6587">
                  <c:v>61.651609999999998</c:v>
                </c:pt>
                <c:pt idx="6588">
                  <c:v>61.645510000000002</c:v>
                </c:pt>
                <c:pt idx="6589">
                  <c:v>61.651609999999998</c:v>
                </c:pt>
                <c:pt idx="6590">
                  <c:v>61.645510000000002</c:v>
                </c:pt>
                <c:pt idx="6591">
                  <c:v>61.645510000000002</c:v>
                </c:pt>
                <c:pt idx="6592">
                  <c:v>61.633299999999998</c:v>
                </c:pt>
                <c:pt idx="6593">
                  <c:v>61.633299999999998</c:v>
                </c:pt>
                <c:pt idx="6594">
                  <c:v>61.608890000000002</c:v>
                </c:pt>
                <c:pt idx="6595">
                  <c:v>61.614989999999999</c:v>
                </c:pt>
                <c:pt idx="6596">
                  <c:v>61.627200000000002</c:v>
                </c:pt>
                <c:pt idx="6597">
                  <c:v>61.614989999999999</c:v>
                </c:pt>
                <c:pt idx="6598">
                  <c:v>61.602780000000003</c:v>
                </c:pt>
                <c:pt idx="6599">
                  <c:v>61.614989999999999</c:v>
                </c:pt>
                <c:pt idx="6600">
                  <c:v>61.608890000000002</c:v>
                </c:pt>
                <c:pt idx="6601">
                  <c:v>61.614989999999999</c:v>
                </c:pt>
                <c:pt idx="6602">
                  <c:v>61.614989999999999</c:v>
                </c:pt>
                <c:pt idx="6603">
                  <c:v>61.602780000000003</c:v>
                </c:pt>
                <c:pt idx="6604">
                  <c:v>61.608890000000002</c:v>
                </c:pt>
                <c:pt idx="6605">
                  <c:v>61.614989999999999</c:v>
                </c:pt>
                <c:pt idx="6606">
                  <c:v>61.602780000000003</c:v>
                </c:pt>
                <c:pt idx="6607">
                  <c:v>61.633299999999998</c:v>
                </c:pt>
                <c:pt idx="6608">
                  <c:v>61.614989999999999</c:v>
                </c:pt>
                <c:pt idx="6609">
                  <c:v>61.633299999999998</c:v>
                </c:pt>
                <c:pt idx="6610">
                  <c:v>61.633299999999998</c:v>
                </c:pt>
                <c:pt idx="6611">
                  <c:v>61.633299999999998</c:v>
                </c:pt>
                <c:pt idx="6612">
                  <c:v>61.669919999999998</c:v>
                </c:pt>
                <c:pt idx="6613">
                  <c:v>61.651609999999998</c:v>
                </c:pt>
                <c:pt idx="6614">
                  <c:v>61.669919999999998</c:v>
                </c:pt>
                <c:pt idx="6615">
                  <c:v>61.669919999999998</c:v>
                </c:pt>
                <c:pt idx="6616">
                  <c:v>61.669919999999998</c:v>
                </c:pt>
                <c:pt idx="6617">
                  <c:v>61.669919999999998</c:v>
                </c:pt>
                <c:pt idx="6618">
                  <c:v>61.669919999999998</c:v>
                </c:pt>
                <c:pt idx="6619">
                  <c:v>61.657710000000002</c:v>
                </c:pt>
                <c:pt idx="6620">
                  <c:v>61.688229999999997</c:v>
                </c:pt>
                <c:pt idx="6621">
                  <c:v>61.669919999999998</c:v>
                </c:pt>
                <c:pt idx="6622">
                  <c:v>61.676029999999997</c:v>
                </c:pt>
                <c:pt idx="6623">
                  <c:v>61.676029999999997</c:v>
                </c:pt>
                <c:pt idx="6624">
                  <c:v>61.669919999999998</c:v>
                </c:pt>
                <c:pt idx="6625">
                  <c:v>61.657710000000002</c:v>
                </c:pt>
                <c:pt idx="6626">
                  <c:v>61.669919999999998</c:v>
                </c:pt>
                <c:pt idx="6627">
                  <c:v>61.669919999999998</c:v>
                </c:pt>
                <c:pt idx="6628">
                  <c:v>61.651609999999998</c:v>
                </c:pt>
                <c:pt idx="6629">
                  <c:v>61.669919999999998</c:v>
                </c:pt>
                <c:pt idx="6630">
                  <c:v>61.669919999999998</c:v>
                </c:pt>
                <c:pt idx="6631">
                  <c:v>61.651609999999998</c:v>
                </c:pt>
                <c:pt idx="6632">
                  <c:v>61.657710000000002</c:v>
                </c:pt>
                <c:pt idx="6633">
                  <c:v>61.633299999999998</c:v>
                </c:pt>
                <c:pt idx="6634">
                  <c:v>61.657710000000002</c:v>
                </c:pt>
                <c:pt idx="6635">
                  <c:v>61.627200000000002</c:v>
                </c:pt>
                <c:pt idx="6636">
                  <c:v>61.645510000000002</c:v>
                </c:pt>
                <c:pt idx="6637">
                  <c:v>61.651609999999998</c:v>
                </c:pt>
                <c:pt idx="6638">
                  <c:v>61.645510000000002</c:v>
                </c:pt>
                <c:pt idx="6639">
                  <c:v>61.614989999999999</c:v>
                </c:pt>
                <c:pt idx="6640">
                  <c:v>61.633299999999998</c:v>
                </c:pt>
                <c:pt idx="6641">
                  <c:v>61.627200000000002</c:v>
                </c:pt>
                <c:pt idx="6642">
                  <c:v>61.614989999999999</c:v>
                </c:pt>
                <c:pt idx="6643">
                  <c:v>61.602780000000003</c:v>
                </c:pt>
                <c:pt idx="6644">
                  <c:v>61.614989999999999</c:v>
                </c:pt>
                <c:pt idx="6645">
                  <c:v>61.608890000000002</c:v>
                </c:pt>
                <c:pt idx="6646">
                  <c:v>61.614989999999999</c:v>
                </c:pt>
                <c:pt idx="6647">
                  <c:v>61.602780000000003</c:v>
                </c:pt>
                <c:pt idx="6648">
                  <c:v>61.572270000000003</c:v>
                </c:pt>
                <c:pt idx="6649">
                  <c:v>61.590580000000003</c:v>
                </c:pt>
                <c:pt idx="6650">
                  <c:v>61.590580000000003</c:v>
                </c:pt>
                <c:pt idx="6651">
                  <c:v>61.608890000000002</c:v>
                </c:pt>
                <c:pt idx="6652">
                  <c:v>61.608890000000002</c:v>
                </c:pt>
                <c:pt idx="6653">
                  <c:v>61.584470000000003</c:v>
                </c:pt>
                <c:pt idx="6654">
                  <c:v>61.627200000000002</c:v>
                </c:pt>
                <c:pt idx="6655">
                  <c:v>61.633299999999998</c:v>
                </c:pt>
                <c:pt idx="6656">
                  <c:v>61.633299999999998</c:v>
                </c:pt>
                <c:pt idx="6657">
                  <c:v>61.669919999999998</c:v>
                </c:pt>
                <c:pt idx="6658">
                  <c:v>61.669919999999998</c:v>
                </c:pt>
                <c:pt idx="6659">
                  <c:v>61.669919999999998</c:v>
                </c:pt>
                <c:pt idx="6660">
                  <c:v>61.657710000000002</c:v>
                </c:pt>
                <c:pt idx="6661">
                  <c:v>61.657710000000002</c:v>
                </c:pt>
                <c:pt idx="6662">
                  <c:v>61.676029999999997</c:v>
                </c:pt>
                <c:pt idx="6663">
                  <c:v>61.688229999999997</c:v>
                </c:pt>
                <c:pt idx="6664">
                  <c:v>61.688229999999997</c:v>
                </c:pt>
                <c:pt idx="6665">
                  <c:v>61.669919999999998</c:v>
                </c:pt>
                <c:pt idx="6666">
                  <c:v>61.676029999999997</c:v>
                </c:pt>
                <c:pt idx="6667">
                  <c:v>61.694339999999997</c:v>
                </c:pt>
                <c:pt idx="6668">
                  <c:v>61.706539999999997</c:v>
                </c:pt>
                <c:pt idx="6669">
                  <c:v>61.676029999999997</c:v>
                </c:pt>
                <c:pt idx="6670">
                  <c:v>61.706539999999997</c:v>
                </c:pt>
                <c:pt idx="6671">
                  <c:v>61.706539999999997</c:v>
                </c:pt>
                <c:pt idx="6672">
                  <c:v>61.71875</c:v>
                </c:pt>
                <c:pt idx="6673">
                  <c:v>61.694339999999997</c:v>
                </c:pt>
                <c:pt idx="6674">
                  <c:v>61.712649999999996</c:v>
                </c:pt>
                <c:pt idx="6675">
                  <c:v>61.712649999999996</c:v>
                </c:pt>
                <c:pt idx="6676">
                  <c:v>61.712649999999996</c:v>
                </c:pt>
                <c:pt idx="6677">
                  <c:v>61.706539999999997</c:v>
                </c:pt>
                <c:pt idx="6678">
                  <c:v>61.694339999999997</c:v>
                </c:pt>
                <c:pt idx="6679">
                  <c:v>61.676029999999997</c:v>
                </c:pt>
                <c:pt idx="6680">
                  <c:v>61.694339999999997</c:v>
                </c:pt>
                <c:pt idx="6681">
                  <c:v>61.688229999999997</c:v>
                </c:pt>
                <c:pt idx="6682">
                  <c:v>61.694339999999997</c:v>
                </c:pt>
                <c:pt idx="6683">
                  <c:v>61.688229999999997</c:v>
                </c:pt>
                <c:pt idx="6684">
                  <c:v>61.657710000000002</c:v>
                </c:pt>
                <c:pt idx="6685">
                  <c:v>61.688229999999997</c:v>
                </c:pt>
                <c:pt idx="6686">
                  <c:v>61.669919999999998</c:v>
                </c:pt>
                <c:pt idx="6687">
                  <c:v>61.669919999999998</c:v>
                </c:pt>
                <c:pt idx="6688">
                  <c:v>61.651609999999998</c:v>
                </c:pt>
                <c:pt idx="6689">
                  <c:v>61.645510000000002</c:v>
                </c:pt>
                <c:pt idx="6690">
                  <c:v>61.645510000000002</c:v>
                </c:pt>
                <c:pt idx="6691">
                  <c:v>61.633299999999998</c:v>
                </c:pt>
                <c:pt idx="6692">
                  <c:v>61.627200000000002</c:v>
                </c:pt>
                <c:pt idx="6693">
                  <c:v>61.614989999999999</c:v>
                </c:pt>
                <c:pt idx="6694">
                  <c:v>61.608890000000002</c:v>
                </c:pt>
                <c:pt idx="6695">
                  <c:v>61.608890000000002</c:v>
                </c:pt>
                <c:pt idx="6696">
                  <c:v>61.590580000000003</c:v>
                </c:pt>
                <c:pt idx="6697">
                  <c:v>61.602780000000003</c:v>
                </c:pt>
                <c:pt idx="6698">
                  <c:v>61.584470000000003</c:v>
                </c:pt>
                <c:pt idx="6699">
                  <c:v>61.590580000000003</c:v>
                </c:pt>
                <c:pt idx="6700">
                  <c:v>61.602780000000003</c:v>
                </c:pt>
                <c:pt idx="6701">
                  <c:v>61.590580000000003</c:v>
                </c:pt>
                <c:pt idx="6702">
                  <c:v>61.572270000000003</c:v>
                </c:pt>
                <c:pt idx="6703">
                  <c:v>61.590580000000003</c:v>
                </c:pt>
                <c:pt idx="6704">
                  <c:v>61.614989999999999</c:v>
                </c:pt>
                <c:pt idx="6705">
                  <c:v>61.608890000000002</c:v>
                </c:pt>
                <c:pt idx="6706">
                  <c:v>61.627200000000002</c:v>
                </c:pt>
                <c:pt idx="6707">
                  <c:v>61.633299999999998</c:v>
                </c:pt>
                <c:pt idx="6708">
                  <c:v>61.633299999999998</c:v>
                </c:pt>
                <c:pt idx="6709">
                  <c:v>61.676029999999997</c:v>
                </c:pt>
                <c:pt idx="6710">
                  <c:v>61.657710000000002</c:v>
                </c:pt>
                <c:pt idx="6711">
                  <c:v>61.676029999999997</c:v>
                </c:pt>
                <c:pt idx="6712">
                  <c:v>61.688229999999997</c:v>
                </c:pt>
                <c:pt idx="6713">
                  <c:v>61.669919999999998</c:v>
                </c:pt>
                <c:pt idx="6714">
                  <c:v>61.688229999999997</c:v>
                </c:pt>
                <c:pt idx="6715">
                  <c:v>61.688229999999997</c:v>
                </c:pt>
                <c:pt idx="6716">
                  <c:v>61.688229999999997</c:v>
                </c:pt>
                <c:pt idx="6717">
                  <c:v>61.688229999999997</c:v>
                </c:pt>
                <c:pt idx="6718">
                  <c:v>61.706539999999997</c:v>
                </c:pt>
                <c:pt idx="6719">
                  <c:v>61.694339999999997</c:v>
                </c:pt>
                <c:pt idx="6720">
                  <c:v>61.694339999999997</c:v>
                </c:pt>
                <c:pt idx="6721">
                  <c:v>61.712649999999996</c:v>
                </c:pt>
                <c:pt idx="6722">
                  <c:v>61.706539999999997</c:v>
                </c:pt>
                <c:pt idx="6723">
                  <c:v>61.706539999999997</c:v>
                </c:pt>
                <c:pt idx="6724">
                  <c:v>61.706539999999997</c:v>
                </c:pt>
                <c:pt idx="6725">
                  <c:v>61.706539999999997</c:v>
                </c:pt>
                <c:pt idx="6726">
                  <c:v>61.712649999999996</c:v>
                </c:pt>
                <c:pt idx="6727">
                  <c:v>61.712649999999996</c:v>
                </c:pt>
                <c:pt idx="6728">
                  <c:v>61.712649999999996</c:v>
                </c:pt>
                <c:pt idx="6729">
                  <c:v>61.706539999999997</c:v>
                </c:pt>
                <c:pt idx="6730">
                  <c:v>61.706539999999997</c:v>
                </c:pt>
                <c:pt idx="6731">
                  <c:v>61.706539999999997</c:v>
                </c:pt>
                <c:pt idx="6732">
                  <c:v>61.706539999999997</c:v>
                </c:pt>
                <c:pt idx="6733">
                  <c:v>61.712649999999996</c:v>
                </c:pt>
                <c:pt idx="6734">
                  <c:v>61.688229999999997</c:v>
                </c:pt>
                <c:pt idx="6735">
                  <c:v>61.688229999999997</c:v>
                </c:pt>
                <c:pt idx="6736">
                  <c:v>61.688229999999997</c:v>
                </c:pt>
                <c:pt idx="6737">
                  <c:v>61.688229999999997</c:v>
                </c:pt>
                <c:pt idx="6738">
                  <c:v>61.694339999999997</c:v>
                </c:pt>
                <c:pt idx="6739">
                  <c:v>61.669919999999998</c:v>
                </c:pt>
                <c:pt idx="6740">
                  <c:v>61.651609999999998</c:v>
                </c:pt>
                <c:pt idx="6741">
                  <c:v>61.669919999999998</c:v>
                </c:pt>
                <c:pt idx="6742">
                  <c:v>61.651609999999998</c:v>
                </c:pt>
                <c:pt idx="6743">
                  <c:v>61.645510000000002</c:v>
                </c:pt>
                <c:pt idx="6744">
                  <c:v>61.651609999999998</c:v>
                </c:pt>
                <c:pt idx="6745">
                  <c:v>61.645510000000002</c:v>
                </c:pt>
                <c:pt idx="6746">
                  <c:v>61.651609999999998</c:v>
                </c:pt>
                <c:pt idx="6747">
                  <c:v>61.627200000000002</c:v>
                </c:pt>
                <c:pt idx="6748">
                  <c:v>61.633299999999998</c:v>
                </c:pt>
                <c:pt idx="6749">
                  <c:v>61.645510000000002</c:v>
                </c:pt>
                <c:pt idx="6750">
                  <c:v>61.651609999999998</c:v>
                </c:pt>
                <c:pt idx="6751">
                  <c:v>61.645510000000002</c:v>
                </c:pt>
                <c:pt idx="6752">
                  <c:v>61.651609999999998</c:v>
                </c:pt>
                <c:pt idx="6753">
                  <c:v>61.676029999999997</c:v>
                </c:pt>
                <c:pt idx="6754">
                  <c:v>61.688229999999997</c:v>
                </c:pt>
                <c:pt idx="6755">
                  <c:v>61.694339999999997</c:v>
                </c:pt>
                <c:pt idx="6756">
                  <c:v>61.71875</c:v>
                </c:pt>
                <c:pt idx="6757">
                  <c:v>61.694339999999997</c:v>
                </c:pt>
                <c:pt idx="6758">
                  <c:v>61.712649999999996</c:v>
                </c:pt>
                <c:pt idx="6759">
                  <c:v>61.730960000000003</c:v>
                </c:pt>
                <c:pt idx="6760">
                  <c:v>61.73706</c:v>
                </c:pt>
                <c:pt idx="6761">
                  <c:v>61.71875</c:v>
                </c:pt>
                <c:pt idx="6762">
                  <c:v>61.730960000000003</c:v>
                </c:pt>
                <c:pt idx="6763">
                  <c:v>61.749270000000003</c:v>
                </c:pt>
                <c:pt idx="6764">
                  <c:v>61.712649999999996</c:v>
                </c:pt>
                <c:pt idx="6765">
                  <c:v>61.71875</c:v>
                </c:pt>
                <c:pt idx="6766">
                  <c:v>61.73706</c:v>
                </c:pt>
                <c:pt idx="6767">
                  <c:v>61.730960000000003</c:v>
                </c:pt>
                <c:pt idx="6768">
                  <c:v>61.749270000000003</c:v>
                </c:pt>
                <c:pt idx="6769">
                  <c:v>61.749270000000003</c:v>
                </c:pt>
                <c:pt idx="6770">
                  <c:v>61.73706</c:v>
                </c:pt>
                <c:pt idx="6771">
                  <c:v>61.755369999999999</c:v>
                </c:pt>
                <c:pt idx="6772">
                  <c:v>61.749270000000003</c:v>
                </c:pt>
                <c:pt idx="6773">
                  <c:v>61.755369999999999</c:v>
                </c:pt>
                <c:pt idx="6774">
                  <c:v>61.73706</c:v>
                </c:pt>
                <c:pt idx="6775">
                  <c:v>61.749270000000003</c:v>
                </c:pt>
                <c:pt idx="6776">
                  <c:v>61.73706</c:v>
                </c:pt>
                <c:pt idx="6777">
                  <c:v>61.712649999999996</c:v>
                </c:pt>
                <c:pt idx="6778">
                  <c:v>61.712649999999996</c:v>
                </c:pt>
                <c:pt idx="6779">
                  <c:v>61.71875</c:v>
                </c:pt>
                <c:pt idx="6780">
                  <c:v>61.730960000000003</c:v>
                </c:pt>
                <c:pt idx="6781">
                  <c:v>61.712649999999996</c:v>
                </c:pt>
                <c:pt idx="6782">
                  <c:v>61.712649999999996</c:v>
                </c:pt>
                <c:pt idx="6783">
                  <c:v>61.706539999999997</c:v>
                </c:pt>
                <c:pt idx="6784">
                  <c:v>61.688229999999997</c:v>
                </c:pt>
                <c:pt idx="6785">
                  <c:v>61.712649999999996</c:v>
                </c:pt>
                <c:pt idx="6786">
                  <c:v>61.688229999999997</c:v>
                </c:pt>
                <c:pt idx="6787">
                  <c:v>61.694339999999997</c:v>
                </c:pt>
                <c:pt idx="6788">
                  <c:v>61.706539999999997</c:v>
                </c:pt>
                <c:pt idx="6789">
                  <c:v>61.676029999999997</c:v>
                </c:pt>
                <c:pt idx="6790">
                  <c:v>61.676029999999997</c:v>
                </c:pt>
                <c:pt idx="6791">
                  <c:v>61.688229999999997</c:v>
                </c:pt>
                <c:pt idx="6792">
                  <c:v>61.669919999999998</c:v>
                </c:pt>
                <c:pt idx="6793">
                  <c:v>61.651609999999998</c:v>
                </c:pt>
                <c:pt idx="6794">
                  <c:v>61.657710000000002</c:v>
                </c:pt>
                <c:pt idx="6795">
                  <c:v>61.645510000000002</c:v>
                </c:pt>
                <c:pt idx="6796">
                  <c:v>61.657710000000002</c:v>
                </c:pt>
                <c:pt idx="6797">
                  <c:v>61.645510000000002</c:v>
                </c:pt>
                <c:pt idx="6798">
                  <c:v>61.627200000000002</c:v>
                </c:pt>
                <c:pt idx="6799">
                  <c:v>61.633299999999998</c:v>
                </c:pt>
                <c:pt idx="6800">
                  <c:v>61.657710000000002</c:v>
                </c:pt>
                <c:pt idx="6801">
                  <c:v>61.633299999999998</c:v>
                </c:pt>
                <c:pt idx="6802">
                  <c:v>61.627200000000002</c:v>
                </c:pt>
                <c:pt idx="6803">
                  <c:v>61.669919999999998</c:v>
                </c:pt>
                <c:pt idx="6804">
                  <c:v>61.657710000000002</c:v>
                </c:pt>
                <c:pt idx="6805">
                  <c:v>61.657710000000002</c:v>
                </c:pt>
                <c:pt idx="6806">
                  <c:v>61.669919999999998</c:v>
                </c:pt>
                <c:pt idx="6807">
                  <c:v>61.706539999999997</c:v>
                </c:pt>
                <c:pt idx="6808">
                  <c:v>61.669919999999998</c:v>
                </c:pt>
                <c:pt idx="6809">
                  <c:v>61.706539999999997</c:v>
                </c:pt>
                <c:pt idx="6810">
                  <c:v>61.706539999999997</c:v>
                </c:pt>
                <c:pt idx="6811">
                  <c:v>61.706539999999997</c:v>
                </c:pt>
                <c:pt idx="6812">
                  <c:v>61.712649999999996</c:v>
                </c:pt>
                <c:pt idx="6813">
                  <c:v>61.712649999999996</c:v>
                </c:pt>
                <c:pt idx="6814">
                  <c:v>61.712649999999996</c:v>
                </c:pt>
                <c:pt idx="6815">
                  <c:v>61.712649999999996</c:v>
                </c:pt>
                <c:pt idx="6816">
                  <c:v>61.706539999999997</c:v>
                </c:pt>
                <c:pt idx="6817">
                  <c:v>61.706539999999997</c:v>
                </c:pt>
                <c:pt idx="6818">
                  <c:v>61.706539999999997</c:v>
                </c:pt>
                <c:pt idx="6819">
                  <c:v>61.712649999999996</c:v>
                </c:pt>
                <c:pt idx="6820">
                  <c:v>61.694339999999997</c:v>
                </c:pt>
                <c:pt idx="6821">
                  <c:v>61.688229999999997</c:v>
                </c:pt>
                <c:pt idx="6822">
                  <c:v>61.688229999999997</c:v>
                </c:pt>
                <c:pt idx="6823">
                  <c:v>61.694339999999997</c:v>
                </c:pt>
                <c:pt idx="6824">
                  <c:v>61.706539999999997</c:v>
                </c:pt>
                <c:pt idx="6825">
                  <c:v>61.706539999999997</c:v>
                </c:pt>
                <c:pt idx="6826">
                  <c:v>61.694339999999997</c:v>
                </c:pt>
                <c:pt idx="6827">
                  <c:v>61.706539999999997</c:v>
                </c:pt>
                <c:pt idx="6828">
                  <c:v>61.694339999999997</c:v>
                </c:pt>
                <c:pt idx="6829">
                  <c:v>61.706539999999997</c:v>
                </c:pt>
                <c:pt idx="6830">
                  <c:v>61.694339999999997</c:v>
                </c:pt>
                <c:pt idx="6831">
                  <c:v>61.712649999999996</c:v>
                </c:pt>
                <c:pt idx="6832">
                  <c:v>61.694339999999997</c:v>
                </c:pt>
                <c:pt idx="6833">
                  <c:v>61.706539999999997</c:v>
                </c:pt>
                <c:pt idx="6834">
                  <c:v>61.694339999999997</c:v>
                </c:pt>
                <c:pt idx="6835">
                  <c:v>61.694339999999997</c:v>
                </c:pt>
                <c:pt idx="6836">
                  <c:v>61.694339999999997</c:v>
                </c:pt>
                <c:pt idx="6837">
                  <c:v>61.688229999999997</c:v>
                </c:pt>
                <c:pt idx="6838">
                  <c:v>61.688229999999997</c:v>
                </c:pt>
                <c:pt idx="6839">
                  <c:v>61.676029999999997</c:v>
                </c:pt>
                <c:pt idx="6840">
                  <c:v>61.676029999999997</c:v>
                </c:pt>
                <c:pt idx="6841">
                  <c:v>61.657710000000002</c:v>
                </c:pt>
                <c:pt idx="6842">
                  <c:v>61.669919999999998</c:v>
                </c:pt>
                <c:pt idx="6843">
                  <c:v>61.645510000000002</c:v>
                </c:pt>
                <c:pt idx="6844">
                  <c:v>61.669919999999998</c:v>
                </c:pt>
                <c:pt idx="6845">
                  <c:v>61.645510000000002</c:v>
                </c:pt>
                <c:pt idx="6846">
                  <c:v>61.645510000000002</c:v>
                </c:pt>
                <c:pt idx="6847">
                  <c:v>61.657710000000002</c:v>
                </c:pt>
                <c:pt idx="6848">
                  <c:v>61.645510000000002</c:v>
                </c:pt>
                <c:pt idx="6849">
                  <c:v>61.645510000000002</c:v>
                </c:pt>
                <c:pt idx="6850">
                  <c:v>61.669919999999998</c:v>
                </c:pt>
                <c:pt idx="6851">
                  <c:v>61.669919999999998</c:v>
                </c:pt>
                <c:pt idx="6852">
                  <c:v>61.651609999999998</c:v>
                </c:pt>
                <c:pt idx="6853">
                  <c:v>61.657710000000002</c:v>
                </c:pt>
                <c:pt idx="6854">
                  <c:v>61.669919999999998</c:v>
                </c:pt>
                <c:pt idx="6855">
                  <c:v>61.712649999999996</c:v>
                </c:pt>
                <c:pt idx="6856">
                  <c:v>61.706539999999997</c:v>
                </c:pt>
                <c:pt idx="6857">
                  <c:v>61.706539999999997</c:v>
                </c:pt>
                <c:pt idx="6858">
                  <c:v>61.694339999999997</c:v>
                </c:pt>
                <c:pt idx="6859">
                  <c:v>61.712649999999996</c:v>
                </c:pt>
                <c:pt idx="6860">
                  <c:v>61.694339999999997</c:v>
                </c:pt>
                <c:pt idx="6861">
                  <c:v>61.71875</c:v>
                </c:pt>
                <c:pt idx="6862">
                  <c:v>61.712649999999996</c:v>
                </c:pt>
                <c:pt idx="6863">
                  <c:v>61.71875</c:v>
                </c:pt>
                <c:pt idx="6864">
                  <c:v>61.71875</c:v>
                </c:pt>
                <c:pt idx="6865">
                  <c:v>61.71875</c:v>
                </c:pt>
                <c:pt idx="6866">
                  <c:v>61.706539999999997</c:v>
                </c:pt>
                <c:pt idx="6867">
                  <c:v>61.688229999999997</c:v>
                </c:pt>
                <c:pt idx="6868">
                  <c:v>61.712649999999996</c:v>
                </c:pt>
                <c:pt idx="6869">
                  <c:v>61.706539999999997</c:v>
                </c:pt>
                <c:pt idx="6870">
                  <c:v>61.712649999999996</c:v>
                </c:pt>
                <c:pt idx="6871">
                  <c:v>61.71875</c:v>
                </c:pt>
                <c:pt idx="6872">
                  <c:v>61.712649999999996</c:v>
                </c:pt>
                <c:pt idx="6873">
                  <c:v>61.706539999999997</c:v>
                </c:pt>
                <c:pt idx="6874">
                  <c:v>61.694339999999997</c:v>
                </c:pt>
                <c:pt idx="6875">
                  <c:v>61.706539999999997</c:v>
                </c:pt>
                <c:pt idx="6876">
                  <c:v>61.706539999999997</c:v>
                </c:pt>
                <c:pt idx="6877">
                  <c:v>61.688229999999997</c:v>
                </c:pt>
                <c:pt idx="6878">
                  <c:v>61.712649999999996</c:v>
                </c:pt>
                <c:pt idx="6879">
                  <c:v>61.712649999999996</c:v>
                </c:pt>
                <c:pt idx="6880">
                  <c:v>61.706539999999997</c:v>
                </c:pt>
                <c:pt idx="6881">
                  <c:v>61.706539999999997</c:v>
                </c:pt>
                <c:pt idx="6882">
                  <c:v>61.694339999999997</c:v>
                </c:pt>
                <c:pt idx="6883">
                  <c:v>61.688229999999997</c:v>
                </c:pt>
                <c:pt idx="6884">
                  <c:v>61.694339999999997</c:v>
                </c:pt>
                <c:pt idx="6885">
                  <c:v>61.706539999999997</c:v>
                </c:pt>
                <c:pt idx="6886">
                  <c:v>61.657710000000002</c:v>
                </c:pt>
                <c:pt idx="6887">
                  <c:v>61.676029999999997</c:v>
                </c:pt>
                <c:pt idx="6888">
                  <c:v>61.657710000000002</c:v>
                </c:pt>
                <c:pt idx="6889">
                  <c:v>61.651609999999998</c:v>
                </c:pt>
                <c:pt idx="6890">
                  <c:v>61.676029999999997</c:v>
                </c:pt>
                <c:pt idx="6891">
                  <c:v>61.657710000000002</c:v>
                </c:pt>
                <c:pt idx="6892">
                  <c:v>61.657710000000002</c:v>
                </c:pt>
                <c:pt idx="6893">
                  <c:v>61.645510000000002</c:v>
                </c:pt>
                <c:pt idx="6894">
                  <c:v>61.645510000000002</c:v>
                </c:pt>
                <c:pt idx="6895">
                  <c:v>61.651609999999998</c:v>
                </c:pt>
                <c:pt idx="6896">
                  <c:v>61.651609999999998</c:v>
                </c:pt>
                <c:pt idx="6897">
                  <c:v>61.627200000000002</c:v>
                </c:pt>
                <c:pt idx="6898">
                  <c:v>61.627200000000002</c:v>
                </c:pt>
                <c:pt idx="6899">
                  <c:v>61.651609999999998</c:v>
                </c:pt>
                <c:pt idx="6900">
                  <c:v>61.633299999999998</c:v>
                </c:pt>
                <c:pt idx="6901">
                  <c:v>61.651609999999998</c:v>
                </c:pt>
                <c:pt idx="6902">
                  <c:v>61.645510000000002</c:v>
                </c:pt>
                <c:pt idx="6903">
                  <c:v>61.657710000000002</c:v>
                </c:pt>
                <c:pt idx="6904">
                  <c:v>61.669919999999998</c:v>
                </c:pt>
                <c:pt idx="6905">
                  <c:v>61.676029999999997</c:v>
                </c:pt>
                <c:pt idx="6906">
                  <c:v>61.688229999999997</c:v>
                </c:pt>
                <c:pt idx="6907">
                  <c:v>61.694339999999997</c:v>
                </c:pt>
                <c:pt idx="6908">
                  <c:v>61.694339999999997</c:v>
                </c:pt>
                <c:pt idx="6909">
                  <c:v>61.688229999999997</c:v>
                </c:pt>
                <c:pt idx="6910">
                  <c:v>61.688229999999997</c:v>
                </c:pt>
                <c:pt idx="6911">
                  <c:v>61.688229999999997</c:v>
                </c:pt>
                <c:pt idx="6912">
                  <c:v>61.706539999999997</c:v>
                </c:pt>
                <c:pt idx="6913">
                  <c:v>61.688229999999997</c:v>
                </c:pt>
                <c:pt idx="6914">
                  <c:v>61.676029999999997</c:v>
                </c:pt>
                <c:pt idx="6915">
                  <c:v>61.688229999999997</c:v>
                </c:pt>
                <c:pt idx="6916">
                  <c:v>61.669919999999998</c:v>
                </c:pt>
                <c:pt idx="6917">
                  <c:v>61.688229999999997</c:v>
                </c:pt>
                <c:pt idx="6918">
                  <c:v>61.688229999999997</c:v>
                </c:pt>
                <c:pt idx="6919">
                  <c:v>61.688229999999997</c:v>
                </c:pt>
                <c:pt idx="6920">
                  <c:v>61.694339999999997</c:v>
                </c:pt>
                <c:pt idx="6921">
                  <c:v>61.676029999999997</c:v>
                </c:pt>
                <c:pt idx="6922">
                  <c:v>61.676029999999997</c:v>
                </c:pt>
                <c:pt idx="6923">
                  <c:v>61.676029999999997</c:v>
                </c:pt>
                <c:pt idx="6924">
                  <c:v>61.688229999999997</c:v>
                </c:pt>
                <c:pt idx="6925">
                  <c:v>61.688229999999997</c:v>
                </c:pt>
                <c:pt idx="6926">
                  <c:v>61.694339999999997</c:v>
                </c:pt>
                <c:pt idx="6927">
                  <c:v>61.706539999999997</c:v>
                </c:pt>
                <c:pt idx="6928">
                  <c:v>61.688229999999997</c:v>
                </c:pt>
                <c:pt idx="6929">
                  <c:v>61.688229999999997</c:v>
                </c:pt>
                <c:pt idx="6930">
                  <c:v>61.676029999999997</c:v>
                </c:pt>
                <c:pt idx="6931">
                  <c:v>61.706539999999997</c:v>
                </c:pt>
                <c:pt idx="6932">
                  <c:v>61.676029999999997</c:v>
                </c:pt>
                <c:pt idx="6933">
                  <c:v>61.694339999999997</c:v>
                </c:pt>
                <c:pt idx="6934">
                  <c:v>61.688229999999997</c:v>
                </c:pt>
                <c:pt idx="6935">
                  <c:v>61.694339999999997</c:v>
                </c:pt>
                <c:pt idx="6936">
                  <c:v>61.651609999999998</c:v>
                </c:pt>
                <c:pt idx="6937">
                  <c:v>61.669919999999998</c:v>
                </c:pt>
                <c:pt idx="6938">
                  <c:v>61.657710000000002</c:v>
                </c:pt>
                <c:pt idx="6939">
                  <c:v>61.633299999999998</c:v>
                </c:pt>
                <c:pt idx="6940">
                  <c:v>61.651609999999998</c:v>
                </c:pt>
                <c:pt idx="6941">
                  <c:v>61.651609999999998</c:v>
                </c:pt>
                <c:pt idx="6942">
                  <c:v>61.633299999999998</c:v>
                </c:pt>
                <c:pt idx="6943">
                  <c:v>61.633299999999998</c:v>
                </c:pt>
                <c:pt idx="6944">
                  <c:v>61.627200000000002</c:v>
                </c:pt>
                <c:pt idx="6945">
                  <c:v>61.633299999999998</c:v>
                </c:pt>
                <c:pt idx="6946">
                  <c:v>61.614989999999999</c:v>
                </c:pt>
                <c:pt idx="6947">
                  <c:v>61.608890000000002</c:v>
                </c:pt>
                <c:pt idx="6948">
                  <c:v>61.627200000000002</c:v>
                </c:pt>
                <c:pt idx="6949">
                  <c:v>61.627200000000002</c:v>
                </c:pt>
                <c:pt idx="6950">
                  <c:v>61.651609999999998</c:v>
                </c:pt>
                <c:pt idx="6951">
                  <c:v>61.669919999999998</c:v>
                </c:pt>
                <c:pt idx="6952">
                  <c:v>61.669919999999998</c:v>
                </c:pt>
                <c:pt idx="6953">
                  <c:v>61.669919999999998</c:v>
                </c:pt>
                <c:pt idx="6954">
                  <c:v>61.676029999999997</c:v>
                </c:pt>
                <c:pt idx="6955">
                  <c:v>61.676029999999997</c:v>
                </c:pt>
                <c:pt idx="6956">
                  <c:v>61.712649999999996</c:v>
                </c:pt>
                <c:pt idx="6957">
                  <c:v>61.676029999999997</c:v>
                </c:pt>
                <c:pt idx="6958">
                  <c:v>61.706539999999997</c:v>
                </c:pt>
                <c:pt idx="6959">
                  <c:v>61.694339999999997</c:v>
                </c:pt>
                <c:pt idx="6960">
                  <c:v>61.706539999999997</c:v>
                </c:pt>
                <c:pt idx="6961">
                  <c:v>61.730960000000003</c:v>
                </c:pt>
                <c:pt idx="6962">
                  <c:v>61.712649999999996</c:v>
                </c:pt>
                <c:pt idx="6963">
                  <c:v>61.712649999999996</c:v>
                </c:pt>
                <c:pt idx="6964">
                  <c:v>61.71875</c:v>
                </c:pt>
                <c:pt idx="6965">
                  <c:v>61.730960000000003</c:v>
                </c:pt>
                <c:pt idx="6966">
                  <c:v>61.71875</c:v>
                </c:pt>
                <c:pt idx="6967">
                  <c:v>61.71875</c:v>
                </c:pt>
                <c:pt idx="6968">
                  <c:v>61.755369999999999</c:v>
                </c:pt>
                <c:pt idx="6969">
                  <c:v>61.73706</c:v>
                </c:pt>
                <c:pt idx="6970">
                  <c:v>61.730960000000003</c:v>
                </c:pt>
                <c:pt idx="6971">
                  <c:v>61.749270000000003</c:v>
                </c:pt>
                <c:pt idx="6972">
                  <c:v>61.755369999999999</c:v>
                </c:pt>
                <c:pt idx="6973">
                  <c:v>61.749270000000003</c:v>
                </c:pt>
                <c:pt idx="6974">
                  <c:v>61.755369999999999</c:v>
                </c:pt>
                <c:pt idx="6975">
                  <c:v>61.749270000000003</c:v>
                </c:pt>
                <c:pt idx="6976">
                  <c:v>61.73706</c:v>
                </c:pt>
                <c:pt idx="6977">
                  <c:v>61.755369999999999</c:v>
                </c:pt>
                <c:pt idx="6978">
                  <c:v>61.749270000000003</c:v>
                </c:pt>
                <c:pt idx="6979">
                  <c:v>61.749270000000003</c:v>
                </c:pt>
                <c:pt idx="6980">
                  <c:v>61.73706</c:v>
                </c:pt>
                <c:pt idx="6981">
                  <c:v>61.73706</c:v>
                </c:pt>
                <c:pt idx="6982">
                  <c:v>61.730960000000003</c:v>
                </c:pt>
                <c:pt idx="6983">
                  <c:v>61.71875</c:v>
                </c:pt>
                <c:pt idx="6984">
                  <c:v>61.712649999999996</c:v>
                </c:pt>
                <c:pt idx="6985">
                  <c:v>61.712649999999996</c:v>
                </c:pt>
                <c:pt idx="6986">
                  <c:v>61.71875</c:v>
                </c:pt>
                <c:pt idx="6987">
                  <c:v>61.688229999999997</c:v>
                </c:pt>
                <c:pt idx="6988">
                  <c:v>61.688229999999997</c:v>
                </c:pt>
                <c:pt idx="6989">
                  <c:v>61.694339999999997</c:v>
                </c:pt>
                <c:pt idx="6990">
                  <c:v>61.694339999999997</c:v>
                </c:pt>
                <c:pt idx="6991">
                  <c:v>61.676029999999997</c:v>
                </c:pt>
                <c:pt idx="6992">
                  <c:v>61.676029999999997</c:v>
                </c:pt>
                <c:pt idx="6993">
                  <c:v>61.651609999999998</c:v>
                </c:pt>
                <c:pt idx="6994">
                  <c:v>61.669919999999998</c:v>
                </c:pt>
                <c:pt idx="6995">
                  <c:v>61.676029999999997</c:v>
                </c:pt>
                <c:pt idx="6996">
                  <c:v>61.657710000000002</c:v>
                </c:pt>
                <c:pt idx="6997">
                  <c:v>61.651609999999998</c:v>
                </c:pt>
                <c:pt idx="6998">
                  <c:v>61.688229999999997</c:v>
                </c:pt>
                <c:pt idx="6999">
                  <c:v>61.657710000000002</c:v>
                </c:pt>
                <c:pt idx="7000">
                  <c:v>61.706539999999997</c:v>
                </c:pt>
                <c:pt idx="7001">
                  <c:v>61.73706</c:v>
                </c:pt>
                <c:pt idx="7002">
                  <c:v>61.730960000000003</c:v>
                </c:pt>
                <c:pt idx="7003">
                  <c:v>61.71875</c:v>
                </c:pt>
                <c:pt idx="7004">
                  <c:v>61.71875</c:v>
                </c:pt>
                <c:pt idx="7005">
                  <c:v>61.73706</c:v>
                </c:pt>
                <c:pt idx="7006">
                  <c:v>61.755369999999999</c:v>
                </c:pt>
                <c:pt idx="7007">
                  <c:v>61.761470000000003</c:v>
                </c:pt>
                <c:pt idx="7008">
                  <c:v>61.773679999999999</c:v>
                </c:pt>
                <c:pt idx="7009">
                  <c:v>61.749270000000003</c:v>
                </c:pt>
                <c:pt idx="7010">
                  <c:v>61.755369999999999</c:v>
                </c:pt>
                <c:pt idx="7011">
                  <c:v>61.755369999999999</c:v>
                </c:pt>
                <c:pt idx="7012">
                  <c:v>61.755369999999999</c:v>
                </c:pt>
                <c:pt idx="7013">
                  <c:v>61.71875</c:v>
                </c:pt>
                <c:pt idx="7014">
                  <c:v>61.73706</c:v>
                </c:pt>
                <c:pt idx="7015">
                  <c:v>61.749270000000003</c:v>
                </c:pt>
                <c:pt idx="7016">
                  <c:v>61.761470000000003</c:v>
                </c:pt>
                <c:pt idx="7017">
                  <c:v>61.749270000000003</c:v>
                </c:pt>
                <c:pt idx="7018">
                  <c:v>61.761470000000003</c:v>
                </c:pt>
                <c:pt idx="7019">
                  <c:v>61.73706</c:v>
                </c:pt>
                <c:pt idx="7020">
                  <c:v>61.73706</c:v>
                </c:pt>
                <c:pt idx="7021">
                  <c:v>61.73706</c:v>
                </c:pt>
                <c:pt idx="7022">
                  <c:v>61.749270000000003</c:v>
                </c:pt>
                <c:pt idx="7023">
                  <c:v>61.73706</c:v>
                </c:pt>
                <c:pt idx="7024">
                  <c:v>61.71875</c:v>
                </c:pt>
                <c:pt idx="7025">
                  <c:v>61.73706</c:v>
                </c:pt>
                <c:pt idx="7026">
                  <c:v>61.749270000000003</c:v>
                </c:pt>
                <c:pt idx="7027">
                  <c:v>61.73706</c:v>
                </c:pt>
                <c:pt idx="7028">
                  <c:v>61.712649999999996</c:v>
                </c:pt>
                <c:pt idx="7029">
                  <c:v>61.712649999999996</c:v>
                </c:pt>
                <c:pt idx="7030">
                  <c:v>61.706539999999997</c:v>
                </c:pt>
                <c:pt idx="7031">
                  <c:v>61.730960000000003</c:v>
                </c:pt>
                <c:pt idx="7032">
                  <c:v>61.712649999999996</c:v>
                </c:pt>
                <c:pt idx="7033">
                  <c:v>61.706539999999997</c:v>
                </c:pt>
                <c:pt idx="7034">
                  <c:v>61.712649999999996</c:v>
                </c:pt>
                <c:pt idx="7035">
                  <c:v>61.706539999999997</c:v>
                </c:pt>
                <c:pt idx="7036">
                  <c:v>61.712649999999996</c:v>
                </c:pt>
                <c:pt idx="7037">
                  <c:v>61.688229999999997</c:v>
                </c:pt>
                <c:pt idx="7038">
                  <c:v>61.688229999999997</c:v>
                </c:pt>
                <c:pt idx="7039">
                  <c:v>61.676029999999997</c:v>
                </c:pt>
                <c:pt idx="7040">
                  <c:v>61.688229999999997</c:v>
                </c:pt>
                <c:pt idx="7041">
                  <c:v>61.694339999999997</c:v>
                </c:pt>
                <c:pt idx="7042">
                  <c:v>61.688229999999997</c:v>
                </c:pt>
                <c:pt idx="7043">
                  <c:v>61.676029999999997</c:v>
                </c:pt>
                <c:pt idx="7044">
                  <c:v>61.657710000000002</c:v>
                </c:pt>
                <c:pt idx="7045">
                  <c:v>61.669919999999998</c:v>
                </c:pt>
                <c:pt idx="7046">
                  <c:v>61.651609999999998</c:v>
                </c:pt>
                <c:pt idx="7047">
                  <c:v>61.676029999999997</c:v>
                </c:pt>
                <c:pt idx="7048">
                  <c:v>61.669919999999998</c:v>
                </c:pt>
                <c:pt idx="7049">
                  <c:v>61.676029999999997</c:v>
                </c:pt>
                <c:pt idx="7050">
                  <c:v>61.694339999999997</c:v>
                </c:pt>
                <c:pt idx="7051">
                  <c:v>61.694339999999997</c:v>
                </c:pt>
                <c:pt idx="7052">
                  <c:v>61.712649999999996</c:v>
                </c:pt>
                <c:pt idx="7053">
                  <c:v>61.71875</c:v>
                </c:pt>
                <c:pt idx="7054">
                  <c:v>61.730960000000003</c:v>
                </c:pt>
                <c:pt idx="7055">
                  <c:v>61.73706</c:v>
                </c:pt>
                <c:pt idx="7056">
                  <c:v>61.73706</c:v>
                </c:pt>
                <c:pt idx="7057">
                  <c:v>61.73706</c:v>
                </c:pt>
                <c:pt idx="7058">
                  <c:v>61.73706</c:v>
                </c:pt>
                <c:pt idx="7059">
                  <c:v>61.73706</c:v>
                </c:pt>
                <c:pt idx="7060">
                  <c:v>61.755369999999999</c:v>
                </c:pt>
                <c:pt idx="7061">
                  <c:v>61.761470000000003</c:v>
                </c:pt>
                <c:pt idx="7062">
                  <c:v>61.761470000000003</c:v>
                </c:pt>
                <c:pt idx="7063">
                  <c:v>61.761470000000003</c:v>
                </c:pt>
                <c:pt idx="7064">
                  <c:v>61.761470000000003</c:v>
                </c:pt>
                <c:pt idx="7065">
                  <c:v>61.755369999999999</c:v>
                </c:pt>
                <c:pt idx="7066">
                  <c:v>61.761470000000003</c:v>
                </c:pt>
                <c:pt idx="7067">
                  <c:v>61.791989999999998</c:v>
                </c:pt>
                <c:pt idx="7068">
                  <c:v>61.761470000000003</c:v>
                </c:pt>
                <c:pt idx="7069">
                  <c:v>61.761470000000003</c:v>
                </c:pt>
                <c:pt idx="7070">
                  <c:v>61.773679999999999</c:v>
                </c:pt>
                <c:pt idx="7071">
                  <c:v>61.773679999999999</c:v>
                </c:pt>
                <c:pt idx="7072">
                  <c:v>61.798099999999998</c:v>
                </c:pt>
                <c:pt idx="7073">
                  <c:v>61.791989999999998</c:v>
                </c:pt>
                <c:pt idx="7074">
                  <c:v>61.791989999999998</c:v>
                </c:pt>
                <c:pt idx="7075">
                  <c:v>61.779789999999998</c:v>
                </c:pt>
                <c:pt idx="7076">
                  <c:v>61.773679999999999</c:v>
                </c:pt>
                <c:pt idx="7077">
                  <c:v>61.779789999999998</c:v>
                </c:pt>
                <c:pt idx="7078">
                  <c:v>61.791989999999998</c:v>
                </c:pt>
                <c:pt idx="7079">
                  <c:v>61.791989999999998</c:v>
                </c:pt>
                <c:pt idx="7080">
                  <c:v>61.761470000000003</c:v>
                </c:pt>
                <c:pt idx="7081">
                  <c:v>61.755369999999999</c:v>
                </c:pt>
                <c:pt idx="7082">
                  <c:v>61.755369999999999</c:v>
                </c:pt>
                <c:pt idx="7083">
                  <c:v>61.73706</c:v>
                </c:pt>
                <c:pt idx="7084">
                  <c:v>61.730960000000003</c:v>
                </c:pt>
                <c:pt idx="7085">
                  <c:v>61.730960000000003</c:v>
                </c:pt>
                <c:pt idx="7086">
                  <c:v>61.730960000000003</c:v>
                </c:pt>
                <c:pt idx="7087">
                  <c:v>61.712649999999996</c:v>
                </c:pt>
                <c:pt idx="7088">
                  <c:v>61.749270000000003</c:v>
                </c:pt>
                <c:pt idx="7089">
                  <c:v>61.712649999999996</c:v>
                </c:pt>
                <c:pt idx="7090">
                  <c:v>61.706539999999997</c:v>
                </c:pt>
                <c:pt idx="7091">
                  <c:v>61.71875</c:v>
                </c:pt>
                <c:pt idx="7092">
                  <c:v>61.688229999999997</c:v>
                </c:pt>
                <c:pt idx="7093">
                  <c:v>61.688229999999997</c:v>
                </c:pt>
                <c:pt idx="7094">
                  <c:v>61.688229999999997</c:v>
                </c:pt>
                <c:pt idx="7095">
                  <c:v>61.694339999999997</c:v>
                </c:pt>
                <c:pt idx="7096">
                  <c:v>61.694339999999997</c:v>
                </c:pt>
                <c:pt idx="7097">
                  <c:v>61.706539999999997</c:v>
                </c:pt>
                <c:pt idx="7098">
                  <c:v>61.712649999999996</c:v>
                </c:pt>
                <c:pt idx="7099">
                  <c:v>61.73706</c:v>
                </c:pt>
                <c:pt idx="7100">
                  <c:v>61.730960000000003</c:v>
                </c:pt>
                <c:pt idx="7101">
                  <c:v>61.730960000000003</c:v>
                </c:pt>
                <c:pt idx="7102">
                  <c:v>61.73706</c:v>
                </c:pt>
                <c:pt idx="7103">
                  <c:v>61.73706</c:v>
                </c:pt>
                <c:pt idx="7104">
                  <c:v>61.761470000000003</c:v>
                </c:pt>
                <c:pt idx="7105">
                  <c:v>61.761470000000003</c:v>
                </c:pt>
                <c:pt idx="7106">
                  <c:v>61.749270000000003</c:v>
                </c:pt>
                <c:pt idx="7107">
                  <c:v>61.773679999999999</c:v>
                </c:pt>
                <c:pt idx="7108">
                  <c:v>61.779789999999998</c:v>
                </c:pt>
                <c:pt idx="7109">
                  <c:v>61.761470000000003</c:v>
                </c:pt>
                <c:pt idx="7110">
                  <c:v>61.779789999999998</c:v>
                </c:pt>
                <c:pt idx="7111">
                  <c:v>61.755369999999999</c:v>
                </c:pt>
                <c:pt idx="7112">
                  <c:v>61.791989999999998</c:v>
                </c:pt>
                <c:pt idx="7113">
                  <c:v>61.791989999999998</c:v>
                </c:pt>
                <c:pt idx="7114">
                  <c:v>61.779789999999998</c:v>
                </c:pt>
                <c:pt idx="7115">
                  <c:v>61.773679999999999</c:v>
                </c:pt>
                <c:pt idx="7116">
                  <c:v>61.779789999999998</c:v>
                </c:pt>
                <c:pt idx="7117">
                  <c:v>61.773679999999999</c:v>
                </c:pt>
                <c:pt idx="7118">
                  <c:v>61.791989999999998</c:v>
                </c:pt>
                <c:pt idx="7119">
                  <c:v>61.779789999999998</c:v>
                </c:pt>
                <c:pt idx="7120">
                  <c:v>61.779789999999998</c:v>
                </c:pt>
                <c:pt idx="7121">
                  <c:v>61.773679999999999</c:v>
                </c:pt>
                <c:pt idx="7122">
                  <c:v>61.761470000000003</c:v>
                </c:pt>
                <c:pt idx="7123">
                  <c:v>61.761470000000003</c:v>
                </c:pt>
                <c:pt idx="7124">
                  <c:v>61.761470000000003</c:v>
                </c:pt>
                <c:pt idx="7125">
                  <c:v>61.761470000000003</c:v>
                </c:pt>
                <c:pt idx="7126">
                  <c:v>61.755369999999999</c:v>
                </c:pt>
                <c:pt idx="7127">
                  <c:v>61.761470000000003</c:v>
                </c:pt>
                <c:pt idx="7128">
                  <c:v>61.755369999999999</c:v>
                </c:pt>
                <c:pt idx="7129">
                  <c:v>61.761470000000003</c:v>
                </c:pt>
                <c:pt idx="7130">
                  <c:v>61.755369999999999</c:v>
                </c:pt>
                <c:pt idx="7131">
                  <c:v>61.749270000000003</c:v>
                </c:pt>
                <c:pt idx="7132">
                  <c:v>61.755369999999999</c:v>
                </c:pt>
                <c:pt idx="7133">
                  <c:v>61.749270000000003</c:v>
                </c:pt>
                <c:pt idx="7134">
                  <c:v>61.730960000000003</c:v>
                </c:pt>
                <c:pt idx="7135">
                  <c:v>61.73706</c:v>
                </c:pt>
                <c:pt idx="7136">
                  <c:v>61.71875</c:v>
                </c:pt>
                <c:pt idx="7137">
                  <c:v>61.71875</c:v>
                </c:pt>
                <c:pt idx="7138">
                  <c:v>61.730960000000003</c:v>
                </c:pt>
                <c:pt idx="7139">
                  <c:v>61.712649999999996</c:v>
                </c:pt>
                <c:pt idx="7140">
                  <c:v>61.706539999999997</c:v>
                </c:pt>
                <c:pt idx="7141">
                  <c:v>61.71875</c:v>
                </c:pt>
                <c:pt idx="7142">
                  <c:v>61.706539999999997</c:v>
                </c:pt>
                <c:pt idx="7143">
                  <c:v>61.676029999999997</c:v>
                </c:pt>
                <c:pt idx="7144">
                  <c:v>61.688229999999997</c:v>
                </c:pt>
                <c:pt idx="7145">
                  <c:v>61.706539999999997</c:v>
                </c:pt>
                <c:pt idx="7146">
                  <c:v>61.694339999999997</c:v>
                </c:pt>
                <c:pt idx="7147">
                  <c:v>61.669919999999998</c:v>
                </c:pt>
                <c:pt idx="7148">
                  <c:v>61.694339999999997</c:v>
                </c:pt>
                <c:pt idx="7149">
                  <c:v>61.706539999999997</c:v>
                </c:pt>
                <c:pt idx="7150">
                  <c:v>61.730960000000003</c:v>
                </c:pt>
                <c:pt idx="7151">
                  <c:v>61.712649999999996</c:v>
                </c:pt>
                <c:pt idx="7152">
                  <c:v>61.71875</c:v>
                </c:pt>
                <c:pt idx="7153">
                  <c:v>61.73706</c:v>
                </c:pt>
                <c:pt idx="7154">
                  <c:v>61.749270000000003</c:v>
                </c:pt>
                <c:pt idx="7155">
                  <c:v>61.755369999999999</c:v>
                </c:pt>
                <c:pt idx="7156">
                  <c:v>61.730960000000003</c:v>
                </c:pt>
                <c:pt idx="7157">
                  <c:v>61.755369999999999</c:v>
                </c:pt>
                <c:pt idx="7158">
                  <c:v>61.749270000000003</c:v>
                </c:pt>
                <c:pt idx="7159">
                  <c:v>61.73706</c:v>
                </c:pt>
                <c:pt idx="7160">
                  <c:v>61.749270000000003</c:v>
                </c:pt>
                <c:pt idx="7161">
                  <c:v>61.773679999999999</c:v>
                </c:pt>
                <c:pt idx="7162">
                  <c:v>61.773679999999999</c:v>
                </c:pt>
                <c:pt idx="7163">
                  <c:v>61.773679999999999</c:v>
                </c:pt>
                <c:pt idx="7164">
                  <c:v>61.761470000000003</c:v>
                </c:pt>
                <c:pt idx="7165">
                  <c:v>61.779789999999998</c:v>
                </c:pt>
                <c:pt idx="7166">
                  <c:v>61.749270000000003</c:v>
                </c:pt>
                <c:pt idx="7167">
                  <c:v>61.755369999999999</c:v>
                </c:pt>
                <c:pt idx="7168">
                  <c:v>61.761470000000003</c:v>
                </c:pt>
                <c:pt idx="7169">
                  <c:v>61.73706</c:v>
                </c:pt>
                <c:pt idx="7170">
                  <c:v>61.761470000000003</c:v>
                </c:pt>
                <c:pt idx="7171">
                  <c:v>61.755369999999999</c:v>
                </c:pt>
                <c:pt idx="7172">
                  <c:v>61.761470000000003</c:v>
                </c:pt>
                <c:pt idx="7173">
                  <c:v>61.761470000000003</c:v>
                </c:pt>
                <c:pt idx="7174">
                  <c:v>61.773679999999999</c:v>
                </c:pt>
                <c:pt idx="7175">
                  <c:v>61.761470000000003</c:v>
                </c:pt>
                <c:pt idx="7176">
                  <c:v>61.755369999999999</c:v>
                </c:pt>
                <c:pt idx="7177">
                  <c:v>61.761470000000003</c:v>
                </c:pt>
                <c:pt idx="7178">
                  <c:v>61.761470000000003</c:v>
                </c:pt>
                <c:pt idx="7179">
                  <c:v>61.749270000000003</c:v>
                </c:pt>
                <c:pt idx="7180">
                  <c:v>61.73706</c:v>
                </c:pt>
                <c:pt idx="7181">
                  <c:v>61.71875</c:v>
                </c:pt>
                <c:pt idx="7182">
                  <c:v>61.73706</c:v>
                </c:pt>
                <c:pt idx="7183">
                  <c:v>61.712649999999996</c:v>
                </c:pt>
                <c:pt idx="7184">
                  <c:v>61.730960000000003</c:v>
                </c:pt>
                <c:pt idx="7185">
                  <c:v>61.712649999999996</c:v>
                </c:pt>
                <c:pt idx="7186">
                  <c:v>61.71875</c:v>
                </c:pt>
                <c:pt idx="7187">
                  <c:v>61.712649999999996</c:v>
                </c:pt>
                <c:pt idx="7188">
                  <c:v>61.706539999999997</c:v>
                </c:pt>
                <c:pt idx="7189">
                  <c:v>61.694339999999997</c:v>
                </c:pt>
                <c:pt idx="7190">
                  <c:v>61.688229999999997</c:v>
                </c:pt>
                <c:pt idx="7191">
                  <c:v>61.688229999999997</c:v>
                </c:pt>
                <c:pt idx="7192">
                  <c:v>61.688229999999997</c:v>
                </c:pt>
                <c:pt idx="7193">
                  <c:v>61.676029999999997</c:v>
                </c:pt>
                <c:pt idx="7194">
                  <c:v>61.688229999999997</c:v>
                </c:pt>
                <c:pt idx="7195">
                  <c:v>61.688229999999997</c:v>
                </c:pt>
                <c:pt idx="7196">
                  <c:v>61.694339999999997</c:v>
                </c:pt>
                <c:pt idx="7197">
                  <c:v>61.688229999999997</c:v>
                </c:pt>
                <c:pt idx="7198">
                  <c:v>61.71875</c:v>
                </c:pt>
                <c:pt idx="7199">
                  <c:v>61.712649999999996</c:v>
                </c:pt>
                <c:pt idx="7200">
                  <c:v>61.73706</c:v>
                </c:pt>
                <c:pt idx="7201">
                  <c:v>61.712649999999996</c:v>
                </c:pt>
                <c:pt idx="7202">
                  <c:v>61.71875</c:v>
                </c:pt>
                <c:pt idx="7203">
                  <c:v>61.712649999999996</c:v>
                </c:pt>
                <c:pt idx="7204">
                  <c:v>61.712649999999996</c:v>
                </c:pt>
                <c:pt idx="7205">
                  <c:v>61.73706</c:v>
                </c:pt>
                <c:pt idx="7206">
                  <c:v>61.730960000000003</c:v>
                </c:pt>
                <c:pt idx="7207">
                  <c:v>61.749270000000003</c:v>
                </c:pt>
                <c:pt idx="7208">
                  <c:v>61.730960000000003</c:v>
                </c:pt>
                <c:pt idx="7209">
                  <c:v>61.730960000000003</c:v>
                </c:pt>
                <c:pt idx="7210">
                  <c:v>61.749270000000003</c:v>
                </c:pt>
                <c:pt idx="7211">
                  <c:v>61.730960000000003</c:v>
                </c:pt>
                <c:pt idx="7212">
                  <c:v>61.749270000000003</c:v>
                </c:pt>
                <c:pt idx="7213">
                  <c:v>61.73706</c:v>
                </c:pt>
                <c:pt idx="7214">
                  <c:v>61.73706</c:v>
                </c:pt>
                <c:pt idx="7215">
                  <c:v>61.749270000000003</c:v>
                </c:pt>
                <c:pt idx="7216">
                  <c:v>61.761470000000003</c:v>
                </c:pt>
                <c:pt idx="7217">
                  <c:v>61.761470000000003</c:v>
                </c:pt>
                <c:pt idx="7218">
                  <c:v>61.749270000000003</c:v>
                </c:pt>
                <c:pt idx="7219">
                  <c:v>61.755369999999999</c:v>
                </c:pt>
                <c:pt idx="7220">
                  <c:v>61.749270000000003</c:v>
                </c:pt>
                <c:pt idx="7221">
                  <c:v>61.71875</c:v>
                </c:pt>
                <c:pt idx="7222">
                  <c:v>61.71875</c:v>
                </c:pt>
                <c:pt idx="7223">
                  <c:v>61.730960000000003</c:v>
                </c:pt>
                <c:pt idx="7224">
                  <c:v>61.73706</c:v>
                </c:pt>
                <c:pt idx="7225">
                  <c:v>61.71875</c:v>
                </c:pt>
                <c:pt idx="7226">
                  <c:v>61.712649999999996</c:v>
                </c:pt>
                <c:pt idx="7227">
                  <c:v>61.73706</c:v>
                </c:pt>
                <c:pt idx="7228">
                  <c:v>61.730960000000003</c:v>
                </c:pt>
                <c:pt idx="7229">
                  <c:v>61.730960000000003</c:v>
                </c:pt>
                <c:pt idx="7230">
                  <c:v>61.712649999999996</c:v>
                </c:pt>
                <c:pt idx="7231">
                  <c:v>61.706539999999997</c:v>
                </c:pt>
                <c:pt idx="7232">
                  <c:v>61.706539999999997</c:v>
                </c:pt>
                <c:pt idx="7233">
                  <c:v>61.694339999999997</c:v>
                </c:pt>
                <c:pt idx="7234">
                  <c:v>61.688229999999997</c:v>
                </c:pt>
                <c:pt idx="7235">
                  <c:v>61.694339999999997</c:v>
                </c:pt>
                <c:pt idx="7236">
                  <c:v>61.651609999999998</c:v>
                </c:pt>
                <c:pt idx="7237">
                  <c:v>61.676029999999997</c:v>
                </c:pt>
                <c:pt idx="7238">
                  <c:v>61.657710000000002</c:v>
                </c:pt>
                <c:pt idx="7239">
                  <c:v>61.657710000000002</c:v>
                </c:pt>
                <c:pt idx="7240">
                  <c:v>61.669919999999998</c:v>
                </c:pt>
                <c:pt idx="7241">
                  <c:v>61.651609999999998</c:v>
                </c:pt>
                <c:pt idx="7242">
                  <c:v>61.645510000000002</c:v>
                </c:pt>
                <c:pt idx="7243">
                  <c:v>61.651609999999998</c:v>
                </c:pt>
                <c:pt idx="7244">
                  <c:v>61.651609999999998</c:v>
                </c:pt>
                <c:pt idx="7245">
                  <c:v>61.669919999999998</c:v>
                </c:pt>
                <c:pt idx="7246">
                  <c:v>61.669919999999998</c:v>
                </c:pt>
                <c:pt idx="7247">
                  <c:v>61.651609999999998</c:v>
                </c:pt>
                <c:pt idx="7248">
                  <c:v>61.676029999999997</c:v>
                </c:pt>
                <c:pt idx="7249">
                  <c:v>61.688229999999997</c:v>
                </c:pt>
                <c:pt idx="7250">
                  <c:v>61.712649999999996</c:v>
                </c:pt>
                <c:pt idx="7251">
                  <c:v>61.706539999999997</c:v>
                </c:pt>
                <c:pt idx="7252">
                  <c:v>61.706539999999997</c:v>
                </c:pt>
                <c:pt idx="7253">
                  <c:v>61.730960000000003</c:v>
                </c:pt>
                <c:pt idx="7254">
                  <c:v>61.71875</c:v>
                </c:pt>
                <c:pt idx="7255">
                  <c:v>61.730960000000003</c:v>
                </c:pt>
                <c:pt idx="7256">
                  <c:v>61.73706</c:v>
                </c:pt>
                <c:pt idx="7257">
                  <c:v>61.749270000000003</c:v>
                </c:pt>
                <c:pt idx="7258">
                  <c:v>61.755369999999999</c:v>
                </c:pt>
                <c:pt idx="7259">
                  <c:v>61.761470000000003</c:v>
                </c:pt>
                <c:pt idx="7260">
                  <c:v>61.73706</c:v>
                </c:pt>
                <c:pt idx="7261">
                  <c:v>61.755369999999999</c:v>
                </c:pt>
                <c:pt idx="7262">
                  <c:v>61.773679999999999</c:v>
                </c:pt>
                <c:pt idx="7263">
                  <c:v>61.773679999999999</c:v>
                </c:pt>
                <c:pt idx="7264">
                  <c:v>61.779789999999998</c:v>
                </c:pt>
                <c:pt idx="7265">
                  <c:v>61.779789999999998</c:v>
                </c:pt>
                <c:pt idx="7266">
                  <c:v>61.761470000000003</c:v>
                </c:pt>
                <c:pt idx="7267">
                  <c:v>61.791989999999998</c:v>
                </c:pt>
                <c:pt idx="7268">
                  <c:v>61.773679999999999</c:v>
                </c:pt>
                <c:pt idx="7269">
                  <c:v>61.779789999999998</c:v>
                </c:pt>
                <c:pt idx="7270">
                  <c:v>61.779789999999998</c:v>
                </c:pt>
                <c:pt idx="7271">
                  <c:v>61.761470000000003</c:v>
                </c:pt>
                <c:pt idx="7272">
                  <c:v>61.749270000000003</c:v>
                </c:pt>
                <c:pt idx="7273">
                  <c:v>61.755369999999999</c:v>
                </c:pt>
                <c:pt idx="7274">
                  <c:v>61.755369999999999</c:v>
                </c:pt>
                <c:pt idx="7275">
                  <c:v>61.755369999999999</c:v>
                </c:pt>
                <c:pt idx="7276">
                  <c:v>61.73706</c:v>
                </c:pt>
                <c:pt idx="7277">
                  <c:v>61.730960000000003</c:v>
                </c:pt>
                <c:pt idx="7278">
                  <c:v>61.73706</c:v>
                </c:pt>
                <c:pt idx="7279">
                  <c:v>61.71875</c:v>
                </c:pt>
                <c:pt idx="7280">
                  <c:v>61.712649999999996</c:v>
                </c:pt>
                <c:pt idx="7281">
                  <c:v>61.712649999999996</c:v>
                </c:pt>
                <c:pt idx="7282">
                  <c:v>61.694339999999997</c:v>
                </c:pt>
                <c:pt idx="7283">
                  <c:v>61.712649999999996</c:v>
                </c:pt>
                <c:pt idx="7284">
                  <c:v>61.694339999999997</c:v>
                </c:pt>
                <c:pt idx="7285">
                  <c:v>61.694339999999997</c:v>
                </c:pt>
                <c:pt idx="7286">
                  <c:v>61.669919999999998</c:v>
                </c:pt>
                <c:pt idx="7287">
                  <c:v>61.669919999999998</c:v>
                </c:pt>
                <c:pt idx="7288">
                  <c:v>61.694339999999997</c:v>
                </c:pt>
                <c:pt idx="7289">
                  <c:v>61.669919999999998</c:v>
                </c:pt>
                <c:pt idx="7290">
                  <c:v>61.651609999999998</c:v>
                </c:pt>
                <c:pt idx="7291">
                  <c:v>61.651609999999998</c:v>
                </c:pt>
                <c:pt idx="7292">
                  <c:v>61.657710000000002</c:v>
                </c:pt>
                <c:pt idx="7293">
                  <c:v>61.676029999999997</c:v>
                </c:pt>
                <c:pt idx="7294">
                  <c:v>61.669919999999998</c:v>
                </c:pt>
                <c:pt idx="7295">
                  <c:v>61.676029999999997</c:v>
                </c:pt>
                <c:pt idx="7296">
                  <c:v>61.694339999999997</c:v>
                </c:pt>
                <c:pt idx="7297">
                  <c:v>61.694339999999997</c:v>
                </c:pt>
                <c:pt idx="7298">
                  <c:v>61.730960000000003</c:v>
                </c:pt>
                <c:pt idx="7299">
                  <c:v>61.730960000000003</c:v>
                </c:pt>
                <c:pt idx="7300">
                  <c:v>61.730960000000003</c:v>
                </c:pt>
                <c:pt idx="7301">
                  <c:v>61.73706</c:v>
                </c:pt>
                <c:pt idx="7302">
                  <c:v>61.755369999999999</c:v>
                </c:pt>
                <c:pt idx="7303">
                  <c:v>61.773679999999999</c:v>
                </c:pt>
                <c:pt idx="7304">
                  <c:v>61.755369999999999</c:v>
                </c:pt>
                <c:pt idx="7305">
                  <c:v>61.749270000000003</c:v>
                </c:pt>
                <c:pt idx="7306">
                  <c:v>61.791989999999998</c:v>
                </c:pt>
                <c:pt idx="7307">
                  <c:v>61.791989999999998</c:v>
                </c:pt>
                <c:pt idx="7308">
                  <c:v>61.773679999999999</c:v>
                </c:pt>
                <c:pt idx="7309">
                  <c:v>61.791989999999998</c:v>
                </c:pt>
                <c:pt idx="7310">
                  <c:v>61.791989999999998</c:v>
                </c:pt>
                <c:pt idx="7311">
                  <c:v>61.773679999999999</c:v>
                </c:pt>
                <c:pt idx="7312">
                  <c:v>61.791989999999998</c:v>
                </c:pt>
                <c:pt idx="7313">
                  <c:v>61.791989999999998</c:v>
                </c:pt>
                <c:pt idx="7314">
                  <c:v>61.798099999999998</c:v>
                </c:pt>
                <c:pt idx="7315">
                  <c:v>61.810299999999998</c:v>
                </c:pt>
                <c:pt idx="7316">
                  <c:v>61.773679999999999</c:v>
                </c:pt>
                <c:pt idx="7317">
                  <c:v>61.773679999999999</c:v>
                </c:pt>
                <c:pt idx="7318">
                  <c:v>61.810299999999998</c:v>
                </c:pt>
                <c:pt idx="7319">
                  <c:v>61.816409999999998</c:v>
                </c:pt>
                <c:pt idx="7320">
                  <c:v>61.779789999999998</c:v>
                </c:pt>
                <c:pt idx="7321">
                  <c:v>61.798099999999998</c:v>
                </c:pt>
                <c:pt idx="7322">
                  <c:v>61.779789999999998</c:v>
                </c:pt>
                <c:pt idx="7323">
                  <c:v>61.779789999999998</c:v>
                </c:pt>
                <c:pt idx="7324">
                  <c:v>61.779789999999998</c:v>
                </c:pt>
                <c:pt idx="7325">
                  <c:v>61.779789999999998</c:v>
                </c:pt>
                <c:pt idx="7326">
                  <c:v>61.779789999999998</c:v>
                </c:pt>
                <c:pt idx="7327">
                  <c:v>61.791989999999998</c:v>
                </c:pt>
                <c:pt idx="7328">
                  <c:v>61.761470000000003</c:v>
                </c:pt>
                <c:pt idx="7329">
                  <c:v>61.761470000000003</c:v>
                </c:pt>
                <c:pt idx="7330">
                  <c:v>61.755369999999999</c:v>
                </c:pt>
                <c:pt idx="7331">
                  <c:v>61.779789999999998</c:v>
                </c:pt>
                <c:pt idx="7332">
                  <c:v>61.755369999999999</c:v>
                </c:pt>
                <c:pt idx="7333">
                  <c:v>61.773679999999999</c:v>
                </c:pt>
                <c:pt idx="7334">
                  <c:v>61.761470000000003</c:v>
                </c:pt>
                <c:pt idx="7335">
                  <c:v>61.755369999999999</c:v>
                </c:pt>
                <c:pt idx="7336">
                  <c:v>61.730960000000003</c:v>
                </c:pt>
                <c:pt idx="7337">
                  <c:v>61.71875</c:v>
                </c:pt>
                <c:pt idx="7338">
                  <c:v>61.730960000000003</c:v>
                </c:pt>
                <c:pt idx="7339">
                  <c:v>61.749270000000003</c:v>
                </c:pt>
                <c:pt idx="7340">
                  <c:v>61.730960000000003</c:v>
                </c:pt>
                <c:pt idx="7341">
                  <c:v>61.712649999999996</c:v>
                </c:pt>
                <c:pt idx="7342">
                  <c:v>61.712649999999996</c:v>
                </c:pt>
                <c:pt idx="7343">
                  <c:v>61.71875</c:v>
                </c:pt>
                <c:pt idx="7344">
                  <c:v>61.706539999999997</c:v>
                </c:pt>
                <c:pt idx="7345">
                  <c:v>61.71875</c:v>
                </c:pt>
                <c:pt idx="7346">
                  <c:v>61.73706</c:v>
                </c:pt>
                <c:pt idx="7347">
                  <c:v>61.730960000000003</c:v>
                </c:pt>
                <c:pt idx="7348">
                  <c:v>61.749270000000003</c:v>
                </c:pt>
                <c:pt idx="7349">
                  <c:v>61.773679999999999</c:v>
                </c:pt>
                <c:pt idx="7350">
                  <c:v>61.773679999999999</c:v>
                </c:pt>
                <c:pt idx="7351">
                  <c:v>61.779789999999998</c:v>
                </c:pt>
                <c:pt idx="7352">
                  <c:v>61.791989999999998</c:v>
                </c:pt>
                <c:pt idx="7353">
                  <c:v>61.773679999999999</c:v>
                </c:pt>
                <c:pt idx="7354">
                  <c:v>61.761470000000003</c:v>
                </c:pt>
                <c:pt idx="7355">
                  <c:v>61.761470000000003</c:v>
                </c:pt>
                <c:pt idx="7356">
                  <c:v>61.810299999999998</c:v>
                </c:pt>
                <c:pt idx="7357">
                  <c:v>61.810299999999998</c:v>
                </c:pt>
                <c:pt idx="7358">
                  <c:v>61.791989999999998</c:v>
                </c:pt>
                <c:pt idx="7359">
                  <c:v>61.798099999999998</c:v>
                </c:pt>
                <c:pt idx="7360">
                  <c:v>61.798099999999998</c:v>
                </c:pt>
                <c:pt idx="7361">
                  <c:v>61.791989999999998</c:v>
                </c:pt>
                <c:pt idx="7362">
                  <c:v>61.798099999999998</c:v>
                </c:pt>
                <c:pt idx="7363">
                  <c:v>61.810299999999998</c:v>
                </c:pt>
                <c:pt idx="7364">
                  <c:v>61.810299999999998</c:v>
                </c:pt>
                <c:pt idx="7365">
                  <c:v>61.798099999999998</c:v>
                </c:pt>
                <c:pt idx="7366">
                  <c:v>61.791989999999998</c:v>
                </c:pt>
                <c:pt idx="7367">
                  <c:v>61.816409999999998</c:v>
                </c:pt>
                <c:pt idx="7368">
                  <c:v>61.791989999999998</c:v>
                </c:pt>
                <c:pt idx="7369">
                  <c:v>61.798099999999998</c:v>
                </c:pt>
                <c:pt idx="7370">
                  <c:v>61.810299999999998</c:v>
                </c:pt>
                <c:pt idx="7371">
                  <c:v>61.779789999999998</c:v>
                </c:pt>
                <c:pt idx="7372">
                  <c:v>61.810299999999998</c:v>
                </c:pt>
                <c:pt idx="7373">
                  <c:v>61.798099999999998</c:v>
                </c:pt>
                <c:pt idx="7374">
                  <c:v>61.791989999999998</c:v>
                </c:pt>
                <c:pt idx="7375">
                  <c:v>61.798099999999998</c:v>
                </c:pt>
                <c:pt idx="7376">
                  <c:v>61.779789999999998</c:v>
                </c:pt>
                <c:pt idx="7377">
                  <c:v>61.791989999999998</c:v>
                </c:pt>
                <c:pt idx="7378">
                  <c:v>61.810299999999998</c:v>
                </c:pt>
                <c:pt idx="7379">
                  <c:v>61.791989999999998</c:v>
                </c:pt>
                <c:pt idx="7380">
                  <c:v>61.761470000000003</c:v>
                </c:pt>
                <c:pt idx="7381">
                  <c:v>61.779789999999998</c:v>
                </c:pt>
                <c:pt idx="7382">
                  <c:v>61.755369999999999</c:v>
                </c:pt>
                <c:pt idx="7383">
                  <c:v>61.773679999999999</c:v>
                </c:pt>
                <c:pt idx="7384">
                  <c:v>61.761470000000003</c:v>
                </c:pt>
                <c:pt idx="7385">
                  <c:v>61.755369999999999</c:v>
                </c:pt>
                <c:pt idx="7386">
                  <c:v>61.730960000000003</c:v>
                </c:pt>
                <c:pt idx="7387">
                  <c:v>61.730960000000003</c:v>
                </c:pt>
                <c:pt idx="7388">
                  <c:v>61.73706</c:v>
                </c:pt>
                <c:pt idx="7389">
                  <c:v>61.71875</c:v>
                </c:pt>
                <c:pt idx="7390">
                  <c:v>61.730960000000003</c:v>
                </c:pt>
                <c:pt idx="7391">
                  <c:v>61.730960000000003</c:v>
                </c:pt>
                <c:pt idx="7392">
                  <c:v>61.694339999999997</c:v>
                </c:pt>
                <c:pt idx="7393">
                  <c:v>61.730960000000003</c:v>
                </c:pt>
                <c:pt idx="7394">
                  <c:v>61.73706</c:v>
                </c:pt>
                <c:pt idx="7395">
                  <c:v>61.71875</c:v>
                </c:pt>
                <c:pt idx="7396">
                  <c:v>61.730960000000003</c:v>
                </c:pt>
                <c:pt idx="7397">
                  <c:v>61.755369999999999</c:v>
                </c:pt>
                <c:pt idx="7398">
                  <c:v>61.761470000000003</c:v>
                </c:pt>
                <c:pt idx="7399">
                  <c:v>61.779789999999998</c:v>
                </c:pt>
                <c:pt idx="7400">
                  <c:v>61.761470000000003</c:v>
                </c:pt>
                <c:pt idx="7401">
                  <c:v>61.779789999999998</c:v>
                </c:pt>
                <c:pt idx="7402">
                  <c:v>61.779789999999998</c:v>
                </c:pt>
                <c:pt idx="7403">
                  <c:v>61.791989999999998</c:v>
                </c:pt>
                <c:pt idx="7404">
                  <c:v>61.798099999999998</c:v>
                </c:pt>
                <c:pt idx="7405">
                  <c:v>61.791989999999998</c:v>
                </c:pt>
                <c:pt idx="7406">
                  <c:v>61.773679999999999</c:v>
                </c:pt>
                <c:pt idx="7407">
                  <c:v>61.810299999999998</c:v>
                </c:pt>
                <c:pt idx="7408">
                  <c:v>61.791989999999998</c:v>
                </c:pt>
                <c:pt idx="7409">
                  <c:v>61.810299999999998</c:v>
                </c:pt>
                <c:pt idx="7410">
                  <c:v>61.779789999999998</c:v>
                </c:pt>
                <c:pt idx="7411">
                  <c:v>61.791989999999998</c:v>
                </c:pt>
                <c:pt idx="7412">
                  <c:v>61.773679999999999</c:v>
                </c:pt>
                <c:pt idx="7413">
                  <c:v>61.779789999999998</c:v>
                </c:pt>
                <c:pt idx="7414">
                  <c:v>61.791989999999998</c:v>
                </c:pt>
                <c:pt idx="7415">
                  <c:v>61.810299999999998</c:v>
                </c:pt>
                <c:pt idx="7416">
                  <c:v>61.798099999999998</c:v>
                </c:pt>
                <c:pt idx="7417">
                  <c:v>61.810299999999998</c:v>
                </c:pt>
                <c:pt idx="7418">
                  <c:v>61.798099999999998</c:v>
                </c:pt>
                <c:pt idx="7419">
                  <c:v>61.816409999999998</c:v>
                </c:pt>
                <c:pt idx="7420">
                  <c:v>61.816409999999998</c:v>
                </c:pt>
                <c:pt idx="7421">
                  <c:v>61.779789999999998</c:v>
                </c:pt>
                <c:pt idx="7422">
                  <c:v>61.779789999999998</c:v>
                </c:pt>
                <c:pt idx="7423">
                  <c:v>61.791989999999998</c:v>
                </c:pt>
                <c:pt idx="7424">
                  <c:v>61.779789999999998</c:v>
                </c:pt>
                <c:pt idx="7425">
                  <c:v>61.773679999999999</c:v>
                </c:pt>
                <c:pt idx="7426">
                  <c:v>61.779789999999998</c:v>
                </c:pt>
                <c:pt idx="7427">
                  <c:v>61.773679999999999</c:v>
                </c:pt>
                <c:pt idx="7428">
                  <c:v>61.791989999999998</c:v>
                </c:pt>
                <c:pt idx="7429">
                  <c:v>61.749270000000003</c:v>
                </c:pt>
                <c:pt idx="7430">
                  <c:v>61.761470000000003</c:v>
                </c:pt>
                <c:pt idx="7431">
                  <c:v>61.755369999999999</c:v>
                </c:pt>
                <c:pt idx="7432">
                  <c:v>61.761470000000003</c:v>
                </c:pt>
                <c:pt idx="7433">
                  <c:v>61.73706</c:v>
                </c:pt>
                <c:pt idx="7434">
                  <c:v>61.73706</c:v>
                </c:pt>
                <c:pt idx="7435">
                  <c:v>61.749270000000003</c:v>
                </c:pt>
                <c:pt idx="7436">
                  <c:v>61.730960000000003</c:v>
                </c:pt>
                <c:pt idx="7437">
                  <c:v>61.71875</c:v>
                </c:pt>
                <c:pt idx="7438">
                  <c:v>61.712649999999996</c:v>
                </c:pt>
                <c:pt idx="7439">
                  <c:v>61.73706</c:v>
                </c:pt>
                <c:pt idx="7440">
                  <c:v>61.712649999999996</c:v>
                </c:pt>
                <c:pt idx="7441">
                  <c:v>61.73706</c:v>
                </c:pt>
                <c:pt idx="7442">
                  <c:v>61.712649999999996</c:v>
                </c:pt>
                <c:pt idx="7443">
                  <c:v>61.73706</c:v>
                </c:pt>
                <c:pt idx="7444">
                  <c:v>61.71875</c:v>
                </c:pt>
                <c:pt idx="7445">
                  <c:v>61.73706</c:v>
                </c:pt>
                <c:pt idx="7446">
                  <c:v>61.761470000000003</c:v>
                </c:pt>
                <c:pt idx="7447">
                  <c:v>61.779789999999998</c:v>
                </c:pt>
                <c:pt idx="7448">
                  <c:v>61.791989999999998</c:v>
                </c:pt>
                <c:pt idx="7449">
                  <c:v>61.761470000000003</c:v>
                </c:pt>
                <c:pt idx="7450">
                  <c:v>61.761470000000003</c:v>
                </c:pt>
                <c:pt idx="7451">
                  <c:v>61.791989999999998</c:v>
                </c:pt>
                <c:pt idx="7452">
                  <c:v>61.779789999999998</c:v>
                </c:pt>
                <c:pt idx="7453">
                  <c:v>61.798099999999998</c:v>
                </c:pt>
                <c:pt idx="7454">
                  <c:v>61.791989999999998</c:v>
                </c:pt>
                <c:pt idx="7455">
                  <c:v>61.791989999999998</c:v>
                </c:pt>
                <c:pt idx="7456">
                  <c:v>61.791989999999998</c:v>
                </c:pt>
                <c:pt idx="7457">
                  <c:v>61.791989999999998</c:v>
                </c:pt>
                <c:pt idx="7458">
                  <c:v>61.761470000000003</c:v>
                </c:pt>
                <c:pt idx="7459">
                  <c:v>61.773679999999999</c:v>
                </c:pt>
                <c:pt idx="7460">
                  <c:v>61.791989999999998</c:v>
                </c:pt>
                <c:pt idx="7461">
                  <c:v>61.773679999999999</c:v>
                </c:pt>
                <c:pt idx="7462">
                  <c:v>61.773679999999999</c:v>
                </c:pt>
                <c:pt idx="7463">
                  <c:v>61.779789999999998</c:v>
                </c:pt>
                <c:pt idx="7464">
                  <c:v>61.779789999999998</c:v>
                </c:pt>
                <c:pt idx="7465">
                  <c:v>61.761470000000003</c:v>
                </c:pt>
                <c:pt idx="7466">
                  <c:v>61.779789999999998</c:v>
                </c:pt>
                <c:pt idx="7467">
                  <c:v>61.773679999999999</c:v>
                </c:pt>
                <c:pt idx="7468">
                  <c:v>61.761470000000003</c:v>
                </c:pt>
                <c:pt idx="7469">
                  <c:v>61.773679999999999</c:v>
                </c:pt>
                <c:pt idx="7470">
                  <c:v>61.761470000000003</c:v>
                </c:pt>
                <c:pt idx="7471">
                  <c:v>61.779789999999998</c:v>
                </c:pt>
                <c:pt idx="7472">
                  <c:v>61.791989999999998</c:v>
                </c:pt>
                <c:pt idx="7473">
                  <c:v>61.779789999999998</c:v>
                </c:pt>
                <c:pt idx="7474">
                  <c:v>61.761470000000003</c:v>
                </c:pt>
                <c:pt idx="7475">
                  <c:v>61.755369999999999</c:v>
                </c:pt>
                <c:pt idx="7476">
                  <c:v>61.761470000000003</c:v>
                </c:pt>
                <c:pt idx="7477">
                  <c:v>61.755369999999999</c:v>
                </c:pt>
                <c:pt idx="7478">
                  <c:v>61.749270000000003</c:v>
                </c:pt>
                <c:pt idx="7479">
                  <c:v>61.749270000000003</c:v>
                </c:pt>
                <c:pt idx="7480">
                  <c:v>61.73706</c:v>
                </c:pt>
                <c:pt idx="7481">
                  <c:v>61.73706</c:v>
                </c:pt>
                <c:pt idx="7482">
                  <c:v>61.73706</c:v>
                </c:pt>
                <c:pt idx="7483">
                  <c:v>61.712649999999996</c:v>
                </c:pt>
                <c:pt idx="7484">
                  <c:v>61.71875</c:v>
                </c:pt>
                <c:pt idx="7485">
                  <c:v>61.712649999999996</c:v>
                </c:pt>
                <c:pt idx="7486">
                  <c:v>61.712649999999996</c:v>
                </c:pt>
                <c:pt idx="7487">
                  <c:v>61.712649999999996</c:v>
                </c:pt>
                <c:pt idx="7488">
                  <c:v>61.706539999999997</c:v>
                </c:pt>
                <c:pt idx="7489">
                  <c:v>61.71875</c:v>
                </c:pt>
                <c:pt idx="7490">
                  <c:v>61.712649999999996</c:v>
                </c:pt>
                <c:pt idx="7491">
                  <c:v>61.712649999999996</c:v>
                </c:pt>
                <c:pt idx="7492">
                  <c:v>61.712649999999996</c:v>
                </c:pt>
                <c:pt idx="7493">
                  <c:v>61.71875</c:v>
                </c:pt>
                <c:pt idx="7494">
                  <c:v>61.71875</c:v>
                </c:pt>
                <c:pt idx="7495">
                  <c:v>61.73706</c:v>
                </c:pt>
                <c:pt idx="7496">
                  <c:v>61.749270000000003</c:v>
                </c:pt>
                <c:pt idx="7497">
                  <c:v>61.749270000000003</c:v>
                </c:pt>
                <c:pt idx="7498">
                  <c:v>61.761470000000003</c:v>
                </c:pt>
                <c:pt idx="7499">
                  <c:v>61.755369999999999</c:v>
                </c:pt>
                <c:pt idx="7500">
                  <c:v>61.755369999999999</c:v>
                </c:pt>
                <c:pt idx="7501">
                  <c:v>61.791989999999998</c:v>
                </c:pt>
                <c:pt idx="7502">
                  <c:v>61.761470000000003</c:v>
                </c:pt>
                <c:pt idx="7503">
                  <c:v>61.779789999999998</c:v>
                </c:pt>
                <c:pt idx="7504">
                  <c:v>61.761470000000003</c:v>
                </c:pt>
                <c:pt idx="7505">
                  <c:v>61.773679999999999</c:v>
                </c:pt>
                <c:pt idx="7506">
                  <c:v>61.791989999999998</c:v>
                </c:pt>
                <c:pt idx="7507">
                  <c:v>61.779789999999998</c:v>
                </c:pt>
                <c:pt idx="7508">
                  <c:v>61.761470000000003</c:v>
                </c:pt>
                <c:pt idx="7509">
                  <c:v>61.773679999999999</c:v>
                </c:pt>
                <c:pt idx="7510">
                  <c:v>61.779789999999998</c:v>
                </c:pt>
                <c:pt idx="7511">
                  <c:v>61.773679999999999</c:v>
                </c:pt>
                <c:pt idx="7512">
                  <c:v>61.761470000000003</c:v>
                </c:pt>
                <c:pt idx="7513">
                  <c:v>61.773679999999999</c:v>
                </c:pt>
                <c:pt idx="7514">
                  <c:v>61.761470000000003</c:v>
                </c:pt>
                <c:pt idx="7515">
                  <c:v>61.755369999999999</c:v>
                </c:pt>
                <c:pt idx="7516">
                  <c:v>61.730960000000003</c:v>
                </c:pt>
                <c:pt idx="7517">
                  <c:v>61.761470000000003</c:v>
                </c:pt>
                <c:pt idx="7518">
                  <c:v>61.755369999999999</c:v>
                </c:pt>
                <c:pt idx="7519">
                  <c:v>61.73706</c:v>
                </c:pt>
                <c:pt idx="7520">
                  <c:v>61.755369999999999</c:v>
                </c:pt>
                <c:pt idx="7521">
                  <c:v>61.730960000000003</c:v>
                </c:pt>
                <c:pt idx="7522">
                  <c:v>61.749270000000003</c:v>
                </c:pt>
                <c:pt idx="7523">
                  <c:v>61.730960000000003</c:v>
                </c:pt>
                <c:pt idx="7524">
                  <c:v>61.730960000000003</c:v>
                </c:pt>
                <c:pt idx="7525">
                  <c:v>61.73706</c:v>
                </c:pt>
                <c:pt idx="7526">
                  <c:v>61.71875</c:v>
                </c:pt>
                <c:pt idx="7527">
                  <c:v>61.73706</c:v>
                </c:pt>
                <c:pt idx="7528">
                  <c:v>61.730960000000003</c:v>
                </c:pt>
                <c:pt idx="7529">
                  <c:v>61.730960000000003</c:v>
                </c:pt>
                <c:pt idx="7530">
                  <c:v>61.71875</c:v>
                </c:pt>
                <c:pt idx="7531">
                  <c:v>61.712649999999996</c:v>
                </c:pt>
                <c:pt idx="7532">
                  <c:v>61.71875</c:v>
                </c:pt>
                <c:pt idx="7533">
                  <c:v>61.706539999999997</c:v>
                </c:pt>
                <c:pt idx="7534">
                  <c:v>61.712649999999996</c:v>
                </c:pt>
                <c:pt idx="7535">
                  <c:v>61.712649999999996</c:v>
                </c:pt>
                <c:pt idx="7536">
                  <c:v>61.694339999999997</c:v>
                </c:pt>
                <c:pt idx="7537">
                  <c:v>61.688229999999997</c:v>
                </c:pt>
                <c:pt idx="7538">
                  <c:v>61.669919999999998</c:v>
                </c:pt>
                <c:pt idx="7539">
                  <c:v>61.694339999999997</c:v>
                </c:pt>
                <c:pt idx="7540">
                  <c:v>61.694339999999997</c:v>
                </c:pt>
                <c:pt idx="7541">
                  <c:v>61.712649999999996</c:v>
                </c:pt>
                <c:pt idx="7542">
                  <c:v>61.730960000000003</c:v>
                </c:pt>
                <c:pt idx="7543">
                  <c:v>61.749270000000003</c:v>
                </c:pt>
                <c:pt idx="7544">
                  <c:v>61.749270000000003</c:v>
                </c:pt>
                <c:pt idx="7545">
                  <c:v>61.761470000000003</c:v>
                </c:pt>
                <c:pt idx="7546">
                  <c:v>61.773679999999999</c:v>
                </c:pt>
                <c:pt idx="7547">
                  <c:v>61.791989999999998</c:v>
                </c:pt>
                <c:pt idx="7548">
                  <c:v>61.779789999999998</c:v>
                </c:pt>
                <c:pt idx="7549">
                  <c:v>61.816409999999998</c:v>
                </c:pt>
                <c:pt idx="7550">
                  <c:v>61.798099999999998</c:v>
                </c:pt>
                <c:pt idx="7551">
                  <c:v>61.798099999999998</c:v>
                </c:pt>
                <c:pt idx="7552">
                  <c:v>61.798099999999998</c:v>
                </c:pt>
                <c:pt idx="7553">
                  <c:v>61.798099999999998</c:v>
                </c:pt>
                <c:pt idx="7554">
                  <c:v>61.779789999999998</c:v>
                </c:pt>
                <c:pt idx="7555">
                  <c:v>61.779789999999998</c:v>
                </c:pt>
                <c:pt idx="7556">
                  <c:v>61.791989999999998</c:v>
                </c:pt>
                <c:pt idx="7557">
                  <c:v>61.779789999999998</c:v>
                </c:pt>
                <c:pt idx="7558">
                  <c:v>61.791989999999998</c:v>
                </c:pt>
                <c:pt idx="7559">
                  <c:v>61.791989999999998</c:v>
                </c:pt>
                <c:pt idx="7560">
                  <c:v>61.791989999999998</c:v>
                </c:pt>
                <c:pt idx="7561">
                  <c:v>61.761470000000003</c:v>
                </c:pt>
                <c:pt idx="7562">
                  <c:v>61.791989999999998</c:v>
                </c:pt>
                <c:pt idx="7563">
                  <c:v>61.779789999999998</c:v>
                </c:pt>
                <c:pt idx="7564">
                  <c:v>61.773679999999999</c:v>
                </c:pt>
                <c:pt idx="7565">
                  <c:v>61.773679999999999</c:v>
                </c:pt>
                <c:pt idx="7566">
                  <c:v>61.779789999999998</c:v>
                </c:pt>
                <c:pt idx="7567">
                  <c:v>61.779789999999998</c:v>
                </c:pt>
                <c:pt idx="7568">
                  <c:v>61.779789999999998</c:v>
                </c:pt>
                <c:pt idx="7569">
                  <c:v>61.773679999999999</c:v>
                </c:pt>
                <c:pt idx="7570">
                  <c:v>61.755369999999999</c:v>
                </c:pt>
                <c:pt idx="7571">
                  <c:v>61.761470000000003</c:v>
                </c:pt>
                <c:pt idx="7572">
                  <c:v>61.761470000000003</c:v>
                </c:pt>
                <c:pt idx="7573">
                  <c:v>61.761470000000003</c:v>
                </c:pt>
                <c:pt idx="7574">
                  <c:v>61.773679999999999</c:v>
                </c:pt>
                <c:pt idx="7575">
                  <c:v>61.761470000000003</c:v>
                </c:pt>
                <c:pt idx="7576">
                  <c:v>61.761470000000003</c:v>
                </c:pt>
                <c:pt idx="7577">
                  <c:v>61.749270000000003</c:v>
                </c:pt>
                <c:pt idx="7578">
                  <c:v>61.749270000000003</c:v>
                </c:pt>
                <c:pt idx="7579">
                  <c:v>61.73706</c:v>
                </c:pt>
                <c:pt idx="7580">
                  <c:v>61.73706</c:v>
                </c:pt>
                <c:pt idx="7581">
                  <c:v>61.712649999999996</c:v>
                </c:pt>
                <c:pt idx="7582">
                  <c:v>61.712649999999996</c:v>
                </c:pt>
                <c:pt idx="7583">
                  <c:v>61.712649999999996</c:v>
                </c:pt>
                <c:pt idx="7584">
                  <c:v>61.706539999999997</c:v>
                </c:pt>
                <c:pt idx="7585">
                  <c:v>61.71875</c:v>
                </c:pt>
                <c:pt idx="7586">
                  <c:v>61.730960000000003</c:v>
                </c:pt>
                <c:pt idx="7587">
                  <c:v>61.712649999999996</c:v>
                </c:pt>
                <c:pt idx="7588">
                  <c:v>61.688229999999997</c:v>
                </c:pt>
                <c:pt idx="7589">
                  <c:v>61.688229999999997</c:v>
                </c:pt>
                <c:pt idx="7590">
                  <c:v>61.706539999999997</c:v>
                </c:pt>
                <c:pt idx="7591">
                  <c:v>61.712649999999996</c:v>
                </c:pt>
                <c:pt idx="7592">
                  <c:v>61.712649999999996</c:v>
                </c:pt>
                <c:pt idx="7593">
                  <c:v>61.730960000000003</c:v>
                </c:pt>
                <c:pt idx="7594">
                  <c:v>61.730960000000003</c:v>
                </c:pt>
                <c:pt idx="7595">
                  <c:v>61.730960000000003</c:v>
                </c:pt>
                <c:pt idx="7596">
                  <c:v>61.773679999999999</c:v>
                </c:pt>
                <c:pt idx="7597">
                  <c:v>61.779789999999998</c:v>
                </c:pt>
                <c:pt idx="7598">
                  <c:v>61.773679999999999</c:v>
                </c:pt>
                <c:pt idx="7599">
                  <c:v>61.773679999999999</c:v>
                </c:pt>
                <c:pt idx="7600">
                  <c:v>61.779789999999998</c:v>
                </c:pt>
                <c:pt idx="7601">
                  <c:v>61.773679999999999</c:v>
                </c:pt>
                <c:pt idx="7602">
                  <c:v>61.773679999999999</c:v>
                </c:pt>
                <c:pt idx="7603">
                  <c:v>61.810299999999998</c:v>
                </c:pt>
                <c:pt idx="7604">
                  <c:v>61.798099999999998</c:v>
                </c:pt>
                <c:pt idx="7605">
                  <c:v>61.791989999999998</c:v>
                </c:pt>
                <c:pt idx="7606">
                  <c:v>61.779789999999998</c:v>
                </c:pt>
                <c:pt idx="7607">
                  <c:v>61.791989999999998</c:v>
                </c:pt>
                <c:pt idx="7608">
                  <c:v>61.779789999999998</c:v>
                </c:pt>
                <c:pt idx="7609">
                  <c:v>61.779789999999998</c:v>
                </c:pt>
                <c:pt idx="7610">
                  <c:v>61.779789999999998</c:v>
                </c:pt>
                <c:pt idx="7611">
                  <c:v>61.791989999999998</c:v>
                </c:pt>
                <c:pt idx="7612">
                  <c:v>61.791989999999998</c:v>
                </c:pt>
                <c:pt idx="7613">
                  <c:v>61.791989999999998</c:v>
                </c:pt>
                <c:pt idx="7614">
                  <c:v>61.791989999999998</c:v>
                </c:pt>
                <c:pt idx="7615">
                  <c:v>61.798099999999998</c:v>
                </c:pt>
                <c:pt idx="7616">
                  <c:v>61.791989999999998</c:v>
                </c:pt>
                <c:pt idx="7617">
                  <c:v>61.791989999999998</c:v>
                </c:pt>
                <c:pt idx="7618">
                  <c:v>61.779789999999998</c:v>
                </c:pt>
                <c:pt idx="7619">
                  <c:v>61.779789999999998</c:v>
                </c:pt>
                <c:pt idx="7620">
                  <c:v>61.773679999999999</c:v>
                </c:pt>
                <c:pt idx="7621">
                  <c:v>61.773679999999999</c:v>
                </c:pt>
                <c:pt idx="7622">
                  <c:v>61.779789999999998</c:v>
                </c:pt>
                <c:pt idx="7623">
                  <c:v>61.791989999999998</c:v>
                </c:pt>
                <c:pt idx="7624">
                  <c:v>61.779789999999998</c:v>
                </c:pt>
                <c:pt idx="7625">
                  <c:v>61.779789999999998</c:v>
                </c:pt>
                <c:pt idx="7626">
                  <c:v>61.773679999999999</c:v>
                </c:pt>
                <c:pt idx="7627">
                  <c:v>61.755369999999999</c:v>
                </c:pt>
                <c:pt idx="7628">
                  <c:v>61.755369999999999</c:v>
                </c:pt>
                <c:pt idx="7629">
                  <c:v>61.749270000000003</c:v>
                </c:pt>
                <c:pt idx="7630">
                  <c:v>61.749270000000003</c:v>
                </c:pt>
                <c:pt idx="7631">
                  <c:v>61.749270000000003</c:v>
                </c:pt>
                <c:pt idx="7632">
                  <c:v>61.749270000000003</c:v>
                </c:pt>
                <c:pt idx="7633">
                  <c:v>61.73706</c:v>
                </c:pt>
                <c:pt idx="7634">
                  <c:v>61.71875</c:v>
                </c:pt>
                <c:pt idx="7635">
                  <c:v>61.71875</c:v>
                </c:pt>
                <c:pt idx="7636">
                  <c:v>61.73706</c:v>
                </c:pt>
                <c:pt idx="7637">
                  <c:v>61.730960000000003</c:v>
                </c:pt>
                <c:pt idx="7638">
                  <c:v>61.71875</c:v>
                </c:pt>
                <c:pt idx="7639">
                  <c:v>61.730960000000003</c:v>
                </c:pt>
                <c:pt idx="7640">
                  <c:v>61.755369999999999</c:v>
                </c:pt>
                <c:pt idx="7641">
                  <c:v>61.73706</c:v>
                </c:pt>
                <c:pt idx="7642">
                  <c:v>61.749270000000003</c:v>
                </c:pt>
                <c:pt idx="7643">
                  <c:v>61.773679999999999</c:v>
                </c:pt>
                <c:pt idx="7644">
                  <c:v>61.773679999999999</c:v>
                </c:pt>
                <c:pt idx="7645">
                  <c:v>61.791989999999998</c:v>
                </c:pt>
                <c:pt idx="7646">
                  <c:v>61.773679999999999</c:v>
                </c:pt>
                <c:pt idx="7647">
                  <c:v>61.779789999999998</c:v>
                </c:pt>
                <c:pt idx="7648">
                  <c:v>61.810299999999998</c:v>
                </c:pt>
                <c:pt idx="7649">
                  <c:v>61.810299999999998</c:v>
                </c:pt>
                <c:pt idx="7650">
                  <c:v>61.816409999999998</c:v>
                </c:pt>
                <c:pt idx="7651">
                  <c:v>61.798099999999998</c:v>
                </c:pt>
                <c:pt idx="7652">
                  <c:v>61.834719999999997</c:v>
                </c:pt>
                <c:pt idx="7653">
                  <c:v>61.822510000000001</c:v>
                </c:pt>
                <c:pt idx="7654">
                  <c:v>61.834719999999997</c:v>
                </c:pt>
                <c:pt idx="7655">
                  <c:v>61.853029999999997</c:v>
                </c:pt>
                <c:pt idx="7656">
                  <c:v>61.853029999999997</c:v>
                </c:pt>
                <c:pt idx="7657">
                  <c:v>61.840820000000001</c:v>
                </c:pt>
                <c:pt idx="7658">
                  <c:v>61.840820000000001</c:v>
                </c:pt>
                <c:pt idx="7659">
                  <c:v>61.822510000000001</c:v>
                </c:pt>
                <c:pt idx="7660">
                  <c:v>61.853029999999997</c:v>
                </c:pt>
                <c:pt idx="7661">
                  <c:v>61.853029999999997</c:v>
                </c:pt>
                <c:pt idx="7662">
                  <c:v>61.853029999999997</c:v>
                </c:pt>
                <c:pt idx="7663">
                  <c:v>61.840820000000001</c:v>
                </c:pt>
                <c:pt idx="7664">
                  <c:v>61.840820000000001</c:v>
                </c:pt>
                <c:pt idx="7665">
                  <c:v>61.840820000000001</c:v>
                </c:pt>
                <c:pt idx="7666">
                  <c:v>61.853029999999997</c:v>
                </c:pt>
                <c:pt idx="7667">
                  <c:v>61.822510000000001</c:v>
                </c:pt>
                <c:pt idx="7668">
                  <c:v>61.816409999999998</c:v>
                </c:pt>
                <c:pt idx="7669">
                  <c:v>61.822510000000001</c:v>
                </c:pt>
                <c:pt idx="7670">
                  <c:v>61.810299999999998</c:v>
                </c:pt>
                <c:pt idx="7671">
                  <c:v>61.798099999999998</c:v>
                </c:pt>
                <c:pt idx="7672">
                  <c:v>61.822510000000001</c:v>
                </c:pt>
                <c:pt idx="7673">
                  <c:v>61.798099999999998</c:v>
                </c:pt>
                <c:pt idx="7674">
                  <c:v>61.810299999999998</c:v>
                </c:pt>
                <c:pt idx="7675">
                  <c:v>61.773679999999999</c:v>
                </c:pt>
                <c:pt idx="7676">
                  <c:v>61.773679999999999</c:v>
                </c:pt>
                <c:pt idx="7677">
                  <c:v>61.791989999999998</c:v>
                </c:pt>
                <c:pt idx="7678">
                  <c:v>61.773679999999999</c:v>
                </c:pt>
                <c:pt idx="7679">
                  <c:v>61.791989999999998</c:v>
                </c:pt>
                <c:pt idx="7680">
                  <c:v>61.755369999999999</c:v>
                </c:pt>
                <c:pt idx="7681">
                  <c:v>61.761470000000003</c:v>
                </c:pt>
                <c:pt idx="7682">
                  <c:v>61.749270000000003</c:v>
                </c:pt>
                <c:pt idx="7683">
                  <c:v>61.73706</c:v>
                </c:pt>
                <c:pt idx="7684">
                  <c:v>61.73706</c:v>
                </c:pt>
                <c:pt idx="7685">
                  <c:v>61.73706</c:v>
                </c:pt>
                <c:pt idx="7686">
                  <c:v>61.730960000000003</c:v>
                </c:pt>
                <c:pt idx="7687">
                  <c:v>61.749270000000003</c:v>
                </c:pt>
                <c:pt idx="7688">
                  <c:v>61.71875</c:v>
                </c:pt>
                <c:pt idx="7689">
                  <c:v>61.755369999999999</c:v>
                </c:pt>
                <c:pt idx="7690">
                  <c:v>61.749270000000003</c:v>
                </c:pt>
                <c:pt idx="7691">
                  <c:v>61.749270000000003</c:v>
                </c:pt>
                <c:pt idx="7692">
                  <c:v>61.749270000000003</c:v>
                </c:pt>
                <c:pt idx="7693">
                  <c:v>61.773679999999999</c:v>
                </c:pt>
                <c:pt idx="7694">
                  <c:v>61.755369999999999</c:v>
                </c:pt>
                <c:pt idx="7695">
                  <c:v>61.755369999999999</c:v>
                </c:pt>
                <c:pt idx="7696">
                  <c:v>61.773679999999999</c:v>
                </c:pt>
                <c:pt idx="7697">
                  <c:v>61.798099999999998</c:v>
                </c:pt>
                <c:pt idx="7698">
                  <c:v>61.798099999999998</c:v>
                </c:pt>
                <c:pt idx="7699">
                  <c:v>61.810299999999998</c:v>
                </c:pt>
                <c:pt idx="7700">
                  <c:v>61.834719999999997</c:v>
                </c:pt>
                <c:pt idx="7701">
                  <c:v>61.810299999999998</c:v>
                </c:pt>
                <c:pt idx="7702">
                  <c:v>61.816409999999998</c:v>
                </c:pt>
                <c:pt idx="7703">
                  <c:v>61.840820000000001</c:v>
                </c:pt>
                <c:pt idx="7704">
                  <c:v>61.822510000000001</c:v>
                </c:pt>
                <c:pt idx="7705">
                  <c:v>61.840820000000001</c:v>
                </c:pt>
                <c:pt idx="7706">
                  <c:v>61.834719999999997</c:v>
                </c:pt>
                <c:pt idx="7707">
                  <c:v>61.853029999999997</c:v>
                </c:pt>
                <c:pt idx="7708">
                  <c:v>61.853029999999997</c:v>
                </c:pt>
                <c:pt idx="7709">
                  <c:v>61.85913</c:v>
                </c:pt>
                <c:pt idx="7710">
                  <c:v>61.85913</c:v>
                </c:pt>
                <c:pt idx="7711">
                  <c:v>61.840820000000001</c:v>
                </c:pt>
                <c:pt idx="7712">
                  <c:v>61.853029999999997</c:v>
                </c:pt>
                <c:pt idx="7713">
                  <c:v>61.853029999999997</c:v>
                </c:pt>
                <c:pt idx="7714">
                  <c:v>61.853029999999997</c:v>
                </c:pt>
                <c:pt idx="7715">
                  <c:v>61.810299999999998</c:v>
                </c:pt>
                <c:pt idx="7716">
                  <c:v>61.834719999999997</c:v>
                </c:pt>
                <c:pt idx="7717">
                  <c:v>61.840820000000001</c:v>
                </c:pt>
                <c:pt idx="7718">
                  <c:v>61.840820000000001</c:v>
                </c:pt>
                <c:pt idx="7719">
                  <c:v>61.816409999999998</c:v>
                </c:pt>
                <c:pt idx="7720">
                  <c:v>61.840820000000001</c:v>
                </c:pt>
                <c:pt idx="7721">
                  <c:v>61.816409999999998</c:v>
                </c:pt>
                <c:pt idx="7722">
                  <c:v>61.810299999999998</c:v>
                </c:pt>
                <c:pt idx="7723">
                  <c:v>61.810299999999998</c:v>
                </c:pt>
                <c:pt idx="7724">
                  <c:v>61.798099999999998</c:v>
                </c:pt>
                <c:pt idx="7725">
                  <c:v>61.798099999999998</c:v>
                </c:pt>
                <c:pt idx="7726">
                  <c:v>61.810299999999998</c:v>
                </c:pt>
                <c:pt idx="7727">
                  <c:v>61.791989999999998</c:v>
                </c:pt>
                <c:pt idx="7728">
                  <c:v>61.791989999999998</c:v>
                </c:pt>
                <c:pt idx="7729">
                  <c:v>61.779789999999998</c:v>
                </c:pt>
                <c:pt idx="7730">
                  <c:v>61.761470000000003</c:v>
                </c:pt>
                <c:pt idx="7731">
                  <c:v>61.773679999999999</c:v>
                </c:pt>
                <c:pt idx="7732">
                  <c:v>61.761470000000003</c:v>
                </c:pt>
                <c:pt idx="7733">
                  <c:v>61.755369999999999</c:v>
                </c:pt>
                <c:pt idx="7734">
                  <c:v>61.749270000000003</c:v>
                </c:pt>
                <c:pt idx="7735">
                  <c:v>61.761470000000003</c:v>
                </c:pt>
                <c:pt idx="7736">
                  <c:v>61.755369999999999</c:v>
                </c:pt>
                <c:pt idx="7737">
                  <c:v>61.755369999999999</c:v>
                </c:pt>
                <c:pt idx="7738">
                  <c:v>61.755369999999999</c:v>
                </c:pt>
                <c:pt idx="7739">
                  <c:v>61.755369999999999</c:v>
                </c:pt>
                <c:pt idx="7740">
                  <c:v>61.791989999999998</c:v>
                </c:pt>
                <c:pt idx="7741">
                  <c:v>61.761470000000003</c:v>
                </c:pt>
                <c:pt idx="7742">
                  <c:v>61.791989999999998</c:v>
                </c:pt>
                <c:pt idx="7743">
                  <c:v>61.798099999999998</c:v>
                </c:pt>
                <c:pt idx="7744">
                  <c:v>61.791989999999998</c:v>
                </c:pt>
                <c:pt idx="7745">
                  <c:v>61.822510000000001</c:v>
                </c:pt>
                <c:pt idx="7746">
                  <c:v>61.822510000000001</c:v>
                </c:pt>
                <c:pt idx="7747">
                  <c:v>61.853029999999997</c:v>
                </c:pt>
                <c:pt idx="7748">
                  <c:v>61.822510000000001</c:v>
                </c:pt>
                <c:pt idx="7749">
                  <c:v>61.816409999999998</c:v>
                </c:pt>
                <c:pt idx="7750">
                  <c:v>61.834719999999997</c:v>
                </c:pt>
                <c:pt idx="7751">
                  <c:v>61.822510000000001</c:v>
                </c:pt>
                <c:pt idx="7752">
                  <c:v>61.853029999999997</c:v>
                </c:pt>
                <c:pt idx="7753">
                  <c:v>61.816409999999998</c:v>
                </c:pt>
                <c:pt idx="7754">
                  <c:v>61.840820000000001</c:v>
                </c:pt>
                <c:pt idx="7755">
                  <c:v>61.816409999999998</c:v>
                </c:pt>
                <c:pt idx="7756">
                  <c:v>61.822510000000001</c:v>
                </c:pt>
                <c:pt idx="7757">
                  <c:v>61.816409999999998</c:v>
                </c:pt>
                <c:pt idx="7758">
                  <c:v>61.822510000000001</c:v>
                </c:pt>
                <c:pt idx="7759">
                  <c:v>61.822510000000001</c:v>
                </c:pt>
                <c:pt idx="7760">
                  <c:v>61.816409999999998</c:v>
                </c:pt>
                <c:pt idx="7761">
                  <c:v>61.810299999999998</c:v>
                </c:pt>
                <c:pt idx="7762">
                  <c:v>61.798099999999998</c:v>
                </c:pt>
                <c:pt idx="7763">
                  <c:v>61.810299999999998</c:v>
                </c:pt>
                <c:pt idx="7764">
                  <c:v>61.816409999999998</c:v>
                </c:pt>
                <c:pt idx="7765">
                  <c:v>61.798099999999998</c:v>
                </c:pt>
                <c:pt idx="7766">
                  <c:v>61.798099999999998</c:v>
                </c:pt>
                <c:pt idx="7767">
                  <c:v>61.798099999999998</c:v>
                </c:pt>
                <c:pt idx="7768">
                  <c:v>61.816409999999998</c:v>
                </c:pt>
                <c:pt idx="7769">
                  <c:v>61.779789999999998</c:v>
                </c:pt>
                <c:pt idx="7770">
                  <c:v>61.773679999999999</c:v>
                </c:pt>
                <c:pt idx="7771">
                  <c:v>61.773679999999999</c:v>
                </c:pt>
                <c:pt idx="7772">
                  <c:v>61.773679999999999</c:v>
                </c:pt>
                <c:pt idx="7773">
                  <c:v>61.779789999999998</c:v>
                </c:pt>
                <c:pt idx="7774">
                  <c:v>61.779789999999998</c:v>
                </c:pt>
                <c:pt idx="7775">
                  <c:v>61.779789999999998</c:v>
                </c:pt>
                <c:pt idx="7776">
                  <c:v>61.755369999999999</c:v>
                </c:pt>
                <c:pt idx="7777">
                  <c:v>61.755369999999999</c:v>
                </c:pt>
                <c:pt idx="7778">
                  <c:v>61.761470000000003</c:v>
                </c:pt>
                <c:pt idx="7779">
                  <c:v>61.73706</c:v>
                </c:pt>
                <c:pt idx="7780">
                  <c:v>61.73706</c:v>
                </c:pt>
                <c:pt idx="7781">
                  <c:v>61.730960000000003</c:v>
                </c:pt>
                <c:pt idx="7782">
                  <c:v>61.761470000000003</c:v>
                </c:pt>
                <c:pt idx="7783">
                  <c:v>61.755369999999999</c:v>
                </c:pt>
                <c:pt idx="7784">
                  <c:v>61.73706</c:v>
                </c:pt>
                <c:pt idx="7785">
                  <c:v>61.749270000000003</c:v>
                </c:pt>
                <c:pt idx="7786">
                  <c:v>61.73706</c:v>
                </c:pt>
                <c:pt idx="7787">
                  <c:v>61.755369999999999</c:v>
                </c:pt>
                <c:pt idx="7788">
                  <c:v>61.749270000000003</c:v>
                </c:pt>
                <c:pt idx="7789">
                  <c:v>61.749270000000003</c:v>
                </c:pt>
                <c:pt idx="7790">
                  <c:v>61.779789999999998</c:v>
                </c:pt>
                <c:pt idx="7791">
                  <c:v>61.761470000000003</c:v>
                </c:pt>
                <c:pt idx="7792">
                  <c:v>61.779789999999998</c:v>
                </c:pt>
                <c:pt idx="7793">
                  <c:v>61.810299999999998</c:v>
                </c:pt>
                <c:pt idx="7794">
                  <c:v>61.798099999999998</c:v>
                </c:pt>
                <c:pt idx="7795">
                  <c:v>61.798099999999998</c:v>
                </c:pt>
                <c:pt idx="7796">
                  <c:v>61.791989999999998</c:v>
                </c:pt>
                <c:pt idx="7797">
                  <c:v>61.816409999999998</c:v>
                </c:pt>
                <c:pt idx="7798">
                  <c:v>61.810299999999998</c:v>
                </c:pt>
                <c:pt idx="7799">
                  <c:v>61.816409999999998</c:v>
                </c:pt>
                <c:pt idx="7800">
                  <c:v>61.798099999999998</c:v>
                </c:pt>
                <c:pt idx="7801">
                  <c:v>61.798099999999998</c:v>
                </c:pt>
                <c:pt idx="7802">
                  <c:v>61.810299999999998</c:v>
                </c:pt>
                <c:pt idx="7803">
                  <c:v>61.798099999999998</c:v>
                </c:pt>
                <c:pt idx="7804">
                  <c:v>61.798099999999998</c:v>
                </c:pt>
                <c:pt idx="7805">
                  <c:v>61.798099999999998</c:v>
                </c:pt>
                <c:pt idx="7806">
                  <c:v>61.798099999999998</c:v>
                </c:pt>
                <c:pt idx="7807">
                  <c:v>61.791989999999998</c:v>
                </c:pt>
                <c:pt idx="7808">
                  <c:v>61.779789999999998</c:v>
                </c:pt>
                <c:pt idx="7809">
                  <c:v>61.810299999999998</c:v>
                </c:pt>
                <c:pt idx="7810">
                  <c:v>61.816409999999998</c:v>
                </c:pt>
                <c:pt idx="7811">
                  <c:v>61.798099999999998</c:v>
                </c:pt>
                <c:pt idx="7812">
                  <c:v>61.779789999999998</c:v>
                </c:pt>
                <c:pt idx="7813">
                  <c:v>61.810299999999998</c:v>
                </c:pt>
                <c:pt idx="7814">
                  <c:v>61.816409999999998</c:v>
                </c:pt>
                <c:pt idx="7815">
                  <c:v>61.822510000000001</c:v>
                </c:pt>
                <c:pt idx="7816">
                  <c:v>61.791989999999998</c:v>
                </c:pt>
                <c:pt idx="7817">
                  <c:v>61.779789999999998</c:v>
                </c:pt>
                <c:pt idx="7818">
                  <c:v>61.791989999999998</c:v>
                </c:pt>
                <c:pt idx="7819">
                  <c:v>61.749270000000003</c:v>
                </c:pt>
                <c:pt idx="7820">
                  <c:v>61.779789999999998</c:v>
                </c:pt>
                <c:pt idx="7821">
                  <c:v>61.761470000000003</c:v>
                </c:pt>
                <c:pt idx="7822">
                  <c:v>61.779789999999998</c:v>
                </c:pt>
                <c:pt idx="7823">
                  <c:v>61.755369999999999</c:v>
                </c:pt>
                <c:pt idx="7824">
                  <c:v>61.773679999999999</c:v>
                </c:pt>
                <c:pt idx="7825">
                  <c:v>61.761470000000003</c:v>
                </c:pt>
                <c:pt idx="7826">
                  <c:v>61.749270000000003</c:v>
                </c:pt>
                <c:pt idx="7827">
                  <c:v>61.749270000000003</c:v>
                </c:pt>
                <c:pt idx="7828">
                  <c:v>61.71875</c:v>
                </c:pt>
                <c:pt idx="7829">
                  <c:v>61.749270000000003</c:v>
                </c:pt>
                <c:pt idx="7830">
                  <c:v>61.71875</c:v>
                </c:pt>
                <c:pt idx="7831">
                  <c:v>61.71875</c:v>
                </c:pt>
                <c:pt idx="7832">
                  <c:v>61.730960000000003</c:v>
                </c:pt>
                <c:pt idx="7833">
                  <c:v>61.71875</c:v>
                </c:pt>
                <c:pt idx="7834">
                  <c:v>61.730960000000003</c:v>
                </c:pt>
                <c:pt idx="7835">
                  <c:v>61.73706</c:v>
                </c:pt>
                <c:pt idx="7836">
                  <c:v>61.712649999999996</c:v>
                </c:pt>
                <c:pt idx="7837">
                  <c:v>61.71875</c:v>
                </c:pt>
                <c:pt idx="7838">
                  <c:v>61.73706</c:v>
                </c:pt>
                <c:pt idx="7839">
                  <c:v>61.761470000000003</c:v>
                </c:pt>
                <c:pt idx="7840">
                  <c:v>61.749270000000003</c:v>
                </c:pt>
                <c:pt idx="7841">
                  <c:v>61.749270000000003</c:v>
                </c:pt>
                <c:pt idx="7842">
                  <c:v>61.779789999999998</c:v>
                </c:pt>
                <c:pt idx="7843">
                  <c:v>61.761470000000003</c:v>
                </c:pt>
                <c:pt idx="7844">
                  <c:v>61.779789999999998</c:v>
                </c:pt>
                <c:pt idx="7845">
                  <c:v>61.779789999999998</c:v>
                </c:pt>
                <c:pt idx="7846">
                  <c:v>61.798099999999998</c:v>
                </c:pt>
                <c:pt idx="7847">
                  <c:v>61.779789999999998</c:v>
                </c:pt>
                <c:pt idx="7848">
                  <c:v>61.773679999999999</c:v>
                </c:pt>
                <c:pt idx="7849">
                  <c:v>61.779789999999998</c:v>
                </c:pt>
                <c:pt idx="7850">
                  <c:v>61.798099999999998</c:v>
                </c:pt>
                <c:pt idx="7851">
                  <c:v>61.791989999999998</c:v>
                </c:pt>
                <c:pt idx="7852">
                  <c:v>61.755369999999999</c:v>
                </c:pt>
                <c:pt idx="7853">
                  <c:v>61.761470000000003</c:v>
                </c:pt>
                <c:pt idx="7854">
                  <c:v>61.779789999999998</c:v>
                </c:pt>
                <c:pt idx="7855">
                  <c:v>61.773679999999999</c:v>
                </c:pt>
                <c:pt idx="7856">
                  <c:v>61.779789999999998</c:v>
                </c:pt>
                <c:pt idx="7857">
                  <c:v>61.773679999999999</c:v>
                </c:pt>
                <c:pt idx="7858">
                  <c:v>61.779789999999998</c:v>
                </c:pt>
                <c:pt idx="7859">
                  <c:v>61.779789999999998</c:v>
                </c:pt>
                <c:pt idx="7860">
                  <c:v>61.779789999999998</c:v>
                </c:pt>
                <c:pt idx="7861">
                  <c:v>61.779789999999998</c:v>
                </c:pt>
                <c:pt idx="7862">
                  <c:v>61.773679999999999</c:v>
                </c:pt>
                <c:pt idx="7863">
                  <c:v>61.761470000000003</c:v>
                </c:pt>
                <c:pt idx="7864">
                  <c:v>61.73706</c:v>
                </c:pt>
                <c:pt idx="7865">
                  <c:v>61.761470000000003</c:v>
                </c:pt>
                <c:pt idx="7866">
                  <c:v>61.761470000000003</c:v>
                </c:pt>
                <c:pt idx="7867">
                  <c:v>61.749270000000003</c:v>
                </c:pt>
                <c:pt idx="7868">
                  <c:v>61.755369999999999</c:v>
                </c:pt>
                <c:pt idx="7869">
                  <c:v>61.755369999999999</c:v>
                </c:pt>
                <c:pt idx="7870">
                  <c:v>61.749270000000003</c:v>
                </c:pt>
                <c:pt idx="7871">
                  <c:v>61.73706</c:v>
                </c:pt>
                <c:pt idx="7872">
                  <c:v>61.73706</c:v>
                </c:pt>
                <c:pt idx="7873">
                  <c:v>61.749270000000003</c:v>
                </c:pt>
                <c:pt idx="7874">
                  <c:v>61.71875</c:v>
                </c:pt>
                <c:pt idx="7875">
                  <c:v>61.73706</c:v>
                </c:pt>
                <c:pt idx="7876">
                  <c:v>61.730960000000003</c:v>
                </c:pt>
                <c:pt idx="7877">
                  <c:v>61.730960000000003</c:v>
                </c:pt>
                <c:pt idx="7878">
                  <c:v>61.73706</c:v>
                </c:pt>
                <c:pt idx="7879">
                  <c:v>61.706539999999997</c:v>
                </c:pt>
                <c:pt idx="7880">
                  <c:v>61.712649999999996</c:v>
                </c:pt>
                <c:pt idx="7881">
                  <c:v>61.712649999999996</c:v>
                </c:pt>
                <c:pt idx="7882">
                  <c:v>61.694339999999997</c:v>
                </c:pt>
                <c:pt idx="7883">
                  <c:v>61.694339999999997</c:v>
                </c:pt>
                <c:pt idx="7884">
                  <c:v>61.706539999999997</c:v>
                </c:pt>
                <c:pt idx="7885">
                  <c:v>61.706539999999997</c:v>
                </c:pt>
                <c:pt idx="7886">
                  <c:v>61.688229999999997</c:v>
                </c:pt>
                <c:pt idx="7887">
                  <c:v>61.71875</c:v>
                </c:pt>
                <c:pt idx="7888">
                  <c:v>61.71875</c:v>
                </c:pt>
                <c:pt idx="7889">
                  <c:v>61.712649999999996</c:v>
                </c:pt>
                <c:pt idx="7890">
                  <c:v>61.706539999999997</c:v>
                </c:pt>
                <c:pt idx="7891">
                  <c:v>61.712649999999996</c:v>
                </c:pt>
                <c:pt idx="7892">
                  <c:v>61.712649999999996</c:v>
                </c:pt>
                <c:pt idx="7893">
                  <c:v>61.73706</c:v>
                </c:pt>
                <c:pt idx="7894">
                  <c:v>61.761470000000003</c:v>
                </c:pt>
                <c:pt idx="7895">
                  <c:v>61.761470000000003</c:v>
                </c:pt>
                <c:pt idx="7896">
                  <c:v>61.749270000000003</c:v>
                </c:pt>
                <c:pt idx="7897">
                  <c:v>61.749270000000003</c:v>
                </c:pt>
                <c:pt idx="7898">
                  <c:v>61.749270000000003</c:v>
                </c:pt>
                <c:pt idx="7899">
                  <c:v>61.755369999999999</c:v>
                </c:pt>
                <c:pt idx="7900">
                  <c:v>61.773679999999999</c:v>
                </c:pt>
                <c:pt idx="7901">
                  <c:v>61.779789999999998</c:v>
                </c:pt>
                <c:pt idx="7902">
                  <c:v>61.773679999999999</c:v>
                </c:pt>
                <c:pt idx="7903">
                  <c:v>61.773679999999999</c:v>
                </c:pt>
                <c:pt idx="7904">
                  <c:v>61.755369999999999</c:v>
                </c:pt>
                <c:pt idx="7905">
                  <c:v>61.761470000000003</c:v>
                </c:pt>
                <c:pt idx="7906">
                  <c:v>61.761470000000003</c:v>
                </c:pt>
                <c:pt idx="7907">
                  <c:v>61.773679999999999</c:v>
                </c:pt>
                <c:pt idx="7908">
                  <c:v>61.749270000000003</c:v>
                </c:pt>
                <c:pt idx="7909">
                  <c:v>61.761470000000003</c:v>
                </c:pt>
                <c:pt idx="7910">
                  <c:v>61.761470000000003</c:v>
                </c:pt>
                <c:pt idx="7911">
                  <c:v>61.761470000000003</c:v>
                </c:pt>
                <c:pt idx="7912">
                  <c:v>61.761470000000003</c:v>
                </c:pt>
                <c:pt idx="7913">
                  <c:v>61.755369999999999</c:v>
                </c:pt>
                <c:pt idx="7914">
                  <c:v>61.755369999999999</c:v>
                </c:pt>
                <c:pt idx="7915">
                  <c:v>61.755369999999999</c:v>
                </c:pt>
                <c:pt idx="7916">
                  <c:v>61.749270000000003</c:v>
                </c:pt>
                <c:pt idx="7917">
                  <c:v>61.761470000000003</c:v>
                </c:pt>
                <c:pt idx="7918">
                  <c:v>61.749270000000003</c:v>
                </c:pt>
                <c:pt idx="7919">
                  <c:v>61.749270000000003</c:v>
                </c:pt>
                <c:pt idx="7920">
                  <c:v>61.71875</c:v>
                </c:pt>
                <c:pt idx="7921">
                  <c:v>61.712649999999996</c:v>
                </c:pt>
                <c:pt idx="7922">
                  <c:v>61.730960000000003</c:v>
                </c:pt>
                <c:pt idx="7923">
                  <c:v>61.71875</c:v>
                </c:pt>
                <c:pt idx="7924">
                  <c:v>61.730960000000003</c:v>
                </c:pt>
                <c:pt idx="7925">
                  <c:v>61.712649999999996</c:v>
                </c:pt>
                <c:pt idx="7926">
                  <c:v>61.71875</c:v>
                </c:pt>
                <c:pt idx="7927">
                  <c:v>61.712649999999996</c:v>
                </c:pt>
                <c:pt idx="7928">
                  <c:v>61.712649999999996</c:v>
                </c:pt>
                <c:pt idx="7929">
                  <c:v>61.694339999999997</c:v>
                </c:pt>
                <c:pt idx="7930">
                  <c:v>61.706539999999997</c:v>
                </c:pt>
                <c:pt idx="7931">
                  <c:v>61.706539999999997</c:v>
                </c:pt>
                <c:pt idx="7932">
                  <c:v>61.694339999999997</c:v>
                </c:pt>
                <c:pt idx="7933">
                  <c:v>61.712649999999996</c:v>
                </c:pt>
                <c:pt idx="7934">
                  <c:v>61.706539999999997</c:v>
                </c:pt>
                <c:pt idx="7935">
                  <c:v>61.71875</c:v>
                </c:pt>
                <c:pt idx="7936">
                  <c:v>61.730960000000003</c:v>
                </c:pt>
                <c:pt idx="7937">
                  <c:v>61.712649999999996</c:v>
                </c:pt>
                <c:pt idx="7938">
                  <c:v>61.749270000000003</c:v>
                </c:pt>
                <c:pt idx="7939">
                  <c:v>61.761470000000003</c:v>
                </c:pt>
                <c:pt idx="7940">
                  <c:v>61.761470000000003</c:v>
                </c:pt>
                <c:pt idx="7941">
                  <c:v>61.755369999999999</c:v>
                </c:pt>
                <c:pt idx="7942">
                  <c:v>61.755369999999999</c:v>
                </c:pt>
                <c:pt idx="7943">
                  <c:v>61.798099999999998</c:v>
                </c:pt>
                <c:pt idx="7944">
                  <c:v>61.791989999999998</c:v>
                </c:pt>
                <c:pt idx="7945">
                  <c:v>61.798099999999998</c:v>
                </c:pt>
                <c:pt idx="7946">
                  <c:v>61.810299999999998</c:v>
                </c:pt>
                <c:pt idx="7947">
                  <c:v>61.798099999999998</c:v>
                </c:pt>
                <c:pt idx="7948">
                  <c:v>61.810299999999998</c:v>
                </c:pt>
                <c:pt idx="7949">
                  <c:v>61.816409999999998</c:v>
                </c:pt>
                <c:pt idx="7950">
                  <c:v>61.798099999999998</c:v>
                </c:pt>
                <c:pt idx="7951">
                  <c:v>61.798099999999998</c:v>
                </c:pt>
                <c:pt idx="7952">
                  <c:v>61.816409999999998</c:v>
                </c:pt>
                <c:pt idx="7953">
                  <c:v>61.810299999999998</c:v>
                </c:pt>
                <c:pt idx="7954">
                  <c:v>61.791989999999998</c:v>
                </c:pt>
                <c:pt idx="7955">
                  <c:v>61.773679999999999</c:v>
                </c:pt>
                <c:pt idx="7956">
                  <c:v>61.816409999999998</c:v>
                </c:pt>
                <c:pt idx="7957">
                  <c:v>61.798099999999998</c:v>
                </c:pt>
                <c:pt idx="7958">
                  <c:v>61.791989999999998</c:v>
                </c:pt>
                <c:pt idx="7959">
                  <c:v>61.822510000000001</c:v>
                </c:pt>
                <c:pt idx="7960">
                  <c:v>61.822510000000001</c:v>
                </c:pt>
                <c:pt idx="7961">
                  <c:v>61.798099999999998</c:v>
                </c:pt>
                <c:pt idx="7962">
                  <c:v>61.773679999999999</c:v>
                </c:pt>
                <c:pt idx="7963">
                  <c:v>61.798099999999998</c:v>
                </c:pt>
                <c:pt idx="7964">
                  <c:v>61.816409999999998</c:v>
                </c:pt>
                <c:pt idx="7965">
                  <c:v>61.779789999999998</c:v>
                </c:pt>
                <c:pt idx="7966">
                  <c:v>61.791989999999998</c:v>
                </c:pt>
                <c:pt idx="7967">
                  <c:v>61.773679999999999</c:v>
                </c:pt>
                <c:pt idx="7968">
                  <c:v>61.779789999999998</c:v>
                </c:pt>
                <c:pt idx="7969">
                  <c:v>61.755369999999999</c:v>
                </c:pt>
                <c:pt idx="7970">
                  <c:v>61.773679999999999</c:v>
                </c:pt>
                <c:pt idx="7971">
                  <c:v>61.73706</c:v>
                </c:pt>
                <c:pt idx="7972">
                  <c:v>61.779789999999998</c:v>
                </c:pt>
                <c:pt idx="7973">
                  <c:v>61.749270000000003</c:v>
                </c:pt>
                <c:pt idx="7974">
                  <c:v>61.73706</c:v>
                </c:pt>
                <c:pt idx="7975">
                  <c:v>61.749270000000003</c:v>
                </c:pt>
                <c:pt idx="7976">
                  <c:v>61.749270000000003</c:v>
                </c:pt>
                <c:pt idx="7977">
                  <c:v>61.749270000000003</c:v>
                </c:pt>
                <c:pt idx="7978">
                  <c:v>61.730960000000003</c:v>
                </c:pt>
                <c:pt idx="7979">
                  <c:v>61.755369999999999</c:v>
                </c:pt>
                <c:pt idx="7980">
                  <c:v>61.730960000000003</c:v>
                </c:pt>
                <c:pt idx="7981">
                  <c:v>61.71875</c:v>
                </c:pt>
                <c:pt idx="7982">
                  <c:v>61.71875</c:v>
                </c:pt>
                <c:pt idx="7983">
                  <c:v>61.749270000000003</c:v>
                </c:pt>
                <c:pt idx="7984">
                  <c:v>61.712649999999996</c:v>
                </c:pt>
                <c:pt idx="7985">
                  <c:v>61.761470000000003</c:v>
                </c:pt>
                <c:pt idx="7986">
                  <c:v>61.749270000000003</c:v>
                </c:pt>
                <c:pt idx="7987">
                  <c:v>61.755369999999999</c:v>
                </c:pt>
                <c:pt idx="7988">
                  <c:v>61.779789999999998</c:v>
                </c:pt>
                <c:pt idx="7989">
                  <c:v>61.791989999999998</c:v>
                </c:pt>
                <c:pt idx="7990">
                  <c:v>61.816409999999998</c:v>
                </c:pt>
                <c:pt idx="7991">
                  <c:v>61.834719999999997</c:v>
                </c:pt>
                <c:pt idx="7992">
                  <c:v>61.840820000000001</c:v>
                </c:pt>
                <c:pt idx="7993">
                  <c:v>61.853029999999997</c:v>
                </c:pt>
                <c:pt idx="7994">
                  <c:v>61.853029999999997</c:v>
                </c:pt>
                <c:pt idx="7995">
                  <c:v>61.840820000000001</c:v>
                </c:pt>
                <c:pt idx="7996">
                  <c:v>61.840820000000001</c:v>
                </c:pt>
                <c:pt idx="7997">
                  <c:v>61.853029999999997</c:v>
                </c:pt>
                <c:pt idx="7998">
                  <c:v>61.816409999999998</c:v>
                </c:pt>
                <c:pt idx="7999">
                  <c:v>61.840820000000001</c:v>
                </c:pt>
                <c:pt idx="8000">
                  <c:v>61.840820000000001</c:v>
                </c:pt>
                <c:pt idx="8001">
                  <c:v>61.822510000000001</c:v>
                </c:pt>
                <c:pt idx="8002">
                  <c:v>61.834719999999997</c:v>
                </c:pt>
                <c:pt idx="8003">
                  <c:v>61.840820000000001</c:v>
                </c:pt>
                <c:pt idx="8004">
                  <c:v>61.834719999999997</c:v>
                </c:pt>
                <c:pt idx="8005">
                  <c:v>61.798099999999998</c:v>
                </c:pt>
                <c:pt idx="8006">
                  <c:v>61.840820000000001</c:v>
                </c:pt>
                <c:pt idx="8007">
                  <c:v>61.822510000000001</c:v>
                </c:pt>
                <c:pt idx="8008">
                  <c:v>61.822510000000001</c:v>
                </c:pt>
                <c:pt idx="8009">
                  <c:v>61.840820000000001</c:v>
                </c:pt>
                <c:pt idx="8010">
                  <c:v>61.822510000000001</c:v>
                </c:pt>
                <c:pt idx="8011">
                  <c:v>61.822510000000001</c:v>
                </c:pt>
                <c:pt idx="8012">
                  <c:v>61.834719999999997</c:v>
                </c:pt>
                <c:pt idx="8013">
                  <c:v>61.810299999999998</c:v>
                </c:pt>
                <c:pt idx="8014">
                  <c:v>61.834719999999997</c:v>
                </c:pt>
                <c:pt idx="8015">
                  <c:v>61.822510000000001</c:v>
                </c:pt>
                <c:pt idx="8016">
                  <c:v>61.791989999999998</c:v>
                </c:pt>
                <c:pt idx="8017">
                  <c:v>61.810299999999998</c:v>
                </c:pt>
                <c:pt idx="8018">
                  <c:v>61.816409999999998</c:v>
                </c:pt>
                <c:pt idx="8019">
                  <c:v>61.791989999999998</c:v>
                </c:pt>
                <c:pt idx="8020">
                  <c:v>61.798099999999998</c:v>
                </c:pt>
                <c:pt idx="8021">
                  <c:v>61.798099999999998</c:v>
                </c:pt>
                <c:pt idx="8022">
                  <c:v>61.791989999999998</c:v>
                </c:pt>
                <c:pt idx="8023">
                  <c:v>61.779789999999998</c:v>
                </c:pt>
                <c:pt idx="8024">
                  <c:v>61.810299999999998</c:v>
                </c:pt>
                <c:pt idx="8025">
                  <c:v>61.791989999999998</c:v>
                </c:pt>
                <c:pt idx="8026">
                  <c:v>61.773679999999999</c:v>
                </c:pt>
                <c:pt idx="8027">
                  <c:v>61.773679999999999</c:v>
                </c:pt>
                <c:pt idx="8028">
                  <c:v>61.761470000000003</c:v>
                </c:pt>
                <c:pt idx="8029">
                  <c:v>61.761470000000003</c:v>
                </c:pt>
                <c:pt idx="8030">
                  <c:v>61.755369999999999</c:v>
                </c:pt>
                <c:pt idx="8031">
                  <c:v>61.761470000000003</c:v>
                </c:pt>
                <c:pt idx="8032">
                  <c:v>61.755369999999999</c:v>
                </c:pt>
                <c:pt idx="8033">
                  <c:v>61.755369999999999</c:v>
                </c:pt>
                <c:pt idx="8034">
                  <c:v>61.773679999999999</c:v>
                </c:pt>
                <c:pt idx="8035">
                  <c:v>61.755369999999999</c:v>
                </c:pt>
                <c:pt idx="8036">
                  <c:v>61.773679999999999</c:v>
                </c:pt>
                <c:pt idx="8037">
                  <c:v>61.779789999999998</c:v>
                </c:pt>
                <c:pt idx="8038">
                  <c:v>61.779789999999998</c:v>
                </c:pt>
                <c:pt idx="8039">
                  <c:v>61.810299999999998</c:v>
                </c:pt>
                <c:pt idx="8040">
                  <c:v>61.798099999999998</c:v>
                </c:pt>
                <c:pt idx="8041">
                  <c:v>61.791989999999998</c:v>
                </c:pt>
                <c:pt idx="8042">
                  <c:v>61.822510000000001</c:v>
                </c:pt>
                <c:pt idx="8043">
                  <c:v>61.816409999999998</c:v>
                </c:pt>
                <c:pt idx="8044">
                  <c:v>61.840820000000001</c:v>
                </c:pt>
                <c:pt idx="8045">
                  <c:v>61.834719999999997</c:v>
                </c:pt>
                <c:pt idx="8046">
                  <c:v>61.822510000000001</c:v>
                </c:pt>
                <c:pt idx="8047">
                  <c:v>61.834719999999997</c:v>
                </c:pt>
                <c:pt idx="8048">
                  <c:v>61.816409999999998</c:v>
                </c:pt>
                <c:pt idx="8049">
                  <c:v>61.816409999999998</c:v>
                </c:pt>
                <c:pt idx="8050">
                  <c:v>61.840820000000001</c:v>
                </c:pt>
                <c:pt idx="8051">
                  <c:v>61.834719999999997</c:v>
                </c:pt>
                <c:pt idx="8052">
                  <c:v>61.840820000000001</c:v>
                </c:pt>
                <c:pt idx="8053">
                  <c:v>61.834719999999997</c:v>
                </c:pt>
                <c:pt idx="8054">
                  <c:v>61.822510000000001</c:v>
                </c:pt>
                <c:pt idx="8055">
                  <c:v>61.840820000000001</c:v>
                </c:pt>
                <c:pt idx="8056">
                  <c:v>61.85913</c:v>
                </c:pt>
                <c:pt idx="8057">
                  <c:v>61.853029999999997</c:v>
                </c:pt>
                <c:pt idx="8058">
                  <c:v>61.822510000000001</c:v>
                </c:pt>
                <c:pt idx="8059">
                  <c:v>61.840820000000001</c:v>
                </c:pt>
                <c:pt idx="8060">
                  <c:v>61.853029999999997</c:v>
                </c:pt>
                <c:pt idx="8061">
                  <c:v>61.840820000000001</c:v>
                </c:pt>
                <c:pt idx="8062">
                  <c:v>61.834719999999997</c:v>
                </c:pt>
                <c:pt idx="8063">
                  <c:v>61.834719999999997</c:v>
                </c:pt>
                <c:pt idx="8064">
                  <c:v>61.822510000000001</c:v>
                </c:pt>
                <c:pt idx="8065">
                  <c:v>61.816409999999998</c:v>
                </c:pt>
                <c:pt idx="8066">
                  <c:v>61.834719999999997</c:v>
                </c:pt>
                <c:pt idx="8067">
                  <c:v>61.816409999999998</c:v>
                </c:pt>
                <c:pt idx="8068">
                  <c:v>61.822510000000001</c:v>
                </c:pt>
                <c:pt idx="8069">
                  <c:v>61.816409999999998</c:v>
                </c:pt>
                <c:pt idx="8070">
                  <c:v>61.822510000000001</c:v>
                </c:pt>
                <c:pt idx="8071">
                  <c:v>61.822510000000001</c:v>
                </c:pt>
                <c:pt idx="8072">
                  <c:v>61.816409999999998</c:v>
                </c:pt>
                <c:pt idx="8073">
                  <c:v>61.810299999999998</c:v>
                </c:pt>
                <c:pt idx="8074">
                  <c:v>61.791989999999998</c:v>
                </c:pt>
                <c:pt idx="8075">
                  <c:v>61.779789999999998</c:v>
                </c:pt>
                <c:pt idx="8076">
                  <c:v>61.791989999999998</c:v>
                </c:pt>
                <c:pt idx="8077">
                  <c:v>61.773679999999999</c:v>
                </c:pt>
                <c:pt idx="8078">
                  <c:v>61.773679999999999</c:v>
                </c:pt>
                <c:pt idx="8079">
                  <c:v>61.761470000000003</c:v>
                </c:pt>
                <c:pt idx="8080">
                  <c:v>61.761470000000003</c:v>
                </c:pt>
                <c:pt idx="8081">
                  <c:v>61.791989999999998</c:v>
                </c:pt>
                <c:pt idx="8082">
                  <c:v>61.755369999999999</c:v>
                </c:pt>
                <c:pt idx="8083">
                  <c:v>61.755369999999999</c:v>
                </c:pt>
                <c:pt idx="8084">
                  <c:v>61.779789999999998</c:v>
                </c:pt>
                <c:pt idx="8085">
                  <c:v>61.791989999999998</c:v>
                </c:pt>
                <c:pt idx="8086">
                  <c:v>61.798099999999998</c:v>
                </c:pt>
                <c:pt idx="8087">
                  <c:v>61.798099999999998</c:v>
                </c:pt>
                <c:pt idx="8088">
                  <c:v>61.816409999999998</c:v>
                </c:pt>
                <c:pt idx="8089">
                  <c:v>61.822510000000001</c:v>
                </c:pt>
                <c:pt idx="8090">
                  <c:v>61.834719999999997</c:v>
                </c:pt>
                <c:pt idx="8091">
                  <c:v>61.822510000000001</c:v>
                </c:pt>
                <c:pt idx="8092">
                  <c:v>61.840820000000001</c:v>
                </c:pt>
                <c:pt idx="8093">
                  <c:v>61.853029999999997</c:v>
                </c:pt>
                <c:pt idx="8094">
                  <c:v>61.822510000000001</c:v>
                </c:pt>
                <c:pt idx="8095">
                  <c:v>61.834719999999997</c:v>
                </c:pt>
                <c:pt idx="8096">
                  <c:v>61.840820000000001</c:v>
                </c:pt>
                <c:pt idx="8097">
                  <c:v>61.840820000000001</c:v>
                </c:pt>
                <c:pt idx="8098">
                  <c:v>61.853029999999997</c:v>
                </c:pt>
                <c:pt idx="8099">
                  <c:v>61.853029999999997</c:v>
                </c:pt>
                <c:pt idx="8100">
                  <c:v>61.840820000000001</c:v>
                </c:pt>
                <c:pt idx="8101">
                  <c:v>61.853029999999997</c:v>
                </c:pt>
                <c:pt idx="8102">
                  <c:v>61.87744</c:v>
                </c:pt>
                <c:pt idx="8103">
                  <c:v>61.865229999999997</c:v>
                </c:pt>
                <c:pt idx="8104">
                  <c:v>61.853029999999997</c:v>
                </c:pt>
                <c:pt idx="8105">
                  <c:v>61.85913</c:v>
                </c:pt>
                <c:pt idx="8106">
                  <c:v>61.85913</c:v>
                </c:pt>
                <c:pt idx="8107">
                  <c:v>61.865229999999997</c:v>
                </c:pt>
                <c:pt idx="8108">
                  <c:v>61.853029999999997</c:v>
                </c:pt>
                <c:pt idx="8109">
                  <c:v>61.85913</c:v>
                </c:pt>
                <c:pt idx="8110">
                  <c:v>61.87744</c:v>
                </c:pt>
                <c:pt idx="8111">
                  <c:v>61.865229999999997</c:v>
                </c:pt>
                <c:pt idx="8112">
                  <c:v>61.85913</c:v>
                </c:pt>
                <c:pt idx="8113">
                  <c:v>61.85913</c:v>
                </c:pt>
                <c:pt idx="8114">
                  <c:v>61.834719999999997</c:v>
                </c:pt>
                <c:pt idx="8115">
                  <c:v>61.822510000000001</c:v>
                </c:pt>
                <c:pt idx="8116">
                  <c:v>61.816409999999998</c:v>
                </c:pt>
                <c:pt idx="8117">
                  <c:v>61.822510000000001</c:v>
                </c:pt>
                <c:pt idx="8118">
                  <c:v>61.834719999999997</c:v>
                </c:pt>
                <c:pt idx="8119">
                  <c:v>61.816409999999998</c:v>
                </c:pt>
                <c:pt idx="8120">
                  <c:v>61.822510000000001</c:v>
                </c:pt>
                <c:pt idx="8121">
                  <c:v>61.816409999999998</c:v>
                </c:pt>
                <c:pt idx="8122">
                  <c:v>61.773679999999999</c:v>
                </c:pt>
                <c:pt idx="8123">
                  <c:v>61.791989999999998</c:v>
                </c:pt>
                <c:pt idx="8124">
                  <c:v>61.761470000000003</c:v>
                </c:pt>
                <c:pt idx="8125">
                  <c:v>61.755369999999999</c:v>
                </c:pt>
                <c:pt idx="8126">
                  <c:v>61.755369999999999</c:v>
                </c:pt>
                <c:pt idx="8127">
                  <c:v>61.755369999999999</c:v>
                </c:pt>
                <c:pt idx="8128">
                  <c:v>61.755369999999999</c:v>
                </c:pt>
                <c:pt idx="8129">
                  <c:v>61.755369999999999</c:v>
                </c:pt>
                <c:pt idx="8130">
                  <c:v>61.761470000000003</c:v>
                </c:pt>
                <c:pt idx="8131">
                  <c:v>61.755369999999999</c:v>
                </c:pt>
                <c:pt idx="8132">
                  <c:v>61.761470000000003</c:v>
                </c:pt>
                <c:pt idx="8133">
                  <c:v>61.761470000000003</c:v>
                </c:pt>
                <c:pt idx="8134">
                  <c:v>61.761470000000003</c:v>
                </c:pt>
                <c:pt idx="8135">
                  <c:v>61.761470000000003</c:v>
                </c:pt>
                <c:pt idx="8136">
                  <c:v>61.798099999999998</c:v>
                </c:pt>
                <c:pt idx="8137">
                  <c:v>61.816409999999998</c:v>
                </c:pt>
                <c:pt idx="8138">
                  <c:v>61.822510000000001</c:v>
                </c:pt>
                <c:pt idx="8139">
                  <c:v>61.822510000000001</c:v>
                </c:pt>
                <c:pt idx="8140">
                  <c:v>61.853029999999997</c:v>
                </c:pt>
                <c:pt idx="8141">
                  <c:v>61.853029999999997</c:v>
                </c:pt>
                <c:pt idx="8142">
                  <c:v>61.840820000000001</c:v>
                </c:pt>
                <c:pt idx="8143">
                  <c:v>61.834719999999997</c:v>
                </c:pt>
                <c:pt idx="8144">
                  <c:v>61.865229999999997</c:v>
                </c:pt>
                <c:pt idx="8145">
                  <c:v>61.840820000000001</c:v>
                </c:pt>
                <c:pt idx="8146">
                  <c:v>61.840820000000001</c:v>
                </c:pt>
                <c:pt idx="8147">
                  <c:v>61.853029999999997</c:v>
                </c:pt>
                <c:pt idx="8148">
                  <c:v>61.85913</c:v>
                </c:pt>
                <c:pt idx="8149">
                  <c:v>61.85913</c:v>
                </c:pt>
                <c:pt idx="8150">
                  <c:v>61.87744</c:v>
                </c:pt>
                <c:pt idx="8151">
                  <c:v>61.853029999999997</c:v>
                </c:pt>
                <c:pt idx="8152">
                  <c:v>61.85913</c:v>
                </c:pt>
                <c:pt idx="8153">
                  <c:v>61.853029999999997</c:v>
                </c:pt>
                <c:pt idx="8154">
                  <c:v>61.865229999999997</c:v>
                </c:pt>
                <c:pt idx="8155">
                  <c:v>61.840820000000001</c:v>
                </c:pt>
                <c:pt idx="8156">
                  <c:v>61.834719999999997</c:v>
                </c:pt>
                <c:pt idx="8157">
                  <c:v>61.853029999999997</c:v>
                </c:pt>
                <c:pt idx="8158">
                  <c:v>61.853029999999997</c:v>
                </c:pt>
                <c:pt idx="8159">
                  <c:v>61.840820000000001</c:v>
                </c:pt>
                <c:pt idx="8160">
                  <c:v>61.834719999999997</c:v>
                </c:pt>
                <c:pt idx="8161">
                  <c:v>61.834719999999997</c:v>
                </c:pt>
                <c:pt idx="8162">
                  <c:v>61.822510000000001</c:v>
                </c:pt>
                <c:pt idx="8163">
                  <c:v>61.816409999999998</c:v>
                </c:pt>
                <c:pt idx="8164">
                  <c:v>61.822510000000001</c:v>
                </c:pt>
                <c:pt idx="8165">
                  <c:v>61.834719999999997</c:v>
                </c:pt>
                <c:pt idx="8166">
                  <c:v>61.822510000000001</c:v>
                </c:pt>
                <c:pt idx="8167">
                  <c:v>61.779789999999998</c:v>
                </c:pt>
                <c:pt idx="8168">
                  <c:v>61.810299999999998</c:v>
                </c:pt>
                <c:pt idx="8169">
                  <c:v>61.798099999999998</c:v>
                </c:pt>
                <c:pt idx="8170">
                  <c:v>61.810299999999998</c:v>
                </c:pt>
                <c:pt idx="8171">
                  <c:v>61.779789999999998</c:v>
                </c:pt>
                <c:pt idx="8172">
                  <c:v>61.798099999999998</c:v>
                </c:pt>
                <c:pt idx="8173">
                  <c:v>61.773679999999999</c:v>
                </c:pt>
                <c:pt idx="8174">
                  <c:v>61.773679999999999</c:v>
                </c:pt>
                <c:pt idx="8175">
                  <c:v>61.755369999999999</c:v>
                </c:pt>
                <c:pt idx="8176">
                  <c:v>61.755369999999999</c:v>
                </c:pt>
                <c:pt idx="8177">
                  <c:v>61.749270000000003</c:v>
                </c:pt>
                <c:pt idx="8178">
                  <c:v>61.73706</c:v>
                </c:pt>
                <c:pt idx="8179">
                  <c:v>61.749270000000003</c:v>
                </c:pt>
                <c:pt idx="8180">
                  <c:v>61.749270000000003</c:v>
                </c:pt>
                <c:pt idx="8181">
                  <c:v>61.773679999999999</c:v>
                </c:pt>
                <c:pt idx="8182">
                  <c:v>61.761470000000003</c:v>
                </c:pt>
                <c:pt idx="8183">
                  <c:v>61.773679999999999</c:v>
                </c:pt>
                <c:pt idx="8184">
                  <c:v>61.761470000000003</c:v>
                </c:pt>
                <c:pt idx="8185">
                  <c:v>61.749270000000003</c:v>
                </c:pt>
                <c:pt idx="8186">
                  <c:v>61.791989999999998</c:v>
                </c:pt>
                <c:pt idx="8187">
                  <c:v>61.798099999999998</c:v>
                </c:pt>
                <c:pt idx="8188">
                  <c:v>61.791989999999998</c:v>
                </c:pt>
                <c:pt idx="8189">
                  <c:v>61.791989999999998</c:v>
                </c:pt>
                <c:pt idx="8190">
                  <c:v>61.822510000000001</c:v>
                </c:pt>
                <c:pt idx="8191">
                  <c:v>61.822510000000001</c:v>
                </c:pt>
                <c:pt idx="8192">
                  <c:v>61.810299999999998</c:v>
                </c:pt>
                <c:pt idx="8193">
                  <c:v>61.816409999999998</c:v>
                </c:pt>
                <c:pt idx="8194">
                  <c:v>61.816409999999998</c:v>
                </c:pt>
                <c:pt idx="8195">
                  <c:v>61.810299999999998</c:v>
                </c:pt>
                <c:pt idx="8196">
                  <c:v>61.810299999999998</c:v>
                </c:pt>
                <c:pt idx="8197">
                  <c:v>61.822510000000001</c:v>
                </c:pt>
                <c:pt idx="8198">
                  <c:v>61.798099999999998</c:v>
                </c:pt>
                <c:pt idx="8199">
                  <c:v>61.840820000000001</c:v>
                </c:pt>
                <c:pt idx="8200">
                  <c:v>61.810299999999998</c:v>
                </c:pt>
                <c:pt idx="8201">
                  <c:v>61.816409999999998</c:v>
                </c:pt>
                <c:pt idx="8202">
                  <c:v>61.834719999999997</c:v>
                </c:pt>
                <c:pt idx="8203">
                  <c:v>61.840820000000001</c:v>
                </c:pt>
                <c:pt idx="8204">
                  <c:v>61.840820000000001</c:v>
                </c:pt>
                <c:pt idx="8205">
                  <c:v>61.816409999999998</c:v>
                </c:pt>
                <c:pt idx="8206">
                  <c:v>61.834719999999997</c:v>
                </c:pt>
                <c:pt idx="8207">
                  <c:v>61.798099999999998</c:v>
                </c:pt>
                <c:pt idx="8208">
                  <c:v>61.810299999999998</c:v>
                </c:pt>
                <c:pt idx="8209">
                  <c:v>61.840820000000001</c:v>
                </c:pt>
                <c:pt idx="8210">
                  <c:v>61.822510000000001</c:v>
                </c:pt>
                <c:pt idx="8211">
                  <c:v>61.810299999999998</c:v>
                </c:pt>
                <c:pt idx="8212">
                  <c:v>61.810299999999998</c:v>
                </c:pt>
                <c:pt idx="8213">
                  <c:v>61.816409999999998</c:v>
                </c:pt>
                <c:pt idx="8214">
                  <c:v>61.810299999999998</c:v>
                </c:pt>
                <c:pt idx="8215">
                  <c:v>61.791989999999998</c:v>
                </c:pt>
                <c:pt idx="8216">
                  <c:v>61.798099999999998</c:v>
                </c:pt>
                <c:pt idx="8217">
                  <c:v>61.798099999999998</c:v>
                </c:pt>
                <c:pt idx="8218">
                  <c:v>61.791989999999998</c:v>
                </c:pt>
                <c:pt idx="8219">
                  <c:v>61.791989999999998</c:v>
                </c:pt>
                <c:pt idx="8220">
                  <c:v>61.773679999999999</c:v>
                </c:pt>
                <c:pt idx="8221">
                  <c:v>61.755369999999999</c:v>
                </c:pt>
                <c:pt idx="8222">
                  <c:v>61.761470000000003</c:v>
                </c:pt>
                <c:pt idx="8223">
                  <c:v>61.761470000000003</c:v>
                </c:pt>
                <c:pt idx="8224">
                  <c:v>61.755369999999999</c:v>
                </c:pt>
                <c:pt idx="8225">
                  <c:v>61.749270000000003</c:v>
                </c:pt>
                <c:pt idx="8226">
                  <c:v>61.749270000000003</c:v>
                </c:pt>
                <c:pt idx="8227">
                  <c:v>61.755369999999999</c:v>
                </c:pt>
                <c:pt idx="8228">
                  <c:v>61.730960000000003</c:v>
                </c:pt>
                <c:pt idx="8229">
                  <c:v>61.749270000000003</c:v>
                </c:pt>
                <c:pt idx="8230">
                  <c:v>61.749270000000003</c:v>
                </c:pt>
                <c:pt idx="8231">
                  <c:v>61.73706</c:v>
                </c:pt>
                <c:pt idx="8232">
                  <c:v>61.73706</c:v>
                </c:pt>
                <c:pt idx="8233">
                  <c:v>61.779789999999998</c:v>
                </c:pt>
                <c:pt idx="8234">
                  <c:v>61.791989999999998</c:v>
                </c:pt>
                <c:pt idx="8235">
                  <c:v>61.779789999999998</c:v>
                </c:pt>
                <c:pt idx="8236">
                  <c:v>61.791989999999998</c:v>
                </c:pt>
                <c:pt idx="8237">
                  <c:v>61.779789999999998</c:v>
                </c:pt>
                <c:pt idx="8238">
                  <c:v>61.798099999999998</c:v>
                </c:pt>
                <c:pt idx="8239">
                  <c:v>61.798099999999998</c:v>
                </c:pt>
                <c:pt idx="8240">
                  <c:v>61.834719999999997</c:v>
                </c:pt>
                <c:pt idx="8241">
                  <c:v>61.816409999999998</c:v>
                </c:pt>
                <c:pt idx="8242">
                  <c:v>61.834719999999997</c:v>
                </c:pt>
                <c:pt idx="8243">
                  <c:v>61.840820000000001</c:v>
                </c:pt>
                <c:pt idx="8244">
                  <c:v>61.822510000000001</c:v>
                </c:pt>
                <c:pt idx="8245">
                  <c:v>61.834719999999997</c:v>
                </c:pt>
                <c:pt idx="8246">
                  <c:v>61.853029999999997</c:v>
                </c:pt>
                <c:pt idx="8247">
                  <c:v>61.840820000000001</c:v>
                </c:pt>
                <c:pt idx="8248">
                  <c:v>61.853029999999997</c:v>
                </c:pt>
                <c:pt idx="8249">
                  <c:v>61.85913</c:v>
                </c:pt>
                <c:pt idx="8250">
                  <c:v>61.85913</c:v>
                </c:pt>
                <c:pt idx="8251">
                  <c:v>61.822510000000001</c:v>
                </c:pt>
                <c:pt idx="8252">
                  <c:v>61.840820000000001</c:v>
                </c:pt>
                <c:pt idx="8253">
                  <c:v>61.865229999999997</c:v>
                </c:pt>
                <c:pt idx="8254">
                  <c:v>61.853029999999997</c:v>
                </c:pt>
                <c:pt idx="8255">
                  <c:v>61.853029999999997</c:v>
                </c:pt>
                <c:pt idx="8256">
                  <c:v>61.840820000000001</c:v>
                </c:pt>
                <c:pt idx="8257">
                  <c:v>61.853029999999997</c:v>
                </c:pt>
                <c:pt idx="8258">
                  <c:v>61.840820000000001</c:v>
                </c:pt>
                <c:pt idx="8259">
                  <c:v>61.865229999999997</c:v>
                </c:pt>
                <c:pt idx="8260">
                  <c:v>61.85913</c:v>
                </c:pt>
                <c:pt idx="8261">
                  <c:v>61.853029999999997</c:v>
                </c:pt>
                <c:pt idx="8262">
                  <c:v>61.822510000000001</c:v>
                </c:pt>
                <c:pt idx="8263">
                  <c:v>61.834719999999997</c:v>
                </c:pt>
                <c:pt idx="8264">
                  <c:v>61.834719999999997</c:v>
                </c:pt>
                <c:pt idx="8265">
                  <c:v>61.834719999999997</c:v>
                </c:pt>
                <c:pt idx="8266">
                  <c:v>61.822510000000001</c:v>
                </c:pt>
                <c:pt idx="8267">
                  <c:v>61.798099999999998</c:v>
                </c:pt>
                <c:pt idx="8268">
                  <c:v>61.791989999999998</c:v>
                </c:pt>
                <c:pt idx="8269">
                  <c:v>61.798099999999998</c:v>
                </c:pt>
                <c:pt idx="8270">
                  <c:v>61.798099999999998</c:v>
                </c:pt>
                <c:pt idx="8271">
                  <c:v>61.779789999999998</c:v>
                </c:pt>
                <c:pt idx="8272">
                  <c:v>61.791989999999998</c:v>
                </c:pt>
                <c:pt idx="8273">
                  <c:v>61.791989999999998</c:v>
                </c:pt>
                <c:pt idx="8274">
                  <c:v>61.773679999999999</c:v>
                </c:pt>
                <c:pt idx="8275">
                  <c:v>61.773679999999999</c:v>
                </c:pt>
                <c:pt idx="8276">
                  <c:v>61.755369999999999</c:v>
                </c:pt>
                <c:pt idx="8277">
                  <c:v>61.755369999999999</c:v>
                </c:pt>
                <c:pt idx="8278">
                  <c:v>61.755369999999999</c:v>
                </c:pt>
                <c:pt idx="8279">
                  <c:v>61.749270000000003</c:v>
                </c:pt>
                <c:pt idx="8280">
                  <c:v>61.755369999999999</c:v>
                </c:pt>
                <c:pt idx="8281">
                  <c:v>61.755369999999999</c:v>
                </c:pt>
                <c:pt idx="8282">
                  <c:v>61.755369999999999</c:v>
                </c:pt>
                <c:pt idx="8283">
                  <c:v>61.755369999999999</c:v>
                </c:pt>
                <c:pt idx="8284">
                  <c:v>61.761470000000003</c:v>
                </c:pt>
                <c:pt idx="8285">
                  <c:v>61.779789999999998</c:v>
                </c:pt>
                <c:pt idx="8286">
                  <c:v>61.779789999999998</c:v>
                </c:pt>
                <c:pt idx="8287">
                  <c:v>61.816409999999998</c:v>
                </c:pt>
                <c:pt idx="8288">
                  <c:v>61.816409999999998</c:v>
                </c:pt>
                <c:pt idx="8289">
                  <c:v>61.853029999999997</c:v>
                </c:pt>
                <c:pt idx="8290">
                  <c:v>61.822510000000001</c:v>
                </c:pt>
                <c:pt idx="8291">
                  <c:v>61.816409999999998</c:v>
                </c:pt>
                <c:pt idx="8292">
                  <c:v>61.853029999999997</c:v>
                </c:pt>
                <c:pt idx="8293">
                  <c:v>61.834719999999997</c:v>
                </c:pt>
                <c:pt idx="8294">
                  <c:v>61.840820000000001</c:v>
                </c:pt>
                <c:pt idx="8295">
                  <c:v>61.85913</c:v>
                </c:pt>
                <c:pt idx="8296">
                  <c:v>61.853029999999997</c:v>
                </c:pt>
                <c:pt idx="8297">
                  <c:v>61.853029999999997</c:v>
                </c:pt>
                <c:pt idx="8298">
                  <c:v>61.865229999999997</c:v>
                </c:pt>
                <c:pt idx="8299">
                  <c:v>61.865229999999997</c:v>
                </c:pt>
                <c:pt idx="8300">
                  <c:v>61.85913</c:v>
                </c:pt>
                <c:pt idx="8301">
                  <c:v>61.865229999999997</c:v>
                </c:pt>
                <c:pt idx="8302">
                  <c:v>61.87744</c:v>
                </c:pt>
                <c:pt idx="8303">
                  <c:v>61.865229999999997</c:v>
                </c:pt>
                <c:pt idx="8304">
                  <c:v>61.87744</c:v>
                </c:pt>
                <c:pt idx="8305">
                  <c:v>61.87744</c:v>
                </c:pt>
                <c:pt idx="8306">
                  <c:v>61.865229999999997</c:v>
                </c:pt>
                <c:pt idx="8307">
                  <c:v>61.865229999999997</c:v>
                </c:pt>
                <c:pt idx="8308">
                  <c:v>61.865229999999997</c:v>
                </c:pt>
                <c:pt idx="8309">
                  <c:v>61.85913</c:v>
                </c:pt>
                <c:pt idx="8310">
                  <c:v>61.87744</c:v>
                </c:pt>
                <c:pt idx="8311">
                  <c:v>61.853029999999997</c:v>
                </c:pt>
                <c:pt idx="8312">
                  <c:v>61.822510000000001</c:v>
                </c:pt>
                <c:pt idx="8313">
                  <c:v>61.834719999999997</c:v>
                </c:pt>
                <c:pt idx="8314">
                  <c:v>61.834719999999997</c:v>
                </c:pt>
                <c:pt idx="8315">
                  <c:v>61.822510000000001</c:v>
                </c:pt>
                <c:pt idx="8316">
                  <c:v>61.816409999999998</c:v>
                </c:pt>
                <c:pt idx="8317">
                  <c:v>61.816409999999998</c:v>
                </c:pt>
                <c:pt idx="8318">
                  <c:v>61.798099999999998</c:v>
                </c:pt>
                <c:pt idx="8319">
                  <c:v>61.798099999999998</c:v>
                </c:pt>
                <c:pt idx="8320">
                  <c:v>61.791989999999998</c:v>
                </c:pt>
                <c:pt idx="8321">
                  <c:v>61.810299999999998</c:v>
                </c:pt>
                <c:pt idx="8322">
                  <c:v>61.791989999999998</c:v>
                </c:pt>
                <c:pt idx="8323">
                  <c:v>61.779789999999998</c:v>
                </c:pt>
                <c:pt idx="8324">
                  <c:v>61.779789999999998</c:v>
                </c:pt>
                <c:pt idx="8325">
                  <c:v>61.779789999999998</c:v>
                </c:pt>
                <c:pt idx="8326">
                  <c:v>61.755369999999999</c:v>
                </c:pt>
                <c:pt idx="8327">
                  <c:v>61.761470000000003</c:v>
                </c:pt>
                <c:pt idx="8328">
                  <c:v>61.761470000000003</c:v>
                </c:pt>
                <c:pt idx="8329">
                  <c:v>61.791989999999998</c:v>
                </c:pt>
                <c:pt idx="8330">
                  <c:v>61.773679999999999</c:v>
                </c:pt>
                <c:pt idx="8331">
                  <c:v>61.810299999999998</c:v>
                </c:pt>
                <c:pt idx="8332">
                  <c:v>61.816409999999998</c:v>
                </c:pt>
                <c:pt idx="8333">
                  <c:v>61.779789999999998</c:v>
                </c:pt>
                <c:pt idx="8334">
                  <c:v>61.816409999999998</c:v>
                </c:pt>
                <c:pt idx="8335">
                  <c:v>61.834719999999997</c:v>
                </c:pt>
                <c:pt idx="8336">
                  <c:v>61.810299999999998</c:v>
                </c:pt>
                <c:pt idx="8337">
                  <c:v>61.834719999999997</c:v>
                </c:pt>
                <c:pt idx="8338">
                  <c:v>61.85913</c:v>
                </c:pt>
                <c:pt idx="8339">
                  <c:v>61.853029999999997</c:v>
                </c:pt>
                <c:pt idx="8340">
                  <c:v>61.87744</c:v>
                </c:pt>
                <c:pt idx="8341">
                  <c:v>61.840820000000001</c:v>
                </c:pt>
                <c:pt idx="8342">
                  <c:v>61.865229999999997</c:v>
                </c:pt>
                <c:pt idx="8343">
                  <c:v>61.865229999999997</c:v>
                </c:pt>
                <c:pt idx="8344">
                  <c:v>61.865229999999997</c:v>
                </c:pt>
                <c:pt idx="8345">
                  <c:v>61.87744</c:v>
                </c:pt>
                <c:pt idx="8346">
                  <c:v>61.85913</c:v>
                </c:pt>
                <c:pt idx="8347">
                  <c:v>61.85913</c:v>
                </c:pt>
                <c:pt idx="8348">
                  <c:v>61.85913</c:v>
                </c:pt>
                <c:pt idx="8349">
                  <c:v>61.865229999999997</c:v>
                </c:pt>
                <c:pt idx="8350">
                  <c:v>61.85913</c:v>
                </c:pt>
                <c:pt idx="8351">
                  <c:v>61.85913</c:v>
                </c:pt>
                <c:pt idx="8352">
                  <c:v>61.87744</c:v>
                </c:pt>
                <c:pt idx="8353">
                  <c:v>61.865229999999997</c:v>
                </c:pt>
                <c:pt idx="8354">
                  <c:v>61.85913</c:v>
                </c:pt>
                <c:pt idx="8355">
                  <c:v>61.865229999999997</c:v>
                </c:pt>
                <c:pt idx="8356">
                  <c:v>61.865229999999997</c:v>
                </c:pt>
                <c:pt idx="8357">
                  <c:v>61.85913</c:v>
                </c:pt>
                <c:pt idx="8358">
                  <c:v>61.87744</c:v>
                </c:pt>
                <c:pt idx="8359">
                  <c:v>61.85913</c:v>
                </c:pt>
                <c:pt idx="8360">
                  <c:v>61.853029999999997</c:v>
                </c:pt>
                <c:pt idx="8361">
                  <c:v>61.840820000000001</c:v>
                </c:pt>
                <c:pt idx="8362">
                  <c:v>61.834719999999997</c:v>
                </c:pt>
                <c:pt idx="8363">
                  <c:v>61.840820000000001</c:v>
                </c:pt>
                <c:pt idx="8364">
                  <c:v>61.840820000000001</c:v>
                </c:pt>
                <c:pt idx="8365">
                  <c:v>61.822510000000001</c:v>
                </c:pt>
                <c:pt idx="8366">
                  <c:v>61.816409999999998</c:v>
                </c:pt>
                <c:pt idx="8367">
                  <c:v>61.816409999999998</c:v>
                </c:pt>
                <c:pt idx="8368">
                  <c:v>61.816409999999998</c:v>
                </c:pt>
                <c:pt idx="8369">
                  <c:v>61.791989999999998</c:v>
                </c:pt>
                <c:pt idx="8370">
                  <c:v>61.798099999999998</c:v>
                </c:pt>
                <c:pt idx="8371">
                  <c:v>61.779789999999998</c:v>
                </c:pt>
                <c:pt idx="8372">
                  <c:v>61.791989999999998</c:v>
                </c:pt>
                <c:pt idx="8373">
                  <c:v>61.798099999999998</c:v>
                </c:pt>
                <c:pt idx="8374">
                  <c:v>61.791989999999998</c:v>
                </c:pt>
                <c:pt idx="8375">
                  <c:v>61.761470000000003</c:v>
                </c:pt>
                <c:pt idx="8376">
                  <c:v>61.773679999999999</c:v>
                </c:pt>
                <c:pt idx="8377">
                  <c:v>61.779789999999998</c:v>
                </c:pt>
                <c:pt idx="8378">
                  <c:v>61.773679999999999</c:v>
                </c:pt>
                <c:pt idx="8379">
                  <c:v>61.810299999999998</c:v>
                </c:pt>
                <c:pt idx="8380">
                  <c:v>61.798099999999998</c:v>
                </c:pt>
                <c:pt idx="8381">
                  <c:v>61.798099999999998</c:v>
                </c:pt>
                <c:pt idx="8382">
                  <c:v>61.816409999999998</c:v>
                </c:pt>
                <c:pt idx="8383">
                  <c:v>61.816409999999998</c:v>
                </c:pt>
                <c:pt idx="8384">
                  <c:v>61.840820000000001</c:v>
                </c:pt>
                <c:pt idx="8385">
                  <c:v>61.816409999999998</c:v>
                </c:pt>
                <c:pt idx="8386">
                  <c:v>61.85913</c:v>
                </c:pt>
                <c:pt idx="8387">
                  <c:v>61.865229999999997</c:v>
                </c:pt>
                <c:pt idx="8388">
                  <c:v>61.840820000000001</c:v>
                </c:pt>
                <c:pt idx="8389">
                  <c:v>61.865229999999997</c:v>
                </c:pt>
                <c:pt idx="8390">
                  <c:v>61.85913</c:v>
                </c:pt>
                <c:pt idx="8391">
                  <c:v>61.89575</c:v>
                </c:pt>
                <c:pt idx="8392">
                  <c:v>61.865229999999997</c:v>
                </c:pt>
                <c:pt idx="8393">
                  <c:v>61.87744</c:v>
                </c:pt>
                <c:pt idx="8394">
                  <c:v>61.883540000000004</c:v>
                </c:pt>
                <c:pt idx="8395">
                  <c:v>61.914059999999999</c:v>
                </c:pt>
                <c:pt idx="8396">
                  <c:v>61.87744</c:v>
                </c:pt>
                <c:pt idx="8397">
                  <c:v>61.883540000000004</c:v>
                </c:pt>
                <c:pt idx="8398">
                  <c:v>61.901859999999999</c:v>
                </c:pt>
                <c:pt idx="8399">
                  <c:v>61.901859999999999</c:v>
                </c:pt>
                <c:pt idx="8400">
                  <c:v>61.87744</c:v>
                </c:pt>
                <c:pt idx="8401">
                  <c:v>61.883540000000004</c:v>
                </c:pt>
                <c:pt idx="8402">
                  <c:v>61.87744</c:v>
                </c:pt>
                <c:pt idx="8403">
                  <c:v>61.87744</c:v>
                </c:pt>
                <c:pt idx="8404">
                  <c:v>61.865229999999997</c:v>
                </c:pt>
                <c:pt idx="8405">
                  <c:v>61.85913</c:v>
                </c:pt>
                <c:pt idx="8406">
                  <c:v>61.865229999999997</c:v>
                </c:pt>
                <c:pt idx="8407">
                  <c:v>61.87744</c:v>
                </c:pt>
                <c:pt idx="8408">
                  <c:v>61.85913</c:v>
                </c:pt>
                <c:pt idx="8409">
                  <c:v>61.85913</c:v>
                </c:pt>
                <c:pt idx="8410">
                  <c:v>61.853029999999997</c:v>
                </c:pt>
                <c:pt idx="8411">
                  <c:v>61.834719999999997</c:v>
                </c:pt>
                <c:pt idx="8412">
                  <c:v>61.853029999999997</c:v>
                </c:pt>
                <c:pt idx="8413">
                  <c:v>61.822510000000001</c:v>
                </c:pt>
                <c:pt idx="8414">
                  <c:v>61.834719999999997</c:v>
                </c:pt>
                <c:pt idx="8415">
                  <c:v>61.822510000000001</c:v>
                </c:pt>
                <c:pt idx="8416">
                  <c:v>61.810299999999998</c:v>
                </c:pt>
                <c:pt idx="8417">
                  <c:v>61.810299999999998</c:v>
                </c:pt>
                <c:pt idx="8418">
                  <c:v>61.791989999999998</c:v>
                </c:pt>
                <c:pt idx="8419">
                  <c:v>61.798099999999998</c:v>
                </c:pt>
                <c:pt idx="8420">
                  <c:v>61.779789999999998</c:v>
                </c:pt>
                <c:pt idx="8421">
                  <c:v>61.810299999999998</c:v>
                </c:pt>
                <c:pt idx="8422">
                  <c:v>61.779789999999998</c:v>
                </c:pt>
                <c:pt idx="8423">
                  <c:v>61.791989999999998</c:v>
                </c:pt>
                <c:pt idx="8424">
                  <c:v>61.773679999999999</c:v>
                </c:pt>
                <c:pt idx="8425">
                  <c:v>61.749270000000003</c:v>
                </c:pt>
                <c:pt idx="8426">
                  <c:v>61.779789999999998</c:v>
                </c:pt>
                <c:pt idx="8427">
                  <c:v>61.755369999999999</c:v>
                </c:pt>
                <c:pt idx="8428">
                  <c:v>61.773679999999999</c:v>
                </c:pt>
                <c:pt idx="8429">
                  <c:v>61.773679999999999</c:v>
                </c:pt>
                <c:pt idx="8430">
                  <c:v>61.749270000000003</c:v>
                </c:pt>
                <c:pt idx="8431">
                  <c:v>61.755369999999999</c:v>
                </c:pt>
                <c:pt idx="8432">
                  <c:v>61.761470000000003</c:v>
                </c:pt>
                <c:pt idx="8433">
                  <c:v>61.755369999999999</c:v>
                </c:pt>
                <c:pt idx="8434">
                  <c:v>61.761470000000003</c:v>
                </c:pt>
                <c:pt idx="8435">
                  <c:v>61.773679999999999</c:v>
                </c:pt>
                <c:pt idx="8436">
                  <c:v>61.779789999999998</c:v>
                </c:pt>
                <c:pt idx="8437">
                  <c:v>61.773679999999999</c:v>
                </c:pt>
                <c:pt idx="8438">
                  <c:v>61.798099999999998</c:v>
                </c:pt>
                <c:pt idx="8439">
                  <c:v>61.798099999999998</c:v>
                </c:pt>
                <c:pt idx="8440">
                  <c:v>61.816409999999998</c:v>
                </c:pt>
                <c:pt idx="8441">
                  <c:v>61.816409999999998</c:v>
                </c:pt>
                <c:pt idx="8442">
                  <c:v>61.840820000000001</c:v>
                </c:pt>
                <c:pt idx="8443">
                  <c:v>61.816409999999998</c:v>
                </c:pt>
                <c:pt idx="8444">
                  <c:v>61.840820000000001</c:v>
                </c:pt>
                <c:pt idx="8445">
                  <c:v>61.840820000000001</c:v>
                </c:pt>
                <c:pt idx="8446">
                  <c:v>61.840820000000001</c:v>
                </c:pt>
                <c:pt idx="8447">
                  <c:v>61.883540000000004</c:v>
                </c:pt>
                <c:pt idx="8448">
                  <c:v>61.865229999999997</c:v>
                </c:pt>
                <c:pt idx="8449">
                  <c:v>61.883540000000004</c:v>
                </c:pt>
                <c:pt idx="8450">
                  <c:v>61.87744</c:v>
                </c:pt>
                <c:pt idx="8451">
                  <c:v>61.87744</c:v>
                </c:pt>
                <c:pt idx="8452">
                  <c:v>61.87744</c:v>
                </c:pt>
                <c:pt idx="8453">
                  <c:v>61.883540000000004</c:v>
                </c:pt>
                <c:pt idx="8454">
                  <c:v>61.865229999999997</c:v>
                </c:pt>
                <c:pt idx="8455">
                  <c:v>61.883540000000004</c:v>
                </c:pt>
                <c:pt idx="8456">
                  <c:v>61.883540000000004</c:v>
                </c:pt>
                <c:pt idx="8457">
                  <c:v>61.85913</c:v>
                </c:pt>
                <c:pt idx="8458">
                  <c:v>61.87744</c:v>
                </c:pt>
                <c:pt idx="8459">
                  <c:v>61.865229999999997</c:v>
                </c:pt>
                <c:pt idx="8460">
                  <c:v>61.865229999999997</c:v>
                </c:pt>
                <c:pt idx="8461">
                  <c:v>61.865229999999997</c:v>
                </c:pt>
                <c:pt idx="8462">
                  <c:v>61.840820000000001</c:v>
                </c:pt>
                <c:pt idx="8463">
                  <c:v>61.865229999999997</c:v>
                </c:pt>
                <c:pt idx="8464">
                  <c:v>61.853029999999997</c:v>
                </c:pt>
                <c:pt idx="8465">
                  <c:v>61.840820000000001</c:v>
                </c:pt>
                <c:pt idx="8466">
                  <c:v>61.810299999999998</c:v>
                </c:pt>
                <c:pt idx="8467">
                  <c:v>61.810299999999998</c:v>
                </c:pt>
                <c:pt idx="8468">
                  <c:v>61.816409999999998</c:v>
                </c:pt>
                <c:pt idx="8469">
                  <c:v>61.822510000000001</c:v>
                </c:pt>
                <c:pt idx="8470">
                  <c:v>61.791989999999998</c:v>
                </c:pt>
                <c:pt idx="8471">
                  <c:v>61.816409999999998</c:v>
                </c:pt>
                <c:pt idx="8472">
                  <c:v>61.798099999999998</c:v>
                </c:pt>
                <c:pt idx="8473">
                  <c:v>61.791989999999998</c:v>
                </c:pt>
                <c:pt idx="8474">
                  <c:v>61.761470000000003</c:v>
                </c:pt>
                <c:pt idx="8475">
                  <c:v>61.773679999999999</c:v>
                </c:pt>
                <c:pt idx="8476">
                  <c:v>61.798099999999998</c:v>
                </c:pt>
                <c:pt idx="8477">
                  <c:v>61.755369999999999</c:v>
                </c:pt>
                <c:pt idx="8478">
                  <c:v>61.773679999999999</c:v>
                </c:pt>
                <c:pt idx="8479">
                  <c:v>61.779789999999998</c:v>
                </c:pt>
                <c:pt idx="8480">
                  <c:v>61.798099999999998</c:v>
                </c:pt>
                <c:pt idx="8481">
                  <c:v>61.798099999999998</c:v>
                </c:pt>
                <c:pt idx="8482">
                  <c:v>61.810299999999998</c:v>
                </c:pt>
                <c:pt idx="8483">
                  <c:v>61.816409999999998</c:v>
                </c:pt>
                <c:pt idx="8484">
                  <c:v>61.810299999999998</c:v>
                </c:pt>
                <c:pt idx="8485">
                  <c:v>61.822510000000001</c:v>
                </c:pt>
                <c:pt idx="8486">
                  <c:v>61.853029999999997</c:v>
                </c:pt>
                <c:pt idx="8487">
                  <c:v>61.853029999999997</c:v>
                </c:pt>
                <c:pt idx="8488">
                  <c:v>61.822510000000001</c:v>
                </c:pt>
                <c:pt idx="8489">
                  <c:v>61.865229999999997</c:v>
                </c:pt>
                <c:pt idx="8490">
                  <c:v>61.853029999999997</c:v>
                </c:pt>
                <c:pt idx="8491">
                  <c:v>61.853029999999997</c:v>
                </c:pt>
                <c:pt idx="8492">
                  <c:v>61.853029999999997</c:v>
                </c:pt>
                <c:pt idx="8493">
                  <c:v>61.85913</c:v>
                </c:pt>
                <c:pt idx="8494">
                  <c:v>61.840820000000001</c:v>
                </c:pt>
                <c:pt idx="8495">
                  <c:v>61.87744</c:v>
                </c:pt>
                <c:pt idx="8496">
                  <c:v>61.85913</c:v>
                </c:pt>
                <c:pt idx="8497">
                  <c:v>61.840820000000001</c:v>
                </c:pt>
                <c:pt idx="8498">
                  <c:v>61.85913</c:v>
                </c:pt>
                <c:pt idx="8499">
                  <c:v>61.840820000000001</c:v>
                </c:pt>
                <c:pt idx="8500">
                  <c:v>61.85913</c:v>
                </c:pt>
                <c:pt idx="8501">
                  <c:v>61.85913</c:v>
                </c:pt>
                <c:pt idx="8502">
                  <c:v>61.865229999999997</c:v>
                </c:pt>
                <c:pt idx="8503">
                  <c:v>61.840820000000001</c:v>
                </c:pt>
                <c:pt idx="8504">
                  <c:v>61.85913</c:v>
                </c:pt>
                <c:pt idx="8505">
                  <c:v>61.853029999999997</c:v>
                </c:pt>
                <c:pt idx="8506">
                  <c:v>61.834719999999997</c:v>
                </c:pt>
                <c:pt idx="8507">
                  <c:v>61.834719999999997</c:v>
                </c:pt>
                <c:pt idx="8508">
                  <c:v>61.834719999999997</c:v>
                </c:pt>
                <c:pt idx="8509">
                  <c:v>61.834719999999997</c:v>
                </c:pt>
                <c:pt idx="8510">
                  <c:v>61.834719999999997</c:v>
                </c:pt>
                <c:pt idx="8511">
                  <c:v>61.791989999999998</c:v>
                </c:pt>
                <c:pt idx="8512">
                  <c:v>61.822510000000001</c:v>
                </c:pt>
                <c:pt idx="8513">
                  <c:v>61.816409999999998</c:v>
                </c:pt>
                <c:pt idx="8514">
                  <c:v>61.816409999999998</c:v>
                </c:pt>
                <c:pt idx="8515">
                  <c:v>61.791989999999998</c:v>
                </c:pt>
                <c:pt idx="8516">
                  <c:v>61.810299999999998</c:v>
                </c:pt>
                <c:pt idx="8517">
                  <c:v>61.779789999999998</c:v>
                </c:pt>
                <c:pt idx="8518">
                  <c:v>61.779789999999998</c:v>
                </c:pt>
                <c:pt idx="8519">
                  <c:v>61.791989999999998</c:v>
                </c:pt>
                <c:pt idx="8520">
                  <c:v>61.761470000000003</c:v>
                </c:pt>
                <c:pt idx="8521">
                  <c:v>61.773679999999999</c:v>
                </c:pt>
                <c:pt idx="8522">
                  <c:v>61.779789999999998</c:v>
                </c:pt>
                <c:pt idx="8523">
                  <c:v>61.779789999999998</c:v>
                </c:pt>
                <c:pt idx="8524">
                  <c:v>61.761470000000003</c:v>
                </c:pt>
                <c:pt idx="8525">
                  <c:v>61.755369999999999</c:v>
                </c:pt>
                <c:pt idx="8526">
                  <c:v>61.73706</c:v>
                </c:pt>
                <c:pt idx="8527">
                  <c:v>61.755369999999999</c:v>
                </c:pt>
                <c:pt idx="8528">
                  <c:v>61.755369999999999</c:v>
                </c:pt>
                <c:pt idx="8529">
                  <c:v>61.773679999999999</c:v>
                </c:pt>
                <c:pt idx="8530">
                  <c:v>61.761470000000003</c:v>
                </c:pt>
                <c:pt idx="8531">
                  <c:v>61.779789999999998</c:v>
                </c:pt>
                <c:pt idx="8532">
                  <c:v>61.791989999999998</c:v>
                </c:pt>
                <c:pt idx="8533">
                  <c:v>61.791989999999998</c:v>
                </c:pt>
                <c:pt idx="8534">
                  <c:v>61.810299999999998</c:v>
                </c:pt>
                <c:pt idx="8535">
                  <c:v>61.810299999999998</c:v>
                </c:pt>
                <c:pt idx="8536">
                  <c:v>61.822510000000001</c:v>
                </c:pt>
                <c:pt idx="8537">
                  <c:v>61.834719999999997</c:v>
                </c:pt>
                <c:pt idx="8538">
                  <c:v>61.834719999999997</c:v>
                </c:pt>
                <c:pt idx="8539">
                  <c:v>61.853029999999997</c:v>
                </c:pt>
                <c:pt idx="8540">
                  <c:v>61.85913</c:v>
                </c:pt>
                <c:pt idx="8541">
                  <c:v>61.865229999999997</c:v>
                </c:pt>
                <c:pt idx="8542">
                  <c:v>61.853029999999997</c:v>
                </c:pt>
                <c:pt idx="8543">
                  <c:v>61.85913</c:v>
                </c:pt>
                <c:pt idx="8544">
                  <c:v>61.865229999999997</c:v>
                </c:pt>
                <c:pt idx="8545">
                  <c:v>61.87744</c:v>
                </c:pt>
                <c:pt idx="8546">
                  <c:v>61.85913</c:v>
                </c:pt>
                <c:pt idx="8547">
                  <c:v>61.865229999999997</c:v>
                </c:pt>
                <c:pt idx="8548">
                  <c:v>61.883540000000004</c:v>
                </c:pt>
                <c:pt idx="8549">
                  <c:v>61.865229999999997</c:v>
                </c:pt>
                <c:pt idx="8550">
                  <c:v>61.87744</c:v>
                </c:pt>
                <c:pt idx="8551">
                  <c:v>61.89575</c:v>
                </c:pt>
                <c:pt idx="8552">
                  <c:v>61.853029999999997</c:v>
                </c:pt>
                <c:pt idx="8553">
                  <c:v>61.883540000000004</c:v>
                </c:pt>
                <c:pt idx="8554">
                  <c:v>61.89575</c:v>
                </c:pt>
                <c:pt idx="8555">
                  <c:v>61.914059999999999</c:v>
                </c:pt>
                <c:pt idx="8556">
                  <c:v>61.87744</c:v>
                </c:pt>
                <c:pt idx="8557">
                  <c:v>61.883540000000004</c:v>
                </c:pt>
                <c:pt idx="8558">
                  <c:v>61.883540000000004</c:v>
                </c:pt>
                <c:pt idx="8559">
                  <c:v>61.87744</c:v>
                </c:pt>
                <c:pt idx="8560">
                  <c:v>61.840820000000001</c:v>
                </c:pt>
                <c:pt idx="8561">
                  <c:v>61.883540000000004</c:v>
                </c:pt>
                <c:pt idx="8562">
                  <c:v>61.865229999999997</c:v>
                </c:pt>
                <c:pt idx="8563">
                  <c:v>61.853029999999997</c:v>
                </c:pt>
                <c:pt idx="8564">
                  <c:v>61.85913</c:v>
                </c:pt>
                <c:pt idx="8565">
                  <c:v>61.853029999999997</c:v>
                </c:pt>
                <c:pt idx="8566">
                  <c:v>61.810299999999998</c:v>
                </c:pt>
                <c:pt idx="8567">
                  <c:v>61.822510000000001</c:v>
                </c:pt>
                <c:pt idx="8568">
                  <c:v>61.816409999999998</c:v>
                </c:pt>
                <c:pt idx="8569">
                  <c:v>61.822510000000001</c:v>
                </c:pt>
                <c:pt idx="8570">
                  <c:v>61.816409999999998</c:v>
                </c:pt>
                <c:pt idx="8571">
                  <c:v>61.834719999999997</c:v>
                </c:pt>
                <c:pt idx="8572">
                  <c:v>61.810299999999998</c:v>
                </c:pt>
                <c:pt idx="8573">
                  <c:v>61.779789999999998</c:v>
                </c:pt>
                <c:pt idx="8574">
                  <c:v>61.773679999999999</c:v>
                </c:pt>
                <c:pt idx="8575">
                  <c:v>61.779789999999998</c:v>
                </c:pt>
                <c:pt idx="8576">
                  <c:v>61.773679999999999</c:v>
                </c:pt>
                <c:pt idx="8577">
                  <c:v>61.773679999999999</c:v>
                </c:pt>
                <c:pt idx="8578">
                  <c:v>61.816409999999998</c:v>
                </c:pt>
                <c:pt idx="8579">
                  <c:v>61.810299999999998</c:v>
                </c:pt>
                <c:pt idx="8580">
                  <c:v>61.810299999999998</c:v>
                </c:pt>
                <c:pt idx="8581">
                  <c:v>61.840820000000001</c:v>
                </c:pt>
                <c:pt idx="8582">
                  <c:v>61.853029999999997</c:v>
                </c:pt>
                <c:pt idx="8583">
                  <c:v>61.865229999999997</c:v>
                </c:pt>
                <c:pt idx="8584">
                  <c:v>61.865229999999997</c:v>
                </c:pt>
                <c:pt idx="8585">
                  <c:v>61.883540000000004</c:v>
                </c:pt>
                <c:pt idx="8586">
                  <c:v>61.883540000000004</c:v>
                </c:pt>
                <c:pt idx="8587">
                  <c:v>61.89575</c:v>
                </c:pt>
                <c:pt idx="8588">
                  <c:v>61.865229999999997</c:v>
                </c:pt>
                <c:pt idx="8589">
                  <c:v>61.89575</c:v>
                </c:pt>
                <c:pt idx="8590">
                  <c:v>61.89575</c:v>
                </c:pt>
                <c:pt idx="8591">
                  <c:v>61.883540000000004</c:v>
                </c:pt>
                <c:pt idx="8592">
                  <c:v>61.89575</c:v>
                </c:pt>
                <c:pt idx="8593">
                  <c:v>61.883540000000004</c:v>
                </c:pt>
                <c:pt idx="8594">
                  <c:v>61.883540000000004</c:v>
                </c:pt>
                <c:pt idx="8595">
                  <c:v>61.87744</c:v>
                </c:pt>
                <c:pt idx="8596">
                  <c:v>61.901859999999999</c:v>
                </c:pt>
                <c:pt idx="8597">
                  <c:v>61.914059999999999</c:v>
                </c:pt>
                <c:pt idx="8598">
                  <c:v>61.901859999999999</c:v>
                </c:pt>
                <c:pt idx="8599">
                  <c:v>61.914059999999999</c:v>
                </c:pt>
                <c:pt idx="8600">
                  <c:v>61.883540000000004</c:v>
                </c:pt>
                <c:pt idx="8601">
                  <c:v>61.901859999999999</c:v>
                </c:pt>
                <c:pt idx="8602">
                  <c:v>61.901859999999999</c:v>
                </c:pt>
                <c:pt idx="8603">
                  <c:v>61.914059999999999</c:v>
                </c:pt>
                <c:pt idx="8604">
                  <c:v>61.89575</c:v>
                </c:pt>
                <c:pt idx="8605">
                  <c:v>61.89575</c:v>
                </c:pt>
                <c:pt idx="8606">
                  <c:v>61.89575</c:v>
                </c:pt>
                <c:pt idx="8607">
                  <c:v>61.87744</c:v>
                </c:pt>
                <c:pt idx="8608">
                  <c:v>61.883540000000004</c:v>
                </c:pt>
                <c:pt idx="8609">
                  <c:v>61.85913</c:v>
                </c:pt>
                <c:pt idx="8610">
                  <c:v>61.87744</c:v>
                </c:pt>
                <c:pt idx="8611">
                  <c:v>61.865229999999997</c:v>
                </c:pt>
                <c:pt idx="8612">
                  <c:v>61.85913</c:v>
                </c:pt>
                <c:pt idx="8613">
                  <c:v>61.85913</c:v>
                </c:pt>
                <c:pt idx="8614">
                  <c:v>61.840820000000001</c:v>
                </c:pt>
                <c:pt idx="8615">
                  <c:v>61.834719999999997</c:v>
                </c:pt>
                <c:pt idx="8616">
                  <c:v>61.822510000000001</c:v>
                </c:pt>
                <c:pt idx="8617">
                  <c:v>61.822510000000001</c:v>
                </c:pt>
                <c:pt idx="8618">
                  <c:v>61.791989999999998</c:v>
                </c:pt>
                <c:pt idx="8619">
                  <c:v>61.816409999999998</c:v>
                </c:pt>
                <c:pt idx="8620">
                  <c:v>61.834719999999997</c:v>
                </c:pt>
                <c:pt idx="8621">
                  <c:v>61.822510000000001</c:v>
                </c:pt>
                <c:pt idx="8622">
                  <c:v>61.791989999999998</c:v>
                </c:pt>
                <c:pt idx="8623">
                  <c:v>61.791989999999998</c:v>
                </c:pt>
                <c:pt idx="8624">
                  <c:v>61.791989999999998</c:v>
                </c:pt>
                <c:pt idx="8625">
                  <c:v>61.798099999999998</c:v>
                </c:pt>
                <c:pt idx="8626">
                  <c:v>61.791989999999998</c:v>
                </c:pt>
                <c:pt idx="8627">
                  <c:v>61.779789999999998</c:v>
                </c:pt>
                <c:pt idx="8628">
                  <c:v>61.810299999999998</c:v>
                </c:pt>
                <c:pt idx="8629">
                  <c:v>61.816409999999998</c:v>
                </c:pt>
                <c:pt idx="8630">
                  <c:v>61.834719999999997</c:v>
                </c:pt>
                <c:pt idx="8631">
                  <c:v>61.822510000000001</c:v>
                </c:pt>
                <c:pt idx="8632">
                  <c:v>61.834719999999997</c:v>
                </c:pt>
                <c:pt idx="8633">
                  <c:v>61.865229999999997</c:v>
                </c:pt>
                <c:pt idx="8634">
                  <c:v>61.85913</c:v>
                </c:pt>
                <c:pt idx="8635">
                  <c:v>61.883540000000004</c:v>
                </c:pt>
                <c:pt idx="8636">
                  <c:v>61.85913</c:v>
                </c:pt>
                <c:pt idx="8637">
                  <c:v>61.89575</c:v>
                </c:pt>
                <c:pt idx="8638">
                  <c:v>61.883540000000004</c:v>
                </c:pt>
                <c:pt idx="8639">
                  <c:v>61.89575</c:v>
                </c:pt>
                <c:pt idx="8640">
                  <c:v>61.901859999999999</c:v>
                </c:pt>
                <c:pt idx="8641">
                  <c:v>61.89575</c:v>
                </c:pt>
                <c:pt idx="8642">
                  <c:v>61.920169999999999</c:v>
                </c:pt>
                <c:pt idx="8643">
                  <c:v>61.926270000000002</c:v>
                </c:pt>
                <c:pt idx="8644">
                  <c:v>61.89575</c:v>
                </c:pt>
                <c:pt idx="8645">
                  <c:v>61.914059999999999</c:v>
                </c:pt>
                <c:pt idx="8646">
                  <c:v>61.914059999999999</c:v>
                </c:pt>
                <c:pt idx="8647">
                  <c:v>61.901859999999999</c:v>
                </c:pt>
                <c:pt idx="8648">
                  <c:v>61.920169999999999</c:v>
                </c:pt>
                <c:pt idx="8649">
                  <c:v>61.920169999999999</c:v>
                </c:pt>
                <c:pt idx="8650">
                  <c:v>61.920169999999999</c:v>
                </c:pt>
                <c:pt idx="8651">
                  <c:v>61.914059999999999</c:v>
                </c:pt>
                <c:pt idx="8652">
                  <c:v>61.901859999999999</c:v>
                </c:pt>
                <c:pt idx="8653">
                  <c:v>61.920169999999999</c:v>
                </c:pt>
                <c:pt idx="8654">
                  <c:v>61.914059999999999</c:v>
                </c:pt>
                <c:pt idx="8655">
                  <c:v>61.89575</c:v>
                </c:pt>
                <c:pt idx="8656">
                  <c:v>61.883540000000004</c:v>
                </c:pt>
                <c:pt idx="8657">
                  <c:v>61.865229999999997</c:v>
                </c:pt>
                <c:pt idx="8658">
                  <c:v>61.901859999999999</c:v>
                </c:pt>
                <c:pt idx="8659">
                  <c:v>61.89575</c:v>
                </c:pt>
                <c:pt idx="8660">
                  <c:v>61.865229999999997</c:v>
                </c:pt>
                <c:pt idx="8661">
                  <c:v>61.87744</c:v>
                </c:pt>
                <c:pt idx="8662">
                  <c:v>61.85913</c:v>
                </c:pt>
                <c:pt idx="8663">
                  <c:v>61.85913</c:v>
                </c:pt>
                <c:pt idx="8664">
                  <c:v>61.883540000000004</c:v>
                </c:pt>
                <c:pt idx="8665">
                  <c:v>61.87744</c:v>
                </c:pt>
                <c:pt idx="8666">
                  <c:v>61.840820000000001</c:v>
                </c:pt>
                <c:pt idx="8667">
                  <c:v>61.822510000000001</c:v>
                </c:pt>
                <c:pt idx="8668">
                  <c:v>61.85913</c:v>
                </c:pt>
                <c:pt idx="8669">
                  <c:v>61.834719999999997</c:v>
                </c:pt>
                <c:pt idx="8670">
                  <c:v>61.816409999999998</c:v>
                </c:pt>
                <c:pt idx="8671">
                  <c:v>61.822510000000001</c:v>
                </c:pt>
                <c:pt idx="8672">
                  <c:v>61.798099999999998</c:v>
                </c:pt>
                <c:pt idx="8673">
                  <c:v>61.816409999999998</c:v>
                </c:pt>
                <c:pt idx="8674">
                  <c:v>61.810299999999998</c:v>
                </c:pt>
                <c:pt idx="8675">
                  <c:v>61.798099999999998</c:v>
                </c:pt>
                <c:pt idx="8676">
                  <c:v>61.822510000000001</c:v>
                </c:pt>
                <c:pt idx="8677">
                  <c:v>61.798099999999998</c:v>
                </c:pt>
                <c:pt idx="8678">
                  <c:v>61.816409999999998</c:v>
                </c:pt>
                <c:pt idx="8679">
                  <c:v>61.834719999999997</c:v>
                </c:pt>
                <c:pt idx="8680">
                  <c:v>61.822510000000001</c:v>
                </c:pt>
                <c:pt idx="8681">
                  <c:v>61.834719999999997</c:v>
                </c:pt>
                <c:pt idx="8682">
                  <c:v>61.865229999999997</c:v>
                </c:pt>
                <c:pt idx="8683">
                  <c:v>61.853029999999997</c:v>
                </c:pt>
                <c:pt idx="8684">
                  <c:v>61.865229999999997</c:v>
                </c:pt>
                <c:pt idx="8685">
                  <c:v>61.87744</c:v>
                </c:pt>
                <c:pt idx="8686">
                  <c:v>61.883540000000004</c:v>
                </c:pt>
                <c:pt idx="8687">
                  <c:v>61.89575</c:v>
                </c:pt>
                <c:pt idx="8688">
                  <c:v>61.89575</c:v>
                </c:pt>
                <c:pt idx="8689">
                  <c:v>61.901859999999999</c:v>
                </c:pt>
                <c:pt idx="8690">
                  <c:v>61.914059999999999</c:v>
                </c:pt>
                <c:pt idx="8691">
                  <c:v>61.926270000000002</c:v>
                </c:pt>
                <c:pt idx="8692">
                  <c:v>61.920169999999999</c:v>
                </c:pt>
                <c:pt idx="8693">
                  <c:v>61.920169999999999</c:v>
                </c:pt>
                <c:pt idx="8694">
                  <c:v>61.926270000000002</c:v>
                </c:pt>
                <c:pt idx="8695">
                  <c:v>61.914059999999999</c:v>
                </c:pt>
                <c:pt idx="8696">
                  <c:v>61.920169999999999</c:v>
                </c:pt>
                <c:pt idx="8697">
                  <c:v>61.926270000000002</c:v>
                </c:pt>
                <c:pt idx="8698">
                  <c:v>61.926270000000002</c:v>
                </c:pt>
                <c:pt idx="8699">
                  <c:v>61.938479999999998</c:v>
                </c:pt>
                <c:pt idx="8700">
                  <c:v>61.914059999999999</c:v>
                </c:pt>
                <c:pt idx="8701">
                  <c:v>61.901859999999999</c:v>
                </c:pt>
                <c:pt idx="8702">
                  <c:v>61.914059999999999</c:v>
                </c:pt>
                <c:pt idx="8703">
                  <c:v>61.920169999999999</c:v>
                </c:pt>
                <c:pt idx="8704">
                  <c:v>61.920169999999999</c:v>
                </c:pt>
                <c:pt idx="8705">
                  <c:v>61.914059999999999</c:v>
                </c:pt>
                <c:pt idx="8706">
                  <c:v>61.914059999999999</c:v>
                </c:pt>
                <c:pt idx="8707">
                  <c:v>61.914059999999999</c:v>
                </c:pt>
                <c:pt idx="8708">
                  <c:v>61.926270000000002</c:v>
                </c:pt>
                <c:pt idx="8709">
                  <c:v>61.865229999999997</c:v>
                </c:pt>
                <c:pt idx="8710">
                  <c:v>61.883540000000004</c:v>
                </c:pt>
                <c:pt idx="8711">
                  <c:v>61.87744</c:v>
                </c:pt>
                <c:pt idx="8712">
                  <c:v>61.87744</c:v>
                </c:pt>
                <c:pt idx="8713">
                  <c:v>61.87744</c:v>
                </c:pt>
                <c:pt idx="8714">
                  <c:v>61.853029999999997</c:v>
                </c:pt>
                <c:pt idx="8715">
                  <c:v>61.865229999999997</c:v>
                </c:pt>
                <c:pt idx="8716">
                  <c:v>61.85913</c:v>
                </c:pt>
                <c:pt idx="8717">
                  <c:v>61.85913</c:v>
                </c:pt>
                <c:pt idx="8718">
                  <c:v>61.834719999999997</c:v>
                </c:pt>
                <c:pt idx="8719">
                  <c:v>61.834719999999997</c:v>
                </c:pt>
                <c:pt idx="8720">
                  <c:v>61.834719999999997</c:v>
                </c:pt>
                <c:pt idx="8721">
                  <c:v>61.822510000000001</c:v>
                </c:pt>
                <c:pt idx="8722">
                  <c:v>61.798099999999998</c:v>
                </c:pt>
                <c:pt idx="8723">
                  <c:v>61.810299999999998</c:v>
                </c:pt>
                <c:pt idx="8724">
                  <c:v>61.816409999999998</c:v>
                </c:pt>
                <c:pt idx="8725">
                  <c:v>61.816409999999998</c:v>
                </c:pt>
                <c:pt idx="8726">
                  <c:v>61.834719999999997</c:v>
                </c:pt>
                <c:pt idx="8727">
                  <c:v>61.834719999999997</c:v>
                </c:pt>
                <c:pt idx="8728">
                  <c:v>61.840820000000001</c:v>
                </c:pt>
                <c:pt idx="8729">
                  <c:v>61.853029999999997</c:v>
                </c:pt>
                <c:pt idx="8730">
                  <c:v>61.865229999999997</c:v>
                </c:pt>
                <c:pt idx="8731">
                  <c:v>61.883540000000004</c:v>
                </c:pt>
                <c:pt idx="8732">
                  <c:v>61.883540000000004</c:v>
                </c:pt>
                <c:pt idx="8733">
                  <c:v>61.85913</c:v>
                </c:pt>
                <c:pt idx="8734">
                  <c:v>61.883540000000004</c:v>
                </c:pt>
                <c:pt idx="8735">
                  <c:v>61.883540000000004</c:v>
                </c:pt>
                <c:pt idx="8736">
                  <c:v>61.883540000000004</c:v>
                </c:pt>
                <c:pt idx="8737">
                  <c:v>61.914059999999999</c:v>
                </c:pt>
                <c:pt idx="8738">
                  <c:v>61.920169999999999</c:v>
                </c:pt>
                <c:pt idx="8739">
                  <c:v>61.914059999999999</c:v>
                </c:pt>
                <c:pt idx="8740">
                  <c:v>61.920169999999999</c:v>
                </c:pt>
                <c:pt idx="8741">
                  <c:v>61.914059999999999</c:v>
                </c:pt>
                <c:pt idx="8742">
                  <c:v>61.901859999999999</c:v>
                </c:pt>
                <c:pt idx="8743">
                  <c:v>61.89575</c:v>
                </c:pt>
                <c:pt idx="8744">
                  <c:v>61.914059999999999</c:v>
                </c:pt>
                <c:pt idx="8745">
                  <c:v>61.914059999999999</c:v>
                </c:pt>
                <c:pt idx="8746">
                  <c:v>61.883540000000004</c:v>
                </c:pt>
                <c:pt idx="8747">
                  <c:v>61.89575</c:v>
                </c:pt>
                <c:pt idx="8748">
                  <c:v>61.914059999999999</c:v>
                </c:pt>
                <c:pt idx="8749">
                  <c:v>61.901859999999999</c:v>
                </c:pt>
                <c:pt idx="8750">
                  <c:v>61.883540000000004</c:v>
                </c:pt>
                <c:pt idx="8751">
                  <c:v>61.87744</c:v>
                </c:pt>
                <c:pt idx="8752">
                  <c:v>61.865229999999997</c:v>
                </c:pt>
                <c:pt idx="8753">
                  <c:v>61.87744</c:v>
                </c:pt>
                <c:pt idx="8754">
                  <c:v>61.865229999999997</c:v>
                </c:pt>
                <c:pt idx="8755">
                  <c:v>61.89575</c:v>
                </c:pt>
                <c:pt idx="8756">
                  <c:v>61.883540000000004</c:v>
                </c:pt>
                <c:pt idx="8757">
                  <c:v>61.85913</c:v>
                </c:pt>
                <c:pt idx="8758">
                  <c:v>61.85913</c:v>
                </c:pt>
                <c:pt idx="8759">
                  <c:v>61.865229999999997</c:v>
                </c:pt>
                <c:pt idx="8760">
                  <c:v>61.853029999999997</c:v>
                </c:pt>
                <c:pt idx="8761">
                  <c:v>61.853029999999997</c:v>
                </c:pt>
                <c:pt idx="8762">
                  <c:v>61.840820000000001</c:v>
                </c:pt>
                <c:pt idx="8763">
                  <c:v>61.834719999999997</c:v>
                </c:pt>
                <c:pt idx="8764">
                  <c:v>61.853029999999997</c:v>
                </c:pt>
                <c:pt idx="8765">
                  <c:v>61.822510000000001</c:v>
                </c:pt>
                <c:pt idx="8766">
                  <c:v>61.816409999999998</c:v>
                </c:pt>
                <c:pt idx="8767">
                  <c:v>61.810299999999998</c:v>
                </c:pt>
                <c:pt idx="8768">
                  <c:v>61.810299999999998</c:v>
                </c:pt>
                <c:pt idx="8769">
                  <c:v>61.816409999999998</c:v>
                </c:pt>
                <c:pt idx="8770">
                  <c:v>61.791989999999998</c:v>
                </c:pt>
                <c:pt idx="8771">
                  <c:v>61.810299999999998</c:v>
                </c:pt>
                <c:pt idx="8772">
                  <c:v>61.798099999999998</c:v>
                </c:pt>
                <c:pt idx="8773">
                  <c:v>61.791989999999998</c:v>
                </c:pt>
                <c:pt idx="8774">
                  <c:v>61.773679999999999</c:v>
                </c:pt>
                <c:pt idx="8775">
                  <c:v>61.791989999999998</c:v>
                </c:pt>
                <c:pt idx="8776">
                  <c:v>61.810299999999998</c:v>
                </c:pt>
                <c:pt idx="8777">
                  <c:v>61.798099999999998</c:v>
                </c:pt>
                <c:pt idx="8778">
                  <c:v>61.798099999999998</c:v>
                </c:pt>
                <c:pt idx="8779">
                  <c:v>61.810299999999998</c:v>
                </c:pt>
                <c:pt idx="8780">
                  <c:v>61.822510000000001</c:v>
                </c:pt>
                <c:pt idx="8781">
                  <c:v>61.834719999999997</c:v>
                </c:pt>
                <c:pt idx="8782">
                  <c:v>61.816409999999998</c:v>
                </c:pt>
                <c:pt idx="8783">
                  <c:v>61.840820000000001</c:v>
                </c:pt>
                <c:pt idx="8784">
                  <c:v>61.853029999999997</c:v>
                </c:pt>
                <c:pt idx="8785">
                  <c:v>61.853029999999997</c:v>
                </c:pt>
                <c:pt idx="8786">
                  <c:v>61.840820000000001</c:v>
                </c:pt>
                <c:pt idx="8787">
                  <c:v>61.87744</c:v>
                </c:pt>
                <c:pt idx="8788">
                  <c:v>61.865229999999997</c:v>
                </c:pt>
                <c:pt idx="8789">
                  <c:v>61.85913</c:v>
                </c:pt>
                <c:pt idx="8790">
                  <c:v>61.865229999999997</c:v>
                </c:pt>
                <c:pt idx="8791">
                  <c:v>61.853029999999997</c:v>
                </c:pt>
                <c:pt idx="8792">
                  <c:v>61.85913</c:v>
                </c:pt>
                <c:pt idx="8793">
                  <c:v>61.87744</c:v>
                </c:pt>
                <c:pt idx="8794">
                  <c:v>61.865229999999997</c:v>
                </c:pt>
                <c:pt idx="8795">
                  <c:v>61.865229999999997</c:v>
                </c:pt>
                <c:pt idx="8796">
                  <c:v>61.883540000000004</c:v>
                </c:pt>
                <c:pt idx="8797">
                  <c:v>61.87744</c:v>
                </c:pt>
                <c:pt idx="8798">
                  <c:v>61.87744</c:v>
                </c:pt>
                <c:pt idx="8799">
                  <c:v>61.85913</c:v>
                </c:pt>
                <c:pt idx="8800">
                  <c:v>61.865229999999997</c:v>
                </c:pt>
                <c:pt idx="8801">
                  <c:v>61.85913</c:v>
                </c:pt>
                <c:pt idx="8802">
                  <c:v>61.865229999999997</c:v>
                </c:pt>
                <c:pt idx="8803">
                  <c:v>61.865229999999997</c:v>
                </c:pt>
                <c:pt idx="8804">
                  <c:v>61.865229999999997</c:v>
                </c:pt>
                <c:pt idx="8805">
                  <c:v>61.840820000000001</c:v>
                </c:pt>
                <c:pt idx="8806">
                  <c:v>61.853029999999997</c:v>
                </c:pt>
                <c:pt idx="8807">
                  <c:v>61.834719999999997</c:v>
                </c:pt>
                <c:pt idx="8808">
                  <c:v>61.85913</c:v>
                </c:pt>
                <c:pt idx="8809">
                  <c:v>61.840820000000001</c:v>
                </c:pt>
                <c:pt idx="8810">
                  <c:v>61.840820000000001</c:v>
                </c:pt>
                <c:pt idx="8811">
                  <c:v>61.816409999999998</c:v>
                </c:pt>
                <c:pt idx="8812">
                  <c:v>61.816409999999998</c:v>
                </c:pt>
                <c:pt idx="8813">
                  <c:v>61.810299999999998</c:v>
                </c:pt>
                <c:pt idx="8814">
                  <c:v>61.822510000000001</c:v>
                </c:pt>
                <c:pt idx="8815">
                  <c:v>61.791989999999998</c:v>
                </c:pt>
                <c:pt idx="8816">
                  <c:v>61.798099999999998</c:v>
                </c:pt>
                <c:pt idx="8817">
                  <c:v>61.798099999999998</c:v>
                </c:pt>
                <c:pt idx="8818">
                  <c:v>61.791989999999998</c:v>
                </c:pt>
                <c:pt idx="8819">
                  <c:v>61.773679999999999</c:v>
                </c:pt>
                <c:pt idx="8820">
                  <c:v>61.791989999999998</c:v>
                </c:pt>
                <c:pt idx="8821">
                  <c:v>61.798099999999998</c:v>
                </c:pt>
                <c:pt idx="8822">
                  <c:v>61.791989999999998</c:v>
                </c:pt>
                <c:pt idx="8823">
                  <c:v>61.773679999999999</c:v>
                </c:pt>
                <c:pt idx="8824">
                  <c:v>61.779789999999998</c:v>
                </c:pt>
                <c:pt idx="8825">
                  <c:v>61.779789999999998</c:v>
                </c:pt>
                <c:pt idx="8826">
                  <c:v>61.773679999999999</c:v>
                </c:pt>
                <c:pt idx="8827">
                  <c:v>61.810299999999998</c:v>
                </c:pt>
                <c:pt idx="8828">
                  <c:v>61.810299999999998</c:v>
                </c:pt>
                <c:pt idx="8829">
                  <c:v>61.822510000000001</c:v>
                </c:pt>
                <c:pt idx="8830">
                  <c:v>61.834719999999997</c:v>
                </c:pt>
                <c:pt idx="8831">
                  <c:v>61.840820000000001</c:v>
                </c:pt>
                <c:pt idx="8832">
                  <c:v>61.840820000000001</c:v>
                </c:pt>
                <c:pt idx="8833">
                  <c:v>61.865229999999997</c:v>
                </c:pt>
                <c:pt idx="8834">
                  <c:v>61.853029999999997</c:v>
                </c:pt>
                <c:pt idx="8835">
                  <c:v>61.89575</c:v>
                </c:pt>
                <c:pt idx="8836">
                  <c:v>61.865229999999997</c:v>
                </c:pt>
                <c:pt idx="8837">
                  <c:v>61.85913</c:v>
                </c:pt>
                <c:pt idx="8838">
                  <c:v>61.883540000000004</c:v>
                </c:pt>
                <c:pt idx="8839">
                  <c:v>61.85913</c:v>
                </c:pt>
                <c:pt idx="8840">
                  <c:v>61.87744</c:v>
                </c:pt>
                <c:pt idx="8841">
                  <c:v>61.901859999999999</c:v>
                </c:pt>
                <c:pt idx="8842">
                  <c:v>61.920169999999999</c:v>
                </c:pt>
                <c:pt idx="8843">
                  <c:v>61.914059999999999</c:v>
                </c:pt>
                <c:pt idx="8844">
                  <c:v>61.901859999999999</c:v>
                </c:pt>
                <c:pt idx="8845">
                  <c:v>61.89575</c:v>
                </c:pt>
                <c:pt idx="8846">
                  <c:v>61.901859999999999</c:v>
                </c:pt>
                <c:pt idx="8847">
                  <c:v>61.883540000000004</c:v>
                </c:pt>
                <c:pt idx="8848">
                  <c:v>61.914059999999999</c:v>
                </c:pt>
                <c:pt idx="8849">
                  <c:v>61.901859999999999</c:v>
                </c:pt>
                <c:pt idx="8850">
                  <c:v>61.920169999999999</c:v>
                </c:pt>
                <c:pt idx="8851">
                  <c:v>61.89575</c:v>
                </c:pt>
                <c:pt idx="8852">
                  <c:v>61.89575</c:v>
                </c:pt>
                <c:pt idx="8853">
                  <c:v>61.883540000000004</c:v>
                </c:pt>
                <c:pt idx="8854">
                  <c:v>61.87744</c:v>
                </c:pt>
                <c:pt idx="8855">
                  <c:v>61.87744</c:v>
                </c:pt>
                <c:pt idx="8856">
                  <c:v>61.865229999999997</c:v>
                </c:pt>
                <c:pt idx="8857">
                  <c:v>61.85913</c:v>
                </c:pt>
                <c:pt idx="8858">
                  <c:v>61.853029999999997</c:v>
                </c:pt>
                <c:pt idx="8859">
                  <c:v>61.87744</c:v>
                </c:pt>
                <c:pt idx="8860">
                  <c:v>61.853029999999997</c:v>
                </c:pt>
                <c:pt idx="8861">
                  <c:v>61.822510000000001</c:v>
                </c:pt>
                <c:pt idx="8862">
                  <c:v>61.853029999999997</c:v>
                </c:pt>
                <c:pt idx="8863">
                  <c:v>61.822510000000001</c:v>
                </c:pt>
                <c:pt idx="8864">
                  <c:v>61.822510000000001</c:v>
                </c:pt>
                <c:pt idx="8865">
                  <c:v>61.816409999999998</c:v>
                </c:pt>
                <c:pt idx="8866">
                  <c:v>61.822510000000001</c:v>
                </c:pt>
                <c:pt idx="8867">
                  <c:v>61.816409999999998</c:v>
                </c:pt>
                <c:pt idx="8868">
                  <c:v>61.834719999999997</c:v>
                </c:pt>
                <c:pt idx="8869">
                  <c:v>61.810299999999998</c:v>
                </c:pt>
                <c:pt idx="8870">
                  <c:v>61.810299999999998</c:v>
                </c:pt>
                <c:pt idx="8871">
                  <c:v>61.810299999999998</c:v>
                </c:pt>
                <c:pt idx="8872">
                  <c:v>61.834719999999997</c:v>
                </c:pt>
                <c:pt idx="8873">
                  <c:v>61.816409999999998</c:v>
                </c:pt>
                <c:pt idx="8874" formatCode="0.00">
                  <c:v>61.883540000000004</c:v>
                </c:pt>
                <c:pt idx="8875" formatCode="0.00">
                  <c:v>61.853029999999997</c:v>
                </c:pt>
                <c:pt idx="8876" formatCode="0.00">
                  <c:v>61.865229999999997</c:v>
                </c:pt>
                <c:pt idx="8877" formatCode="0.00">
                  <c:v>61.883540000000004</c:v>
                </c:pt>
                <c:pt idx="8878" formatCode="0.00">
                  <c:v>61.883540000000004</c:v>
                </c:pt>
                <c:pt idx="8879" formatCode="0.00">
                  <c:v>61.914059999999999</c:v>
                </c:pt>
                <c:pt idx="8880" formatCode="0.00">
                  <c:v>61.914059999999999</c:v>
                </c:pt>
                <c:pt idx="8881" formatCode="0.00">
                  <c:v>61.901859999999999</c:v>
                </c:pt>
                <c:pt idx="8882" formatCode="0.00">
                  <c:v>61.920169999999999</c:v>
                </c:pt>
                <c:pt idx="8883" formatCode="0.00">
                  <c:v>61.920169999999999</c:v>
                </c:pt>
                <c:pt idx="8884" formatCode="0.00">
                  <c:v>61.920169999999999</c:v>
                </c:pt>
                <c:pt idx="8885" formatCode="0.00">
                  <c:v>61.944580000000002</c:v>
                </c:pt>
                <c:pt idx="8886" formatCode="0.00">
                  <c:v>61.914059999999999</c:v>
                </c:pt>
                <c:pt idx="8887" formatCode="0.00">
                  <c:v>61.926270000000002</c:v>
                </c:pt>
                <c:pt idx="8888" formatCode="0.00">
                  <c:v>61.914059999999999</c:v>
                </c:pt>
                <c:pt idx="8889" formatCode="0.00">
                  <c:v>61.926270000000002</c:v>
                </c:pt>
                <c:pt idx="8890" formatCode="0.00">
                  <c:v>61.926270000000002</c:v>
                </c:pt>
                <c:pt idx="8891" formatCode="0.00">
                  <c:v>61.926270000000002</c:v>
                </c:pt>
                <c:pt idx="8892" formatCode="0.00">
                  <c:v>61.926270000000002</c:v>
                </c:pt>
                <c:pt idx="8893" formatCode="0.00">
                  <c:v>61.920169999999999</c:v>
                </c:pt>
                <c:pt idx="8894" formatCode="0.00">
                  <c:v>61.944580000000002</c:v>
                </c:pt>
                <c:pt idx="8895" formatCode="0.00">
                  <c:v>61.920169999999999</c:v>
                </c:pt>
                <c:pt idx="8896" formatCode="0.00">
                  <c:v>61.920169999999999</c:v>
                </c:pt>
                <c:pt idx="8897" formatCode="0.00">
                  <c:v>61.944580000000002</c:v>
                </c:pt>
                <c:pt idx="8898" formatCode="0.00">
                  <c:v>61.926270000000002</c:v>
                </c:pt>
                <c:pt idx="8899" formatCode="0.00">
                  <c:v>61.926270000000002</c:v>
                </c:pt>
                <c:pt idx="8900" formatCode="0.00">
                  <c:v>61.920169999999999</c:v>
                </c:pt>
                <c:pt idx="8901" formatCode="0.00">
                  <c:v>61.926270000000002</c:v>
                </c:pt>
                <c:pt idx="8902" formatCode="0.00">
                  <c:v>61.920169999999999</c:v>
                </c:pt>
                <c:pt idx="8903" formatCode="0.00">
                  <c:v>61.956789999999998</c:v>
                </c:pt>
                <c:pt idx="8904" formatCode="0.00">
                  <c:v>61.914059999999999</c:v>
                </c:pt>
                <c:pt idx="8905" formatCode="0.00">
                  <c:v>61.901859999999999</c:v>
                </c:pt>
                <c:pt idx="8906" formatCode="0.00">
                  <c:v>61.926270000000002</c:v>
                </c:pt>
                <c:pt idx="8907" formatCode="0.00">
                  <c:v>61.901859999999999</c:v>
                </c:pt>
                <c:pt idx="8908" formatCode="0.00">
                  <c:v>61.87744</c:v>
                </c:pt>
                <c:pt idx="8909" formatCode="0.00">
                  <c:v>61.883540000000004</c:v>
                </c:pt>
                <c:pt idx="8910" formatCode="0.00">
                  <c:v>61.89575</c:v>
                </c:pt>
                <c:pt idx="8911" formatCode="0.00">
                  <c:v>61.883540000000004</c:v>
                </c:pt>
                <c:pt idx="8912" formatCode="0.00">
                  <c:v>61.883540000000004</c:v>
                </c:pt>
                <c:pt idx="8913" formatCode="0.00">
                  <c:v>61.853029999999997</c:v>
                </c:pt>
                <c:pt idx="8914" formatCode="0.00">
                  <c:v>61.87744</c:v>
                </c:pt>
                <c:pt idx="8915" formatCode="0.00">
                  <c:v>61.853029999999997</c:v>
                </c:pt>
                <c:pt idx="8916" formatCode="0.00">
                  <c:v>61.853029999999997</c:v>
                </c:pt>
                <c:pt idx="8917" formatCode="0.00">
                  <c:v>61.85913</c:v>
                </c:pt>
                <c:pt idx="8918" formatCode="0.00">
                  <c:v>61.834719999999997</c:v>
                </c:pt>
                <c:pt idx="8919" formatCode="0.00">
                  <c:v>61.840820000000001</c:v>
                </c:pt>
                <c:pt idx="8920" formatCode="0.00">
                  <c:v>61.853029999999997</c:v>
                </c:pt>
                <c:pt idx="8921" formatCode="0.00">
                  <c:v>61.834719999999997</c:v>
                </c:pt>
                <c:pt idx="8922" formatCode="0.00">
                  <c:v>61.822510000000001</c:v>
                </c:pt>
                <c:pt idx="8923" formatCode="0.00">
                  <c:v>61.798099999999998</c:v>
                </c:pt>
                <c:pt idx="8924" formatCode="0.00">
                  <c:v>61.840820000000001</c:v>
                </c:pt>
                <c:pt idx="8925" formatCode="0.00">
                  <c:v>61.840820000000001</c:v>
                </c:pt>
                <c:pt idx="8926" formatCode="0.00">
                  <c:v>61.853029999999997</c:v>
                </c:pt>
                <c:pt idx="8927" formatCode="0.00">
                  <c:v>61.865229999999997</c:v>
                </c:pt>
                <c:pt idx="8928" formatCode="0.00">
                  <c:v>61.883540000000004</c:v>
                </c:pt>
                <c:pt idx="8929" formatCode="0.00">
                  <c:v>61.883540000000004</c:v>
                </c:pt>
                <c:pt idx="8930" formatCode="0.00">
                  <c:v>61.920169999999999</c:v>
                </c:pt>
                <c:pt idx="8931" formatCode="0.00">
                  <c:v>61.901859999999999</c:v>
                </c:pt>
                <c:pt idx="8932" formatCode="0.00">
                  <c:v>61.926270000000002</c:v>
                </c:pt>
                <c:pt idx="8933" formatCode="0.00">
                  <c:v>61.901859999999999</c:v>
                </c:pt>
                <c:pt idx="8934" formatCode="0.00">
                  <c:v>61.920169999999999</c:v>
                </c:pt>
                <c:pt idx="8935" formatCode="0.00">
                  <c:v>61.901859999999999</c:v>
                </c:pt>
                <c:pt idx="8936" formatCode="0.00">
                  <c:v>61.920169999999999</c:v>
                </c:pt>
                <c:pt idx="8937" formatCode="0.00">
                  <c:v>61.938479999999998</c:v>
                </c:pt>
                <c:pt idx="8938" formatCode="0.00">
                  <c:v>61.914059999999999</c:v>
                </c:pt>
                <c:pt idx="8939" formatCode="0.00">
                  <c:v>61.920169999999999</c:v>
                </c:pt>
                <c:pt idx="8940" formatCode="0.00">
                  <c:v>61.926270000000002</c:v>
                </c:pt>
                <c:pt idx="8941" formatCode="0.00">
                  <c:v>61.914059999999999</c:v>
                </c:pt>
                <c:pt idx="8942" formatCode="0.00">
                  <c:v>61.938479999999998</c:v>
                </c:pt>
                <c:pt idx="8943" formatCode="0.00">
                  <c:v>61.938479999999998</c:v>
                </c:pt>
                <c:pt idx="8944" formatCode="0.00">
                  <c:v>61.944580000000002</c:v>
                </c:pt>
                <c:pt idx="8945" formatCode="0.00">
                  <c:v>61.920169999999999</c:v>
                </c:pt>
                <c:pt idx="8946" formatCode="0.00">
                  <c:v>61.920169999999999</c:v>
                </c:pt>
                <c:pt idx="8947" formatCode="0.00">
                  <c:v>61.920169999999999</c:v>
                </c:pt>
                <c:pt idx="8948" formatCode="0.00">
                  <c:v>61.926270000000002</c:v>
                </c:pt>
                <c:pt idx="8949" formatCode="0.00">
                  <c:v>61.956789999999998</c:v>
                </c:pt>
                <c:pt idx="8950" formatCode="0.00">
                  <c:v>61.920169999999999</c:v>
                </c:pt>
                <c:pt idx="8951" formatCode="0.00">
                  <c:v>61.920169999999999</c:v>
                </c:pt>
                <c:pt idx="8952" formatCode="0.00">
                  <c:v>61.914059999999999</c:v>
                </c:pt>
                <c:pt idx="8953" formatCode="0.00">
                  <c:v>61.926270000000002</c:v>
                </c:pt>
                <c:pt idx="8954" formatCode="0.00">
                  <c:v>61.920169999999999</c:v>
                </c:pt>
                <c:pt idx="8955" formatCode="0.00">
                  <c:v>61.914059999999999</c:v>
                </c:pt>
                <c:pt idx="8956" formatCode="0.00">
                  <c:v>61.89575</c:v>
                </c:pt>
                <c:pt idx="8957" formatCode="0.00">
                  <c:v>61.89575</c:v>
                </c:pt>
                <c:pt idx="8958" formatCode="0.00">
                  <c:v>61.914059999999999</c:v>
                </c:pt>
                <c:pt idx="8959" formatCode="0.00">
                  <c:v>61.901859999999999</c:v>
                </c:pt>
                <c:pt idx="8960" formatCode="0.00">
                  <c:v>61.89575</c:v>
                </c:pt>
                <c:pt idx="8961" formatCode="0.00">
                  <c:v>61.883540000000004</c:v>
                </c:pt>
                <c:pt idx="8962" formatCode="0.00">
                  <c:v>61.883540000000004</c:v>
                </c:pt>
                <c:pt idx="8963" formatCode="0.00">
                  <c:v>61.87744</c:v>
                </c:pt>
                <c:pt idx="8964" formatCode="0.00">
                  <c:v>61.87744</c:v>
                </c:pt>
                <c:pt idx="8965" formatCode="0.00">
                  <c:v>61.85913</c:v>
                </c:pt>
                <c:pt idx="8966" formatCode="0.00">
                  <c:v>61.834719999999997</c:v>
                </c:pt>
                <c:pt idx="8967" formatCode="0.00">
                  <c:v>61.853029999999997</c:v>
                </c:pt>
                <c:pt idx="8968" formatCode="0.00">
                  <c:v>61.853029999999997</c:v>
                </c:pt>
                <c:pt idx="8969" formatCode="0.00">
                  <c:v>61.840820000000001</c:v>
                </c:pt>
                <c:pt idx="8970" formatCode="0.00">
                  <c:v>61.853029999999997</c:v>
                </c:pt>
                <c:pt idx="8971" formatCode="0.00">
                  <c:v>61.816409999999998</c:v>
                </c:pt>
                <c:pt idx="8972" formatCode="0.00">
                  <c:v>61.834719999999997</c:v>
                </c:pt>
                <c:pt idx="8973" formatCode="0.00">
                  <c:v>61.816409999999998</c:v>
                </c:pt>
                <c:pt idx="8974" formatCode="0.00">
                  <c:v>61.840820000000001</c:v>
                </c:pt>
                <c:pt idx="8975" formatCode="0.00">
                  <c:v>61.840820000000001</c:v>
                </c:pt>
                <c:pt idx="8976" formatCode="0.00">
                  <c:v>61.853029999999997</c:v>
                </c:pt>
                <c:pt idx="8977" formatCode="0.00">
                  <c:v>61.840820000000001</c:v>
                </c:pt>
                <c:pt idx="8978" formatCode="0.00">
                  <c:v>61.883540000000004</c:v>
                </c:pt>
                <c:pt idx="8979" formatCode="0.00">
                  <c:v>61.85913</c:v>
                </c:pt>
                <c:pt idx="8980" formatCode="0.00">
                  <c:v>61.901859999999999</c:v>
                </c:pt>
                <c:pt idx="8981" formatCode="0.00">
                  <c:v>61.87744</c:v>
                </c:pt>
                <c:pt idx="8982" formatCode="0.00">
                  <c:v>61.89575</c:v>
                </c:pt>
                <c:pt idx="8983" formatCode="0.00">
                  <c:v>61.89575</c:v>
                </c:pt>
                <c:pt idx="8984" formatCode="0.00">
                  <c:v>61.920169999999999</c:v>
                </c:pt>
                <c:pt idx="8985" formatCode="0.00">
                  <c:v>61.944580000000002</c:v>
                </c:pt>
                <c:pt idx="8986" formatCode="0.00">
                  <c:v>61.956789999999998</c:v>
                </c:pt>
                <c:pt idx="8987" formatCode="0.00">
                  <c:v>61.956789999999998</c:v>
                </c:pt>
                <c:pt idx="8988" formatCode="0.00">
                  <c:v>61.938479999999998</c:v>
                </c:pt>
                <c:pt idx="8989" formatCode="0.00">
                  <c:v>61.920169999999999</c:v>
                </c:pt>
                <c:pt idx="8990" formatCode="0.00">
                  <c:v>61.926270000000002</c:v>
                </c:pt>
                <c:pt idx="8991" formatCode="0.00">
                  <c:v>61.962890000000002</c:v>
                </c:pt>
                <c:pt idx="8992" formatCode="0.00">
                  <c:v>61.956789999999998</c:v>
                </c:pt>
                <c:pt idx="8993" formatCode="0.00">
                  <c:v>61.938479999999998</c:v>
                </c:pt>
                <c:pt idx="8994" formatCode="0.00">
                  <c:v>61.956789999999998</c:v>
                </c:pt>
                <c:pt idx="8995" formatCode="0.00">
                  <c:v>61.944580000000002</c:v>
                </c:pt>
                <c:pt idx="8996" formatCode="0.00">
                  <c:v>61.962890000000002</c:v>
                </c:pt>
                <c:pt idx="8997" formatCode="0.00">
                  <c:v>61.926270000000002</c:v>
                </c:pt>
                <c:pt idx="8998" formatCode="0.00">
                  <c:v>61.938479999999998</c:v>
                </c:pt>
                <c:pt idx="8999" formatCode="0.00">
                  <c:v>61.944580000000002</c:v>
                </c:pt>
                <c:pt idx="9000" formatCode="0.00">
                  <c:v>61.938479999999998</c:v>
                </c:pt>
                <c:pt idx="9001" formatCode="0.00">
                  <c:v>61.914059999999999</c:v>
                </c:pt>
                <c:pt idx="9002" formatCode="0.00">
                  <c:v>61.938479999999998</c:v>
                </c:pt>
                <c:pt idx="9003" formatCode="0.00">
                  <c:v>61.920169999999999</c:v>
                </c:pt>
                <c:pt idx="9004" formatCode="0.00">
                  <c:v>61.920169999999999</c:v>
                </c:pt>
                <c:pt idx="9005" formatCode="0.00">
                  <c:v>61.914059999999999</c:v>
                </c:pt>
                <c:pt idx="9006" formatCode="0.00">
                  <c:v>61.920169999999999</c:v>
                </c:pt>
                <c:pt idx="9007" formatCode="0.00">
                  <c:v>61.89575</c:v>
                </c:pt>
                <c:pt idx="9008" formatCode="0.00">
                  <c:v>61.914059999999999</c:v>
                </c:pt>
                <c:pt idx="9009" formatCode="0.00">
                  <c:v>61.914059999999999</c:v>
                </c:pt>
                <c:pt idx="9010" formatCode="0.00">
                  <c:v>61.901859999999999</c:v>
                </c:pt>
                <c:pt idx="9011" formatCode="0.00">
                  <c:v>61.883540000000004</c:v>
                </c:pt>
                <c:pt idx="9012" formatCode="0.00">
                  <c:v>61.901859999999999</c:v>
                </c:pt>
                <c:pt idx="9013" formatCode="0.00">
                  <c:v>61.901859999999999</c:v>
                </c:pt>
                <c:pt idx="9014" formatCode="0.00">
                  <c:v>61.87744</c:v>
                </c:pt>
                <c:pt idx="9015" formatCode="0.00">
                  <c:v>61.85913</c:v>
                </c:pt>
                <c:pt idx="9016" formatCode="0.00">
                  <c:v>61.85913</c:v>
                </c:pt>
                <c:pt idx="9017" formatCode="0.00">
                  <c:v>61.85913</c:v>
                </c:pt>
                <c:pt idx="9018" formatCode="0.00">
                  <c:v>61.85913</c:v>
                </c:pt>
                <c:pt idx="9019" formatCode="0.00">
                  <c:v>61.865229999999997</c:v>
                </c:pt>
                <c:pt idx="9020" formatCode="0.00">
                  <c:v>61.85913</c:v>
                </c:pt>
                <c:pt idx="9021" formatCode="0.00">
                  <c:v>61.840820000000001</c:v>
                </c:pt>
                <c:pt idx="9022" formatCode="0.00">
                  <c:v>61.87744</c:v>
                </c:pt>
                <c:pt idx="9023" formatCode="0.00">
                  <c:v>61.853029999999997</c:v>
                </c:pt>
                <c:pt idx="9024" formatCode="0.00">
                  <c:v>61.89575</c:v>
                </c:pt>
                <c:pt idx="9025" formatCode="0.00">
                  <c:v>61.865229999999997</c:v>
                </c:pt>
                <c:pt idx="9026" formatCode="0.00">
                  <c:v>61.901859999999999</c:v>
                </c:pt>
                <c:pt idx="9027" formatCode="0.00">
                  <c:v>61.920169999999999</c:v>
                </c:pt>
                <c:pt idx="9028" formatCode="0.00">
                  <c:v>61.914059999999999</c:v>
                </c:pt>
                <c:pt idx="9029" formatCode="0.00">
                  <c:v>61.883540000000004</c:v>
                </c:pt>
                <c:pt idx="9030" formatCode="0.00">
                  <c:v>61.926270000000002</c:v>
                </c:pt>
                <c:pt idx="9031" formatCode="0.00">
                  <c:v>61.938479999999998</c:v>
                </c:pt>
                <c:pt idx="9032" formatCode="0.00">
                  <c:v>61.926270000000002</c:v>
                </c:pt>
                <c:pt idx="9033" formatCode="0.00">
                  <c:v>61.956789999999998</c:v>
                </c:pt>
                <c:pt idx="9034" formatCode="0.00">
                  <c:v>61.956789999999998</c:v>
                </c:pt>
                <c:pt idx="9035" formatCode="0.00">
                  <c:v>61.938479999999998</c:v>
                </c:pt>
                <c:pt idx="9036" formatCode="0.00">
                  <c:v>61.981200000000001</c:v>
                </c:pt>
                <c:pt idx="9037" formatCode="0.00">
                  <c:v>61.938479999999998</c:v>
                </c:pt>
                <c:pt idx="9038" formatCode="0.00">
                  <c:v>61.944580000000002</c:v>
                </c:pt>
                <c:pt idx="9039" formatCode="0.00">
                  <c:v>61.962890000000002</c:v>
                </c:pt>
                <c:pt idx="9040" formatCode="0.00">
                  <c:v>61.956789999999998</c:v>
                </c:pt>
                <c:pt idx="9041" formatCode="0.00">
                  <c:v>61.962890000000002</c:v>
                </c:pt>
                <c:pt idx="9042" formatCode="0.00">
                  <c:v>61.956789999999998</c:v>
                </c:pt>
                <c:pt idx="9043" formatCode="0.00">
                  <c:v>61.962890000000002</c:v>
                </c:pt>
                <c:pt idx="9044" formatCode="0.00">
                  <c:v>61.981200000000001</c:v>
                </c:pt>
                <c:pt idx="9045" formatCode="0.00">
                  <c:v>61.956789999999998</c:v>
                </c:pt>
                <c:pt idx="9046" formatCode="0.00">
                  <c:v>61.981200000000001</c:v>
                </c:pt>
                <c:pt idx="9047" formatCode="0.00">
                  <c:v>61.968989999999998</c:v>
                </c:pt>
                <c:pt idx="9048" formatCode="0.00">
                  <c:v>61.962890000000002</c:v>
                </c:pt>
                <c:pt idx="9049" formatCode="0.00">
                  <c:v>61.962890000000002</c:v>
                </c:pt>
                <c:pt idx="9050" formatCode="0.00">
                  <c:v>61.944580000000002</c:v>
                </c:pt>
                <c:pt idx="9051" formatCode="0.00">
                  <c:v>61.944580000000002</c:v>
                </c:pt>
                <c:pt idx="9052" formatCode="0.00">
                  <c:v>61.944580000000002</c:v>
                </c:pt>
                <c:pt idx="9053" formatCode="0.00">
                  <c:v>61.920169999999999</c:v>
                </c:pt>
                <c:pt idx="9054" formatCode="0.00">
                  <c:v>61.944580000000002</c:v>
                </c:pt>
                <c:pt idx="9055" formatCode="0.00">
                  <c:v>61.914059999999999</c:v>
                </c:pt>
                <c:pt idx="9056" formatCode="0.00">
                  <c:v>61.901859999999999</c:v>
                </c:pt>
                <c:pt idx="9057" formatCode="0.00">
                  <c:v>61.920169999999999</c:v>
                </c:pt>
                <c:pt idx="9058" formatCode="0.00">
                  <c:v>61.883540000000004</c:v>
                </c:pt>
                <c:pt idx="9059" formatCode="0.00">
                  <c:v>61.883540000000004</c:v>
                </c:pt>
                <c:pt idx="9060" formatCode="0.00">
                  <c:v>61.865229999999997</c:v>
                </c:pt>
                <c:pt idx="9061" formatCode="0.00">
                  <c:v>61.87744</c:v>
                </c:pt>
                <c:pt idx="9062" formatCode="0.00">
                  <c:v>61.883540000000004</c:v>
                </c:pt>
                <c:pt idx="9063" formatCode="0.00">
                  <c:v>61.853029999999997</c:v>
                </c:pt>
                <c:pt idx="9064" formatCode="0.00">
                  <c:v>61.853029999999997</c:v>
                </c:pt>
                <c:pt idx="9065" formatCode="0.00">
                  <c:v>61.840820000000001</c:v>
                </c:pt>
                <c:pt idx="9066" formatCode="0.00">
                  <c:v>61.822510000000001</c:v>
                </c:pt>
                <c:pt idx="9067" formatCode="0.00">
                  <c:v>61.85913</c:v>
                </c:pt>
                <c:pt idx="9068" formatCode="0.00">
                  <c:v>61.853029999999997</c:v>
                </c:pt>
                <c:pt idx="9069" formatCode="0.00">
                  <c:v>61.834719999999997</c:v>
                </c:pt>
                <c:pt idx="9070" formatCode="0.00">
                  <c:v>61.816409999999998</c:v>
                </c:pt>
                <c:pt idx="9071" formatCode="0.00">
                  <c:v>61.834719999999997</c:v>
                </c:pt>
                <c:pt idx="9072" formatCode="0.00">
                  <c:v>61.840820000000001</c:v>
                </c:pt>
                <c:pt idx="9073" formatCode="0.00">
                  <c:v>61.834719999999997</c:v>
                </c:pt>
                <c:pt idx="9074" formatCode="0.00">
                  <c:v>61.853029999999997</c:v>
                </c:pt>
                <c:pt idx="9075" formatCode="0.00">
                  <c:v>61.85913</c:v>
                </c:pt>
                <c:pt idx="9076" formatCode="0.00">
                  <c:v>61.865229999999997</c:v>
                </c:pt>
                <c:pt idx="9077" formatCode="0.00">
                  <c:v>61.89575</c:v>
                </c:pt>
                <c:pt idx="9078" formatCode="0.00">
                  <c:v>61.89575</c:v>
                </c:pt>
                <c:pt idx="9079" formatCode="0.00">
                  <c:v>61.89575</c:v>
                </c:pt>
                <c:pt idx="9080" formatCode="0.00">
                  <c:v>61.901859999999999</c:v>
                </c:pt>
                <c:pt idx="9081" formatCode="0.00">
                  <c:v>61.901859999999999</c:v>
                </c:pt>
                <c:pt idx="9082" formatCode="0.00">
                  <c:v>61.926270000000002</c:v>
                </c:pt>
                <c:pt idx="9083" formatCode="0.00">
                  <c:v>61.920169999999999</c:v>
                </c:pt>
                <c:pt idx="9084" formatCode="0.00">
                  <c:v>61.901859999999999</c:v>
                </c:pt>
                <c:pt idx="9085" formatCode="0.00">
                  <c:v>61.920169999999999</c:v>
                </c:pt>
                <c:pt idx="9086" formatCode="0.00">
                  <c:v>61.914059999999999</c:v>
                </c:pt>
                <c:pt idx="9087" formatCode="0.00">
                  <c:v>61.914059999999999</c:v>
                </c:pt>
                <c:pt idx="9088" formatCode="0.00">
                  <c:v>61.926270000000002</c:v>
                </c:pt>
                <c:pt idx="9089" formatCode="0.00">
                  <c:v>61.920169999999999</c:v>
                </c:pt>
                <c:pt idx="9090" formatCode="0.00">
                  <c:v>61.926270000000002</c:v>
                </c:pt>
                <c:pt idx="9091" formatCode="0.00">
                  <c:v>61.89575</c:v>
                </c:pt>
                <c:pt idx="9092" formatCode="0.00">
                  <c:v>61.914059999999999</c:v>
                </c:pt>
                <c:pt idx="9093" formatCode="0.00">
                  <c:v>61.914059999999999</c:v>
                </c:pt>
                <c:pt idx="9094" formatCode="0.00">
                  <c:v>61.901859999999999</c:v>
                </c:pt>
                <c:pt idx="9095" formatCode="0.00">
                  <c:v>61.901859999999999</c:v>
                </c:pt>
                <c:pt idx="9096" formatCode="0.00">
                  <c:v>61.920169999999999</c:v>
                </c:pt>
                <c:pt idx="9097" formatCode="0.00">
                  <c:v>61.920169999999999</c:v>
                </c:pt>
                <c:pt idx="9098" formatCode="0.00">
                  <c:v>61.914059999999999</c:v>
                </c:pt>
                <c:pt idx="9099" formatCode="0.00">
                  <c:v>61.920169999999999</c:v>
                </c:pt>
                <c:pt idx="9100" formatCode="0.00">
                  <c:v>61.901859999999999</c:v>
                </c:pt>
                <c:pt idx="9101" formatCode="0.00">
                  <c:v>61.920169999999999</c:v>
                </c:pt>
                <c:pt idx="9102" formatCode="0.00">
                  <c:v>61.926270000000002</c:v>
                </c:pt>
                <c:pt idx="9103" formatCode="0.00">
                  <c:v>61.901859999999999</c:v>
                </c:pt>
                <c:pt idx="9104" formatCode="0.00">
                  <c:v>61.883540000000004</c:v>
                </c:pt>
                <c:pt idx="9105" formatCode="0.00">
                  <c:v>61.89575</c:v>
                </c:pt>
                <c:pt idx="9106" formatCode="0.00">
                  <c:v>61.87744</c:v>
                </c:pt>
                <c:pt idx="9107" formatCode="0.00">
                  <c:v>61.865229999999997</c:v>
                </c:pt>
                <c:pt idx="9108" formatCode="0.00">
                  <c:v>61.883540000000004</c:v>
                </c:pt>
                <c:pt idx="9109" formatCode="0.00">
                  <c:v>61.85913</c:v>
                </c:pt>
                <c:pt idx="9110" formatCode="0.00">
                  <c:v>61.87744</c:v>
                </c:pt>
                <c:pt idx="9111" formatCode="0.00">
                  <c:v>61.87744</c:v>
                </c:pt>
                <c:pt idx="9112" formatCode="0.00">
                  <c:v>61.883540000000004</c:v>
                </c:pt>
                <c:pt idx="9113" formatCode="0.00">
                  <c:v>61.87744</c:v>
                </c:pt>
                <c:pt idx="9114" formatCode="0.00">
                  <c:v>61.840820000000001</c:v>
                </c:pt>
                <c:pt idx="9115" formatCode="0.00">
                  <c:v>61.853029999999997</c:v>
                </c:pt>
                <c:pt idx="9116" formatCode="0.00">
                  <c:v>61.840820000000001</c:v>
                </c:pt>
                <c:pt idx="9117" formatCode="0.00">
                  <c:v>61.822510000000001</c:v>
                </c:pt>
                <c:pt idx="9118" formatCode="0.00">
                  <c:v>61.853029999999997</c:v>
                </c:pt>
                <c:pt idx="9119" formatCode="0.00">
                  <c:v>61.865229999999997</c:v>
                </c:pt>
                <c:pt idx="9120" formatCode="0.00">
                  <c:v>61.840820000000001</c:v>
                </c:pt>
                <c:pt idx="9121" formatCode="0.00">
                  <c:v>61.85913</c:v>
                </c:pt>
                <c:pt idx="9122" formatCode="0.00">
                  <c:v>61.85913</c:v>
                </c:pt>
                <c:pt idx="9123" formatCode="0.00">
                  <c:v>61.87744</c:v>
                </c:pt>
                <c:pt idx="9124" formatCode="0.00">
                  <c:v>61.89575</c:v>
                </c:pt>
                <c:pt idx="9125" formatCode="0.00">
                  <c:v>61.89575</c:v>
                </c:pt>
                <c:pt idx="9126" formatCode="0.00">
                  <c:v>61.914059999999999</c:v>
                </c:pt>
                <c:pt idx="9127" formatCode="0.00">
                  <c:v>61.938479999999998</c:v>
                </c:pt>
                <c:pt idx="9128" formatCode="0.00">
                  <c:v>61.926270000000002</c:v>
                </c:pt>
                <c:pt idx="9129" formatCode="0.00">
                  <c:v>61.926270000000002</c:v>
                </c:pt>
                <c:pt idx="9130" formatCode="0.00">
                  <c:v>61.920169999999999</c:v>
                </c:pt>
                <c:pt idx="9131" formatCode="0.00">
                  <c:v>61.944580000000002</c:v>
                </c:pt>
                <c:pt idx="9132" formatCode="0.00">
                  <c:v>61.938479999999998</c:v>
                </c:pt>
                <c:pt idx="9133" formatCode="0.00">
                  <c:v>61.938479999999998</c:v>
                </c:pt>
                <c:pt idx="9134" formatCode="0.00">
                  <c:v>61.944580000000002</c:v>
                </c:pt>
                <c:pt idx="9135" formatCode="0.00">
                  <c:v>61.926270000000002</c:v>
                </c:pt>
                <c:pt idx="9136" formatCode="0.00">
                  <c:v>61.938479999999998</c:v>
                </c:pt>
                <c:pt idx="9137" formatCode="0.00">
                  <c:v>61.944580000000002</c:v>
                </c:pt>
                <c:pt idx="9138" formatCode="0.00">
                  <c:v>61.926270000000002</c:v>
                </c:pt>
                <c:pt idx="9139" formatCode="0.00">
                  <c:v>61.944580000000002</c:v>
                </c:pt>
                <c:pt idx="9140" formatCode="0.00">
                  <c:v>61.938479999999998</c:v>
                </c:pt>
                <c:pt idx="9141" formatCode="0.00">
                  <c:v>61.938479999999998</c:v>
                </c:pt>
                <c:pt idx="9142" formatCode="0.00">
                  <c:v>61.944580000000002</c:v>
                </c:pt>
                <c:pt idx="9143" formatCode="0.00">
                  <c:v>61.956789999999998</c:v>
                </c:pt>
                <c:pt idx="9144" formatCode="0.00">
                  <c:v>61.944580000000002</c:v>
                </c:pt>
                <c:pt idx="9145" formatCode="0.00">
                  <c:v>61.938479999999998</c:v>
                </c:pt>
                <c:pt idx="9146" formatCode="0.00">
                  <c:v>61.920169999999999</c:v>
                </c:pt>
                <c:pt idx="9147" formatCode="0.00">
                  <c:v>61.938479999999998</c:v>
                </c:pt>
                <c:pt idx="9148" formatCode="0.00">
                  <c:v>61.920169999999999</c:v>
                </c:pt>
                <c:pt idx="9149" formatCode="0.00">
                  <c:v>61.926270000000002</c:v>
                </c:pt>
                <c:pt idx="9150" formatCode="0.00">
                  <c:v>61.914059999999999</c:v>
                </c:pt>
                <c:pt idx="9151" formatCode="0.00">
                  <c:v>61.926270000000002</c:v>
                </c:pt>
                <c:pt idx="9152" formatCode="0.00">
                  <c:v>61.938479999999998</c:v>
                </c:pt>
                <c:pt idx="9153" formatCode="0.00">
                  <c:v>61.914059999999999</c:v>
                </c:pt>
                <c:pt idx="9154" formatCode="0.00">
                  <c:v>61.914059999999999</c:v>
                </c:pt>
                <c:pt idx="9155" formatCode="0.00">
                  <c:v>61.926270000000002</c:v>
                </c:pt>
                <c:pt idx="9156" formatCode="0.00">
                  <c:v>61.89575</c:v>
                </c:pt>
                <c:pt idx="9157" formatCode="0.00">
                  <c:v>61.901859999999999</c:v>
                </c:pt>
                <c:pt idx="9158" formatCode="0.00">
                  <c:v>61.89575</c:v>
                </c:pt>
                <c:pt idx="9159" formatCode="0.00">
                  <c:v>61.89575</c:v>
                </c:pt>
                <c:pt idx="9160" formatCode="0.00">
                  <c:v>61.87744</c:v>
                </c:pt>
                <c:pt idx="9161" formatCode="0.00">
                  <c:v>61.87744</c:v>
                </c:pt>
                <c:pt idx="9162" formatCode="0.00">
                  <c:v>61.865229999999997</c:v>
                </c:pt>
                <c:pt idx="9163" formatCode="0.00">
                  <c:v>61.85913</c:v>
                </c:pt>
                <c:pt idx="9164" formatCode="0.00">
                  <c:v>61.853029999999997</c:v>
                </c:pt>
                <c:pt idx="9165" formatCode="0.00">
                  <c:v>61.85913</c:v>
                </c:pt>
                <c:pt idx="9166" formatCode="0.00">
                  <c:v>61.865229999999997</c:v>
                </c:pt>
                <c:pt idx="9167" formatCode="0.00">
                  <c:v>61.87744</c:v>
                </c:pt>
                <c:pt idx="9168" formatCode="0.00">
                  <c:v>61.89575</c:v>
                </c:pt>
                <c:pt idx="9169" formatCode="0.00">
                  <c:v>61.89575</c:v>
                </c:pt>
                <c:pt idx="9170" formatCode="0.00">
                  <c:v>61.920169999999999</c:v>
                </c:pt>
                <c:pt idx="9171" formatCode="0.00">
                  <c:v>61.914059999999999</c:v>
                </c:pt>
                <c:pt idx="9172" formatCode="0.00">
                  <c:v>61.926270000000002</c:v>
                </c:pt>
                <c:pt idx="9173" formatCode="0.00">
                  <c:v>61.938479999999998</c:v>
                </c:pt>
                <c:pt idx="9174" formatCode="0.00">
                  <c:v>61.926270000000002</c:v>
                </c:pt>
                <c:pt idx="9175" formatCode="0.00">
                  <c:v>61.962890000000002</c:v>
                </c:pt>
                <c:pt idx="9176" formatCode="0.00">
                  <c:v>61.956789999999998</c:v>
                </c:pt>
                <c:pt idx="9177" formatCode="0.00">
                  <c:v>61.968989999999998</c:v>
                </c:pt>
                <c:pt idx="9178" formatCode="0.00">
                  <c:v>61.962890000000002</c:v>
                </c:pt>
                <c:pt idx="9179" formatCode="0.00">
                  <c:v>61.944580000000002</c:v>
                </c:pt>
                <c:pt idx="9180" formatCode="0.00">
                  <c:v>61.956789999999998</c:v>
                </c:pt>
                <c:pt idx="9181" formatCode="0.00">
                  <c:v>61.962890000000002</c:v>
                </c:pt>
                <c:pt idx="9182" formatCode="0.00">
                  <c:v>61.962890000000002</c:v>
                </c:pt>
                <c:pt idx="9183" formatCode="0.00">
                  <c:v>61.968989999999998</c:v>
                </c:pt>
                <c:pt idx="9184" formatCode="0.00">
                  <c:v>61.956789999999998</c:v>
                </c:pt>
                <c:pt idx="9185" formatCode="0.00">
                  <c:v>61.968989999999998</c:v>
                </c:pt>
                <c:pt idx="9186" formatCode="0.00">
                  <c:v>61.956789999999998</c:v>
                </c:pt>
                <c:pt idx="9187" formatCode="0.00">
                  <c:v>61.981200000000001</c:v>
                </c:pt>
                <c:pt idx="9188" formatCode="0.00">
                  <c:v>61.981200000000001</c:v>
                </c:pt>
                <c:pt idx="9189" formatCode="0.00">
                  <c:v>61.962890000000002</c:v>
                </c:pt>
                <c:pt idx="9190" formatCode="0.00">
                  <c:v>61.999510000000001</c:v>
                </c:pt>
                <c:pt idx="9191" formatCode="0.00">
                  <c:v>61.968989999999998</c:v>
                </c:pt>
                <c:pt idx="9192" formatCode="0.00">
                  <c:v>61.962890000000002</c:v>
                </c:pt>
                <c:pt idx="9193" formatCode="0.00">
                  <c:v>61.987299999999998</c:v>
                </c:pt>
                <c:pt idx="9194" formatCode="0.00">
                  <c:v>61.962890000000002</c:v>
                </c:pt>
                <c:pt idx="9195" formatCode="0.00">
                  <c:v>61.981200000000001</c:v>
                </c:pt>
                <c:pt idx="9196" formatCode="0.00">
                  <c:v>61.987299999999998</c:v>
                </c:pt>
                <c:pt idx="9197" formatCode="0.00">
                  <c:v>61.962890000000002</c:v>
                </c:pt>
                <c:pt idx="9198" formatCode="0.00">
                  <c:v>61.944580000000002</c:v>
                </c:pt>
                <c:pt idx="9199" formatCode="0.00">
                  <c:v>61.968989999999998</c:v>
                </c:pt>
                <c:pt idx="9200" formatCode="0.00">
                  <c:v>61.968989999999998</c:v>
                </c:pt>
                <c:pt idx="9201" formatCode="0.00">
                  <c:v>61.962890000000002</c:v>
                </c:pt>
                <c:pt idx="9202" formatCode="0.00">
                  <c:v>61.962890000000002</c:v>
                </c:pt>
                <c:pt idx="9203" formatCode="0.00">
                  <c:v>61.962890000000002</c:v>
                </c:pt>
                <c:pt idx="9204" formatCode="0.00">
                  <c:v>61.938479999999998</c:v>
                </c:pt>
                <c:pt idx="9205" formatCode="0.00">
                  <c:v>61.926270000000002</c:v>
                </c:pt>
                <c:pt idx="9206" formatCode="0.00">
                  <c:v>61.926270000000002</c:v>
                </c:pt>
                <c:pt idx="9207" formatCode="0.00">
                  <c:v>61.926270000000002</c:v>
                </c:pt>
                <c:pt idx="9208" formatCode="0.00">
                  <c:v>61.901859999999999</c:v>
                </c:pt>
                <c:pt idx="9209" formatCode="0.00">
                  <c:v>61.901859999999999</c:v>
                </c:pt>
                <c:pt idx="9210" formatCode="0.00">
                  <c:v>61.920169999999999</c:v>
                </c:pt>
                <c:pt idx="9211" formatCode="0.00">
                  <c:v>61.901859999999999</c:v>
                </c:pt>
                <c:pt idx="9212" formatCode="0.00">
                  <c:v>61.89575</c:v>
                </c:pt>
                <c:pt idx="9213" formatCode="0.00">
                  <c:v>61.883540000000004</c:v>
                </c:pt>
                <c:pt idx="9214" formatCode="0.00">
                  <c:v>61.87744</c:v>
                </c:pt>
                <c:pt idx="9215" formatCode="0.00">
                  <c:v>61.87744</c:v>
                </c:pt>
                <c:pt idx="9216" formatCode="0.00">
                  <c:v>61.883540000000004</c:v>
                </c:pt>
                <c:pt idx="9217" formatCode="0.00">
                  <c:v>61.89575</c:v>
                </c:pt>
                <c:pt idx="9218" formatCode="0.00">
                  <c:v>61.89575</c:v>
                </c:pt>
                <c:pt idx="9219" formatCode="0.00">
                  <c:v>61.901859999999999</c:v>
                </c:pt>
                <c:pt idx="9220" formatCode="0.00">
                  <c:v>61.920169999999999</c:v>
                </c:pt>
                <c:pt idx="9221" formatCode="0.00">
                  <c:v>61.938479999999998</c:v>
                </c:pt>
                <c:pt idx="9222" formatCode="0.00">
                  <c:v>61.938479999999998</c:v>
                </c:pt>
                <c:pt idx="9223" formatCode="0.00">
                  <c:v>61.956789999999998</c:v>
                </c:pt>
                <c:pt idx="9224" formatCode="0.00">
                  <c:v>61.944580000000002</c:v>
                </c:pt>
                <c:pt idx="9225" formatCode="0.00">
                  <c:v>61.962890000000002</c:v>
                </c:pt>
                <c:pt idx="9226" formatCode="0.00">
                  <c:v>61.987299999999998</c:v>
                </c:pt>
                <c:pt idx="9227" formatCode="0.00">
                  <c:v>61.981200000000001</c:v>
                </c:pt>
                <c:pt idx="9228" formatCode="0.00">
                  <c:v>61.981200000000001</c:v>
                </c:pt>
                <c:pt idx="9229" formatCode="0.00">
                  <c:v>61.987299999999998</c:v>
                </c:pt>
                <c:pt idx="9230" formatCode="0.00">
                  <c:v>61.987299999999998</c:v>
                </c:pt>
                <c:pt idx="9231" formatCode="0.00">
                  <c:v>61.981200000000001</c:v>
                </c:pt>
                <c:pt idx="9232" formatCode="0.00">
                  <c:v>61.999510000000001</c:v>
                </c:pt>
                <c:pt idx="9233" formatCode="0.00">
                  <c:v>61.981200000000001</c:v>
                </c:pt>
                <c:pt idx="9234" formatCode="0.00">
                  <c:v>61.968989999999998</c:v>
                </c:pt>
                <c:pt idx="9235" formatCode="0.00">
                  <c:v>61.981200000000001</c:v>
                </c:pt>
                <c:pt idx="9236" formatCode="0.00">
                  <c:v>61.981200000000001</c:v>
                </c:pt>
                <c:pt idx="9237" formatCode="0.00">
                  <c:v>61.962890000000002</c:v>
                </c:pt>
                <c:pt idx="9238" formatCode="0.00">
                  <c:v>61.999510000000001</c:v>
                </c:pt>
                <c:pt idx="9239" formatCode="0.00">
                  <c:v>61.968989999999998</c:v>
                </c:pt>
                <c:pt idx="9240" formatCode="0.00">
                  <c:v>61.981200000000001</c:v>
                </c:pt>
                <c:pt idx="9241" formatCode="0.00">
                  <c:v>61.999510000000001</c:v>
                </c:pt>
                <c:pt idx="9242" formatCode="0.00">
                  <c:v>61.962890000000002</c:v>
                </c:pt>
                <c:pt idx="9243" formatCode="0.00">
                  <c:v>61.962890000000002</c:v>
                </c:pt>
                <c:pt idx="9244" formatCode="0.00">
                  <c:v>61.981200000000001</c:v>
                </c:pt>
                <c:pt idx="9245" formatCode="0.00">
                  <c:v>61.968989999999998</c:v>
                </c:pt>
                <c:pt idx="9246" formatCode="0.00">
                  <c:v>61.956789999999998</c:v>
                </c:pt>
                <c:pt idx="9247" formatCode="0.00">
                  <c:v>61.981200000000001</c:v>
                </c:pt>
                <c:pt idx="9248" formatCode="0.00">
                  <c:v>61.962890000000002</c:v>
                </c:pt>
                <c:pt idx="9249" formatCode="0.00">
                  <c:v>61.981200000000001</c:v>
                </c:pt>
                <c:pt idx="9250" formatCode="0.00">
                  <c:v>61.956789999999998</c:v>
                </c:pt>
                <c:pt idx="9251" formatCode="0.00">
                  <c:v>61.962890000000002</c:v>
                </c:pt>
                <c:pt idx="9252" formatCode="0.00">
                  <c:v>61.926270000000002</c:v>
                </c:pt>
                <c:pt idx="9253" formatCode="0.00">
                  <c:v>61.944580000000002</c:v>
                </c:pt>
                <c:pt idx="9254" formatCode="0.00">
                  <c:v>61.938479999999998</c:v>
                </c:pt>
                <c:pt idx="9255" formatCode="0.00">
                  <c:v>61.920169999999999</c:v>
                </c:pt>
                <c:pt idx="9256" formatCode="0.00">
                  <c:v>61.938479999999998</c:v>
                </c:pt>
                <c:pt idx="9257" formatCode="0.00">
                  <c:v>61.938479999999998</c:v>
                </c:pt>
                <c:pt idx="9258" formatCode="0.00">
                  <c:v>61.938479999999998</c:v>
                </c:pt>
                <c:pt idx="9259" formatCode="0.00">
                  <c:v>61.914059999999999</c:v>
                </c:pt>
                <c:pt idx="9260" formatCode="0.00">
                  <c:v>61.901859999999999</c:v>
                </c:pt>
                <c:pt idx="9261" formatCode="0.00">
                  <c:v>61.89575</c:v>
                </c:pt>
                <c:pt idx="9262" formatCode="0.00">
                  <c:v>61.883540000000004</c:v>
                </c:pt>
                <c:pt idx="9263" formatCode="0.00">
                  <c:v>61.901859999999999</c:v>
                </c:pt>
                <c:pt idx="9264" formatCode="0.00">
                  <c:v>61.914059999999999</c:v>
                </c:pt>
                <c:pt idx="9265" formatCode="0.00">
                  <c:v>61.883540000000004</c:v>
                </c:pt>
                <c:pt idx="9266" formatCode="0.00">
                  <c:v>61.883540000000004</c:v>
                </c:pt>
                <c:pt idx="9267" formatCode="0.00">
                  <c:v>61.89575</c:v>
                </c:pt>
                <c:pt idx="9268" formatCode="0.00">
                  <c:v>61.87744</c:v>
                </c:pt>
                <c:pt idx="9269" formatCode="0.00">
                  <c:v>61.89575</c:v>
                </c:pt>
                <c:pt idx="9270" formatCode="0.00">
                  <c:v>61.87744</c:v>
                </c:pt>
                <c:pt idx="9271" formatCode="0.00">
                  <c:v>61.883540000000004</c:v>
                </c:pt>
                <c:pt idx="9272" formatCode="0.00">
                  <c:v>61.87744</c:v>
                </c:pt>
                <c:pt idx="9273" formatCode="0.00">
                  <c:v>61.901859999999999</c:v>
                </c:pt>
                <c:pt idx="9274" formatCode="0.00">
                  <c:v>61.901859999999999</c:v>
                </c:pt>
                <c:pt idx="9275" formatCode="0.00">
                  <c:v>61.926270000000002</c:v>
                </c:pt>
                <c:pt idx="9276" formatCode="0.00">
                  <c:v>61.920169999999999</c:v>
                </c:pt>
                <c:pt idx="9277" formatCode="0.00">
                  <c:v>61.938479999999998</c:v>
                </c:pt>
                <c:pt idx="9278" formatCode="0.00">
                  <c:v>61.926270000000002</c:v>
                </c:pt>
                <c:pt idx="9279" formatCode="0.00">
                  <c:v>61.956789999999998</c:v>
                </c:pt>
                <c:pt idx="9280" formatCode="0.00">
                  <c:v>61.944580000000002</c:v>
                </c:pt>
                <c:pt idx="9281" formatCode="0.00">
                  <c:v>61.944580000000002</c:v>
                </c:pt>
                <c:pt idx="9282" formatCode="0.00">
                  <c:v>61.962890000000002</c:v>
                </c:pt>
                <c:pt idx="9283" formatCode="0.00">
                  <c:v>61.956789999999998</c:v>
                </c:pt>
                <c:pt idx="9284" formatCode="0.00">
                  <c:v>61.962890000000002</c:v>
                </c:pt>
                <c:pt idx="9285" formatCode="0.00">
                  <c:v>61.968989999999998</c:v>
                </c:pt>
                <c:pt idx="9286" formatCode="0.00">
                  <c:v>61.962890000000002</c:v>
                </c:pt>
                <c:pt idx="9287" formatCode="0.00">
                  <c:v>61.981200000000001</c:v>
                </c:pt>
                <c:pt idx="9288" formatCode="0.00">
                  <c:v>61.981200000000001</c:v>
                </c:pt>
                <c:pt idx="9289" formatCode="0.00">
                  <c:v>61.968989999999998</c:v>
                </c:pt>
                <c:pt idx="9290" formatCode="0.00">
                  <c:v>61.981200000000001</c:v>
                </c:pt>
                <c:pt idx="9291" formatCode="0.00">
                  <c:v>61.968989999999998</c:v>
                </c:pt>
                <c:pt idx="9292" formatCode="0.00">
                  <c:v>61.999510000000001</c:v>
                </c:pt>
                <c:pt idx="9293" formatCode="0.00">
                  <c:v>62.00562</c:v>
                </c:pt>
                <c:pt idx="9294" formatCode="0.00">
                  <c:v>61.987299999999998</c:v>
                </c:pt>
                <c:pt idx="9295" formatCode="0.00">
                  <c:v>61.987299999999998</c:v>
                </c:pt>
                <c:pt idx="9296" formatCode="0.00">
                  <c:v>61.981200000000001</c:v>
                </c:pt>
                <c:pt idx="9297" formatCode="0.00">
                  <c:v>61.968989999999998</c:v>
                </c:pt>
                <c:pt idx="9298" formatCode="0.00">
                  <c:v>61.981200000000001</c:v>
                </c:pt>
                <c:pt idx="9299" formatCode="0.00">
                  <c:v>61.981200000000001</c:v>
                </c:pt>
                <c:pt idx="9300" formatCode="0.00">
                  <c:v>61.962890000000002</c:v>
                </c:pt>
                <c:pt idx="9301" formatCode="0.00">
                  <c:v>61.962890000000002</c:v>
                </c:pt>
                <c:pt idx="9302" formatCode="0.00">
                  <c:v>61.968989999999998</c:v>
                </c:pt>
                <c:pt idx="9303" formatCode="0.00">
                  <c:v>61.968989999999998</c:v>
                </c:pt>
                <c:pt idx="9304" formatCode="0.00">
                  <c:v>61.956789999999998</c:v>
                </c:pt>
                <c:pt idx="9305" formatCode="0.00">
                  <c:v>61.962890000000002</c:v>
                </c:pt>
                <c:pt idx="9306" formatCode="0.00">
                  <c:v>61.938479999999998</c:v>
                </c:pt>
                <c:pt idx="9307" formatCode="0.00">
                  <c:v>61.938479999999998</c:v>
                </c:pt>
                <c:pt idx="9308" formatCode="0.00">
                  <c:v>61.920169999999999</c:v>
                </c:pt>
                <c:pt idx="9309" formatCode="0.00">
                  <c:v>61.920169999999999</c:v>
                </c:pt>
                <c:pt idx="9310" formatCode="0.00">
                  <c:v>61.920169999999999</c:v>
                </c:pt>
                <c:pt idx="9311" formatCode="0.00">
                  <c:v>61.926270000000002</c:v>
                </c:pt>
                <c:pt idx="9312" formatCode="0.00">
                  <c:v>61.914059999999999</c:v>
                </c:pt>
                <c:pt idx="9313" formatCode="0.00">
                  <c:v>61.901859999999999</c:v>
                </c:pt>
                <c:pt idx="9314" formatCode="0.00">
                  <c:v>61.901859999999999</c:v>
                </c:pt>
                <c:pt idx="9315" formatCode="0.00">
                  <c:v>61.89575</c:v>
                </c:pt>
                <c:pt idx="9316" formatCode="0.00">
                  <c:v>61.89575</c:v>
                </c:pt>
                <c:pt idx="9317" formatCode="0.00">
                  <c:v>61.914059999999999</c:v>
                </c:pt>
                <c:pt idx="9318" formatCode="0.00">
                  <c:v>61.901859999999999</c:v>
                </c:pt>
                <c:pt idx="9319" formatCode="0.00">
                  <c:v>61.926270000000002</c:v>
                </c:pt>
                <c:pt idx="9320" formatCode="0.00">
                  <c:v>61.89575</c:v>
                </c:pt>
                <c:pt idx="9321" formatCode="0.00">
                  <c:v>61.938479999999998</c:v>
                </c:pt>
                <c:pt idx="9322" formatCode="0.00">
                  <c:v>61.938479999999998</c:v>
                </c:pt>
                <c:pt idx="9323" formatCode="0.00">
                  <c:v>61.938479999999998</c:v>
                </c:pt>
                <c:pt idx="9324" formatCode="0.00">
                  <c:v>61.956789999999998</c:v>
                </c:pt>
                <c:pt idx="9325" formatCode="0.00">
                  <c:v>61.962890000000002</c:v>
                </c:pt>
                <c:pt idx="9326" formatCode="0.00">
                  <c:v>61.981200000000001</c:v>
                </c:pt>
                <c:pt idx="9327" formatCode="0.00">
                  <c:v>61.968989999999998</c:v>
                </c:pt>
                <c:pt idx="9328" formatCode="0.00">
                  <c:v>61.968989999999998</c:v>
                </c:pt>
                <c:pt idx="9329" formatCode="0.00">
                  <c:v>61.956789999999998</c:v>
                </c:pt>
                <c:pt idx="9330" formatCode="0.00">
                  <c:v>61.987299999999998</c:v>
                </c:pt>
                <c:pt idx="9331" formatCode="0.00">
                  <c:v>61.968989999999998</c:v>
                </c:pt>
                <c:pt idx="9332" formatCode="0.00">
                  <c:v>61.981200000000001</c:v>
                </c:pt>
                <c:pt idx="9333" formatCode="0.00">
                  <c:v>61.981200000000001</c:v>
                </c:pt>
                <c:pt idx="9334" formatCode="0.00">
                  <c:v>62.00562</c:v>
                </c:pt>
                <c:pt idx="9335" formatCode="0.00">
                  <c:v>61.987299999999998</c:v>
                </c:pt>
                <c:pt idx="9336" formatCode="0.00">
                  <c:v>61.962890000000002</c:v>
                </c:pt>
                <c:pt idx="9337" formatCode="0.00">
                  <c:v>61.987299999999998</c:v>
                </c:pt>
                <c:pt idx="9338" formatCode="0.00">
                  <c:v>61.987299999999998</c:v>
                </c:pt>
                <c:pt idx="9339" formatCode="0.00">
                  <c:v>61.987299999999998</c:v>
                </c:pt>
                <c:pt idx="9340" formatCode="0.00">
                  <c:v>61.987299999999998</c:v>
                </c:pt>
                <c:pt idx="9341" formatCode="0.00">
                  <c:v>61.987299999999998</c:v>
                </c:pt>
                <c:pt idx="9342" formatCode="0.00">
                  <c:v>61.981200000000001</c:v>
                </c:pt>
                <c:pt idx="9343" formatCode="0.00">
                  <c:v>61.956789999999998</c:v>
                </c:pt>
                <c:pt idx="9344" formatCode="0.00">
                  <c:v>61.981200000000001</c:v>
                </c:pt>
                <c:pt idx="9345" formatCode="0.00">
                  <c:v>61.968989999999998</c:v>
                </c:pt>
                <c:pt idx="9346" formatCode="0.00">
                  <c:v>61.962890000000002</c:v>
                </c:pt>
                <c:pt idx="9347" formatCode="0.00">
                  <c:v>61.968989999999998</c:v>
                </c:pt>
                <c:pt idx="9348" formatCode="0.00">
                  <c:v>61.944580000000002</c:v>
                </c:pt>
                <c:pt idx="9349" formatCode="0.00">
                  <c:v>61.956789999999998</c:v>
                </c:pt>
                <c:pt idx="9350" formatCode="0.00">
                  <c:v>61.938479999999998</c:v>
                </c:pt>
                <c:pt idx="9351" formatCode="0.00">
                  <c:v>61.944580000000002</c:v>
                </c:pt>
                <c:pt idx="9352" formatCode="0.00">
                  <c:v>61.926270000000002</c:v>
                </c:pt>
                <c:pt idx="9353" formatCode="0.00">
                  <c:v>61.938479999999998</c:v>
                </c:pt>
                <c:pt idx="9354" formatCode="0.00">
                  <c:v>61.926270000000002</c:v>
                </c:pt>
                <c:pt idx="9355" formatCode="0.00">
                  <c:v>61.926270000000002</c:v>
                </c:pt>
                <c:pt idx="9356" formatCode="0.00">
                  <c:v>61.926270000000002</c:v>
                </c:pt>
                <c:pt idx="9357" formatCode="0.00">
                  <c:v>61.89575</c:v>
                </c:pt>
                <c:pt idx="9358" formatCode="0.00">
                  <c:v>61.901859999999999</c:v>
                </c:pt>
                <c:pt idx="9359" formatCode="0.00">
                  <c:v>61.901859999999999</c:v>
                </c:pt>
                <c:pt idx="9360" formatCode="0.00">
                  <c:v>61.87744</c:v>
                </c:pt>
                <c:pt idx="9361" formatCode="0.00">
                  <c:v>61.914059999999999</c:v>
                </c:pt>
                <c:pt idx="9362" formatCode="0.00">
                  <c:v>61.883540000000004</c:v>
                </c:pt>
                <c:pt idx="9363" formatCode="0.00">
                  <c:v>61.865229999999997</c:v>
                </c:pt>
                <c:pt idx="9364" formatCode="0.00">
                  <c:v>61.865229999999997</c:v>
                </c:pt>
                <c:pt idx="9365" formatCode="0.00">
                  <c:v>61.865229999999997</c:v>
                </c:pt>
                <c:pt idx="9366" formatCode="0.00">
                  <c:v>61.865229999999997</c:v>
                </c:pt>
                <c:pt idx="9367" formatCode="0.00">
                  <c:v>61.87744</c:v>
                </c:pt>
                <c:pt idx="9368" formatCode="0.00">
                  <c:v>61.87744</c:v>
                </c:pt>
                <c:pt idx="9369" formatCode="0.00">
                  <c:v>61.914059999999999</c:v>
                </c:pt>
                <c:pt idx="9370" formatCode="0.00">
                  <c:v>61.914059999999999</c:v>
                </c:pt>
                <c:pt idx="9371" formatCode="0.00">
                  <c:v>61.89575</c:v>
                </c:pt>
                <c:pt idx="9372" formatCode="0.00">
                  <c:v>61.926270000000002</c:v>
                </c:pt>
                <c:pt idx="9373" formatCode="0.00">
                  <c:v>61.901859999999999</c:v>
                </c:pt>
                <c:pt idx="9374" formatCode="0.00">
                  <c:v>61.956789999999998</c:v>
                </c:pt>
                <c:pt idx="9375" formatCode="0.00">
                  <c:v>61.926270000000002</c:v>
                </c:pt>
                <c:pt idx="9376" formatCode="0.00">
                  <c:v>61.938479999999998</c:v>
                </c:pt>
                <c:pt idx="9377" formatCode="0.00">
                  <c:v>61.944580000000002</c:v>
                </c:pt>
                <c:pt idx="9378" formatCode="0.00">
                  <c:v>61.956789999999998</c:v>
                </c:pt>
                <c:pt idx="9379" formatCode="0.00">
                  <c:v>61.962890000000002</c:v>
                </c:pt>
                <c:pt idx="9380" formatCode="0.00">
                  <c:v>61.938479999999998</c:v>
                </c:pt>
                <c:pt idx="9381" formatCode="0.00">
                  <c:v>61.956789999999998</c:v>
                </c:pt>
                <c:pt idx="9382" formatCode="0.00">
                  <c:v>61.956789999999998</c:v>
                </c:pt>
                <c:pt idx="9383" formatCode="0.00">
                  <c:v>61.938479999999998</c:v>
                </c:pt>
                <c:pt idx="9384" formatCode="0.00">
                  <c:v>61.962890000000002</c:v>
                </c:pt>
                <c:pt idx="9385" formatCode="0.00">
                  <c:v>61.962890000000002</c:v>
                </c:pt>
                <c:pt idx="9386" formatCode="0.00">
                  <c:v>61.987299999999998</c:v>
                </c:pt>
                <c:pt idx="9387" formatCode="0.00">
                  <c:v>61.999510000000001</c:v>
                </c:pt>
                <c:pt idx="9388" formatCode="0.00">
                  <c:v>61.968989999999998</c:v>
                </c:pt>
                <c:pt idx="9389" formatCode="0.00">
                  <c:v>61.968989999999998</c:v>
                </c:pt>
                <c:pt idx="9390" formatCode="0.00">
                  <c:v>61.956789999999998</c:v>
                </c:pt>
                <c:pt idx="9391" formatCode="0.00">
                  <c:v>61.968989999999998</c:v>
                </c:pt>
                <c:pt idx="9392" formatCode="0.00">
                  <c:v>61.962890000000002</c:v>
                </c:pt>
                <c:pt idx="9393" formatCode="0.00">
                  <c:v>61.956789999999998</c:v>
                </c:pt>
                <c:pt idx="9394" formatCode="0.00">
                  <c:v>61.944580000000002</c:v>
                </c:pt>
                <c:pt idx="9395" formatCode="0.00">
                  <c:v>61.938479999999998</c:v>
                </c:pt>
                <c:pt idx="9396" formatCode="0.00">
                  <c:v>61.956789999999998</c:v>
                </c:pt>
                <c:pt idx="9397" formatCode="0.00">
                  <c:v>61.962890000000002</c:v>
                </c:pt>
                <c:pt idx="9398" formatCode="0.00">
                  <c:v>61.938479999999998</c:v>
                </c:pt>
                <c:pt idx="9399" formatCode="0.00">
                  <c:v>61.926270000000002</c:v>
                </c:pt>
                <c:pt idx="9400" formatCode="0.00">
                  <c:v>61.914059999999999</c:v>
                </c:pt>
                <c:pt idx="9401" formatCode="0.00">
                  <c:v>61.926270000000002</c:v>
                </c:pt>
                <c:pt idx="9402" formatCode="0.00">
                  <c:v>61.914059999999999</c:v>
                </c:pt>
                <c:pt idx="9403" formatCode="0.00">
                  <c:v>61.938479999999998</c:v>
                </c:pt>
                <c:pt idx="9404" formatCode="0.00">
                  <c:v>61.901859999999999</c:v>
                </c:pt>
                <c:pt idx="9405" formatCode="0.00">
                  <c:v>61.89575</c:v>
                </c:pt>
                <c:pt idx="9406" formatCode="0.00">
                  <c:v>61.89575</c:v>
                </c:pt>
                <c:pt idx="9407" formatCode="0.00">
                  <c:v>61.89575</c:v>
                </c:pt>
                <c:pt idx="9408" formatCode="0.00">
                  <c:v>61.865229999999997</c:v>
                </c:pt>
                <c:pt idx="9409" formatCode="0.00">
                  <c:v>61.87744</c:v>
                </c:pt>
                <c:pt idx="9410" formatCode="0.00">
                  <c:v>61.883540000000004</c:v>
                </c:pt>
                <c:pt idx="9411" formatCode="0.00">
                  <c:v>61.87744</c:v>
                </c:pt>
                <c:pt idx="9412" formatCode="0.00">
                  <c:v>61.865229999999997</c:v>
                </c:pt>
                <c:pt idx="9413" formatCode="0.00">
                  <c:v>61.865229999999997</c:v>
                </c:pt>
                <c:pt idx="9414" formatCode="0.00">
                  <c:v>61.865229999999997</c:v>
                </c:pt>
                <c:pt idx="9415" formatCode="0.00">
                  <c:v>61.87744</c:v>
                </c:pt>
                <c:pt idx="9416" formatCode="0.00">
                  <c:v>61.87744</c:v>
                </c:pt>
                <c:pt idx="9417" formatCode="0.00">
                  <c:v>61.85913</c:v>
                </c:pt>
                <c:pt idx="9418" formatCode="0.00">
                  <c:v>61.901859999999999</c:v>
                </c:pt>
                <c:pt idx="9419" formatCode="0.00">
                  <c:v>61.901859999999999</c:v>
                </c:pt>
                <c:pt idx="9420" formatCode="0.00">
                  <c:v>61.920169999999999</c:v>
                </c:pt>
                <c:pt idx="9421" formatCode="0.00">
                  <c:v>61.944580000000002</c:v>
                </c:pt>
                <c:pt idx="9422" formatCode="0.00">
                  <c:v>61.926270000000002</c:v>
                </c:pt>
                <c:pt idx="9423" formatCode="0.00">
                  <c:v>61.956789999999998</c:v>
                </c:pt>
                <c:pt idx="9424" formatCode="0.00">
                  <c:v>61.956789999999998</c:v>
                </c:pt>
                <c:pt idx="9425" formatCode="0.00">
                  <c:v>61.981200000000001</c:v>
                </c:pt>
                <c:pt idx="9426" formatCode="0.00">
                  <c:v>61.987299999999998</c:v>
                </c:pt>
                <c:pt idx="9427" formatCode="0.00">
                  <c:v>61.968989999999998</c:v>
                </c:pt>
                <c:pt idx="9428" formatCode="0.00">
                  <c:v>62.02393</c:v>
                </c:pt>
                <c:pt idx="9429" formatCode="0.00">
                  <c:v>62.00562</c:v>
                </c:pt>
                <c:pt idx="9430" formatCode="0.00">
                  <c:v>61.987299999999998</c:v>
                </c:pt>
                <c:pt idx="9431" formatCode="0.00">
                  <c:v>62.02393</c:v>
                </c:pt>
                <c:pt idx="9432" formatCode="0.00">
                  <c:v>61.987299999999998</c:v>
                </c:pt>
                <c:pt idx="9433" formatCode="0.00">
                  <c:v>62.00562</c:v>
                </c:pt>
                <c:pt idx="9434" formatCode="0.00">
                  <c:v>62.02393</c:v>
                </c:pt>
                <c:pt idx="9435" formatCode="0.00">
                  <c:v>62.030029999999996</c:v>
                </c:pt>
                <c:pt idx="9436" formatCode="0.00">
                  <c:v>61.999510000000001</c:v>
                </c:pt>
                <c:pt idx="9437" formatCode="0.00">
                  <c:v>61.987299999999998</c:v>
                </c:pt>
                <c:pt idx="9438" formatCode="0.00">
                  <c:v>62.00562</c:v>
                </c:pt>
                <c:pt idx="9439" formatCode="0.00">
                  <c:v>62.030029999999996</c:v>
                </c:pt>
                <c:pt idx="9440" formatCode="0.00">
                  <c:v>61.981200000000001</c:v>
                </c:pt>
                <c:pt idx="9441" formatCode="0.00">
                  <c:v>61.981200000000001</c:v>
                </c:pt>
                <c:pt idx="9442" formatCode="0.00">
                  <c:v>62.00562</c:v>
                </c:pt>
                <c:pt idx="9443" formatCode="0.00">
                  <c:v>61.981200000000001</c:v>
                </c:pt>
                <c:pt idx="9444" formatCode="0.00">
                  <c:v>61.981200000000001</c:v>
                </c:pt>
                <c:pt idx="9445" formatCode="0.00">
                  <c:v>61.987299999999998</c:v>
                </c:pt>
                <c:pt idx="9446" formatCode="0.00">
                  <c:v>61.999510000000001</c:v>
                </c:pt>
                <c:pt idx="9447" formatCode="0.00">
                  <c:v>61.968989999999998</c:v>
                </c:pt>
                <c:pt idx="9448" formatCode="0.00">
                  <c:v>61.962890000000002</c:v>
                </c:pt>
                <c:pt idx="9449" formatCode="0.00">
                  <c:v>61.962890000000002</c:v>
                </c:pt>
                <c:pt idx="9450" formatCode="0.00">
                  <c:v>61.981200000000001</c:v>
                </c:pt>
                <c:pt idx="9451" formatCode="0.00">
                  <c:v>61.944580000000002</c:v>
                </c:pt>
                <c:pt idx="9452" formatCode="0.00">
                  <c:v>61.962890000000002</c:v>
                </c:pt>
                <c:pt idx="9453" formatCode="0.00">
                  <c:v>61.956789999999998</c:v>
                </c:pt>
                <c:pt idx="9454" formatCode="0.00">
                  <c:v>61.962890000000002</c:v>
                </c:pt>
                <c:pt idx="9455" formatCode="0.00">
                  <c:v>61.944580000000002</c:v>
                </c:pt>
                <c:pt idx="9456" formatCode="0.00">
                  <c:v>61.938479999999998</c:v>
                </c:pt>
                <c:pt idx="9457" formatCode="0.00">
                  <c:v>61.944580000000002</c:v>
                </c:pt>
                <c:pt idx="9458" formatCode="0.00">
                  <c:v>61.901859999999999</c:v>
                </c:pt>
                <c:pt idx="9459" formatCode="0.00">
                  <c:v>61.914059999999999</c:v>
                </c:pt>
                <c:pt idx="9460" formatCode="0.00">
                  <c:v>61.920169999999999</c:v>
                </c:pt>
                <c:pt idx="9461" formatCode="0.00">
                  <c:v>61.926270000000002</c:v>
                </c:pt>
                <c:pt idx="9462" formatCode="0.00">
                  <c:v>61.914059999999999</c:v>
                </c:pt>
                <c:pt idx="9463" formatCode="0.00">
                  <c:v>61.883540000000004</c:v>
                </c:pt>
                <c:pt idx="9464" formatCode="0.00">
                  <c:v>61.901859999999999</c:v>
                </c:pt>
                <c:pt idx="9465" formatCode="0.00">
                  <c:v>61.901859999999999</c:v>
                </c:pt>
                <c:pt idx="9466" formatCode="0.00">
                  <c:v>61.914059999999999</c:v>
                </c:pt>
                <c:pt idx="9467" formatCode="0.00">
                  <c:v>61.914059999999999</c:v>
                </c:pt>
                <c:pt idx="9468" formatCode="0.00">
                  <c:v>61.956789999999998</c:v>
                </c:pt>
                <c:pt idx="9469" formatCode="0.00">
                  <c:v>61.956789999999998</c:v>
                </c:pt>
                <c:pt idx="9470" formatCode="0.00">
                  <c:v>61.962890000000002</c:v>
                </c:pt>
                <c:pt idx="9471" formatCode="0.00">
                  <c:v>61.968989999999998</c:v>
                </c:pt>
                <c:pt idx="9472" formatCode="0.00">
                  <c:v>61.968989999999998</c:v>
                </c:pt>
                <c:pt idx="9473" formatCode="0.00">
                  <c:v>61.981200000000001</c:v>
                </c:pt>
                <c:pt idx="9474" formatCode="0.00">
                  <c:v>62.02393</c:v>
                </c:pt>
                <c:pt idx="9475" formatCode="0.00">
                  <c:v>62.00562</c:v>
                </c:pt>
                <c:pt idx="9476" formatCode="0.00">
                  <c:v>61.999510000000001</c:v>
                </c:pt>
                <c:pt idx="9477" formatCode="0.00">
                  <c:v>62.00562</c:v>
                </c:pt>
                <c:pt idx="9478" formatCode="0.00">
                  <c:v>62.01782</c:v>
                </c:pt>
                <c:pt idx="9479" formatCode="0.00">
                  <c:v>62.02393</c:v>
                </c:pt>
                <c:pt idx="9480" formatCode="0.00">
                  <c:v>62.030029999999996</c:v>
                </c:pt>
                <c:pt idx="9481" formatCode="0.00">
                  <c:v>62.04224</c:v>
                </c:pt>
                <c:pt idx="9482" formatCode="0.00">
                  <c:v>62.030029999999996</c:v>
                </c:pt>
                <c:pt idx="9483" formatCode="0.00">
                  <c:v>62.030029999999996</c:v>
                </c:pt>
                <c:pt idx="9484" formatCode="0.00">
                  <c:v>62.04224</c:v>
                </c:pt>
                <c:pt idx="9485" formatCode="0.00">
                  <c:v>62.072749999999999</c:v>
                </c:pt>
                <c:pt idx="9486" formatCode="0.00">
                  <c:v>62.060549999999999</c:v>
                </c:pt>
                <c:pt idx="9487" formatCode="0.00">
                  <c:v>62.072749999999999</c:v>
                </c:pt>
                <c:pt idx="9488" formatCode="0.00">
                  <c:v>62.048340000000003</c:v>
                </c:pt>
                <c:pt idx="9489" formatCode="0.00">
                  <c:v>62.048340000000003</c:v>
                </c:pt>
                <c:pt idx="9490" formatCode="0.00">
                  <c:v>62.048340000000003</c:v>
                </c:pt>
                <c:pt idx="9491" formatCode="0.00">
                  <c:v>62.030029999999996</c:v>
                </c:pt>
                <c:pt idx="9492" formatCode="0.00">
                  <c:v>62.04224</c:v>
                </c:pt>
                <c:pt idx="9493" formatCode="0.00">
                  <c:v>62.04224</c:v>
                </c:pt>
                <c:pt idx="9494" formatCode="0.00">
                  <c:v>62.030029999999996</c:v>
                </c:pt>
                <c:pt idx="9495" formatCode="0.00">
                  <c:v>62.02393</c:v>
                </c:pt>
                <c:pt idx="9496" formatCode="0.00">
                  <c:v>62.01782</c:v>
                </c:pt>
                <c:pt idx="9497" formatCode="0.00">
                  <c:v>62.04224</c:v>
                </c:pt>
                <c:pt idx="9498" formatCode="0.00">
                  <c:v>61.999510000000001</c:v>
                </c:pt>
                <c:pt idx="9499" formatCode="0.00">
                  <c:v>62.01782</c:v>
                </c:pt>
                <c:pt idx="9500" formatCode="0.00">
                  <c:v>61.987299999999998</c:v>
                </c:pt>
                <c:pt idx="9501" formatCode="0.00">
                  <c:v>61.999510000000001</c:v>
                </c:pt>
                <c:pt idx="9502" formatCode="0.00">
                  <c:v>61.981200000000001</c:v>
                </c:pt>
                <c:pt idx="9503" formatCode="0.00">
                  <c:v>61.962890000000002</c:v>
                </c:pt>
                <c:pt idx="9504" formatCode="0.00">
                  <c:v>61.956789999999998</c:v>
                </c:pt>
                <c:pt idx="9505" formatCode="0.00">
                  <c:v>61.956789999999998</c:v>
                </c:pt>
                <c:pt idx="9506" formatCode="0.00">
                  <c:v>61.968989999999998</c:v>
                </c:pt>
                <c:pt idx="9507" formatCode="0.00">
                  <c:v>61.962890000000002</c:v>
                </c:pt>
                <c:pt idx="9508" formatCode="0.00">
                  <c:v>61.944580000000002</c:v>
                </c:pt>
                <c:pt idx="9509" formatCode="0.00">
                  <c:v>61.938479999999998</c:v>
                </c:pt>
                <c:pt idx="9510" formatCode="0.00">
                  <c:v>61.956789999999998</c:v>
                </c:pt>
                <c:pt idx="9511" formatCode="0.00">
                  <c:v>61.938479999999998</c:v>
                </c:pt>
                <c:pt idx="9512" formatCode="0.00">
                  <c:v>61.956789999999998</c:v>
                </c:pt>
                <c:pt idx="9513" formatCode="0.00">
                  <c:v>61.968989999999998</c:v>
                </c:pt>
                <c:pt idx="9514" formatCode="0.00">
                  <c:v>61.956789999999998</c:v>
                </c:pt>
                <c:pt idx="9515" formatCode="0.00">
                  <c:v>61.956789999999998</c:v>
                </c:pt>
                <c:pt idx="9516" formatCode="0.00">
                  <c:v>61.981200000000001</c:v>
                </c:pt>
                <c:pt idx="9517" formatCode="0.00">
                  <c:v>61.999510000000001</c:v>
                </c:pt>
                <c:pt idx="9518" formatCode="0.00">
                  <c:v>62.01782</c:v>
                </c:pt>
                <c:pt idx="9519" formatCode="0.00">
                  <c:v>62.01782</c:v>
                </c:pt>
                <c:pt idx="9520" formatCode="0.00">
                  <c:v>62.030029999999996</c:v>
                </c:pt>
                <c:pt idx="9521" formatCode="0.00">
                  <c:v>62.00562</c:v>
                </c:pt>
                <c:pt idx="9522" formatCode="0.00">
                  <c:v>62.00562</c:v>
                </c:pt>
                <c:pt idx="9523" formatCode="0.00">
                  <c:v>62.030029999999996</c:v>
                </c:pt>
                <c:pt idx="9524" formatCode="0.00">
                  <c:v>62.01782</c:v>
                </c:pt>
                <c:pt idx="9525" formatCode="0.00">
                  <c:v>62.030029999999996</c:v>
                </c:pt>
                <c:pt idx="9526" formatCode="0.00">
                  <c:v>62.048340000000003</c:v>
                </c:pt>
                <c:pt idx="9527" formatCode="0.00">
                  <c:v>61.999510000000001</c:v>
                </c:pt>
                <c:pt idx="9528" formatCode="0.00">
                  <c:v>62.01782</c:v>
                </c:pt>
                <c:pt idx="9529" formatCode="0.00">
                  <c:v>62.01782</c:v>
                </c:pt>
                <c:pt idx="9530" formatCode="0.00">
                  <c:v>61.987299999999998</c:v>
                </c:pt>
                <c:pt idx="9531" formatCode="0.00">
                  <c:v>62.00562</c:v>
                </c:pt>
                <c:pt idx="9532" formatCode="0.00">
                  <c:v>61.999510000000001</c:v>
                </c:pt>
                <c:pt idx="9533" formatCode="0.00">
                  <c:v>62.030029999999996</c:v>
                </c:pt>
                <c:pt idx="9534" formatCode="0.00">
                  <c:v>62.04224</c:v>
                </c:pt>
                <c:pt idx="9535" formatCode="0.00">
                  <c:v>62.030029999999996</c:v>
                </c:pt>
                <c:pt idx="9536" formatCode="0.00">
                  <c:v>62.02393</c:v>
                </c:pt>
                <c:pt idx="9537" formatCode="0.00">
                  <c:v>62.00562</c:v>
                </c:pt>
                <c:pt idx="9538" formatCode="0.00">
                  <c:v>62.00562</c:v>
                </c:pt>
                <c:pt idx="9539" formatCode="0.00">
                  <c:v>62.01782</c:v>
                </c:pt>
                <c:pt idx="9540" formatCode="0.00">
                  <c:v>61.987299999999998</c:v>
                </c:pt>
                <c:pt idx="9541" formatCode="0.00">
                  <c:v>61.987299999999998</c:v>
                </c:pt>
                <c:pt idx="9542" formatCode="0.00">
                  <c:v>62.00562</c:v>
                </c:pt>
                <c:pt idx="9543" formatCode="0.00">
                  <c:v>61.999510000000001</c:v>
                </c:pt>
                <c:pt idx="9544" formatCode="0.00">
                  <c:v>61.981200000000001</c:v>
                </c:pt>
                <c:pt idx="9545" formatCode="0.00">
                  <c:v>62.00562</c:v>
                </c:pt>
                <c:pt idx="9546" formatCode="0.00">
                  <c:v>61.968989999999998</c:v>
                </c:pt>
                <c:pt idx="9547" formatCode="0.00">
                  <c:v>61.999510000000001</c:v>
                </c:pt>
                <c:pt idx="9548" formatCode="0.00">
                  <c:v>61.968989999999998</c:v>
                </c:pt>
                <c:pt idx="9549" formatCode="0.00">
                  <c:v>61.987299999999998</c:v>
                </c:pt>
                <c:pt idx="9550" formatCode="0.00">
                  <c:v>61.962890000000002</c:v>
                </c:pt>
                <c:pt idx="9551" formatCode="0.00">
                  <c:v>61.968989999999998</c:v>
                </c:pt>
                <c:pt idx="9552" formatCode="0.00">
                  <c:v>61.981200000000001</c:v>
                </c:pt>
                <c:pt idx="9553" formatCode="0.00">
                  <c:v>61.962890000000002</c:v>
                </c:pt>
                <c:pt idx="9554" formatCode="0.00">
                  <c:v>61.962890000000002</c:v>
                </c:pt>
                <c:pt idx="9555" formatCode="0.00">
                  <c:v>61.962890000000002</c:v>
                </c:pt>
                <c:pt idx="9556" formatCode="0.00">
                  <c:v>61.956789999999998</c:v>
                </c:pt>
                <c:pt idx="9557" formatCode="0.00">
                  <c:v>61.962890000000002</c:v>
                </c:pt>
                <c:pt idx="9558" formatCode="0.00">
                  <c:v>61.956789999999998</c:v>
                </c:pt>
                <c:pt idx="9559" formatCode="0.00">
                  <c:v>61.926270000000002</c:v>
                </c:pt>
                <c:pt idx="9560" formatCode="0.00">
                  <c:v>61.938479999999998</c:v>
                </c:pt>
                <c:pt idx="9561" formatCode="0.00">
                  <c:v>61.944580000000002</c:v>
                </c:pt>
                <c:pt idx="9562" formatCode="0.00">
                  <c:v>61.926270000000002</c:v>
                </c:pt>
                <c:pt idx="9563" formatCode="0.00">
                  <c:v>61.938479999999998</c:v>
                </c:pt>
                <c:pt idx="9564" formatCode="0.00">
                  <c:v>61.938479999999998</c:v>
                </c:pt>
                <c:pt idx="9565" formatCode="0.00">
                  <c:v>61.956789999999998</c:v>
                </c:pt>
                <c:pt idx="9566" formatCode="0.00">
                  <c:v>61.968989999999998</c:v>
                </c:pt>
                <c:pt idx="9567" formatCode="0.00">
                  <c:v>61.968989999999998</c:v>
                </c:pt>
                <c:pt idx="9568" formatCode="0.00">
                  <c:v>62.01782</c:v>
                </c:pt>
                <c:pt idx="9569" formatCode="0.00">
                  <c:v>61.999510000000001</c:v>
                </c:pt>
                <c:pt idx="9570" formatCode="0.00">
                  <c:v>61.999510000000001</c:v>
                </c:pt>
                <c:pt idx="9571" formatCode="0.00">
                  <c:v>61.999510000000001</c:v>
                </c:pt>
                <c:pt idx="9572" formatCode="0.00">
                  <c:v>62.030029999999996</c:v>
                </c:pt>
                <c:pt idx="9573" formatCode="0.00">
                  <c:v>62.01782</c:v>
                </c:pt>
                <c:pt idx="9574" formatCode="0.00">
                  <c:v>62.00562</c:v>
                </c:pt>
                <c:pt idx="9575" formatCode="0.00">
                  <c:v>62.00562</c:v>
                </c:pt>
                <c:pt idx="9576" formatCode="0.00">
                  <c:v>62.02393</c:v>
                </c:pt>
                <c:pt idx="9577" formatCode="0.00">
                  <c:v>62.00562</c:v>
                </c:pt>
                <c:pt idx="9578" formatCode="0.00">
                  <c:v>62.02393</c:v>
                </c:pt>
                <c:pt idx="9579" formatCode="0.00">
                  <c:v>62.00562</c:v>
                </c:pt>
                <c:pt idx="9580" formatCode="0.00">
                  <c:v>62.01782</c:v>
                </c:pt>
                <c:pt idx="9581" formatCode="0.00">
                  <c:v>62.00562</c:v>
                </c:pt>
                <c:pt idx="9582" formatCode="0.00">
                  <c:v>61.999510000000001</c:v>
                </c:pt>
                <c:pt idx="9583" formatCode="0.00">
                  <c:v>61.999510000000001</c:v>
                </c:pt>
                <c:pt idx="9584" formatCode="0.00">
                  <c:v>62.00562</c:v>
                </c:pt>
                <c:pt idx="9585" formatCode="0.00">
                  <c:v>62.02393</c:v>
                </c:pt>
                <c:pt idx="9586" formatCode="0.00">
                  <c:v>62.02393</c:v>
                </c:pt>
                <c:pt idx="9587" formatCode="0.00">
                  <c:v>62.02393</c:v>
                </c:pt>
                <c:pt idx="9588" formatCode="0.00">
                  <c:v>62.00562</c:v>
                </c:pt>
                <c:pt idx="9589" formatCode="0.00">
                  <c:v>62.01782</c:v>
                </c:pt>
                <c:pt idx="9590" formatCode="0.00">
                  <c:v>61.999510000000001</c:v>
                </c:pt>
                <c:pt idx="9591" formatCode="0.00">
                  <c:v>62.00562</c:v>
                </c:pt>
                <c:pt idx="9592" formatCode="0.00">
                  <c:v>61.999510000000001</c:v>
                </c:pt>
                <c:pt idx="9593" formatCode="0.00">
                  <c:v>61.999510000000001</c:v>
                </c:pt>
                <c:pt idx="9594" formatCode="0.00">
                  <c:v>62.01782</c:v>
                </c:pt>
                <c:pt idx="9595" formatCode="0.00">
                  <c:v>62.01782</c:v>
                </c:pt>
                <c:pt idx="9596" formatCode="0.00">
                  <c:v>61.999510000000001</c:v>
                </c:pt>
                <c:pt idx="9597" formatCode="0.00">
                  <c:v>61.999510000000001</c:v>
                </c:pt>
                <c:pt idx="9598" formatCode="0.00">
                  <c:v>61.987299999999998</c:v>
                </c:pt>
                <c:pt idx="9599" formatCode="0.00">
                  <c:v>61.999510000000001</c:v>
                </c:pt>
                <c:pt idx="9600" formatCode="0.00">
                  <c:v>61.962890000000002</c:v>
                </c:pt>
                <c:pt idx="9601" formatCode="0.00">
                  <c:v>61.962890000000002</c:v>
                </c:pt>
                <c:pt idx="9602" formatCode="0.00">
                  <c:v>61.981200000000001</c:v>
                </c:pt>
                <c:pt idx="9603" formatCode="0.00">
                  <c:v>61.981200000000001</c:v>
                </c:pt>
                <c:pt idx="9604" formatCode="0.00">
                  <c:v>61.956789999999998</c:v>
                </c:pt>
                <c:pt idx="9605" formatCode="0.00">
                  <c:v>61.956789999999998</c:v>
                </c:pt>
                <c:pt idx="9606" formatCode="0.00">
                  <c:v>61.956789999999998</c:v>
                </c:pt>
                <c:pt idx="9607" formatCode="0.00">
                  <c:v>61.944580000000002</c:v>
                </c:pt>
                <c:pt idx="9608" formatCode="0.00">
                  <c:v>61.920169999999999</c:v>
                </c:pt>
                <c:pt idx="9609" formatCode="0.00">
                  <c:v>61.938479999999998</c:v>
                </c:pt>
                <c:pt idx="9610" formatCode="0.00">
                  <c:v>61.944580000000002</c:v>
                </c:pt>
                <c:pt idx="9611" formatCode="0.00">
                  <c:v>61.920169999999999</c:v>
                </c:pt>
                <c:pt idx="9612" formatCode="0.00">
                  <c:v>61.938479999999998</c:v>
                </c:pt>
                <c:pt idx="9613" formatCode="0.00">
                  <c:v>61.938479999999998</c:v>
                </c:pt>
                <c:pt idx="9614" formatCode="0.00">
                  <c:v>61.944580000000002</c:v>
                </c:pt>
                <c:pt idx="9615" formatCode="0.00">
                  <c:v>61.944580000000002</c:v>
                </c:pt>
                <c:pt idx="9616" formatCode="0.00">
                  <c:v>61.944580000000002</c:v>
                </c:pt>
                <c:pt idx="9617" formatCode="0.00">
                  <c:v>61.968989999999998</c:v>
                </c:pt>
                <c:pt idx="9618" formatCode="0.00">
                  <c:v>61.987299999999998</c:v>
                </c:pt>
                <c:pt idx="9619" formatCode="0.00">
                  <c:v>61.962890000000002</c:v>
                </c:pt>
                <c:pt idx="9620" formatCode="0.00">
                  <c:v>61.968989999999998</c:v>
                </c:pt>
                <c:pt idx="9621" formatCode="0.00">
                  <c:v>61.999510000000001</c:v>
                </c:pt>
                <c:pt idx="9622" formatCode="0.00">
                  <c:v>61.981200000000001</c:v>
                </c:pt>
                <c:pt idx="9623" formatCode="0.00">
                  <c:v>61.981200000000001</c:v>
                </c:pt>
                <c:pt idx="9624" formatCode="0.00">
                  <c:v>61.981200000000001</c:v>
                </c:pt>
                <c:pt idx="9625" formatCode="0.00">
                  <c:v>61.981200000000001</c:v>
                </c:pt>
                <c:pt idx="9626" formatCode="0.00">
                  <c:v>62.01782</c:v>
                </c:pt>
                <c:pt idx="9627" formatCode="0.00">
                  <c:v>62.00562</c:v>
                </c:pt>
                <c:pt idx="9628" formatCode="0.00">
                  <c:v>62.01782</c:v>
                </c:pt>
                <c:pt idx="9629" formatCode="0.00">
                  <c:v>62.02393</c:v>
                </c:pt>
                <c:pt idx="9630" formatCode="0.00">
                  <c:v>62.04224</c:v>
                </c:pt>
                <c:pt idx="9631" formatCode="0.00">
                  <c:v>61.987299999999998</c:v>
                </c:pt>
                <c:pt idx="9632" formatCode="0.00">
                  <c:v>62.02393</c:v>
                </c:pt>
                <c:pt idx="9633" formatCode="0.00">
                  <c:v>62.02393</c:v>
                </c:pt>
                <c:pt idx="9634" formatCode="0.00">
                  <c:v>62.02393</c:v>
                </c:pt>
                <c:pt idx="9635" formatCode="0.00">
                  <c:v>62.00562</c:v>
                </c:pt>
                <c:pt idx="9636" formatCode="0.00">
                  <c:v>62.02393</c:v>
                </c:pt>
                <c:pt idx="9637" formatCode="0.00">
                  <c:v>62.030029999999996</c:v>
                </c:pt>
                <c:pt idx="9638" formatCode="0.00">
                  <c:v>62.048340000000003</c:v>
                </c:pt>
                <c:pt idx="9639" formatCode="0.00">
                  <c:v>62.00562</c:v>
                </c:pt>
                <c:pt idx="9640" formatCode="0.00">
                  <c:v>62.01782</c:v>
                </c:pt>
                <c:pt idx="9641" formatCode="0.00">
                  <c:v>62.01782</c:v>
                </c:pt>
                <c:pt idx="9642" formatCode="0.00">
                  <c:v>62.01782</c:v>
                </c:pt>
                <c:pt idx="9643" formatCode="0.00">
                  <c:v>62.01782</c:v>
                </c:pt>
                <c:pt idx="9644" formatCode="0.00">
                  <c:v>62.00562</c:v>
                </c:pt>
                <c:pt idx="9645" formatCode="0.00">
                  <c:v>61.987299999999998</c:v>
                </c:pt>
                <c:pt idx="9646" formatCode="0.00">
                  <c:v>61.968989999999998</c:v>
                </c:pt>
                <c:pt idx="9647" formatCode="0.00">
                  <c:v>61.999510000000001</c:v>
                </c:pt>
                <c:pt idx="9648" formatCode="0.00">
                  <c:v>61.968989999999998</c:v>
                </c:pt>
                <c:pt idx="9649" formatCode="0.00">
                  <c:v>61.999510000000001</c:v>
                </c:pt>
                <c:pt idx="9650" formatCode="0.00">
                  <c:v>61.962890000000002</c:v>
                </c:pt>
                <c:pt idx="9651" formatCode="0.00">
                  <c:v>61.962890000000002</c:v>
                </c:pt>
                <c:pt idx="9652" formatCode="0.00">
                  <c:v>61.956789999999998</c:v>
                </c:pt>
                <c:pt idx="9653" formatCode="0.00">
                  <c:v>61.962890000000002</c:v>
                </c:pt>
                <c:pt idx="9654" formatCode="0.00">
                  <c:v>61.956789999999998</c:v>
                </c:pt>
                <c:pt idx="9655" formatCode="0.00">
                  <c:v>61.944580000000002</c:v>
                </c:pt>
                <c:pt idx="9656" formatCode="0.00">
                  <c:v>61.938479999999998</c:v>
                </c:pt>
                <c:pt idx="9657" formatCode="0.00">
                  <c:v>61.914059999999999</c:v>
                </c:pt>
                <c:pt idx="9658" formatCode="0.00">
                  <c:v>61.920169999999999</c:v>
                </c:pt>
                <c:pt idx="9659" formatCode="0.00">
                  <c:v>61.926270000000002</c:v>
                </c:pt>
                <c:pt idx="9660" formatCode="0.00">
                  <c:v>61.914059999999999</c:v>
                </c:pt>
                <c:pt idx="9661" formatCode="0.00">
                  <c:v>61.89575</c:v>
                </c:pt>
                <c:pt idx="9662" formatCode="0.00">
                  <c:v>61.914059999999999</c:v>
                </c:pt>
                <c:pt idx="9663" formatCode="0.00">
                  <c:v>61.89575</c:v>
                </c:pt>
                <c:pt idx="9664" formatCode="0.00">
                  <c:v>61.920169999999999</c:v>
                </c:pt>
                <c:pt idx="9665" formatCode="0.00">
                  <c:v>61.926270000000002</c:v>
                </c:pt>
                <c:pt idx="9666" formatCode="0.00">
                  <c:v>61.938479999999998</c:v>
                </c:pt>
                <c:pt idx="9667" formatCode="0.00">
                  <c:v>61.926270000000002</c:v>
                </c:pt>
                <c:pt idx="9668" formatCode="0.00">
                  <c:v>61.926270000000002</c:v>
                </c:pt>
                <c:pt idx="9669" formatCode="0.00">
                  <c:v>61.962890000000002</c:v>
                </c:pt>
                <c:pt idx="9670" formatCode="0.00">
                  <c:v>61.962890000000002</c:v>
                </c:pt>
                <c:pt idx="9671" formatCode="0.00">
                  <c:v>61.968989999999998</c:v>
                </c:pt>
                <c:pt idx="9672" formatCode="0.00">
                  <c:v>61.981200000000001</c:v>
                </c:pt>
                <c:pt idx="9673" formatCode="0.00">
                  <c:v>61.987299999999998</c:v>
                </c:pt>
                <c:pt idx="9674" formatCode="0.00">
                  <c:v>61.968989999999998</c:v>
                </c:pt>
                <c:pt idx="9675" formatCode="0.00">
                  <c:v>61.968989999999998</c:v>
                </c:pt>
                <c:pt idx="9676" formatCode="0.00">
                  <c:v>61.968989999999998</c:v>
                </c:pt>
                <c:pt idx="9677" formatCode="0.00">
                  <c:v>61.987299999999998</c:v>
                </c:pt>
                <c:pt idx="9678" formatCode="0.00">
                  <c:v>61.981200000000001</c:v>
                </c:pt>
                <c:pt idx="9679" formatCode="0.00">
                  <c:v>61.999510000000001</c:v>
                </c:pt>
                <c:pt idx="9680" formatCode="0.00">
                  <c:v>61.999510000000001</c:v>
                </c:pt>
                <c:pt idx="9681" formatCode="0.00">
                  <c:v>61.987299999999998</c:v>
                </c:pt>
                <c:pt idx="9682" formatCode="0.00">
                  <c:v>61.987299999999998</c:v>
                </c:pt>
                <c:pt idx="9683" formatCode="0.00">
                  <c:v>61.981200000000001</c:v>
                </c:pt>
                <c:pt idx="9684" formatCode="0.00">
                  <c:v>61.987299999999998</c:v>
                </c:pt>
                <c:pt idx="9685" formatCode="0.00">
                  <c:v>61.999510000000001</c:v>
                </c:pt>
                <c:pt idx="9686" formatCode="0.00">
                  <c:v>61.999510000000001</c:v>
                </c:pt>
                <c:pt idx="9687" formatCode="0.00">
                  <c:v>61.999510000000001</c:v>
                </c:pt>
                <c:pt idx="9688" formatCode="0.00">
                  <c:v>61.981200000000001</c:v>
                </c:pt>
                <c:pt idx="9689" formatCode="0.00">
                  <c:v>61.981200000000001</c:v>
                </c:pt>
                <c:pt idx="9690" formatCode="0.00">
                  <c:v>61.987299999999998</c:v>
                </c:pt>
                <c:pt idx="9691" formatCode="0.00">
                  <c:v>61.981200000000001</c:v>
                </c:pt>
                <c:pt idx="9692" formatCode="0.00">
                  <c:v>61.999510000000001</c:v>
                </c:pt>
                <c:pt idx="9693" formatCode="0.00">
                  <c:v>61.962890000000002</c:v>
                </c:pt>
                <c:pt idx="9694" formatCode="0.00">
                  <c:v>61.987299999999998</c:v>
                </c:pt>
                <c:pt idx="9695" formatCode="0.00">
                  <c:v>62.00562</c:v>
                </c:pt>
                <c:pt idx="9696" formatCode="0.00">
                  <c:v>61.999510000000001</c:v>
                </c:pt>
                <c:pt idx="9697" formatCode="0.00">
                  <c:v>61.962890000000002</c:v>
                </c:pt>
                <c:pt idx="9698" formatCode="0.00">
                  <c:v>61.981200000000001</c:v>
                </c:pt>
                <c:pt idx="9699" formatCode="0.00">
                  <c:v>61.962890000000002</c:v>
                </c:pt>
                <c:pt idx="9700" formatCode="0.00">
                  <c:v>61.944580000000002</c:v>
                </c:pt>
                <c:pt idx="9701" formatCode="0.00">
                  <c:v>61.981200000000001</c:v>
                </c:pt>
                <c:pt idx="9702" formatCode="0.00">
                  <c:v>61.956789999999998</c:v>
                </c:pt>
                <c:pt idx="9703" formatCode="0.00">
                  <c:v>61.938479999999998</c:v>
                </c:pt>
                <c:pt idx="9704" formatCode="0.00">
                  <c:v>61.926270000000002</c:v>
                </c:pt>
                <c:pt idx="9705" formatCode="0.00">
                  <c:v>61.920169999999999</c:v>
                </c:pt>
                <c:pt idx="9706" formatCode="0.00">
                  <c:v>61.944580000000002</c:v>
                </c:pt>
                <c:pt idx="9707" formatCode="0.00">
                  <c:v>61.938479999999998</c:v>
                </c:pt>
                <c:pt idx="9708" formatCode="0.00">
                  <c:v>61.914059999999999</c:v>
                </c:pt>
                <c:pt idx="9709" formatCode="0.00">
                  <c:v>61.926270000000002</c:v>
                </c:pt>
                <c:pt idx="9710" formatCode="0.00">
                  <c:v>61.901859999999999</c:v>
                </c:pt>
                <c:pt idx="9711" formatCode="0.00">
                  <c:v>61.914059999999999</c:v>
                </c:pt>
                <c:pt idx="9712" formatCode="0.00">
                  <c:v>61.920169999999999</c:v>
                </c:pt>
                <c:pt idx="9713" formatCode="0.00">
                  <c:v>61.926270000000002</c:v>
                </c:pt>
                <c:pt idx="9714" formatCode="0.00">
                  <c:v>61.938479999999998</c:v>
                </c:pt>
                <c:pt idx="9715" formatCode="0.00">
                  <c:v>61.938479999999998</c:v>
                </c:pt>
                <c:pt idx="9716" formatCode="0.00">
                  <c:v>61.938479999999998</c:v>
                </c:pt>
                <c:pt idx="9717" formatCode="0.00">
                  <c:v>61.968989999999998</c:v>
                </c:pt>
                <c:pt idx="9718" formatCode="0.00">
                  <c:v>61.956789999999998</c:v>
                </c:pt>
                <c:pt idx="9719" formatCode="0.00">
                  <c:v>61.962890000000002</c:v>
                </c:pt>
                <c:pt idx="9720" formatCode="0.00">
                  <c:v>61.962890000000002</c:v>
                </c:pt>
                <c:pt idx="9721" formatCode="0.00">
                  <c:v>61.987299999999998</c:v>
                </c:pt>
                <c:pt idx="9722" formatCode="0.00">
                  <c:v>61.987299999999998</c:v>
                </c:pt>
                <c:pt idx="9723" formatCode="0.00">
                  <c:v>61.987299999999998</c:v>
                </c:pt>
                <c:pt idx="9724" formatCode="0.00">
                  <c:v>62.00562</c:v>
                </c:pt>
                <c:pt idx="9725" formatCode="0.00">
                  <c:v>61.987299999999998</c:v>
                </c:pt>
                <c:pt idx="9726" formatCode="0.00">
                  <c:v>62.02393</c:v>
                </c:pt>
                <c:pt idx="9727" formatCode="0.00">
                  <c:v>62.030029999999996</c:v>
                </c:pt>
                <c:pt idx="9728" formatCode="0.00">
                  <c:v>62.01782</c:v>
                </c:pt>
                <c:pt idx="9729" formatCode="0.00">
                  <c:v>62.02393</c:v>
                </c:pt>
                <c:pt idx="9730" formatCode="0.00">
                  <c:v>62.048340000000003</c:v>
                </c:pt>
                <c:pt idx="9731" formatCode="0.00">
                  <c:v>62.048340000000003</c:v>
                </c:pt>
                <c:pt idx="9732" formatCode="0.00">
                  <c:v>62.048340000000003</c:v>
                </c:pt>
                <c:pt idx="9733" formatCode="0.00">
                  <c:v>62.048340000000003</c:v>
                </c:pt>
                <c:pt idx="9734" formatCode="0.00">
                  <c:v>62.04224</c:v>
                </c:pt>
                <c:pt idx="9735" formatCode="0.00">
                  <c:v>62.066650000000003</c:v>
                </c:pt>
                <c:pt idx="9736" formatCode="0.00">
                  <c:v>62.048340000000003</c:v>
                </c:pt>
                <c:pt idx="9737" formatCode="0.00">
                  <c:v>62.030029999999996</c:v>
                </c:pt>
                <c:pt idx="9738" formatCode="0.00">
                  <c:v>62.048340000000003</c:v>
                </c:pt>
                <c:pt idx="9739" formatCode="0.00">
                  <c:v>62.030029999999996</c:v>
                </c:pt>
                <c:pt idx="9740" formatCode="0.00">
                  <c:v>62.02393</c:v>
                </c:pt>
                <c:pt idx="9741" formatCode="0.00">
                  <c:v>62.030029999999996</c:v>
                </c:pt>
                <c:pt idx="9742" formatCode="0.00">
                  <c:v>62.01782</c:v>
                </c:pt>
                <c:pt idx="9743" formatCode="0.00">
                  <c:v>62.030029999999996</c:v>
                </c:pt>
                <c:pt idx="9744" formatCode="0.00">
                  <c:v>62.01782</c:v>
                </c:pt>
                <c:pt idx="9745" formatCode="0.00">
                  <c:v>62.02393</c:v>
                </c:pt>
                <c:pt idx="9746" formatCode="0.00">
                  <c:v>61.987299999999998</c:v>
                </c:pt>
                <c:pt idx="9747" formatCode="0.00">
                  <c:v>62.01782</c:v>
                </c:pt>
                <c:pt idx="9748" formatCode="0.00">
                  <c:v>61.999510000000001</c:v>
                </c:pt>
                <c:pt idx="9749" formatCode="0.00">
                  <c:v>61.987299999999998</c:v>
                </c:pt>
                <c:pt idx="9750" formatCode="0.00">
                  <c:v>61.956789999999998</c:v>
                </c:pt>
                <c:pt idx="9751" formatCode="0.00">
                  <c:v>61.999510000000001</c:v>
                </c:pt>
                <c:pt idx="9752" formatCode="0.00">
                  <c:v>61.981200000000001</c:v>
                </c:pt>
                <c:pt idx="9753" formatCode="0.00">
                  <c:v>61.956789999999998</c:v>
                </c:pt>
                <c:pt idx="9754" formatCode="0.00">
                  <c:v>61.968989999999998</c:v>
                </c:pt>
                <c:pt idx="9755" formatCode="0.00">
                  <c:v>61.944580000000002</c:v>
                </c:pt>
                <c:pt idx="9756" formatCode="0.00">
                  <c:v>61.944580000000002</c:v>
                </c:pt>
                <c:pt idx="9757" formatCode="0.00">
                  <c:v>61.956789999999998</c:v>
                </c:pt>
                <c:pt idx="9758" formatCode="0.00">
                  <c:v>61.956789999999998</c:v>
                </c:pt>
                <c:pt idx="9759" formatCode="0.00">
                  <c:v>61.956789999999998</c:v>
                </c:pt>
                <c:pt idx="9760" formatCode="0.00">
                  <c:v>61.926270000000002</c:v>
                </c:pt>
                <c:pt idx="9761" formatCode="0.00">
                  <c:v>61.968989999999998</c:v>
                </c:pt>
                <c:pt idx="9762" formatCode="0.00">
                  <c:v>61.956789999999998</c:v>
                </c:pt>
                <c:pt idx="9763" formatCode="0.00">
                  <c:v>61.981200000000001</c:v>
                </c:pt>
                <c:pt idx="9764" formatCode="0.00">
                  <c:v>61.981200000000001</c:v>
                </c:pt>
                <c:pt idx="9765" formatCode="0.00">
                  <c:v>62.00562</c:v>
                </c:pt>
                <c:pt idx="9766" formatCode="0.00">
                  <c:v>62.01782</c:v>
                </c:pt>
                <c:pt idx="9767" formatCode="0.00">
                  <c:v>62.00562</c:v>
                </c:pt>
                <c:pt idx="9768" formatCode="0.00">
                  <c:v>62.030029999999996</c:v>
                </c:pt>
                <c:pt idx="9769" formatCode="0.00">
                  <c:v>62.030029999999996</c:v>
                </c:pt>
                <c:pt idx="9770" formatCode="0.00">
                  <c:v>62.030029999999996</c:v>
                </c:pt>
                <c:pt idx="9771" formatCode="0.00">
                  <c:v>62.04224</c:v>
                </c:pt>
                <c:pt idx="9772" formatCode="0.00">
                  <c:v>62.048340000000003</c:v>
                </c:pt>
                <c:pt idx="9773" formatCode="0.00">
                  <c:v>62.060549999999999</c:v>
                </c:pt>
                <c:pt idx="9774" formatCode="0.00">
                  <c:v>62.04224</c:v>
                </c:pt>
                <c:pt idx="9775" formatCode="0.00">
                  <c:v>62.084960000000002</c:v>
                </c:pt>
                <c:pt idx="9776" formatCode="0.00">
                  <c:v>62.066650000000003</c:v>
                </c:pt>
                <c:pt idx="9777" formatCode="0.00">
                  <c:v>62.060549999999999</c:v>
                </c:pt>
                <c:pt idx="9778" formatCode="0.00">
                  <c:v>62.084960000000002</c:v>
                </c:pt>
                <c:pt idx="9779" formatCode="0.00">
                  <c:v>62.091059999999999</c:v>
                </c:pt>
                <c:pt idx="9780" formatCode="0.00">
                  <c:v>62.066650000000003</c:v>
                </c:pt>
                <c:pt idx="9781" formatCode="0.00">
                  <c:v>62.066650000000003</c:v>
                </c:pt>
                <c:pt idx="9782" formatCode="0.00">
                  <c:v>62.066650000000003</c:v>
                </c:pt>
                <c:pt idx="9783" formatCode="0.00">
                  <c:v>62.060549999999999</c:v>
                </c:pt>
                <c:pt idx="9784" formatCode="0.00">
                  <c:v>62.072749999999999</c:v>
                </c:pt>
                <c:pt idx="9785" formatCode="0.00">
                  <c:v>62.048340000000003</c:v>
                </c:pt>
                <c:pt idx="9786" formatCode="0.00">
                  <c:v>62.066650000000003</c:v>
                </c:pt>
                <c:pt idx="9787" formatCode="0.00">
                  <c:v>62.048340000000003</c:v>
                </c:pt>
                <c:pt idx="9788" formatCode="0.00">
                  <c:v>62.04224</c:v>
                </c:pt>
                <c:pt idx="9789" formatCode="0.00">
                  <c:v>62.048340000000003</c:v>
                </c:pt>
                <c:pt idx="9790" formatCode="0.00">
                  <c:v>62.048340000000003</c:v>
                </c:pt>
                <c:pt idx="9791" formatCode="0.00">
                  <c:v>62.04224</c:v>
                </c:pt>
                <c:pt idx="9792" formatCode="0.00">
                  <c:v>62.030029999999996</c:v>
                </c:pt>
                <c:pt idx="9793" formatCode="0.00">
                  <c:v>62.030029999999996</c:v>
                </c:pt>
                <c:pt idx="9794" formatCode="0.00">
                  <c:v>62.048340000000003</c:v>
                </c:pt>
                <c:pt idx="9795" formatCode="0.00">
                  <c:v>62.00562</c:v>
                </c:pt>
                <c:pt idx="9796" formatCode="0.00">
                  <c:v>62.030029999999996</c:v>
                </c:pt>
                <c:pt idx="9797" formatCode="0.00">
                  <c:v>62.02393</c:v>
                </c:pt>
                <c:pt idx="9798" formatCode="0.00">
                  <c:v>61.981200000000001</c:v>
                </c:pt>
                <c:pt idx="9799" formatCode="0.00">
                  <c:v>62.00562</c:v>
                </c:pt>
                <c:pt idx="9800" formatCode="0.00">
                  <c:v>61.999510000000001</c:v>
                </c:pt>
                <c:pt idx="9801" formatCode="0.00">
                  <c:v>61.987299999999998</c:v>
                </c:pt>
                <c:pt idx="9802" formatCode="0.00">
                  <c:v>61.987299999999998</c:v>
                </c:pt>
                <c:pt idx="9803" formatCode="0.00">
                  <c:v>61.981200000000001</c:v>
                </c:pt>
                <c:pt idx="9804" formatCode="0.00">
                  <c:v>61.962890000000002</c:v>
                </c:pt>
                <c:pt idx="9805" formatCode="0.00">
                  <c:v>61.956789999999998</c:v>
                </c:pt>
                <c:pt idx="9806" formatCode="0.00">
                  <c:v>61.968989999999998</c:v>
                </c:pt>
                <c:pt idx="9807" formatCode="0.00">
                  <c:v>61.962890000000002</c:v>
                </c:pt>
                <c:pt idx="9808" formatCode="0.00">
                  <c:v>61.920169999999999</c:v>
                </c:pt>
                <c:pt idx="9809" formatCode="0.00">
                  <c:v>61.956789999999998</c:v>
                </c:pt>
                <c:pt idx="9810" formatCode="0.00">
                  <c:v>61.962890000000002</c:v>
                </c:pt>
                <c:pt idx="9811" formatCode="0.00">
                  <c:v>61.938479999999998</c:v>
                </c:pt>
                <c:pt idx="9812" formatCode="0.00">
                  <c:v>61.962890000000002</c:v>
                </c:pt>
                <c:pt idx="9813" formatCode="0.00">
                  <c:v>61.981200000000001</c:v>
                </c:pt>
                <c:pt idx="9814" formatCode="0.00">
                  <c:v>61.981200000000001</c:v>
                </c:pt>
                <c:pt idx="9815" formatCode="0.00">
                  <c:v>61.999510000000001</c:v>
                </c:pt>
                <c:pt idx="9816" formatCode="0.00">
                  <c:v>62.04224</c:v>
                </c:pt>
                <c:pt idx="9817" formatCode="0.00">
                  <c:v>61.999510000000001</c:v>
                </c:pt>
                <c:pt idx="9818" formatCode="0.00">
                  <c:v>62.02393</c:v>
                </c:pt>
                <c:pt idx="9819" formatCode="0.00">
                  <c:v>62.01782</c:v>
                </c:pt>
                <c:pt idx="9820" formatCode="0.00">
                  <c:v>62.02393</c:v>
                </c:pt>
                <c:pt idx="9821" formatCode="0.00">
                  <c:v>62.030029999999996</c:v>
                </c:pt>
                <c:pt idx="9822" formatCode="0.00">
                  <c:v>62.030029999999996</c:v>
                </c:pt>
                <c:pt idx="9823" formatCode="0.00">
                  <c:v>62.030029999999996</c:v>
                </c:pt>
                <c:pt idx="9824" formatCode="0.00">
                  <c:v>62.030029999999996</c:v>
                </c:pt>
                <c:pt idx="9825" formatCode="0.00">
                  <c:v>62.04224</c:v>
                </c:pt>
                <c:pt idx="9826" formatCode="0.00">
                  <c:v>62.04224</c:v>
                </c:pt>
                <c:pt idx="9827" formatCode="0.00">
                  <c:v>62.060549999999999</c:v>
                </c:pt>
                <c:pt idx="9828" formatCode="0.00">
                  <c:v>62.04224</c:v>
                </c:pt>
                <c:pt idx="9829" formatCode="0.00">
                  <c:v>62.060549999999999</c:v>
                </c:pt>
                <c:pt idx="9830" formatCode="0.00">
                  <c:v>62.060549999999999</c:v>
                </c:pt>
                <c:pt idx="9831" formatCode="0.00">
                  <c:v>62.072749999999999</c:v>
                </c:pt>
                <c:pt idx="9832" formatCode="0.00">
                  <c:v>62.066650000000003</c:v>
                </c:pt>
                <c:pt idx="9833" formatCode="0.00">
                  <c:v>62.072749999999999</c:v>
                </c:pt>
                <c:pt idx="9834" formatCode="0.00">
                  <c:v>62.048340000000003</c:v>
                </c:pt>
                <c:pt idx="9835" formatCode="0.00">
                  <c:v>62.084960000000002</c:v>
                </c:pt>
                <c:pt idx="9836" formatCode="0.00">
                  <c:v>62.066650000000003</c:v>
                </c:pt>
                <c:pt idx="9837" formatCode="0.00">
                  <c:v>62.060549999999999</c:v>
                </c:pt>
                <c:pt idx="9838" formatCode="0.00">
                  <c:v>62.048340000000003</c:v>
                </c:pt>
                <c:pt idx="9839" formatCode="0.00">
                  <c:v>62.072749999999999</c:v>
                </c:pt>
                <c:pt idx="9840" formatCode="0.00">
                  <c:v>62.066650000000003</c:v>
                </c:pt>
                <c:pt idx="9841" formatCode="0.00">
                  <c:v>62.048340000000003</c:v>
                </c:pt>
                <c:pt idx="9842" formatCode="0.00">
                  <c:v>62.048340000000003</c:v>
                </c:pt>
                <c:pt idx="9843" formatCode="0.00">
                  <c:v>62.04224</c:v>
                </c:pt>
                <c:pt idx="9844" formatCode="0.00">
                  <c:v>62.01782</c:v>
                </c:pt>
                <c:pt idx="9845" formatCode="0.00">
                  <c:v>62.030029999999996</c:v>
                </c:pt>
                <c:pt idx="9846" formatCode="0.00">
                  <c:v>62.02393</c:v>
                </c:pt>
                <c:pt idx="9847" formatCode="0.00">
                  <c:v>62.00562</c:v>
                </c:pt>
                <c:pt idx="9848" formatCode="0.00">
                  <c:v>62.02393</c:v>
                </c:pt>
                <c:pt idx="9849" formatCode="0.00">
                  <c:v>62.01782</c:v>
                </c:pt>
                <c:pt idx="9850" formatCode="0.00">
                  <c:v>61.987299999999998</c:v>
                </c:pt>
                <c:pt idx="9851" formatCode="0.00">
                  <c:v>62.01782</c:v>
                </c:pt>
                <c:pt idx="9852" formatCode="0.00">
                  <c:v>61.987299999999998</c:v>
                </c:pt>
                <c:pt idx="9853" formatCode="0.00">
                  <c:v>61.987299999999998</c:v>
                </c:pt>
                <c:pt idx="9854" formatCode="0.00">
                  <c:v>61.956789999999998</c:v>
                </c:pt>
                <c:pt idx="9855" formatCode="0.00">
                  <c:v>61.981200000000001</c:v>
                </c:pt>
                <c:pt idx="9856" formatCode="0.00">
                  <c:v>61.968989999999998</c:v>
                </c:pt>
                <c:pt idx="9857" formatCode="0.00">
                  <c:v>61.938479999999998</c:v>
                </c:pt>
                <c:pt idx="9858" formatCode="0.00">
                  <c:v>61.962890000000002</c:v>
                </c:pt>
                <c:pt idx="9859" formatCode="0.00">
                  <c:v>61.956789999999998</c:v>
                </c:pt>
                <c:pt idx="9860" formatCode="0.00">
                  <c:v>61.956789999999998</c:v>
                </c:pt>
                <c:pt idx="9861" formatCode="0.00">
                  <c:v>61.981200000000001</c:v>
                </c:pt>
                <c:pt idx="9862" formatCode="0.00">
                  <c:v>61.968989999999998</c:v>
                </c:pt>
                <c:pt idx="9863" formatCode="0.00">
                  <c:v>61.981200000000001</c:v>
                </c:pt>
                <c:pt idx="9864" formatCode="0.00">
                  <c:v>61.981200000000001</c:v>
                </c:pt>
                <c:pt idx="9865" formatCode="0.00">
                  <c:v>61.999510000000001</c:v>
                </c:pt>
                <c:pt idx="9866" formatCode="0.00">
                  <c:v>62.00562</c:v>
                </c:pt>
                <c:pt idx="9867" formatCode="0.00">
                  <c:v>62.01782</c:v>
                </c:pt>
                <c:pt idx="9868" formatCode="0.00">
                  <c:v>62.02393</c:v>
                </c:pt>
                <c:pt idx="9869" formatCode="0.00">
                  <c:v>62.04224</c:v>
                </c:pt>
                <c:pt idx="9870" formatCode="0.00">
                  <c:v>62.04224</c:v>
                </c:pt>
                <c:pt idx="9871" formatCode="0.00">
                  <c:v>62.060549999999999</c:v>
                </c:pt>
                <c:pt idx="9872" formatCode="0.00">
                  <c:v>62.030029999999996</c:v>
                </c:pt>
                <c:pt idx="9873" formatCode="0.00">
                  <c:v>62.060549999999999</c:v>
                </c:pt>
                <c:pt idx="9874" formatCode="0.00">
                  <c:v>62.066650000000003</c:v>
                </c:pt>
                <c:pt idx="9875" formatCode="0.00">
                  <c:v>62.066650000000003</c:v>
                </c:pt>
                <c:pt idx="9876" formatCode="0.00">
                  <c:v>62.060549999999999</c:v>
                </c:pt>
                <c:pt idx="9877" formatCode="0.00">
                  <c:v>62.072749999999999</c:v>
                </c:pt>
                <c:pt idx="9878" formatCode="0.00">
                  <c:v>62.066650000000003</c:v>
                </c:pt>
                <c:pt idx="9879" formatCode="0.00">
                  <c:v>62.084960000000002</c:v>
                </c:pt>
                <c:pt idx="9880" formatCode="0.00">
                  <c:v>62.091059999999999</c:v>
                </c:pt>
                <c:pt idx="9881" formatCode="0.00">
                  <c:v>62.084960000000002</c:v>
                </c:pt>
                <c:pt idx="9882" formatCode="0.00">
                  <c:v>62.103270000000002</c:v>
                </c:pt>
                <c:pt idx="9883" formatCode="0.00">
                  <c:v>62.103270000000002</c:v>
                </c:pt>
                <c:pt idx="9884" formatCode="0.00">
                  <c:v>62.103270000000002</c:v>
                </c:pt>
                <c:pt idx="9885" formatCode="0.00">
                  <c:v>62.066650000000003</c:v>
                </c:pt>
                <c:pt idx="9886" formatCode="0.00">
                  <c:v>62.103270000000002</c:v>
                </c:pt>
                <c:pt idx="9887" formatCode="0.00">
                  <c:v>62.091059999999999</c:v>
                </c:pt>
                <c:pt idx="9888" formatCode="0.00">
                  <c:v>62.060549999999999</c:v>
                </c:pt>
                <c:pt idx="9889" formatCode="0.00">
                  <c:v>62.04224</c:v>
                </c:pt>
                <c:pt idx="9890" formatCode="0.00">
                  <c:v>62.066650000000003</c:v>
                </c:pt>
                <c:pt idx="9891" formatCode="0.00">
                  <c:v>62.04224</c:v>
                </c:pt>
                <c:pt idx="9892" formatCode="0.00">
                  <c:v>62.048340000000003</c:v>
                </c:pt>
                <c:pt idx="9893" formatCode="0.00">
                  <c:v>62.030029999999996</c:v>
                </c:pt>
                <c:pt idx="9894" formatCode="0.00">
                  <c:v>62.030029999999996</c:v>
                </c:pt>
                <c:pt idx="9895" formatCode="0.00">
                  <c:v>62.048340000000003</c:v>
                </c:pt>
                <c:pt idx="9896" formatCode="0.00">
                  <c:v>62.030029999999996</c:v>
                </c:pt>
                <c:pt idx="9897" formatCode="0.00">
                  <c:v>62.01782</c:v>
                </c:pt>
                <c:pt idx="9898" formatCode="0.00">
                  <c:v>62.01782</c:v>
                </c:pt>
                <c:pt idx="9899" formatCode="0.00">
                  <c:v>61.987299999999998</c:v>
                </c:pt>
                <c:pt idx="9900" formatCode="0.00">
                  <c:v>61.999510000000001</c:v>
                </c:pt>
                <c:pt idx="9901" formatCode="0.00">
                  <c:v>61.987299999999998</c:v>
                </c:pt>
                <c:pt idx="9902" formatCode="0.00">
                  <c:v>61.968989999999998</c:v>
                </c:pt>
                <c:pt idx="9903" formatCode="0.00">
                  <c:v>61.968989999999998</c:v>
                </c:pt>
                <c:pt idx="9904" formatCode="0.00">
                  <c:v>61.956789999999998</c:v>
                </c:pt>
                <c:pt idx="9905" formatCode="0.00">
                  <c:v>61.981200000000001</c:v>
                </c:pt>
                <c:pt idx="9906" formatCode="0.00">
                  <c:v>61.962890000000002</c:v>
                </c:pt>
                <c:pt idx="9907" formatCode="0.00">
                  <c:v>61.956789999999998</c:v>
                </c:pt>
                <c:pt idx="9908" formatCode="0.00">
                  <c:v>61.956789999999998</c:v>
                </c:pt>
                <c:pt idx="9909" formatCode="0.00">
                  <c:v>61.962890000000002</c:v>
                </c:pt>
                <c:pt idx="9910" formatCode="0.00">
                  <c:v>61.956789999999998</c:v>
                </c:pt>
                <c:pt idx="9911" formatCode="0.00">
                  <c:v>61.962890000000002</c:v>
                </c:pt>
                <c:pt idx="9912" formatCode="0.00">
                  <c:v>61.968989999999998</c:v>
                </c:pt>
                <c:pt idx="9913" formatCode="0.00">
                  <c:v>61.999510000000001</c:v>
                </c:pt>
                <c:pt idx="9914" formatCode="0.00">
                  <c:v>61.981200000000001</c:v>
                </c:pt>
                <c:pt idx="9915" formatCode="0.00">
                  <c:v>62.00562</c:v>
                </c:pt>
                <c:pt idx="9916" formatCode="0.00">
                  <c:v>62.02393</c:v>
                </c:pt>
                <c:pt idx="9917" formatCode="0.00">
                  <c:v>62.02393</c:v>
                </c:pt>
                <c:pt idx="9918" formatCode="0.00">
                  <c:v>62.02393</c:v>
                </c:pt>
                <c:pt idx="9919" formatCode="0.00">
                  <c:v>62.04224</c:v>
                </c:pt>
                <c:pt idx="9920" formatCode="0.00">
                  <c:v>62.030029999999996</c:v>
                </c:pt>
                <c:pt idx="9921" formatCode="0.00">
                  <c:v>62.04224</c:v>
                </c:pt>
                <c:pt idx="9922" formatCode="0.00">
                  <c:v>62.04224</c:v>
                </c:pt>
                <c:pt idx="9923" formatCode="0.00">
                  <c:v>62.02393</c:v>
                </c:pt>
                <c:pt idx="9924" formatCode="0.00">
                  <c:v>62.00562</c:v>
                </c:pt>
                <c:pt idx="9925" formatCode="0.00">
                  <c:v>62.00562</c:v>
                </c:pt>
                <c:pt idx="9926" formatCode="0.00">
                  <c:v>62.030029999999996</c:v>
                </c:pt>
                <c:pt idx="9927" formatCode="0.00">
                  <c:v>62.02393</c:v>
                </c:pt>
                <c:pt idx="9928" formatCode="0.00">
                  <c:v>62.04224</c:v>
                </c:pt>
                <c:pt idx="9929" formatCode="0.00">
                  <c:v>61.999510000000001</c:v>
                </c:pt>
                <c:pt idx="9930" formatCode="0.00">
                  <c:v>62.02393</c:v>
                </c:pt>
                <c:pt idx="9931" formatCode="0.00">
                  <c:v>62.02393</c:v>
                </c:pt>
                <c:pt idx="9932" formatCode="0.00">
                  <c:v>62.02393</c:v>
                </c:pt>
                <c:pt idx="9933" formatCode="0.00">
                  <c:v>62.01782</c:v>
                </c:pt>
                <c:pt idx="9934" formatCode="0.00">
                  <c:v>62.030029999999996</c:v>
                </c:pt>
                <c:pt idx="9935" formatCode="0.00">
                  <c:v>62.030029999999996</c:v>
                </c:pt>
                <c:pt idx="9936" formatCode="0.00">
                  <c:v>62.02393</c:v>
                </c:pt>
                <c:pt idx="9937" formatCode="0.00">
                  <c:v>62.00562</c:v>
                </c:pt>
                <c:pt idx="9938" formatCode="0.00">
                  <c:v>62.02393</c:v>
                </c:pt>
                <c:pt idx="9939" formatCode="0.00">
                  <c:v>62.01782</c:v>
                </c:pt>
                <c:pt idx="9940" formatCode="0.00">
                  <c:v>62.01782</c:v>
                </c:pt>
                <c:pt idx="9941" formatCode="0.00">
                  <c:v>62.01782</c:v>
                </c:pt>
                <c:pt idx="9942" formatCode="0.00">
                  <c:v>62.01782</c:v>
                </c:pt>
                <c:pt idx="9943" formatCode="0.00">
                  <c:v>62.00562</c:v>
                </c:pt>
                <c:pt idx="9944" formatCode="0.00">
                  <c:v>62.00562</c:v>
                </c:pt>
                <c:pt idx="9945" formatCode="0.00">
                  <c:v>62.01782</c:v>
                </c:pt>
                <c:pt idx="9946" formatCode="0.00">
                  <c:v>62.00562</c:v>
                </c:pt>
                <c:pt idx="9947" formatCode="0.00">
                  <c:v>61.987299999999998</c:v>
                </c:pt>
                <c:pt idx="9948" formatCode="0.00">
                  <c:v>61.962890000000002</c:v>
                </c:pt>
                <c:pt idx="9949" formatCode="0.00">
                  <c:v>61.987299999999998</c:v>
                </c:pt>
                <c:pt idx="9950" formatCode="0.00">
                  <c:v>61.999510000000001</c:v>
                </c:pt>
                <c:pt idx="9951" formatCode="0.00">
                  <c:v>61.987299999999998</c:v>
                </c:pt>
                <c:pt idx="9952" formatCode="0.00">
                  <c:v>61.987299999999998</c:v>
                </c:pt>
                <c:pt idx="9953" formatCode="0.00">
                  <c:v>61.962890000000002</c:v>
                </c:pt>
                <c:pt idx="9954" formatCode="0.00">
                  <c:v>61.968989999999998</c:v>
                </c:pt>
                <c:pt idx="9955" formatCode="0.00">
                  <c:v>61.962890000000002</c:v>
                </c:pt>
                <c:pt idx="9956" formatCode="0.00">
                  <c:v>61.962890000000002</c:v>
                </c:pt>
                <c:pt idx="9957" formatCode="0.00">
                  <c:v>61.981200000000001</c:v>
                </c:pt>
                <c:pt idx="9958" formatCode="0.00">
                  <c:v>61.938479999999998</c:v>
                </c:pt>
                <c:pt idx="9959" formatCode="0.00">
                  <c:v>61.944580000000002</c:v>
                </c:pt>
                <c:pt idx="9960" formatCode="0.00">
                  <c:v>61.999510000000001</c:v>
                </c:pt>
                <c:pt idx="9961" formatCode="0.00">
                  <c:v>61.968989999999998</c:v>
                </c:pt>
                <c:pt idx="9962" formatCode="0.00">
                  <c:v>62.00562</c:v>
                </c:pt>
                <c:pt idx="9963" formatCode="0.00">
                  <c:v>61.987299999999998</c:v>
                </c:pt>
                <c:pt idx="9964" formatCode="0.00">
                  <c:v>62.02393</c:v>
                </c:pt>
                <c:pt idx="9965" formatCode="0.00">
                  <c:v>61.987299999999998</c:v>
                </c:pt>
                <c:pt idx="9966" formatCode="0.00">
                  <c:v>62.00562</c:v>
                </c:pt>
                <c:pt idx="9967" formatCode="0.00">
                  <c:v>62.02393</c:v>
                </c:pt>
                <c:pt idx="9968" formatCode="0.00">
                  <c:v>62.02393</c:v>
                </c:pt>
                <c:pt idx="9969" formatCode="0.00">
                  <c:v>62.04224</c:v>
                </c:pt>
                <c:pt idx="9970" formatCode="0.00">
                  <c:v>62.04224</c:v>
                </c:pt>
                <c:pt idx="9971" formatCode="0.00">
                  <c:v>62.04224</c:v>
                </c:pt>
                <c:pt idx="9972" formatCode="0.00">
                  <c:v>62.030029999999996</c:v>
                </c:pt>
                <c:pt idx="9973" formatCode="0.00">
                  <c:v>62.048340000000003</c:v>
                </c:pt>
                <c:pt idx="9974" formatCode="0.00">
                  <c:v>62.030029999999996</c:v>
                </c:pt>
                <c:pt idx="9975" formatCode="0.00">
                  <c:v>62.048340000000003</c:v>
                </c:pt>
                <c:pt idx="9976" formatCode="0.00">
                  <c:v>62.04224</c:v>
                </c:pt>
                <c:pt idx="9977" formatCode="0.00">
                  <c:v>62.04224</c:v>
                </c:pt>
                <c:pt idx="9978" formatCode="0.00">
                  <c:v>62.048340000000003</c:v>
                </c:pt>
                <c:pt idx="9979" formatCode="0.00">
                  <c:v>62.060549999999999</c:v>
                </c:pt>
                <c:pt idx="9980" formatCode="0.00">
                  <c:v>62.060549999999999</c:v>
                </c:pt>
                <c:pt idx="9981" formatCode="0.00">
                  <c:v>62.04224</c:v>
                </c:pt>
                <c:pt idx="9982" formatCode="0.00">
                  <c:v>62.066650000000003</c:v>
                </c:pt>
                <c:pt idx="9983" formatCode="0.00">
                  <c:v>62.066650000000003</c:v>
                </c:pt>
                <c:pt idx="9984" formatCode="0.00">
                  <c:v>62.048340000000003</c:v>
                </c:pt>
                <c:pt idx="9985" formatCode="0.00">
                  <c:v>62.048340000000003</c:v>
                </c:pt>
                <c:pt idx="9986" formatCode="0.00">
                  <c:v>62.030029999999996</c:v>
                </c:pt>
                <c:pt idx="9987" formatCode="0.00">
                  <c:v>62.02393</c:v>
                </c:pt>
                <c:pt idx="9988" formatCode="0.00">
                  <c:v>62.04224</c:v>
                </c:pt>
                <c:pt idx="9989" formatCode="0.00">
                  <c:v>62.01782</c:v>
                </c:pt>
                <c:pt idx="9990" formatCode="0.00">
                  <c:v>62.02393</c:v>
                </c:pt>
                <c:pt idx="9991" formatCode="0.00">
                  <c:v>61.999510000000001</c:v>
                </c:pt>
                <c:pt idx="9992" formatCode="0.00">
                  <c:v>62.02393</c:v>
                </c:pt>
                <c:pt idx="9993" formatCode="0.00">
                  <c:v>62.00562</c:v>
                </c:pt>
                <c:pt idx="9994" formatCode="0.00">
                  <c:v>62.01782</c:v>
                </c:pt>
                <c:pt idx="9995" formatCode="0.00">
                  <c:v>62.00562</c:v>
                </c:pt>
                <c:pt idx="9996" formatCode="0.00">
                  <c:v>61.981200000000001</c:v>
                </c:pt>
                <c:pt idx="9997" formatCode="0.00">
                  <c:v>61.987299999999998</c:v>
                </c:pt>
                <c:pt idx="9998" formatCode="0.00">
                  <c:v>61.999510000000001</c:v>
                </c:pt>
                <c:pt idx="9999" formatCode="0.00">
                  <c:v>61.962890000000002</c:v>
                </c:pt>
                <c:pt idx="10000" formatCode="0.00">
                  <c:v>61.981200000000001</c:v>
                </c:pt>
                <c:pt idx="10001" formatCode="0.00">
                  <c:v>61.968989999999998</c:v>
                </c:pt>
                <c:pt idx="10002" formatCode="0.00">
                  <c:v>61.962890000000002</c:v>
                </c:pt>
                <c:pt idx="10003" formatCode="0.00">
                  <c:v>61.956789999999998</c:v>
                </c:pt>
                <c:pt idx="10004" formatCode="0.00">
                  <c:v>61.956789999999998</c:v>
                </c:pt>
                <c:pt idx="10005" formatCode="0.00">
                  <c:v>61.944580000000002</c:v>
                </c:pt>
                <c:pt idx="10006" formatCode="0.00">
                  <c:v>61.944580000000002</c:v>
                </c:pt>
                <c:pt idx="10007" formatCode="0.00">
                  <c:v>61.944580000000002</c:v>
                </c:pt>
                <c:pt idx="10008" formatCode="0.00">
                  <c:v>61.962890000000002</c:v>
                </c:pt>
                <c:pt idx="10009" formatCode="0.00">
                  <c:v>61.956789999999998</c:v>
                </c:pt>
                <c:pt idx="10010" formatCode="0.00">
                  <c:v>61.968989999999998</c:v>
                </c:pt>
                <c:pt idx="10011" formatCode="0.00">
                  <c:v>62.01782</c:v>
                </c:pt>
                <c:pt idx="10012" formatCode="0.00">
                  <c:v>62.00562</c:v>
                </c:pt>
                <c:pt idx="10013" formatCode="0.00">
                  <c:v>62.00562</c:v>
                </c:pt>
                <c:pt idx="10014" formatCode="0.00">
                  <c:v>62.01782</c:v>
                </c:pt>
                <c:pt idx="10015" formatCode="0.00">
                  <c:v>62.01782</c:v>
                </c:pt>
                <c:pt idx="10016" formatCode="0.00">
                  <c:v>62.04224</c:v>
                </c:pt>
                <c:pt idx="10017" formatCode="0.00">
                  <c:v>62.04224</c:v>
                </c:pt>
                <c:pt idx="10018" formatCode="0.00">
                  <c:v>62.04224</c:v>
                </c:pt>
                <c:pt idx="10019" formatCode="0.00">
                  <c:v>62.060549999999999</c:v>
                </c:pt>
                <c:pt idx="10020" formatCode="0.00">
                  <c:v>62.04224</c:v>
                </c:pt>
                <c:pt idx="10021" formatCode="0.00">
                  <c:v>62.030029999999996</c:v>
                </c:pt>
                <c:pt idx="10022" formatCode="0.00">
                  <c:v>62.048340000000003</c:v>
                </c:pt>
                <c:pt idx="10023" formatCode="0.00">
                  <c:v>62.030029999999996</c:v>
                </c:pt>
                <c:pt idx="10024" formatCode="0.00">
                  <c:v>62.048340000000003</c:v>
                </c:pt>
                <c:pt idx="10025" formatCode="0.00">
                  <c:v>62.060549999999999</c:v>
                </c:pt>
                <c:pt idx="10026" formatCode="0.00">
                  <c:v>62.060549999999999</c:v>
                </c:pt>
                <c:pt idx="10027" formatCode="0.00">
                  <c:v>62.060549999999999</c:v>
                </c:pt>
                <c:pt idx="10028" formatCode="0.00">
                  <c:v>62.048340000000003</c:v>
                </c:pt>
                <c:pt idx="10029" formatCode="0.00">
                  <c:v>62.04224</c:v>
                </c:pt>
                <c:pt idx="10030" formatCode="0.00">
                  <c:v>62.048340000000003</c:v>
                </c:pt>
                <c:pt idx="10031" formatCode="0.00">
                  <c:v>62.04224</c:v>
                </c:pt>
                <c:pt idx="10032" formatCode="0.00">
                  <c:v>62.04224</c:v>
                </c:pt>
                <c:pt idx="10033" formatCode="0.00">
                  <c:v>62.030029999999996</c:v>
                </c:pt>
                <c:pt idx="10034" formatCode="0.00">
                  <c:v>62.04224</c:v>
                </c:pt>
                <c:pt idx="10035" formatCode="0.00">
                  <c:v>62.048340000000003</c:v>
                </c:pt>
                <c:pt idx="10036" formatCode="0.00">
                  <c:v>62.048340000000003</c:v>
                </c:pt>
                <c:pt idx="10037" formatCode="0.00">
                  <c:v>62.060549999999999</c:v>
                </c:pt>
                <c:pt idx="10038" formatCode="0.00">
                  <c:v>62.030029999999996</c:v>
                </c:pt>
                <c:pt idx="10039" formatCode="0.00">
                  <c:v>62.030029999999996</c:v>
                </c:pt>
                <c:pt idx="10040" formatCode="0.00">
                  <c:v>62.01782</c:v>
                </c:pt>
                <c:pt idx="10041" formatCode="0.00">
                  <c:v>62.02393</c:v>
                </c:pt>
                <c:pt idx="10042" formatCode="0.00">
                  <c:v>62.01782</c:v>
                </c:pt>
                <c:pt idx="10043" formatCode="0.00">
                  <c:v>61.999510000000001</c:v>
                </c:pt>
                <c:pt idx="10044" formatCode="0.00">
                  <c:v>62.00562</c:v>
                </c:pt>
                <c:pt idx="10045" formatCode="0.00">
                  <c:v>62.01782</c:v>
                </c:pt>
                <c:pt idx="10046" formatCode="0.00">
                  <c:v>61.999510000000001</c:v>
                </c:pt>
                <c:pt idx="10047" formatCode="0.00">
                  <c:v>61.999510000000001</c:v>
                </c:pt>
                <c:pt idx="10048" formatCode="0.00">
                  <c:v>62.00562</c:v>
                </c:pt>
                <c:pt idx="10049" formatCode="0.00">
                  <c:v>61.987299999999998</c:v>
                </c:pt>
                <c:pt idx="10050" formatCode="0.00">
                  <c:v>61.968989999999998</c:v>
                </c:pt>
                <c:pt idx="10051" formatCode="0.00">
                  <c:v>61.968989999999998</c:v>
                </c:pt>
                <c:pt idx="10052" formatCode="0.00">
                  <c:v>61.962890000000002</c:v>
                </c:pt>
                <c:pt idx="10053" formatCode="0.00">
                  <c:v>61.968989999999998</c:v>
                </c:pt>
                <c:pt idx="10054" formatCode="0.00">
                  <c:v>61.962890000000002</c:v>
                </c:pt>
                <c:pt idx="10055" formatCode="0.00">
                  <c:v>61.962890000000002</c:v>
                </c:pt>
                <c:pt idx="10056" formatCode="0.00">
                  <c:v>61.938479999999998</c:v>
                </c:pt>
                <c:pt idx="10057" formatCode="0.00">
                  <c:v>61.938479999999998</c:v>
                </c:pt>
                <c:pt idx="10058" formatCode="0.00">
                  <c:v>61.968989999999998</c:v>
                </c:pt>
                <c:pt idx="10059" formatCode="0.00">
                  <c:v>61.981200000000001</c:v>
                </c:pt>
                <c:pt idx="10060" formatCode="0.00">
                  <c:v>61.987299999999998</c:v>
                </c:pt>
                <c:pt idx="10061" formatCode="0.00">
                  <c:v>62.00562</c:v>
                </c:pt>
                <c:pt idx="10062" formatCode="0.00">
                  <c:v>61.987299999999998</c:v>
                </c:pt>
                <c:pt idx="10063" formatCode="0.00">
                  <c:v>62.01782</c:v>
                </c:pt>
                <c:pt idx="10064" formatCode="0.00">
                  <c:v>62.030029999999996</c:v>
                </c:pt>
                <c:pt idx="10065" formatCode="0.00">
                  <c:v>62.02393</c:v>
                </c:pt>
                <c:pt idx="10066" formatCode="0.00">
                  <c:v>62.04224</c:v>
                </c:pt>
                <c:pt idx="10067" formatCode="0.00">
                  <c:v>62.066650000000003</c:v>
                </c:pt>
                <c:pt idx="10068" formatCode="0.00">
                  <c:v>62.030029999999996</c:v>
                </c:pt>
                <c:pt idx="10069" formatCode="0.00">
                  <c:v>62.048340000000003</c:v>
                </c:pt>
                <c:pt idx="10070" formatCode="0.00">
                  <c:v>62.04224</c:v>
                </c:pt>
                <c:pt idx="10071" formatCode="0.00">
                  <c:v>62.04224</c:v>
                </c:pt>
                <c:pt idx="10072" formatCode="0.00">
                  <c:v>62.084960000000002</c:v>
                </c:pt>
                <c:pt idx="10073" formatCode="0.00">
                  <c:v>62.066650000000003</c:v>
                </c:pt>
                <c:pt idx="10074" formatCode="0.00">
                  <c:v>62.060549999999999</c:v>
                </c:pt>
                <c:pt idx="10075" formatCode="0.00">
                  <c:v>62.084960000000002</c:v>
                </c:pt>
                <c:pt idx="10076" formatCode="0.00">
                  <c:v>62.072749999999999</c:v>
                </c:pt>
                <c:pt idx="10077" formatCode="0.00">
                  <c:v>62.060549999999999</c:v>
                </c:pt>
                <c:pt idx="10078" formatCode="0.00">
                  <c:v>62.084960000000002</c:v>
                </c:pt>
                <c:pt idx="10079" formatCode="0.00">
                  <c:v>62.072749999999999</c:v>
                </c:pt>
                <c:pt idx="10080" formatCode="0.00">
                  <c:v>62.072749999999999</c:v>
                </c:pt>
                <c:pt idx="10081" formatCode="0.00">
                  <c:v>62.066650000000003</c:v>
                </c:pt>
                <c:pt idx="10082" formatCode="0.00">
                  <c:v>62.072749999999999</c:v>
                </c:pt>
                <c:pt idx="10083" formatCode="0.00">
                  <c:v>62.072749999999999</c:v>
                </c:pt>
                <c:pt idx="10084" formatCode="0.00">
                  <c:v>62.084960000000002</c:v>
                </c:pt>
                <c:pt idx="10085" formatCode="0.00">
                  <c:v>62.066650000000003</c:v>
                </c:pt>
                <c:pt idx="10086" formatCode="0.00">
                  <c:v>62.072749999999999</c:v>
                </c:pt>
                <c:pt idx="10087" formatCode="0.00">
                  <c:v>62.072749999999999</c:v>
                </c:pt>
                <c:pt idx="10088" formatCode="0.00">
                  <c:v>62.072749999999999</c:v>
                </c:pt>
                <c:pt idx="10089" formatCode="0.00">
                  <c:v>62.060549999999999</c:v>
                </c:pt>
                <c:pt idx="10090" formatCode="0.00">
                  <c:v>62.048340000000003</c:v>
                </c:pt>
                <c:pt idx="10091" formatCode="0.00">
                  <c:v>62.04224</c:v>
                </c:pt>
                <c:pt idx="10092" formatCode="0.00">
                  <c:v>62.04224</c:v>
                </c:pt>
                <c:pt idx="10093" formatCode="0.00">
                  <c:v>62.048340000000003</c:v>
                </c:pt>
                <c:pt idx="10094" formatCode="0.00">
                  <c:v>62.048340000000003</c:v>
                </c:pt>
                <c:pt idx="10095" formatCode="0.00">
                  <c:v>62.02393</c:v>
                </c:pt>
                <c:pt idx="10096" formatCode="0.00">
                  <c:v>62.01782</c:v>
                </c:pt>
                <c:pt idx="10097" formatCode="0.00">
                  <c:v>62.01782</c:v>
                </c:pt>
                <c:pt idx="10098" formatCode="0.00">
                  <c:v>62.00562</c:v>
                </c:pt>
                <c:pt idx="10099" formatCode="0.00">
                  <c:v>61.999510000000001</c:v>
                </c:pt>
                <c:pt idx="10100" formatCode="0.00">
                  <c:v>61.981200000000001</c:v>
                </c:pt>
                <c:pt idx="10101" formatCode="0.00">
                  <c:v>61.981200000000001</c:v>
                </c:pt>
                <c:pt idx="10102" formatCode="0.00">
                  <c:v>61.962890000000002</c:v>
                </c:pt>
                <c:pt idx="10103" formatCode="0.00">
                  <c:v>61.999510000000001</c:v>
                </c:pt>
                <c:pt idx="10104" formatCode="0.00">
                  <c:v>61.981200000000001</c:v>
                </c:pt>
                <c:pt idx="10105" formatCode="0.00">
                  <c:v>61.981200000000001</c:v>
                </c:pt>
                <c:pt idx="10106" formatCode="0.00">
                  <c:v>61.981200000000001</c:v>
                </c:pt>
                <c:pt idx="10107" formatCode="0.00">
                  <c:v>61.968989999999998</c:v>
                </c:pt>
                <c:pt idx="10108" formatCode="0.00">
                  <c:v>62.00562</c:v>
                </c:pt>
                <c:pt idx="10109" formatCode="0.00">
                  <c:v>62.01782</c:v>
                </c:pt>
                <c:pt idx="10110" formatCode="0.00">
                  <c:v>62.01782</c:v>
                </c:pt>
                <c:pt idx="10111" formatCode="0.00">
                  <c:v>62.01782</c:v>
                </c:pt>
                <c:pt idx="10112" formatCode="0.00">
                  <c:v>62.04224</c:v>
                </c:pt>
                <c:pt idx="10113" formatCode="0.00">
                  <c:v>62.030029999999996</c:v>
                </c:pt>
                <c:pt idx="10114" formatCode="0.00">
                  <c:v>62.048340000000003</c:v>
                </c:pt>
                <c:pt idx="10115" formatCode="0.00">
                  <c:v>62.066650000000003</c:v>
                </c:pt>
                <c:pt idx="10116" formatCode="0.00">
                  <c:v>62.066650000000003</c:v>
                </c:pt>
                <c:pt idx="10117" formatCode="0.00">
                  <c:v>62.066650000000003</c:v>
                </c:pt>
                <c:pt idx="10118" formatCode="0.00">
                  <c:v>62.060549999999999</c:v>
                </c:pt>
                <c:pt idx="10119" formatCode="0.00">
                  <c:v>62.091059999999999</c:v>
                </c:pt>
                <c:pt idx="10120" formatCode="0.00">
                  <c:v>62.091059999999999</c:v>
                </c:pt>
                <c:pt idx="10121" formatCode="0.00">
                  <c:v>62.084960000000002</c:v>
                </c:pt>
                <c:pt idx="10122" formatCode="0.00">
                  <c:v>62.084960000000002</c:v>
                </c:pt>
                <c:pt idx="10123" formatCode="0.00">
                  <c:v>62.091059999999999</c:v>
                </c:pt>
                <c:pt idx="10124" formatCode="0.00">
                  <c:v>62.084960000000002</c:v>
                </c:pt>
                <c:pt idx="10125" formatCode="0.00">
                  <c:v>62.072749999999999</c:v>
                </c:pt>
                <c:pt idx="10126" formatCode="0.00">
                  <c:v>62.103270000000002</c:v>
                </c:pt>
                <c:pt idx="10127" formatCode="0.00">
                  <c:v>62.109380000000002</c:v>
                </c:pt>
                <c:pt idx="10128" formatCode="0.00">
                  <c:v>62.103270000000002</c:v>
                </c:pt>
                <c:pt idx="10129" formatCode="0.00">
                  <c:v>62.091059999999999</c:v>
                </c:pt>
                <c:pt idx="10130" formatCode="0.00">
                  <c:v>62.103270000000002</c:v>
                </c:pt>
                <c:pt idx="10131" formatCode="0.00">
                  <c:v>62.084960000000002</c:v>
                </c:pt>
                <c:pt idx="10132" formatCode="0.00">
                  <c:v>62.103270000000002</c:v>
                </c:pt>
                <c:pt idx="10133" formatCode="0.00">
                  <c:v>62.072749999999999</c:v>
                </c:pt>
                <c:pt idx="10134" formatCode="0.00">
                  <c:v>62.072749999999999</c:v>
                </c:pt>
                <c:pt idx="10135" formatCode="0.00">
                  <c:v>62.072749999999999</c:v>
                </c:pt>
                <c:pt idx="10136" formatCode="0.00">
                  <c:v>62.060549999999999</c:v>
                </c:pt>
                <c:pt idx="10137" formatCode="0.00">
                  <c:v>62.048340000000003</c:v>
                </c:pt>
                <c:pt idx="10138" formatCode="0.00">
                  <c:v>62.060549999999999</c:v>
                </c:pt>
                <c:pt idx="10139" formatCode="0.00">
                  <c:v>62.048340000000003</c:v>
                </c:pt>
                <c:pt idx="10140" formatCode="0.00">
                  <c:v>62.066650000000003</c:v>
                </c:pt>
                <c:pt idx="10141" formatCode="0.00">
                  <c:v>62.048340000000003</c:v>
                </c:pt>
                <c:pt idx="10142" formatCode="0.00">
                  <c:v>62.048340000000003</c:v>
                </c:pt>
                <c:pt idx="10143" formatCode="0.00">
                  <c:v>62.048340000000003</c:v>
                </c:pt>
                <c:pt idx="10144" formatCode="0.00">
                  <c:v>62.04224</c:v>
                </c:pt>
                <c:pt idx="10145" formatCode="0.00">
                  <c:v>62.00562</c:v>
                </c:pt>
                <c:pt idx="10146" formatCode="0.00">
                  <c:v>62.02393</c:v>
                </c:pt>
                <c:pt idx="10147" formatCode="0.00">
                  <c:v>62.00562</c:v>
                </c:pt>
                <c:pt idx="10148" formatCode="0.00">
                  <c:v>62.02393</c:v>
                </c:pt>
                <c:pt idx="10149" formatCode="0.00">
                  <c:v>62.01782</c:v>
                </c:pt>
                <c:pt idx="10150" formatCode="0.00">
                  <c:v>62.00562</c:v>
                </c:pt>
                <c:pt idx="10151" formatCode="0.00">
                  <c:v>61.987299999999998</c:v>
                </c:pt>
                <c:pt idx="10152" formatCode="0.00">
                  <c:v>61.956789999999998</c:v>
                </c:pt>
                <c:pt idx="10153" formatCode="0.00">
                  <c:v>61.968989999999998</c:v>
                </c:pt>
                <c:pt idx="10154" formatCode="0.00">
                  <c:v>61.956789999999998</c:v>
                </c:pt>
                <c:pt idx="10155" formatCode="0.00">
                  <c:v>61.968989999999998</c:v>
                </c:pt>
                <c:pt idx="10156" formatCode="0.00">
                  <c:v>61.987299999999998</c:v>
                </c:pt>
                <c:pt idx="10157" formatCode="0.00">
                  <c:v>61.987299999999998</c:v>
                </c:pt>
                <c:pt idx="10158" formatCode="0.00">
                  <c:v>61.999510000000001</c:v>
                </c:pt>
                <c:pt idx="10159" formatCode="0.00">
                  <c:v>61.999510000000001</c:v>
                </c:pt>
                <c:pt idx="10160" formatCode="0.00">
                  <c:v>61.999510000000001</c:v>
                </c:pt>
                <c:pt idx="10161" formatCode="0.00">
                  <c:v>62.02393</c:v>
                </c:pt>
                <c:pt idx="10162" formatCode="0.00">
                  <c:v>62.030029999999996</c:v>
                </c:pt>
                <c:pt idx="10163" formatCode="0.00">
                  <c:v>62.04224</c:v>
                </c:pt>
                <c:pt idx="10164" formatCode="0.00">
                  <c:v>62.02393</c:v>
                </c:pt>
                <c:pt idx="10165" formatCode="0.00">
                  <c:v>62.048340000000003</c:v>
                </c:pt>
                <c:pt idx="10166" formatCode="0.00">
                  <c:v>62.060549999999999</c:v>
                </c:pt>
                <c:pt idx="10167" formatCode="0.00">
                  <c:v>62.060549999999999</c:v>
                </c:pt>
                <c:pt idx="10168" formatCode="0.00">
                  <c:v>62.084960000000002</c:v>
                </c:pt>
                <c:pt idx="10169" formatCode="0.00">
                  <c:v>62.084960000000002</c:v>
                </c:pt>
                <c:pt idx="10170" formatCode="0.00">
                  <c:v>62.066650000000003</c:v>
                </c:pt>
                <c:pt idx="10171" formatCode="0.00">
                  <c:v>62.048340000000003</c:v>
                </c:pt>
                <c:pt idx="10172" formatCode="0.00">
                  <c:v>62.084960000000002</c:v>
                </c:pt>
                <c:pt idx="10173" formatCode="0.00">
                  <c:v>62.072749999999999</c:v>
                </c:pt>
                <c:pt idx="10174" formatCode="0.00">
                  <c:v>62.048340000000003</c:v>
                </c:pt>
                <c:pt idx="10175" formatCode="0.00">
                  <c:v>62.066650000000003</c:v>
                </c:pt>
                <c:pt idx="10176" formatCode="0.00">
                  <c:v>62.048340000000003</c:v>
                </c:pt>
                <c:pt idx="10177" formatCode="0.00">
                  <c:v>62.066650000000003</c:v>
                </c:pt>
                <c:pt idx="10178" formatCode="0.00">
                  <c:v>62.072749999999999</c:v>
                </c:pt>
                <c:pt idx="10179" formatCode="0.00">
                  <c:v>62.060549999999999</c:v>
                </c:pt>
                <c:pt idx="10180" formatCode="0.00">
                  <c:v>62.072749999999999</c:v>
                </c:pt>
                <c:pt idx="10181" formatCode="0.00">
                  <c:v>62.103270000000002</c:v>
                </c:pt>
                <c:pt idx="10182" formatCode="0.00">
                  <c:v>62.066650000000003</c:v>
                </c:pt>
                <c:pt idx="10183" formatCode="0.00">
                  <c:v>62.060549999999999</c:v>
                </c:pt>
                <c:pt idx="10184" formatCode="0.00">
                  <c:v>62.060549999999999</c:v>
                </c:pt>
                <c:pt idx="10185" formatCode="0.00">
                  <c:v>62.072749999999999</c:v>
                </c:pt>
                <c:pt idx="10186" formatCode="0.00">
                  <c:v>62.048340000000003</c:v>
                </c:pt>
                <c:pt idx="10187" formatCode="0.00">
                  <c:v>62.060549999999999</c:v>
                </c:pt>
                <c:pt idx="10188" formatCode="0.00">
                  <c:v>62.066650000000003</c:v>
                </c:pt>
                <c:pt idx="10189" formatCode="0.00">
                  <c:v>62.060549999999999</c:v>
                </c:pt>
                <c:pt idx="10190" formatCode="0.00">
                  <c:v>62.030029999999996</c:v>
                </c:pt>
                <c:pt idx="10191" formatCode="0.00">
                  <c:v>62.060549999999999</c:v>
                </c:pt>
                <c:pt idx="10192" formatCode="0.00">
                  <c:v>62.04224</c:v>
                </c:pt>
                <c:pt idx="10193" formatCode="0.00">
                  <c:v>62.04224</c:v>
                </c:pt>
                <c:pt idx="10194" formatCode="0.00">
                  <c:v>62.04224</c:v>
                </c:pt>
                <c:pt idx="10195" formatCode="0.00">
                  <c:v>62.02393</c:v>
                </c:pt>
                <c:pt idx="10196" formatCode="0.00">
                  <c:v>62.01782</c:v>
                </c:pt>
                <c:pt idx="10197" formatCode="0.00">
                  <c:v>62.01782</c:v>
                </c:pt>
                <c:pt idx="10198" formatCode="0.00">
                  <c:v>62.02393</c:v>
                </c:pt>
                <c:pt idx="10199" formatCode="0.00">
                  <c:v>62.030029999999996</c:v>
                </c:pt>
                <c:pt idx="10200" formatCode="0.00">
                  <c:v>62.00562</c:v>
                </c:pt>
                <c:pt idx="10201" formatCode="0.00">
                  <c:v>62.02393</c:v>
                </c:pt>
                <c:pt idx="10202" formatCode="0.00">
                  <c:v>61.981200000000001</c:v>
                </c:pt>
                <c:pt idx="10203" formatCode="0.00">
                  <c:v>61.987299999999998</c:v>
                </c:pt>
                <c:pt idx="10204" formatCode="0.00">
                  <c:v>61.981200000000001</c:v>
                </c:pt>
                <c:pt idx="10205" formatCode="0.00">
                  <c:v>61.987299999999998</c:v>
                </c:pt>
                <c:pt idx="10206" formatCode="0.00">
                  <c:v>61.999510000000001</c:v>
                </c:pt>
                <c:pt idx="10207" formatCode="0.00">
                  <c:v>62.00562</c:v>
                </c:pt>
                <c:pt idx="10208" formatCode="0.00">
                  <c:v>61.999510000000001</c:v>
                </c:pt>
                <c:pt idx="10209" formatCode="0.00">
                  <c:v>62.01782</c:v>
                </c:pt>
                <c:pt idx="10210" formatCode="0.00">
                  <c:v>62.048340000000003</c:v>
                </c:pt>
                <c:pt idx="10211" formatCode="0.00">
                  <c:v>62.04224</c:v>
                </c:pt>
                <c:pt idx="10212" formatCode="0.00">
                  <c:v>62.048340000000003</c:v>
                </c:pt>
                <c:pt idx="10213" formatCode="0.00">
                  <c:v>62.072749999999999</c:v>
                </c:pt>
                <c:pt idx="10214" formatCode="0.00">
                  <c:v>62.048340000000003</c:v>
                </c:pt>
                <c:pt idx="10215" formatCode="0.00">
                  <c:v>62.060549999999999</c:v>
                </c:pt>
                <c:pt idx="10216" formatCode="0.00">
                  <c:v>62.066650000000003</c:v>
                </c:pt>
                <c:pt idx="10217" formatCode="0.00">
                  <c:v>62.072749999999999</c:v>
                </c:pt>
                <c:pt idx="10218" formatCode="0.00">
                  <c:v>62.066650000000003</c:v>
                </c:pt>
                <c:pt idx="10219" formatCode="0.00">
                  <c:v>62.060549999999999</c:v>
                </c:pt>
                <c:pt idx="10220" formatCode="0.00">
                  <c:v>62.084960000000002</c:v>
                </c:pt>
                <c:pt idx="10221" formatCode="0.00">
                  <c:v>62.048340000000003</c:v>
                </c:pt>
                <c:pt idx="10222" formatCode="0.00">
                  <c:v>62.060549999999999</c:v>
                </c:pt>
                <c:pt idx="10223" formatCode="0.00">
                  <c:v>62.066650000000003</c:v>
                </c:pt>
                <c:pt idx="10224" formatCode="0.00">
                  <c:v>62.084960000000002</c:v>
                </c:pt>
                <c:pt idx="10225" formatCode="0.00">
                  <c:v>62.066650000000003</c:v>
                </c:pt>
                <c:pt idx="10226" formatCode="0.00">
                  <c:v>62.091059999999999</c:v>
                </c:pt>
                <c:pt idx="10227" formatCode="0.00">
                  <c:v>62.084960000000002</c:v>
                </c:pt>
                <c:pt idx="10228" formatCode="0.00">
                  <c:v>62.091059999999999</c:v>
                </c:pt>
                <c:pt idx="10229" formatCode="0.00">
                  <c:v>62.072749999999999</c:v>
                </c:pt>
                <c:pt idx="10230" formatCode="0.00">
                  <c:v>62.048340000000003</c:v>
                </c:pt>
                <c:pt idx="10231" formatCode="0.00">
                  <c:v>62.060549999999999</c:v>
                </c:pt>
                <c:pt idx="10232" formatCode="0.00">
                  <c:v>62.066650000000003</c:v>
                </c:pt>
                <c:pt idx="10233" formatCode="0.00">
                  <c:v>62.066650000000003</c:v>
                </c:pt>
                <c:pt idx="10234" formatCode="0.00">
                  <c:v>62.04224</c:v>
                </c:pt>
                <c:pt idx="10235" formatCode="0.00">
                  <c:v>62.030029999999996</c:v>
                </c:pt>
                <c:pt idx="10236" formatCode="0.00">
                  <c:v>62.060549999999999</c:v>
                </c:pt>
                <c:pt idx="10237" formatCode="0.00">
                  <c:v>62.04224</c:v>
                </c:pt>
                <c:pt idx="10238" formatCode="0.00">
                  <c:v>62.030029999999996</c:v>
                </c:pt>
                <c:pt idx="10239" formatCode="0.00">
                  <c:v>62.066650000000003</c:v>
                </c:pt>
                <c:pt idx="10240" formatCode="0.00">
                  <c:v>62.02393</c:v>
                </c:pt>
                <c:pt idx="10241" formatCode="0.00">
                  <c:v>62.02393</c:v>
                </c:pt>
                <c:pt idx="10242" formatCode="0.00">
                  <c:v>62.01782</c:v>
                </c:pt>
                <c:pt idx="10243" formatCode="0.00">
                  <c:v>62.04224</c:v>
                </c:pt>
                <c:pt idx="10244" formatCode="0.00">
                  <c:v>62.04224</c:v>
                </c:pt>
                <c:pt idx="10245" formatCode="0.00">
                  <c:v>62.00562</c:v>
                </c:pt>
                <c:pt idx="10246" formatCode="0.00">
                  <c:v>61.999510000000001</c:v>
                </c:pt>
                <c:pt idx="10247" formatCode="0.00">
                  <c:v>61.987299999999998</c:v>
                </c:pt>
                <c:pt idx="10248" formatCode="0.00">
                  <c:v>62.00562</c:v>
                </c:pt>
                <c:pt idx="10249" formatCode="0.00">
                  <c:v>61.987299999999998</c:v>
                </c:pt>
                <c:pt idx="10250" formatCode="0.00">
                  <c:v>61.987299999999998</c:v>
                </c:pt>
                <c:pt idx="10251" formatCode="0.00">
                  <c:v>61.999510000000001</c:v>
                </c:pt>
                <c:pt idx="10252" formatCode="0.00">
                  <c:v>61.981200000000001</c:v>
                </c:pt>
                <c:pt idx="10253" formatCode="0.00">
                  <c:v>61.968989999999998</c:v>
                </c:pt>
                <c:pt idx="10254" formatCode="0.00">
                  <c:v>61.968989999999998</c:v>
                </c:pt>
                <c:pt idx="10255" formatCode="0.00">
                  <c:v>61.981200000000001</c:v>
                </c:pt>
                <c:pt idx="10256" formatCode="0.00">
                  <c:v>61.968989999999998</c:v>
                </c:pt>
                <c:pt idx="10257" formatCode="0.00">
                  <c:v>61.987299999999998</c:v>
                </c:pt>
                <c:pt idx="10258" formatCode="0.00">
                  <c:v>61.981200000000001</c:v>
                </c:pt>
                <c:pt idx="10259" formatCode="0.00">
                  <c:v>61.981200000000001</c:v>
                </c:pt>
                <c:pt idx="10260" formatCode="0.00">
                  <c:v>62.02393</c:v>
                </c:pt>
                <c:pt idx="10261" formatCode="0.00">
                  <c:v>62.04224</c:v>
                </c:pt>
                <c:pt idx="10262" formatCode="0.00">
                  <c:v>62.02393</c:v>
                </c:pt>
                <c:pt idx="10263" formatCode="0.00">
                  <c:v>62.02393</c:v>
                </c:pt>
                <c:pt idx="10264" formatCode="0.00">
                  <c:v>62.048340000000003</c:v>
                </c:pt>
                <c:pt idx="10265" formatCode="0.00">
                  <c:v>62.04224</c:v>
                </c:pt>
                <c:pt idx="10266" formatCode="0.00">
                  <c:v>62.04224</c:v>
                </c:pt>
                <c:pt idx="10267" formatCode="0.00">
                  <c:v>62.048340000000003</c:v>
                </c:pt>
                <c:pt idx="10268" formatCode="0.00">
                  <c:v>62.048340000000003</c:v>
                </c:pt>
                <c:pt idx="10269" formatCode="0.00">
                  <c:v>62.04224</c:v>
                </c:pt>
                <c:pt idx="10270" formatCode="0.00">
                  <c:v>62.060549999999999</c:v>
                </c:pt>
                <c:pt idx="10271" formatCode="0.00">
                  <c:v>62.048340000000003</c:v>
                </c:pt>
                <c:pt idx="10272" formatCode="0.00">
                  <c:v>62.084960000000002</c:v>
                </c:pt>
                <c:pt idx="10273" formatCode="0.00">
                  <c:v>62.048340000000003</c:v>
                </c:pt>
                <c:pt idx="10274" formatCode="0.00">
                  <c:v>62.048340000000003</c:v>
                </c:pt>
                <c:pt idx="10275" formatCode="0.00">
                  <c:v>62.060549999999999</c:v>
                </c:pt>
                <c:pt idx="10276" formatCode="0.00">
                  <c:v>62.066650000000003</c:v>
                </c:pt>
                <c:pt idx="10277" formatCode="0.00">
                  <c:v>62.04224</c:v>
                </c:pt>
                <c:pt idx="10278" formatCode="0.00">
                  <c:v>62.048340000000003</c:v>
                </c:pt>
                <c:pt idx="10279" formatCode="0.00">
                  <c:v>62.072749999999999</c:v>
                </c:pt>
                <c:pt idx="10280" formatCode="0.00">
                  <c:v>62.060549999999999</c:v>
                </c:pt>
                <c:pt idx="10281" formatCode="0.00">
                  <c:v>62.084960000000002</c:v>
                </c:pt>
                <c:pt idx="10282" formatCode="0.00">
                  <c:v>62.048340000000003</c:v>
                </c:pt>
                <c:pt idx="10283" formatCode="0.00">
                  <c:v>62.04224</c:v>
                </c:pt>
                <c:pt idx="10284" formatCode="0.00">
                  <c:v>62.066650000000003</c:v>
                </c:pt>
                <c:pt idx="10285" formatCode="0.00">
                  <c:v>62.02393</c:v>
                </c:pt>
                <c:pt idx="10286" formatCode="0.00">
                  <c:v>62.02393</c:v>
                </c:pt>
                <c:pt idx="10287" formatCode="0.00">
                  <c:v>62.00562</c:v>
                </c:pt>
                <c:pt idx="10288" formatCode="0.00">
                  <c:v>61.999510000000001</c:v>
                </c:pt>
                <c:pt idx="10289" formatCode="0.00">
                  <c:v>62.02393</c:v>
                </c:pt>
                <c:pt idx="10290" formatCode="0.00">
                  <c:v>62.02393</c:v>
                </c:pt>
                <c:pt idx="10291" formatCode="0.00">
                  <c:v>62.01782</c:v>
                </c:pt>
                <c:pt idx="10292" formatCode="0.00">
                  <c:v>61.981200000000001</c:v>
                </c:pt>
                <c:pt idx="10293" formatCode="0.00">
                  <c:v>61.968989999999998</c:v>
                </c:pt>
                <c:pt idx="10294" formatCode="0.00">
                  <c:v>61.981200000000001</c:v>
                </c:pt>
                <c:pt idx="10295" formatCode="0.00">
                  <c:v>61.981200000000001</c:v>
                </c:pt>
                <c:pt idx="10296" formatCode="0.00">
                  <c:v>61.981200000000001</c:v>
                </c:pt>
                <c:pt idx="10297" formatCode="0.00">
                  <c:v>61.987299999999998</c:v>
                </c:pt>
                <c:pt idx="10298" formatCode="0.00">
                  <c:v>61.987299999999998</c:v>
                </c:pt>
                <c:pt idx="10299" formatCode="0.00">
                  <c:v>61.962890000000002</c:v>
                </c:pt>
                <c:pt idx="10300" formatCode="0.00">
                  <c:v>61.968989999999998</c:v>
                </c:pt>
                <c:pt idx="10301" formatCode="0.00">
                  <c:v>61.956789999999998</c:v>
                </c:pt>
                <c:pt idx="10302" formatCode="0.00">
                  <c:v>61.956789999999998</c:v>
                </c:pt>
                <c:pt idx="10303" formatCode="0.00">
                  <c:v>61.938479999999998</c:v>
                </c:pt>
                <c:pt idx="10304" formatCode="0.00">
                  <c:v>61.999510000000001</c:v>
                </c:pt>
                <c:pt idx="10305" formatCode="0.00">
                  <c:v>61.981200000000001</c:v>
                </c:pt>
                <c:pt idx="10306" formatCode="0.00">
                  <c:v>61.981200000000001</c:v>
                </c:pt>
                <c:pt idx="10307" formatCode="0.00">
                  <c:v>61.999510000000001</c:v>
                </c:pt>
                <c:pt idx="10308" formatCode="0.00">
                  <c:v>62.030029999999996</c:v>
                </c:pt>
                <c:pt idx="10309" formatCode="0.00">
                  <c:v>62.048340000000003</c:v>
                </c:pt>
                <c:pt idx="10310" formatCode="0.00">
                  <c:v>62.04224</c:v>
                </c:pt>
                <c:pt idx="10311" formatCode="0.00">
                  <c:v>62.048340000000003</c:v>
                </c:pt>
                <c:pt idx="10312" formatCode="0.00">
                  <c:v>62.04224</c:v>
                </c:pt>
                <c:pt idx="10313" formatCode="0.00">
                  <c:v>62.048340000000003</c:v>
                </c:pt>
                <c:pt idx="10314" formatCode="0.00">
                  <c:v>62.084960000000002</c:v>
                </c:pt>
                <c:pt idx="10315" formatCode="0.00">
                  <c:v>62.084960000000002</c:v>
                </c:pt>
                <c:pt idx="10316" formatCode="0.00">
                  <c:v>62.066650000000003</c:v>
                </c:pt>
                <c:pt idx="10317" formatCode="0.00">
                  <c:v>62.060549999999999</c:v>
                </c:pt>
                <c:pt idx="10318" formatCode="0.00">
                  <c:v>62.072749999999999</c:v>
                </c:pt>
                <c:pt idx="10319" formatCode="0.00">
                  <c:v>62.103270000000002</c:v>
                </c:pt>
                <c:pt idx="10320" formatCode="0.00">
                  <c:v>62.066650000000003</c:v>
                </c:pt>
                <c:pt idx="10321" formatCode="0.00">
                  <c:v>62.091059999999999</c:v>
                </c:pt>
                <c:pt idx="10322" formatCode="0.00">
                  <c:v>62.066650000000003</c:v>
                </c:pt>
                <c:pt idx="10323" formatCode="0.00">
                  <c:v>62.103270000000002</c:v>
                </c:pt>
                <c:pt idx="10324" formatCode="0.00">
                  <c:v>62.084960000000002</c:v>
                </c:pt>
                <c:pt idx="10325" formatCode="0.00">
                  <c:v>62.072749999999999</c:v>
                </c:pt>
                <c:pt idx="10326" formatCode="0.00">
                  <c:v>62.066650000000003</c:v>
                </c:pt>
                <c:pt idx="10327" formatCode="0.00">
                  <c:v>62.060549999999999</c:v>
                </c:pt>
                <c:pt idx="10328" formatCode="0.00">
                  <c:v>62.084960000000002</c:v>
                </c:pt>
                <c:pt idx="10329" formatCode="0.00">
                  <c:v>62.091059999999999</c:v>
                </c:pt>
                <c:pt idx="10330" formatCode="0.00">
                  <c:v>62.072749999999999</c:v>
                </c:pt>
                <c:pt idx="10331" formatCode="0.00">
                  <c:v>62.084960000000002</c:v>
                </c:pt>
                <c:pt idx="10332" formatCode="0.00">
                  <c:v>62.072749999999999</c:v>
                </c:pt>
                <c:pt idx="10333" formatCode="0.00">
                  <c:v>62.072749999999999</c:v>
                </c:pt>
                <c:pt idx="10334" formatCode="0.00">
                  <c:v>62.072749999999999</c:v>
                </c:pt>
                <c:pt idx="10335" formatCode="0.00">
                  <c:v>62.04224</c:v>
                </c:pt>
                <c:pt idx="10336" formatCode="0.00">
                  <c:v>62.072749999999999</c:v>
                </c:pt>
                <c:pt idx="10337" formatCode="0.00">
                  <c:v>62.030029999999996</c:v>
                </c:pt>
                <c:pt idx="10338" formatCode="0.00">
                  <c:v>62.04224</c:v>
                </c:pt>
                <c:pt idx="10339" formatCode="0.00">
                  <c:v>62.030029999999996</c:v>
                </c:pt>
                <c:pt idx="10340" formatCode="0.00">
                  <c:v>62.030029999999996</c:v>
                </c:pt>
                <c:pt idx="10341" formatCode="0.00">
                  <c:v>62.04224</c:v>
                </c:pt>
                <c:pt idx="10342" formatCode="0.00">
                  <c:v>62.030029999999996</c:v>
                </c:pt>
                <c:pt idx="10343" formatCode="0.00">
                  <c:v>62.02393</c:v>
                </c:pt>
                <c:pt idx="10344" formatCode="0.00">
                  <c:v>62.01782</c:v>
                </c:pt>
                <c:pt idx="10345" formatCode="0.00">
                  <c:v>62.02393</c:v>
                </c:pt>
                <c:pt idx="10346" formatCode="0.00">
                  <c:v>62.00562</c:v>
                </c:pt>
                <c:pt idx="10347" formatCode="0.00">
                  <c:v>61.999510000000001</c:v>
                </c:pt>
                <c:pt idx="10348" formatCode="0.00">
                  <c:v>62.01782</c:v>
                </c:pt>
                <c:pt idx="10349" formatCode="0.00">
                  <c:v>61.999510000000001</c:v>
                </c:pt>
                <c:pt idx="10350" formatCode="0.00">
                  <c:v>61.987299999999998</c:v>
                </c:pt>
                <c:pt idx="10351" formatCode="0.00">
                  <c:v>61.999510000000001</c:v>
                </c:pt>
                <c:pt idx="10352" formatCode="0.00">
                  <c:v>61.987299999999998</c:v>
                </c:pt>
                <c:pt idx="10353" formatCode="0.00">
                  <c:v>61.981200000000001</c:v>
                </c:pt>
                <c:pt idx="10354" formatCode="0.00">
                  <c:v>61.987299999999998</c:v>
                </c:pt>
                <c:pt idx="10355" formatCode="0.00">
                  <c:v>61.981200000000001</c:v>
                </c:pt>
                <c:pt idx="10356" formatCode="0.00">
                  <c:v>61.968989999999998</c:v>
                </c:pt>
                <c:pt idx="10357" formatCode="0.00">
                  <c:v>61.962890000000002</c:v>
                </c:pt>
                <c:pt idx="10358" formatCode="0.00">
                  <c:v>61.968989999999998</c:v>
                </c:pt>
                <c:pt idx="10359" formatCode="0.00">
                  <c:v>61.968989999999998</c:v>
                </c:pt>
                <c:pt idx="10360" formatCode="0.00">
                  <c:v>61.981200000000001</c:v>
                </c:pt>
                <c:pt idx="10361" formatCode="0.00">
                  <c:v>61.999510000000001</c:v>
                </c:pt>
                <c:pt idx="10362" formatCode="0.00">
                  <c:v>62.00562</c:v>
                </c:pt>
                <c:pt idx="10363" formatCode="0.00">
                  <c:v>62.00562</c:v>
                </c:pt>
                <c:pt idx="10364" formatCode="0.00">
                  <c:v>62.01782</c:v>
                </c:pt>
                <c:pt idx="10365" formatCode="0.00">
                  <c:v>62.01782</c:v>
                </c:pt>
                <c:pt idx="10366" formatCode="0.00">
                  <c:v>62.030029999999996</c:v>
                </c:pt>
                <c:pt idx="10367" formatCode="0.00">
                  <c:v>62.030029999999996</c:v>
                </c:pt>
                <c:pt idx="10368" formatCode="0.00">
                  <c:v>62.030029999999996</c:v>
                </c:pt>
                <c:pt idx="10369" formatCode="0.00">
                  <c:v>62.084960000000002</c:v>
                </c:pt>
                <c:pt idx="10370" formatCode="0.00">
                  <c:v>62.072749999999999</c:v>
                </c:pt>
                <c:pt idx="10371" formatCode="0.00">
                  <c:v>62.072749999999999</c:v>
                </c:pt>
                <c:pt idx="10372" formatCode="0.00">
                  <c:v>62.109380000000002</c:v>
                </c:pt>
                <c:pt idx="10373" formatCode="0.00">
                  <c:v>62.091059999999999</c:v>
                </c:pt>
                <c:pt idx="10374" formatCode="0.00">
                  <c:v>62.091059999999999</c:v>
                </c:pt>
                <c:pt idx="10375" formatCode="0.00">
                  <c:v>62.103270000000002</c:v>
                </c:pt>
                <c:pt idx="10376" formatCode="0.00">
                  <c:v>62.121580000000002</c:v>
                </c:pt>
                <c:pt idx="10377" formatCode="0.00">
                  <c:v>62.121580000000002</c:v>
                </c:pt>
                <c:pt idx="10378" formatCode="0.00">
                  <c:v>62.146000000000001</c:v>
                </c:pt>
                <c:pt idx="10379" formatCode="0.00">
                  <c:v>62.109380000000002</c:v>
                </c:pt>
                <c:pt idx="10380" formatCode="0.00">
                  <c:v>62.103270000000002</c:v>
                </c:pt>
                <c:pt idx="10381" formatCode="0.00">
                  <c:v>62.109380000000002</c:v>
                </c:pt>
                <c:pt idx="10382" formatCode="0.00">
                  <c:v>62.121580000000002</c:v>
                </c:pt>
                <c:pt idx="10383" formatCode="0.00">
                  <c:v>62.109380000000002</c:v>
                </c:pt>
                <c:pt idx="10384" formatCode="0.00">
                  <c:v>62.103270000000002</c:v>
                </c:pt>
                <c:pt idx="10385" formatCode="0.00">
                  <c:v>62.091059999999999</c:v>
                </c:pt>
                <c:pt idx="10386" formatCode="0.00">
                  <c:v>62.091059999999999</c:v>
                </c:pt>
                <c:pt idx="10387" formatCode="0.00">
                  <c:v>62.103270000000002</c:v>
                </c:pt>
                <c:pt idx="10388" formatCode="0.00">
                  <c:v>62.109380000000002</c:v>
                </c:pt>
                <c:pt idx="10389" formatCode="0.00">
                  <c:v>62.103270000000002</c:v>
                </c:pt>
                <c:pt idx="10390" formatCode="0.00">
                  <c:v>62.091059999999999</c:v>
                </c:pt>
                <c:pt idx="10391" formatCode="0.00">
                  <c:v>62.066650000000003</c:v>
                </c:pt>
                <c:pt idx="10392" formatCode="0.00">
                  <c:v>62.066650000000003</c:v>
                </c:pt>
                <c:pt idx="10393" formatCode="0.00">
                  <c:v>62.072749999999999</c:v>
                </c:pt>
                <c:pt idx="10394" formatCode="0.00">
                  <c:v>62.066650000000003</c:v>
                </c:pt>
                <c:pt idx="10395" formatCode="0.00">
                  <c:v>62.066650000000003</c:v>
                </c:pt>
                <c:pt idx="10396" formatCode="0.00">
                  <c:v>62.066650000000003</c:v>
                </c:pt>
                <c:pt idx="10397" formatCode="0.00">
                  <c:v>62.04224</c:v>
                </c:pt>
                <c:pt idx="10398" formatCode="0.00">
                  <c:v>62.04224</c:v>
                </c:pt>
                <c:pt idx="10399" formatCode="0.00">
                  <c:v>62.030029999999996</c:v>
                </c:pt>
                <c:pt idx="10400" formatCode="0.00">
                  <c:v>62.04224</c:v>
                </c:pt>
                <c:pt idx="10401" formatCode="0.00">
                  <c:v>62.04224</c:v>
                </c:pt>
                <c:pt idx="10402" formatCode="0.00">
                  <c:v>62.030029999999996</c:v>
                </c:pt>
                <c:pt idx="10403" formatCode="0.00">
                  <c:v>62.04224</c:v>
                </c:pt>
                <c:pt idx="10404" formatCode="0.00">
                  <c:v>62.030029999999996</c:v>
                </c:pt>
                <c:pt idx="10405" formatCode="0.00">
                  <c:v>62.02393</c:v>
                </c:pt>
                <c:pt idx="10406" formatCode="0.00">
                  <c:v>62.04224</c:v>
                </c:pt>
                <c:pt idx="10407" formatCode="0.00">
                  <c:v>62.066650000000003</c:v>
                </c:pt>
                <c:pt idx="10408" formatCode="0.00">
                  <c:v>62.066650000000003</c:v>
                </c:pt>
                <c:pt idx="10409" formatCode="0.00">
                  <c:v>62.091059999999999</c:v>
                </c:pt>
                <c:pt idx="10410" formatCode="0.00">
                  <c:v>62.103270000000002</c:v>
                </c:pt>
                <c:pt idx="10411" formatCode="0.00">
                  <c:v>62.084960000000002</c:v>
                </c:pt>
                <c:pt idx="10412" formatCode="0.00">
                  <c:v>62.109380000000002</c:v>
                </c:pt>
                <c:pt idx="10413" formatCode="0.00">
                  <c:v>62.103270000000002</c:v>
                </c:pt>
                <c:pt idx="10414" formatCode="0.00">
                  <c:v>62.121580000000002</c:v>
                </c:pt>
                <c:pt idx="10415" formatCode="0.00">
                  <c:v>62.121580000000002</c:v>
                </c:pt>
                <c:pt idx="10416" formatCode="0.00">
                  <c:v>62.127690000000001</c:v>
                </c:pt>
                <c:pt idx="10417" formatCode="0.00">
                  <c:v>62.091059999999999</c:v>
                </c:pt>
                <c:pt idx="10418" formatCode="0.00">
                  <c:v>62.121580000000002</c:v>
                </c:pt>
                <c:pt idx="10419" formatCode="0.00">
                  <c:v>62.121580000000002</c:v>
                </c:pt>
                <c:pt idx="10420" formatCode="0.00">
                  <c:v>62.109380000000002</c:v>
                </c:pt>
                <c:pt idx="10421" formatCode="0.00">
                  <c:v>62.127690000000001</c:v>
                </c:pt>
                <c:pt idx="10422" formatCode="0.00">
                  <c:v>62.103270000000002</c:v>
                </c:pt>
                <c:pt idx="10423" formatCode="0.00">
                  <c:v>62.084960000000002</c:v>
                </c:pt>
                <c:pt idx="10424" formatCode="0.00">
                  <c:v>62.109380000000002</c:v>
                </c:pt>
                <c:pt idx="10425" formatCode="0.00">
                  <c:v>62.091059999999999</c:v>
                </c:pt>
                <c:pt idx="10426" formatCode="0.00">
                  <c:v>62.084960000000002</c:v>
                </c:pt>
                <c:pt idx="10427" formatCode="0.00">
                  <c:v>62.109380000000002</c:v>
                </c:pt>
                <c:pt idx="10428" formatCode="0.00">
                  <c:v>62.121580000000002</c:v>
                </c:pt>
                <c:pt idx="10429" formatCode="0.00">
                  <c:v>62.091059999999999</c:v>
                </c:pt>
                <c:pt idx="10430" formatCode="0.00">
                  <c:v>62.109380000000002</c:v>
                </c:pt>
                <c:pt idx="10431" formatCode="0.00">
                  <c:v>62.103270000000002</c:v>
                </c:pt>
                <c:pt idx="10432" formatCode="0.00">
                  <c:v>62.091059999999999</c:v>
                </c:pt>
                <c:pt idx="10433" formatCode="0.00">
                  <c:v>62.091059999999999</c:v>
                </c:pt>
                <c:pt idx="10434" formatCode="0.00">
                  <c:v>62.091059999999999</c:v>
                </c:pt>
                <c:pt idx="10435" formatCode="0.00">
                  <c:v>62.103270000000002</c:v>
                </c:pt>
                <c:pt idx="10436" formatCode="0.00">
                  <c:v>62.091059999999999</c:v>
                </c:pt>
                <c:pt idx="10437" formatCode="0.00">
                  <c:v>62.091059999999999</c:v>
                </c:pt>
                <c:pt idx="10438" formatCode="0.00">
                  <c:v>62.091059999999999</c:v>
                </c:pt>
                <c:pt idx="10439" formatCode="0.00">
                  <c:v>62.066650000000003</c:v>
                </c:pt>
                <c:pt idx="10440" formatCode="0.00">
                  <c:v>62.066650000000003</c:v>
                </c:pt>
                <c:pt idx="10441" formatCode="0.00">
                  <c:v>62.084960000000002</c:v>
                </c:pt>
                <c:pt idx="10442" formatCode="0.00">
                  <c:v>62.072749999999999</c:v>
                </c:pt>
                <c:pt idx="10443" formatCode="0.00">
                  <c:v>62.048340000000003</c:v>
                </c:pt>
                <c:pt idx="10444" formatCode="0.00">
                  <c:v>62.072749999999999</c:v>
                </c:pt>
                <c:pt idx="10445" formatCode="0.00">
                  <c:v>62.04224</c:v>
                </c:pt>
                <c:pt idx="10446" formatCode="0.00">
                  <c:v>62.048340000000003</c:v>
                </c:pt>
                <c:pt idx="10447" formatCode="0.00">
                  <c:v>62.060549999999999</c:v>
                </c:pt>
                <c:pt idx="10448" formatCode="0.00">
                  <c:v>62.04224</c:v>
                </c:pt>
                <c:pt idx="10449" formatCode="0.00">
                  <c:v>62.030029999999996</c:v>
                </c:pt>
                <c:pt idx="10450" formatCode="0.00">
                  <c:v>62.02393</c:v>
                </c:pt>
                <c:pt idx="10451" formatCode="0.00">
                  <c:v>62.060549999999999</c:v>
                </c:pt>
                <c:pt idx="10452" formatCode="0.00">
                  <c:v>62.030029999999996</c:v>
                </c:pt>
                <c:pt idx="10453" formatCode="0.00">
                  <c:v>62.04224</c:v>
                </c:pt>
                <c:pt idx="10454" formatCode="0.00">
                  <c:v>62.04224</c:v>
                </c:pt>
                <c:pt idx="10455" formatCode="0.00">
                  <c:v>62.048340000000003</c:v>
                </c:pt>
                <c:pt idx="10456" formatCode="0.00">
                  <c:v>62.066650000000003</c:v>
                </c:pt>
                <c:pt idx="10457" formatCode="0.00">
                  <c:v>62.072749999999999</c:v>
                </c:pt>
                <c:pt idx="10458" formatCode="0.00">
                  <c:v>62.066650000000003</c:v>
                </c:pt>
                <c:pt idx="10459" formatCode="0.00">
                  <c:v>62.072749999999999</c:v>
                </c:pt>
                <c:pt idx="10460" formatCode="0.00">
                  <c:v>62.109380000000002</c:v>
                </c:pt>
                <c:pt idx="10461" formatCode="0.00">
                  <c:v>62.072749999999999</c:v>
                </c:pt>
                <c:pt idx="10462" formatCode="0.00">
                  <c:v>62.103270000000002</c:v>
                </c:pt>
                <c:pt idx="10463" formatCode="0.00">
                  <c:v>62.146000000000001</c:v>
                </c:pt>
                <c:pt idx="10464" formatCode="0.00">
                  <c:v>62.103270000000002</c:v>
                </c:pt>
                <c:pt idx="10465" formatCode="0.00">
                  <c:v>62.133789999999998</c:v>
                </c:pt>
                <c:pt idx="10466" formatCode="0.00">
                  <c:v>62.121580000000002</c:v>
                </c:pt>
                <c:pt idx="10467" formatCode="0.00">
                  <c:v>62.146000000000001</c:v>
                </c:pt>
                <c:pt idx="10468" formatCode="0.00">
                  <c:v>62.133789999999998</c:v>
                </c:pt>
                <c:pt idx="10469" formatCode="0.00">
                  <c:v>62.146000000000001</c:v>
                </c:pt>
                <c:pt idx="10470" formatCode="0.00">
                  <c:v>62.152099999999997</c:v>
                </c:pt>
                <c:pt idx="10471" formatCode="0.00">
                  <c:v>62.146000000000001</c:v>
                </c:pt>
                <c:pt idx="10472" formatCode="0.00">
                  <c:v>62.152099999999997</c:v>
                </c:pt>
                <c:pt idx="10473" formatCode="0.00">
                  <c:v>62.146000000000001</c:v>
                </c:pt>
                <c:pt idx="10474" formatCode="0.00">
                  <c:v>62.170409999999997</c:v>
                </c:pt>
                <c:pt idx="10475" formatCode="0.00">
                  <c:v>62.152099999999997</c:v>
                </c:pt>
                <c:pt idx="10476" formatCode="0.00">
                  <c:v>62.152099999999997</c:v>
                </c:pt>
                <c:pt idx="10477" formatCode="0.00">
                  <c:v>62.146000000000001</c:v>
                </c:pt>
                <c:pt idx="10478" formatCode="0.00">
                  <c:v>62.16431</c:v>
                </c:pt>
                <c:pt idx="10479" formatCode="0.00">
                  <c:v>62.170409999999997</c:v>
                </c:pt>
                <c:pt idx="10480" formatCode="0.00">
                  <c:v>62.146000000000001</c:v>
                </c:pt>
                <c:pt idx="10481" formatCode="0.00">
                  <c:v>62.127690000000001</c:v>
                </c:pt>
                <c:pt idx="10482" formatCode="0.00">
                  <c:v>62.152099999999997</c:v>
                </c:pt>
                <c:pt idx="10483" formatCode="0.00">
                  <c:v>62.121580000000002</c:v>
                </c:pt>
                <c:pt idx="10484" formatCode="0.00">
                  <c:v>62.146000000000001</c:v>
                </c:pt>
                <c:pt idx="10485" formatCode="0.00">
                  <c:v>62.146000000000001</c:v>
                </c:pt>
                <c:pt idx="10486" formatCode="0.00">
                  <c:v>62.16431</c:v>
                </c:pt>
                <c:pt idx="10487" formatCode="0.00">
                  <c:v>62.127690000000001</c:v>
                </c:pt>
                <c:pt idx="10488" formatCode="0.00">
                  <c:v>62.127690000000001</c:v>
                </c:pt>
                <c:pt idx="10489" formatCode="0.00">
                  <c:v>62.109380000000002</c:v>
                </c:pt>
                <c:pt idx="10490" formatCode="0.00">
                  <c:v>62.121580000000002</c:v>
                </c:pt>
                <c:pt idx="10491" formatCode="0.00">
                  <c:v>62.109380000000002</c:v>
                </c:pt>
                <c:pt idx="10492" formatCode="0.00">
                  <c:v>62.084960000000002</c:v>
                </c:pt>
                <c:pt idx="10493" formatCode="0.00">
                  <c:v>62.103270000000002</c:v>
                </c:pt>
                <c:pt idx="10494" formatCode="0.00">
                  <c:v>62.072749999999999</c:v>
                </c:pt>
                <c:pt idx="10495" formatCode="0.00">
                  <c:v>62.084960000000002</c:v>
                </c:pt>
                <c:pt idx="10496" formatCode="0.00">
                  <c:v>62.084960000000002</c:v>
                </c:pt>
                <c:pt idx="10497" formatCode="0.00">
                  <c:v>62.066650000000003</c:v>
                </c:pt>
                <c:pt idx="10498" formatCode="0.00">
                  <c:v>62.048340000000003</c:v>
                </c:pt>
                <c:pt idx="10499" formatCode="0.00">
                  <c:v>62.072749999999999</c:v>
                </c:pt>
                <c:pt idx="10500" formatCode="0.00">
                  <c:v>62.04224</c:v>
                </c:pt>
                <c:pt idx="10501" formatCode="0.00">
                  <c:v>62.048340000000003</c:v>
                </c:pt>
                <c:pt idx="10502" formatCode="0.00">
                  <c:v>62.04224</c:v>
                </c:pt>
                <c:pt idx="10503" formatCode="0.00">
                  <c:v>62.060549999999999</c:v>
                </c:pt>
                <c:pt idx="10504" formatCode="0.00">
                  <c:v>62.060549999999999</c:v>
                </c:pt>
                <c:pt idx="10505" formatCode="0.00">
                  <c:v>62.066650000000003</c:v>
                </c:pt>
                <c:pt idx="10506" formatCode="0.00">
                  <c:v>62.066650000000003</c:v>
                </c:pt>
                <c:pt idx="10507" formatCode="0.00">
                  <c:v>62.103270000000002</c:v>
                </c:pt>
                <c:pt idx="10508" formatCode="0.00">
                  <c:v>62.103270000000002</c:v>
                </c:pt>
                <c:pt idx="10509" formatCode="0.00">
                  <c:v>62.133789999999998</c:v>
                </c:pt>
                <c:pt idx="10510" formatCode="0.00">
                  <c:v>62.121580000000002</c:v>
                </c:pt>
                <c:pt idx="10511" formatCode="0.00">
                  <c:v>62.127690000000001</c:v>
                </c:pt>
                <c:pt idx="10512" formatCode="0.00">
                  <c:v>62.121580000000002</c:v>
                </c:pt>
                <c:pt idx="10513" formatCode="0.00">
                  <c:v>62.146000000000001</c:v>
                </c:pt>
                <c:pt idx="10514" formatCode="0.00">
                  <c:v>62.127690000000001</c:v>
                </c:pt>
                <c:pt idx="10515" formatCode="0.00">
                  <c:v>62.146000000000001</c:v>
                </c:pt>
                <c:pt idx="10516" formatCode="0.00">
                  <c:v>62.152099999999997</c:v>
                </c:pt>
                <c:pt idx="10517" formatCode="0.00">
                  <c:v>62.152099999999997</c:v>
                </c:pt>
                <c:pt idx="10518" formatCode="0.00">
                  <c:v>62.16431</c:v>
                </c:pt>
                <c:pt idx="10519" formatCode="0.00">
                  <c:v>62.146000000000001</c:v>
                </c:pt>
                <c:pt idx="10520" formatCode="0.00">
                  <c:v>62.127690000000001</c:v>
                </c:pt>
                <c:pt idx="10521" formatCode="0.00">
                  <c:v>62.152099999999997</c:v>
                </c:pt>
                <c:pt idx="10522" formatCode="0.00">
                  <c:v>62.146000000000001</c:v>
                </c:pt>
                <c:pt idx="10523" formatCode="0.00">
                  <c:v>62.109380000000002</c:v>
                </c:pt>
                <c:pt idx="10524" formatCode="0.00">
                  <c:v>62.127690000000001</c:v>
                </c:pt>
                <c:pt idx="10525" formatCode="0.00">
                  <c:v>62.133789999999998</c:v>
                </c:pt>
                <c:pt idx="10526" formatCode="0.00">
                  <c:v>62.146000000000001</c:v>
                </c:pt>
                <c:pt idx="10527" formatCode="0.00">
                  <c:v>62.133789999999998</c:v>
                </c:pt>
                <c:pt idx="10528" formatCode="0.00">
                  <c:v>62.133789999999998</c:v>
                </c:pt>
                <c:pt idx="10529" formatCode="0.00">
                  <c:v>62.127690000000001</c:v>
                </c:pt>
                <c:pt idx="10530" formatCode="0.00">
                  <c:v>62.16431</c:v>
                </c:pt>
                <c:pt idx="10531" formatCode="0.00">
                  <c:v>62.127690000000001</c:v>
                </c:pt>
                <c:pt idx="10532" formatCode="0.00">
                  <c:v>62.133789999999998</c:v>
                </c:pt>
                <c:pt idx="10533" formatCode="0.00">
                  <c:v>62.146000000000001</c:v>
                </c:pt>
                <c:pt idx="10534" formatCode="0.00">
                  <c:v>62.133789999999998</c:v>
                </c:pt>
                <c:pt idx="10535" formatCode="0.00">
                  <c:v>62.121580000000002</c:v>
                </c:pt>
                <c:pt idx="10536" formatCode="0.00">
                  <c:v>62.121580000000002</c:v>
                </c:pt>
                <c:pt idx="10537" formatCode="0.00">
                  <c:v>62.109380000000002</c:v>
                </c:pt>
                <c:pt idx="10538" formatCode="0.00">
                  <c:v>62.121580000000002</c:v>
                </c:pt>
                <c:pt idx="10539" formatCode="0.00">
                  <c:v>62.109380000000002</c:v>
                </c:pt>
                <c:pt idx="10540" formatCode="0.00">
                  <c:v>62.103270000000002</c:v>
                </c:pt>
                <c:pt idx="10541" formatCode="0.00">
                  <c:v>62.127690000000001</c:v>
                </c:pt>
                <c:pt idx="10542" formatCode="0.00">
                  <c:v>62.072749999999999</c:v>
                </c:pt>
                <c:pt idx="10543" formatCode="0.00">
                  <c:v>62.084960000000002</c:v>
                </c:pt>
                <c:pt idx="10544" formatCode="0.00">
                  <c:v>62.066650000000003</c:v>
                </c:pt>
                <c:pt idx="10545" formatCode="0.00">
                  <c:v>62.091059999999999</c:v>
                </c:pt>
                <c:pt idx="10546" formatCode="0.00">
                  <c:v>62.091059999999999</c:v>
                </c:pt>
                <c:pt idx="10547" formatCode="0.00">
                  <c:v>62.066650000000003</c:v>
                </c:pt>
                <c:pt idx="10548" formatCode="0.00">
                  <c:v>62.04224</c:v>
                </c:pt>
                <c:pt idx="10549" formatCode="0.00">
                  <c:v>62.084960000000002</c:v>
                </c:pt>
                <c:pt idx="10550" formatCode="0.00">
                  <c:v>62.066650000000003</c:v>
                </c:pt>
                <c:pt idx="10551" formatCode="0.00">
                  <c:v>62.048340000000003</c:v>
                </c:pt>
                <c:pt idx="10552" formatCode="0.00">
                  <c:v>62.072749999999999</c:v>
                </c:pt>
                <c:pt idx="10553" formatCode="0.00">
                  <c:v>62.091059999999999</c:v>
                </c:pt>
                <c:pt idx="10554" formatCode="0.00">
                  <c:v>62.109380000000002</c:v>
                </c:pt>
                <c:pt idx="10555" formatCode="0.00">
                  <c:v>62.109380000000002</c:v>
                </c:pt>
                <c:pt idx="10556" formatCode="0.00">
                  <c:v>62.103270000000002</c:v>
                </c:pt>
                <c:pt idx="10557" formatCode="0.00">
                  <c:v>62.121580000000002</c:v>
                </c:pt>
                <c:pt idx="10558" formatCode="0.00">
                  <c:v>62.152099999999997</c:v>
                </c:pt>
                <c:pt idx="10559" formatCode="0.00">
                  <c:v>62.121580000000002</c:v>
                </c:pt>
                <c:pt idx="10560" formatCode="0.00">
                  <c:v>62.152099999999997</c:v>
                </c:pt>
                <c:pt idx="10561" formatCode="0.00">
                  <c:v>62.127690000000001</c:v>
                </c:pt>
                <c:pt idx="10562" formatCode="0.00">
                  <c:v>62.152099999999997</c:v>
                </c:pt>
                <c:pt idx="10563" formatCode="0.00">
                  <c:v>62.133789999999998</c:v>
                </c:pt>
                <c:pt idx="10564" formatCode="0.00">
                  <c:v>62.133789999999998</c:v>
                </c:pt>
                <c:pt idx="10565" formatCode="0.00">
                  <c:v>62.127690000000001</c:v>
                </c:pt>
                <c:pt idx="10566" formatCode="0.00">
                  <c:v>62.133789999999998</c:v>
                </c:pt>
                <c:pt idx="10567" formatCode="0.00">
                  <c:v>62.146000000000001</c:v>
                </c:pt>
                <c:pt idx="10568" formatCode="0.00">
                  <c:v>62.133789999999998</c:v>
                </c:pt>
                <c:pt idx="10569" formatCode="0.00">
                  <c:v>62.127690000000001</c:v>
                </c:pt>
                <c:pt idx="10570" formatCode="0.00">
                  <c:v>62.133789999999998</c:v>
                </c:pt>
                <c:pt idx="10571" formatCode="0.00">
                  <c:v>62.133789999999998</c:v>
                </c:pt>
                <c:pt idx="10572" formatCode="0.00">
                  <c:v>62.127690000000001</c:v>
                </c:pt>
                <c:pt idx="10573" formatCode="0.00">
                  <c:v>62.127690000000001</c:v>
                </c:pt>
                <c:pt idx="10574" formatCode="0.00">
                  <c:v>62.146000000000001</c:v>
                </c:pt>
                <c:pt idx="10575" formatCode="0.00">
                  <c:v>62.127690000000001</c:v>
                </c:pt>
                <c:pt idx="10576" formatCode="0.00">
                  <c:v>62.127690000000001</c:v>
                </c:pt>
                <c:pt idx="10577" formatCode="0.00">
                  <c:v>62.121580000000002</c:v>
                </c:pt>
                <c:pt idx="10578" formatCode="0.00">
                  <c:v>62.103270000000002</c:v>
                </c:pt>
                <c:pt idx="10579" formatCode="0.00">
                  <c:v>62.103270000000002</c:v>
                </c:pt>
                <c:pt idx="10580" formatCode="0.00">
                  <c:v>62.109380000000002</c:v>
                </c:pt>
                <c:pt idx="10581" formatCode="0.00">
                  <c:v>62.109380000000002</c:v>
                </c:pt>
                <c:pt idx="10582" formatCode="0.00">
                  <c:v>62.121580000000002</c:v>
                </c:pt>
                <c:pt idx="10583" formatCode="0.00">
                  <c:v>62.121580000000002</c:v>
                </c:pt>
                <c:pt idx="10584" formatCode="0.00">
                  <c:v>62.091059999999999</c:v>
                </c:pt>
                <c:pt idx="10585" formatCode="0.00">
                  <c:v>62.103270000000002</c:v>
                </c:pt>
                <c:pt idx="10586" formatCode="0.00">
                  <c:v>62.084960000000002</c:v>
                </c:pt>
                <c:pt idx="10587" formatCode="0.00">
                  <c:v>62.103270000000002</c:v>
                </c:pt>
                <c:pt idx="10588" formatCode="0.00">
                  <c:v>62.072749999999999</c:v>
                </c:pt>
                <c:pt idx="10589" formatCode="0.00">
                  <c:v>62.084960000000002</c:v>
                </c:pt>
                <c:pt idx="10590" formatCode="0.00">
                  <c:v>62.066650000000003</c:v>
                </c:pt>
                <c:pt idx="10591" formatCode="0.00">
                  <c:v>62.060549999999999</c:v>
                </c:pt>
                <c:pt idx="10592" formatCode="0.00">
                  <c:v>62.066650000000003</c:v>
                </c:pt>
                <c:pt idx="10593" formatCode="0.00">
                  <c:v>62.066650000000003</c:v>
                </c:pt>
                <c:pt idx="10594" formatCode="0.00">
                  <c:v>62.066650000000003</c:v>
                </c:pt>
                <c:pt idx="10595" formatCode="0.00">
                  <c:v>62.030029999999996</c:v>
                </c:pt>
                <c:pt idx="10596" formatCode="0.00">
                  <c:v>62.066650000000003</c:v>
                </c:pt>
                <c:pt idx="10597" formatCode="0.00">
                  <c:v>62.048340000000003</c:v>
                </c:pt>
                <c:pt idx="10598" formatCode="0.00">
                  <c:v>62.048340000000003</c:v>
                </c:pt>
                <c:pt idx="10599" formatCode="0.00">
                  <c:v>62.01782</c:v>
                </c:pt>
                <c:pt idx="10600" formatCode="0.00">
                  <c:v>62.04224</c:v>
                </c:pt>
                <c:pt idx="10601" formatCode="0.00">
                  <c:v>62.04224</c:v>
                </c:pt>
                <c:pt idx="10602" formatCode="0.00">
                  <c:v>62.060549999999999</c:v>
                </c:pt>
                <c:pt idx="10603" formatCode="0.00">
                  <c:v>62.060549999999999</c:v>
                </c:pt>
                <c:pt idx="10604" formatCode="0.00">
                  <c:v>62.048340000000003</c:v>
                </c:pt>
                <c:pt idx="10605" formatCode="0.00">
                  <c:v>62.060549999999999</c:v>
                </c:pt>
                <c:pt idx="10606" formatCode="0.00">
                  <c:v>62.084960000000002</c:v>
                </c:pt>
                <c:pt idx="10607" formatCode="0.00">
                  <c:v>62.103270000000002</c:v>
                </c:pt>
                <c:pt idx="10608" formatCode="0.00">
                  <c:v>62.091059999999999</c:v>
                </c:pt>
                <c:pt idx="10609" formatCode="0.00">
                  <c:v>62.084960000000002</c:v>
                </c:pt>
                <c:pt idx="10610" formatCode="0.00">
                  <c:v>62.121580000000002</c:v>
                </c:pt>
                <c:pt idx="10611" formatCode="0.00">
                  <c:v>62.109380000000002</c:v>
                </c:pt>
                <c:pt idx="10612" formatCode="0.00">
                  <c:v>62.109380000000002</c:v>
                </c:pt>
                <c:pt idx="10613" formatCode="0.00">
                  <c:v>62.103270000000002</c:v>
                </c:pt>
                <c:pt idx="10614" formatCode="0.00">
                  <c:v>62.103270000000002</c:v>
                </c:pt>
                <c:pt idx="10615" formatCode="0.00">
                  <c:v>62.109380000000002</c:v>
                </c:pt>
                <c:pt idx="10616" formatCode="0.00">
                  <c:v>62.103270000000002</c:v>
                </c:pt>
                <c:pt idx="10617" formatCode="0.00">
                  <c:v>62.103270000000002</c:v>
                </c:pt>
                <c:pt idx="10618" formatCode="0.00">
                  <c:v>62.103270000000002</c:v>
                </c:pt>
                <c:pt idx="10619" formatCode="0.00">
                  <c:v>62.127690000000001</c:v>
                </c:pt>
                <c:pt idx="10620" formatCode="0.00">
                  <c:v>62.109380000000002</c:v>
                </c:pt>
                <c:pt idx="10621" formatCode="0.00">
                  <c:v>62.103270000000002</c:v>
                </c:pt>
                <c:pt idx="10622" formatCode="0.00">
                  <c:v>62.103270000000002</c:v>
                </c:pt>
                <c:pt idx="10623" formatCode="0.00">
                  <c:v>62.109380000000002</c:v>
                </c:pt>
                <c:pt idx="10624" formatCode="0.00">
                  <c:v>62.084960000000002</c:v>
                </c:pt>
                <c:pt idx="10625" formatCode="0.00">
                  <c:v>62.103270000000002</c:v>
                </c:pt>
                <c:pt idx="10626" formatCode="0.00">
                  <c:v>62.103270000000002</c:v>
                </c:pt>
                <c:pt idx="10627" formatCode="0.00">
                  <c:v>62.091059999999999</c:v>
                </c:pt>
                <c:pt idx="10628" formatCode="0.00">
                  <c:v>62.103270000000002</c:v>
                </c:pt>
                <c:pt idx="10629" formatCode="0.00">
                  <c:v>62.121580000000002</c:v>
                </c:pt>
                <c:pt idx="10630" formatCode="0.00">
                  <c:v>62.109380000000002</c:v>
                </c:pt>
                <c:pt idx="10631" formatCode="0.00">
                  <c:v>62.072749999999999</c:v>
                </c:pt>
                <c:pt idx="10632" formatCode="0.00">
                  <c:v>62.066650000000003</c:v>
                </c:pt>
                <c:pt idx="10633" formatCode="0.00">
                  <c:v>62.072749999999999</c:v>
                </c:pt>
                <c:pt idx="10634" formatCode="0.00">
                  <c:v>62.084960000000002</c:v>
                </c:pt>
                <c:pt idx="10635" formatCode="0.00">
                  <c:v>62.060549999999999</c:v>
                </c:pt>
                <c:pt idx="10636" formatCode="0.00">
                  <c:v>62.066650000000003</c:v>
                </c:pt>
                <c:pt idx="10637" formatCode="0.00">
                  <c:v>62.04224</c:v>
                </c:pt>
                <c:pt idx="10638" formatCode="0.00">
                  <c:v>62.048340000000003</c:v>
                </c:pt>
                <c:pt idx="10639" formatCode="0.00">
                  <c:v>62.030029999999996</c:v>
                </c:pt>
                <c:pt idx="10640" formatCode="0.00">
                  <c:v>62.030029999999996</c:v>
                </c:pt>
                <c:pt idx="10641" formatCode="0.00">
                  <c:v>62.048340000000003</c:v>
                </c:pt>
                <c:pt idx="10642" formatCode="0.00">
                  <c:v>62.02393</c:v>
                </c:pt>
                <c:pt idx="10643" formatCode="0.00">
                  <c:v>62.02393</c:v>
                </c:pt>
                <c:pt idx="10644" formatCode="0.00">
                  <c:v>62.00562</c:v>
                </c:pt>
                <c:pt idx="10645" formatCode="0.00">
                  <c:v>62.01782</c:v>
                </c:pt>
                <c:pt idx="10646" formatCode="0.00">
                  <c:v>62.00562</c:v>
                </c:pt>
                <c:pt idx="10647" formatCode="0.00">
                  <c:v>62.00562</c:v>
                </c:pt>
                <c:pt idx="10648" formatCode="0.00">
                  <c:v>61.999510000000001</c:v>
                </c:pt>
                <c:pt idx="10649" formatCode="0.00">
                  <c:v>61.999510000000001</c:v>
                </c:pt>
                <c:pt idx="10650" formatCode="0.00">
                  <c:v>62.02393</c:v>
                </c:pt>
                <c:pt idx="10651" formatCode="0.00">
                  <c:v>62.02393</c:v>
                </c:pt>
                <c:pt idx="10652" formatCode="0.00">
                  <c:v>62.048340000000003</c:v>
                </c:pt>
                <c:pt idx="10653" formatCode="0.00">
                  <c:v>62.048340000000003</c:v>
                </c:pt>
                <c:pt idx="10654" formatCode="0.00">
                  <c:v>62.048340000000003</c:v>
                </c:pt>
                <c:pt idx="10655" formatCode="0.00">
                  <c:v>62.066650000000003</c:v>
                </c:pt>
                <c:pt idx="10656" formatCode="0.00">
                  <c:v>62.066650000000003</c:v>
                </c:pt>
                <c:pt idx="10657" formatCode="0.00">
                  <c:v>62.091059999999999</c:v>
                </c:pt>
                <c:pt idx="10658" formatCode="0.00">
                  <c:v>62.091059999999999</c:v>
                </c:pt>
                <c:pt idx="10659" formatCode="0.00">
                  <c:v>62.103270000000002</c:v>
                </c:pt>
                <c:pt idx="10660" formatCode="0.00">
                  <c:v>62.109380000000002</c:v>
                </c:pt>
                <c:pt idx="10661" formatCode="0.00">
                  <c:v>62.103270000000002</c:v>
                </c:pt>
                <c:pt idx="10662" formatCode="0.00">
                  <c:v>62.121580000000002</c:v>
                </c:pt>
                <c:pt idx="10663" formatCode="0.00">
                  <c:v>62.109380000000002</c:v>
                </c:pt>
                <c:pt idx="10664" formatCode="0.00">
                  <c:v>62.127690000000001</c:v>
                </c:pt>
                <c:pt idx="10665" formatCode="0.00">
                  <c:v>62.109380000000002</c:v>
                </c:pt>
                <c:pt idx="10666" formatCode="0.00">
                  <c:v>62.121580000000002</c:v>
                </c:pt>
                <c:pt idx="10667" formatCode="0.00">
                  <c:v>62.121580000000002</c:v>
                </c:pt>
                <c:pt idx="10668" formatCode="0.00">
                  <c:v>62.127690000000001</c:v>
                </c:pt>
                <c:pt idx="10669" formatCode="0.00">
                  <c:v>62.127690000000001</c:v>
                </c:pt>
                <c:pt idx="10670" formatCode="0.00">
                  <c:v>62.127690000000001</c:v>
                </c:pt>
                <c:pt idx="10671" formatCode="0.00">
                  <c:v>62.127690000000001</c:v>
                </c:pt>
                <c:pt idx="10672" formatCode="0.00">
                  <c:v>62.121580000000002</c:v>
                </c:pt>
                <c:pt idx="10673" formatCode="0.00">
                  <c:v>62.146000000000001</c:v>
                </c:pt>
                <c:pt idx="10674" formatCode="0.00">
                  <c:v>62.127690000000001</c:v>
                </c:pt>
                <c:pt idx="10675" formatCode="0.00">
                  <c:v>62.127690000000001</c:v>
                </c:pt>
                <c:pt idx="10676" formatCode="0.00">
                  <c:v>62.133789999999998</c:v>
                </c:pt>
                <c:pt idx="10677" formatCode="0.00">
                  <c:v>62.133789999999998</c:v>
                </c:pt>
                <c:pt idx="10678" formatCode="0.00">
                  <c:v>62.127690000000001</c:v>
                </c:pt>
                <c:pt idx="10679" formatCode="0.00">
                  <c:v>62.109380000000002</c:v>
                </c:pt>
                <c:pt idx="10680" formatCode="0.00">
                  <c:v>62.109380000000002</c:v>
                </c:pt>
                <c:pt idx="10681" formatCode="0.00">
                  <c:v>62.133789999999998</c:v>
                </c:pt>
                <c:pt idx="10682" formatCode="0.00">
                  <c:v>62.091059999999999</c:v>
                </c:pt>
                <c:pt idx="10683" formatCode="0.00">
                  <c:v>62.127690000000001</c:v>
                </c:pt>
                <c:pt idx="10684" formatCode="0.00">
                  <c:v>62.121580000000002</c:v>
                </c:pt>
                <c:pt idx="10685" formatCode="0.00">
                  <c:v>62.091059999999999</c:v>
                </c:pt>
                <c:pt idx="10686" formatCode="0.00">
                  <c:v>62.103270000000002</c:v>
                </c:pt>
                <c:pt idx="10687" formatCode="0.00">
                  <c:v>62.084960000000002</c:v>
                </c:pt>
                <c:pt idx="10688" formatCode="0.00">
                  <c:v>62.066650000000003</c:v>
                </c:pt>
                <c:pt idx="10689" formatCode="0.00">
                  <c:v>62.072749999999999</c:v>
                </c:pt>
                <c:pt idx="10690" formatCode="0.00">
                  <c:v>62.060549999999999</c:v>
                </c:pt>
                <c:pt idx="10691" formatCode="0.00">
                  <c:v>62.066650000000003</c:v>
                </c:pt>
                <c:pt idx="10692" formatCode="0.00">
                  <c:v>62.060549999999999</c:v>
                </c:pt>
                <c:pt idx="10693" formatCode="0.00">
                  <c:v>62.066650000000003</c:v>
                </c:pt>
                <c:pt idx="10694" formatCode="0.00">
                  <c:v>62.066650000000003</c:v>
                </c:pt>
                <c:pt idx="10695" formatCode="0.00">
                  <c:v>62.04224</c:v>
                </c:pt>
                <c:pt idx="10696" formatCode="0.00">
                  <c:v>62.04224</c:v>
                </c:pt>
                <c:pt idx="10697" formatCode="0.00">
                  <c:v>62.02393</c:v>
                </c:pt>
                <c:pt idx="10698" formatCode="0.00">
                  <c:v>62.066650000000003</c:v>
                </c:pt>
                <c:pt idx="10699" formatCode="0.00">
                  <c:v>62.060549999999999</c:v>
                </c:pt>
                <c:pt idx="10700" formatCode="0.00">
                  <c:v>62.066650000000003</c:v>
                </c:pt>
                <c:pt idx="10701" formatCode="0.00">
                  <c:v>62.084960000000002</c:v>
                </c:pt>
                <c:pt idx="10702" formatCode="0.00">
                  <c:v>62.091059999999999</c:v>
                </c:pt>
                <c:pt idx="10703" formatCode="0.00">
                  <c:v>62.109380000000002</c:v>
                </c:pt>
                <c:pt idx="10704" formatCode="0.00">
                  <c:v>62.127690000000001</c:v>
                </c:pt>
                <c:pt idx="10705" formatCode="0.00">
                  <c:v>62.133789999999998</c:v>
                </c:pt>
                <c:pt idx="10706" formatCode="0.00">
                  <c:v>62.152099999999997</c:v>
                </c:pt>
                <c:pt idx="10707" formatCode="0.00">
                  <c:v>62.133789999999998</c:v>
                </c:pt>
                <c:pt idx="10708" formatCode="0.00">
                  <c:v>62.146000000000001</c:v>
                </c:pt>
                <c:pt idx="10709" formatCode="0.00">
                  <c:v>62.146000000000001</c:v>
                </c:pt>
                <c:pt idx="10710" formatCode="0.00">
                  <c:v>62.16431</c:v>
                </c:pt>
                <c:pt idx="10711" formatCode="0.00">
                  <c:v>62.18262</c:v>
                </c:pt>
                <c:pt idx="10712" formatCode="0.00">
                  <c:v>62.170409999999997</c:v>
                </c:pt>
                <c:pt idx="10713" formatCode="0.00">
                  <c:v>62.152099999999997</c:v>
                </c:pt>
                <c:pt idx="10714" formatCode="0.00">
                  <c:v>62.16431</c:v>
                </c:pt>
                <c:pt idx="10715" formatCode="0.00">
                  <c:v>62.16431</c:v>
                </c:pt>
                <c:pt idx="10716" formatCode="0.00">
                  <c:v>62.170409999999997</c:v>
                </c:pt>
                <c:pt idx="10717" formatCode="0.00">
                  <c:v>62.170409999999997</c:v>
                </c:pt>
                <c:pt idx="10718" formatCode="0.00">
                  <c:v>62.16431</c:v>
                </c:pt>
                <c:pt idx="10719" formatCode="0.00">
                  <c:v>62.16431</c:v>
                </c:pt>
                <c:pt idx="10720" formatCode="0.00">
                  <c:v>62.18262</c:v>
                </c:pt>
                <c:pt idx="10721" formatCode="0.00">
                  <c:v>62.16431</c:v>
                </c:pt>
                <c:pt idx="10722" formatCode="0.00">
                  <c:v>62.170409999999997</c:v>
                </c:pt>
                <c:pt idx="10723" formatCode="0.00">
                  <c:v>62.152099999999997</c:v>
                </c:pt>
                <c:pt idx="10724" formatCode="0.00">
                  <c:v>62.170409999999997</c:v>
                </c:pt>
                <c:pt idx="10725" formatCode="0.00">
                  <c:v>62.170409999999997</c:v>
                </c:pt>
                <c:pt idx="10726" formatCode="0.00">
                  <c:v>62.16431</c:v>
                </c:pt>
                <c:pt idx="10727" formatCode="0.00">
                  <c:v>62.127690000000001</c:v>
                </c:pt>
                <c:pt idx="10728" formatCode="0.00">
                  <c:v>62.170409999999997</c:v>
                </c:pt>
                <c:pt idx="10729" formatCode="0.00">
                  <c:v>62.146000000000001</c:v>
                </c:pt>
                <c:pt idx="10730" formatCode="0.00">
                  <c:v>62.127690000000001</c:v>
                </c:pt>
                <c:pt idx="10731" formatCode="0.00">
                  <c:v>62.152099999999997</c:v>
                </c:pt>
                <c:pt idx="10732" formatCode="0.00">
                  <c:v>62.133789999999998</c:v>
                </c:pt>
                <c:pt idx="10733" formatCode="0.00">
                  <c:v>62.103270000000002</c:v>
                </c:pt>
                <c:pt idx="10734" formatCode="0.00">
                  <c:v>62.133789999999998</c:v>
                </c:pt>
                <c:pt idx="10735" formatCode="0.00">
                  <c:v>62.121580000000002</c:v>
                </c:pt>
                <c:pt idx="10736" formatCode="0.00">
                  <c:v>62.103270000000002</c:v>
                </c:pt>
                <c:pt idx="10737" formatCode="0.00">
                  <c:v>62.103270000000002</c:v>
                </c:pt>
                <c:pt idx="10738" formatCode="0.00">
                  <c:v>62.103270000000002</c:v>
                </c:pt>
                <c:pt idx="10739" formatCode="0.00">
                  <c:v>62.103270000000002</c:v>
                </c:pt>
                <c:pt idx="10740" formatCode="0.00">
                  <c:v>62.066650000000003</c:v>
                </c:pt>
                <c:pt idx="10741" formatCode="0.00">
                  <c:v>62.072749999999999</c:v>
                </c:pt>
                <c:pt idx="10742" formatCode="0.00">
                  <c:v>62.066650000000003</c:v>
                </c:pt>
                <c:pt idx="10743" formatCode="0.00">
                  <c:v>62.066650000000003</c:v>
                </c:pt>
                <c:pt idx="10744" formatCode="0.00">
                  <c:v>62.060549999999999</c:v>
                </c:pt>
                <c:pt idx="10745" formatCode="0.00">
                  <c:v>62.060549999999999</c:v>
                </c:pt>
                <c:pt idx="10746" formatCode="0.00">
                  <c:v>62.060549999999999</c:v>
                </c:pt>
                <c:pt idx="10747" formatCode="0.00">
                  <c:v>62.066650000000003</c:v>
                </c:pt>
                <c:pt idx="10748" formatCode="0.00">
                  <c:v>62.04224</c:v>
                </c:pt>
                <c:pt idx="10749" formatCode="0.00">
                  <c:v>62.072749999999999</c:v>
                </c:pt>
                <c:pt idx="10750" formatCode="0.00">
                  <c:v>62.066650000000003</c:v>
                </c:pt>
                <c:pt idx="10751" formatCode="0.00">
                  <c:v>62.091059999999999</c:v>
                </c:pt>
                <c:pt idx="10752" formatCode="0.00">
                  <c:v>62.121580000000002</c:v>
                </c:pt>
                <c:pt idx="10753" formatCode="0.00">
                  <c:v>62.103270000000002</c:v>
                </c:pt>
                <c:pt idx="10754" formatCode="0.00">
                  <c:v>62.127690000000001</c:v>
                </c:pt>
                <c:pt idx="10755" formatCode="0.00">
                  <c:v>62.133789999999998</c:v>
                </c:pt>
                <c:pt idx="10756" formatCode="0.00">
                  <c:v>62.16431</c:v>
                </c:pt>
                <c:pt idx="10757" formatCode="0.00">
                  <c:v>62.133789999999998</c:v>
                </c:pt>
                <c:pt idx="10758" formatCode="0.00">
                  <c:v>62.146000000000001</c:v>
                </c:pt>
                <c:pt idx="10759" formatCode="0.00">
                  <c:v>62.146000000000001</c:v>
                </c:pt>
                <c:pt idx="10760" formatCode="0.00">
                  <c:v>62.127690000000001</c:v>
                </c:pt>
                <c:pt idx="10761" formatCode="0.00">
                  <c:v>62.133789999999998</c:v>
                </c:pt>
                <c:pt idx="10762" formatCode="0.00">
                  <c:v>62.16431</c:v>
                </c:pt>
                <c:pt idx="10763" formatCode="0.00">
                  <c:v>62.170409999999997</c:v>
                </c:pt>
                <c:pt idx="10764" formatCode="0.00">
                  <c:v>62.152099999999997</c:v>
                </c:pt>
                <c:pt idx="10765" formatCode="0.00">
                  <c:v>62.170409999999997</c:v>
                </c:pt>
                <c:pt idx="10766" formatCode="0.00">
                  <c:v>62.146000000000001</c:v>
                </c:pt>
                <c:pt idx="10767" formatCode="0.00">
                  <c:v>62.146000000000001</c:v>
                </c:pt>
                <c:pt idx="10768" formatCode="0.00">
                  <c:v>62.152099999999997</c:v>
                </c:pt>
                <c:pt idx="10769" formatCode="0.00">
                  <c:v>62.152099999999997</c:v>
                </c:pt>
                <c:pt idx="10770" formatCode="0.00">
                  <c:v>62.16431</c:v>
                </c:pt>
                <c:pt idx="10771" formatCode="0.00">
                  <c:v>62.146000000000001</c:v>
                </c:pt>
                <c:pt idx="10772" formatCode="0.00">
                  <c:v>62.152099999999997</c:v>
                </c:pt>
                <c:pt idx="10773" formatCode="0.00">
                  <c:v>62.152099999999997</c:v>
                </c:pt>
                <c:pt idx="10774" formatCode="0.00">
                  <c:v>62.133789999999998</c:v>
                </c:pt>
                <c:pt idx="10775" formatCode="0.00">
                  <c:v>62.16431</c:v>
                </c:pt>
                <c:pt idx="10776" formatCode="0.00">
                  <c:v>62.152099999999997</c:v>
                </c:pt>
                <c:pt idx="10777" formatCode="0.00">
                  <c:v>62.152099999999997</c:v>
                </c:pt>
                <c:pt idx="10778" formatCode="0.00">
                  <c:v>62.127690000000001</c:v>
                </c:pt>
                <c:pt idx="10779" formatCode="0.00">
                  <c:v>62.152099999999997</c:v>
                </c:pt>
                <c:pt idx="10780" formatCode="0.00">
                  <c:v>62.127690000000001</c:v>
                </c:pt>
                <c:pt idx="10781" formatCode="0.00">
                  <c:v>62.152099999999997</c:v>
                </c:pt>
                <c:pt idx="10782" formatCode="0.00">
                  <c:v>62.121580000000002</c:v>
                </c:pt>
                <c:pt idx="10783" formatCode="0.00">
                  <c:v>62.121580000000002</c:v>
                </c:pt>
                <c:pt idx="10784" formatCode="0.00">
                  <c:v>62.121580000000002</c:v>
                </c:pt>
                <c:pt idx="10785" formatCode="0.00">
                  <c:v>62.091059999999999</c:v>
                </c:pt>
                <c:pt idx="10786" formatCode="0.00">
                  <c:v>62.103270000000002</c:v>
                </c:pt>
                <c:pt idx="10787" formatCode="0.00">
                  <c:v>62.103270000000002</c:v>
                </c:pt>
                <c:pt idx="10788" formatCode="0.00">
                  <c:v>62.103270000000002</c:v>
                </c:pt>
                <c:pt idx="10789" formatCode="0.00">
                  <c:v>62.072749999999999</c:v>
                </c:pt>
                <c:pt idx="10790" formatCode="0.00">
                  <c:v>62.084960000000002</c:v>
                </c:pt>
                <c:pt idx="10791" formatCode="0.00">
                  <c:v>62.091059999999999</c:v>
                </c:pt>
                <c:pt idx="10792" formatCode="0.00">
                  <c:v>62.072749999999999</c:v>
                </c:pt>
                <c:pt idx="10793" formatCode="0.00">
                  <c:v>62.084960000000002</c:v>
                </c:pt>
                <c:pt idx="10794" formatCode="0.00">
                  <c:v>62.072749999999999</c:v>
                </c:pt>
                <c:pt idx="10795" formatCode="0.00">
                  <c:v>62.060549999999999</c:v>
                </c:pt>
                <c:pt idx="10796" formatCode="0.00">
                  <c:v>62.04224</c:v>
                </c:pt>
                <c:pt idx="10797" formatCode="0.00">
                  <c:v>62.066650000000003</c:v>
                </c:pt>
                <c:pt idx="10798" formatCode="0.00">
                  <c:v>62.060549999999999</c:v>
                </c:pt>
                <c:pt idx="10799" formatCode="0.00">
                  <c:v>62.072749999999999</c:v>
                </c:pt>
                <c:pt idx="10800" formatCode="0.00">
                  <c:v>62.091059999999999</c:v>
                </c:pt>
                <c:pt idx="10801" formatCode="0.00">
                  <c:v>62.084960000000002</c:v>
                </c:pt>
                <c:pt idx="10802" formatCode="0.00">
                  <c:v>62.121580000000002</c:v>
                </c:pt>
                <c:pt idx="10803" formatCode="0.00">
                  <c:v>62.109380000000002</c:v>
                </c:pt>
                <c:pt idx="10804" formatCode="0.00">
                  <c:v>62.109380000000002</c:v>
                </c:pt>
                <c:pt idx="10805" formatCode="0.00">
                  <c:v>62.146000000000001</c:v>
                </c:pt>
                <c:pt idx="10806" formatCode="0.00">
                  <c:v>62.146000000000001</c:v>
                </c:pt>
                <c:pt idx="10807" formatCode="0.00">
                  <c:v>62.146000000000001</c:v>
                </c:pt>
                <c:pt idx="10808" formatCode="0.00">
                  <c:v>62.170409999999997</c:v>
                </c:pt>
                <c:pt idx="10809" formatCode="0.00">
                  <c:v>62.18262</c:v>
                </c:pt>
                <c:pt idx="10810" formatCode="0.00">
                  <c:v>62.18262</c:v>
                </c:pt>
                <c:pt idx="10811" formatCode="0.00">
                  <c:v>62.18262</c:v>
                </c:pt>
                <c:pt idx="10812" formatCode="0.00">
                  <c:v>62.16431</c:v>
                </c:pt>
                <c:pt idx="10813" formatCode="0.00">
                  <c:v>62.188720000000004</c:v>
                </c:pt>
                <c:pt idx="10814" formatCode="0.00">
                  <c:v>62.18262</c:v>
                </c:pt>
                <c:pt idx="10815" formatCode="0.00">
                  <c:v>62.188720000000004</c:v>
                </c:pt>
                <c:pt idx="10816" formatCode="0.00">
                  <c:v>62.18262</c:v>
                </c:pt>
                <c:pt idx="10817" formatCode="0.00">
                  <c:v>62.170409999999997</c:v>
                </c:pt>
                <c:pt idx="10818" formatCode="0.00">
                  <c:v>62.188720000000004</c:v>
                </c:pt>
                <c:pt idx="10819" formatCode="0.00">
                  <c:v>62.18262</c:v>
                </c:pt>
                <c:pt idx="10820" formatCode="0.00">
                  <c:v>62.188720000000004</c:v>
                </c:pt>
                <c:pt idx="10821" formatCode="0.00">
                  <c:v>62.188720000000004</c:v>
                </c:pt>
                <c:pt idx="10822" formatCode="0.00">
                  <c:v>62.18262</c:v>
                </c:pt>
                <c:pt idx="10823" formatCode="0.00">
                  <c:v>62.18262</c:v>
                </c:pt>
                <c:pt idx="10824" formatCode="0.00">
                  <c:v>62.18262</c:v>
                </c:pt>
                <c:pt idx="10825" formatCode="0.00">
                  <c:v>62.170409999999997</c:v>
                </c:pt>
                <c:pt idx="10826" formatCode="0.00">
                  <c:v>62.170409999999997</c:v>
                </c:pt>
                <c:pt idx="10827" formatCode="0.00">
                  <c:v>62.152099999999997</c:v>
                </c:pt>
                <c:pt idx="10828" formatCode="0.00">
                  <c:v>62.170409999999997</c:v>
                </c:pt>
                <c:pt idx="10829" formatCode="0.00">
                  <c:v>62.127690000000001</c:v>
                </c:pt>
                <c:pt idx="10830" formatCode="0.00">
                  <c:v>62.133789999999998</c:v>
                </c:pt>
                <c:pt idx="10831" formatCode="0.00">
                  <c:v>62.121580000000002</c:v>
                </c:pt>
                <c:pt idx="10832" formatCode="0.00">
                  <c:v>62.133789999999998</c:v>
                </c:pt>
                <c:pt idx="10833" formatCode="0.00">
                  <c:v>62.127690000000001</c:v>
                </c:pt>
                <c:pt idx="10834" formatCode="0.00">
                  <c:v>62.103270000000002</c:v>
                </c:pt>
                <c:pt idx="10835" formatCode="0.00">
                  <c:v>62.121580000000002</c:v>
                </c:pt>
                <c:pt idx="10836" formatCode="0.00">
                  <c:v>62.127690000000001</c:v>
                </c:pt>
                <c:pt idx="10837" formatCode="0.00">
                  <c:v>62.084960000000002</c:v>
                </c:pt>
                <c:pt idx="10838" formatCode="0.00">
                  <c:v>62.103270000000002</c:v>
                </c:pt>
                <c:pt idx="10839" formatCode="0.00">
                  <c:v>62.091059999999999</c:v>
                </c:pt>
                <c:pt idx="10840" formatCode="0.00">
                  <c:v>62.072749999999999</c:v>
                </c:pt>
                <c:pt idx="10841" formatCode="0.00">
                  <c:v>62.091059999999999</c:v>
                </c:pt>
                <c:pt idx="10842" formatCode="0.00">
                  <c:v>62.084960000000002</c:v>
                </c:pt>
                <c:pt idx="10843" formatCode="0.00">
                  <c:v>62.04224</c:v>
                </c:pt>
                <c:pt idx="10844" formatCode="0.00">
                  <c:v>62.048340000000003</c:v>
                </c:pt>
                <c:pt idx="10845" formatCode="0.00">
                  <c:v>62.066650000000003</c:v>
                </c:pt>
                <c:pt idx="10846" formatCode="0.00">
                  <c:v>62.066650000000003</c:v>
                </c:pt>
                <c:pt idx="10847" formatCode="0.00">
                  <c:v>62.091059999999999</c:v>
                </c:pt>
                <c:pt idx="10848" formatCode="0.00">
                  <c:v>62.084960000000002</c:v>
                </c:pt>
                <c:pt idx="10849" formatCode="0.00">
                  <c:v>62.127690000000001</c:v>
                </c:pt>
                <c:pt idx="10850" formatCode="0.00">
                  <c:v>62.133789999999998</c:v>
                </c:pt>
                <c:pt idx="10851" formatCode="0.00">
                  <c:v>62.133789999999998</c:v>
                </c:pt>
                <c:pt idx="10852" formatCode="0.00">
                  <c:v>62.127690000000001</c:v>
                </c:pt>
                <c:pt idx="10853" formatCode="0.00">
                  <c:v>62.152099999999997</c:v>
                </c:pt>
                <c:pt idx="10854" formatCode="0.00">
                  <c:v>62.152099999999997</c:v>
                </c:pt>
                <c:pt idx="10855" formatCode="0.00">
                  <c:v>62.152099999999997</c:v>
                </c:pt>
                <c:pt idx="10856" formatCode="0.00">
                  <c:v>62.152099999999997</c:v>
                </c:pt>
                <c:pt idx="10857" formatCode="0.00">
                  <c:v>62.146000000000001</c:v>
                </c:pt>
                <c:pt idx="10858" formatCode="0.00">
                  <c:v>62.16431</c:v>
                </c:pt>
                <c:pt idx="10859" formatCode="0.00">
                  <c:v>62.152099999999997</c:v>
                </c:pt>
                <c:pt idx="10860" formatCode="0.00">
                  <c:v>62.170409999999997</c:v>
                </c:pt>
                <c:pt idx="10861" formatCode="0.00">
                  <c:v>62.16431</c:v>
                </c:pt>
                <c:pt idx="10862" formatCode="0.00">
                  <c:v>62.18262</c:v>
                </c:pt>
                <c:pt idx="10863" formatCode="0.00">
                  <c:v>62.170409999999997</c:v>
                </c:pt>
                <c:pt idx="10864" formatCode="0.00">
                  <c:v>62.152099999999997</c:v>
                </c:pt>
                <c:pt idx="10865" formatCode="0.00">
                  <c:v>62.170409999999997</c:v>
                </c:pt>
                <c:pt idx="10866" formatCode="0.00">
                  <c:v>62.170409999999997</c:v>
                </c:pt>
                <c:pt idx="10867" formatCode="0.00">
                  <c:v>62.146000000000001</c:v>
                </c:pt>
                <c:pt idx="10868" formatCode="0.00">
                  <c:v>62.146000000000001</c:v>
                </c:pt>
                <c:pt idx="10869" formatCode="0.00">
                  <c:v>62.16431</c:v>
                </c:pt>
                <c:pt idx="10870" formatCode="0.00">
                  <c:v>62.152099999999997</c:v>
                </c:pt>
                <c:pt idx="10871" formatCode="0.00">
                  <c:v>62.170409999999997</c:v>
                </c:pt>
                <c:pt idx="10872" formatCode="0.00">
                  <c:v>62.146000000000001</c:v>
                </c:pt>
                <c:pt idx="10873" formatCode="0.00">
                  <c:v>62.16431</c:v>
                </c:pt>
                <c:pt idx="10874" formatCode="0.00">
                  <c:v>62.146000000000001</c:v>
                </c:pt>
                <c:pt idx="10875" formatCode="0.00">
                  <c:v>62.133789999999998</c:v>
                </c:pt>
                <c:pt idx="10876" formatCode="0.00">
                  <c:v>62.152099999999997</c:v>
                </c:pt>
                <c:pt idx="10877" formatCode="0.00">
                  <c:v>62.127690000000001</c:v>
                </c:pt>
                <c:pt idx="10878" formatCode="0.00">
                  <c:v>62.109380000000002</c:v>
                </c:pt>
                <c:pt idx="10879" formatCode="0.00">
                  <c:v>62.152099999999997</c:v>
                </c:pt>
                <c:pt idx="10880" formatCode="0.00">
                  <c:v>62.127690000000001</c:v>
                </c:pt>
                <c:pt idx="10881" formatCode="0.00">
                  <c:v>62.109380000000002</c:v>
                </c:pt>
                <c:pt idx="10882" formatCode="0.00">
                  <c:v>62.121580000000002</c:v>
                </c:pt>
                <c:pt idx="10883" formatCode="0.00">
                  <c:v>62.109380000000002</c:v>
                </c:pt>
                <c:pt idx="10884" formatCode="0.00">
                  <c:v>62.091059999999999</c:v>
                </c:pt>
                <c:pt idx="10885" formatCode="0.00">
                  <c:v>62.084960000000002</c:v>
                </c:pt>
                <c:pt idx="10886" formatCode="0.00">
                  <c:v>62.091059999999999</c:v>
                </c:pt>
                <c:pt idx="10887" formatCode="0.00">
                  <c:v>62.091059999999999</c:v>
                </c:pt>
                <c:pt idx="10888" formatCode="0.00">
                  <c:v>62.072749999999999</c:v>
                </c:pt>
                <c:pt idx="10889" formatCode="0.00">
                  <c:v>62.072749999999999</c:v>
                </c:pt>
                <c:pt idx="10890" formatCode="0.00">
                  <c:v>62.048340000000003</c:v>
                </c:pt>
                <c:pt idx="10891" formatCode="0.00">
                  <c:v>62.072749999999999</c:v>
                </c:pt>
                <c:pt idx="10892" formatCode="0.00">
                  <c:v>62.048340000000003</c:v>
                </c:pt>
                <c:pt idx="10893" formatCode="0.00">
                  <c:v>62.066650000000003</c:v>
                </c:pt>
                <c:pt idx="10894" formatCode="0.00">
                  <c:v>62.048340000000003</c:v>
                </c:pt>
                <c:pt idx="10895" formatCode="0.00">
                  <c:v>62.048340000000003</c:v>
                </c:pt>
                <c:pt idx="10896" formatCode="0.00">
                  <c:v>62.066650000000003</c:v>
                </c:pt>
                <c:pt idx="10897" formatCode="0.00">
                  <c:v>62.030029999999996</c:v>
                </c:pt>
                <c:pt idx="10898" formatCode="0.00">
                  <c:v>62.060549999999999</c:v>
                </c:pt>
                <c:pt idx="10899" formatCode="0.00">
                  <c:v>62.091059999999999</c:v>
                </c:pt>
                <c:pt idx="10900" formatCode="0.00">
                  <c:v>62.072749999999999</c:v>
                </c:pt>
                <c:pt idx="10901" formatCode="0.00">
                  <c:v>62.084960000000002</c:v>
                </c:pt>
                <c:pt idx="10902" formatCode="0.00">
                  <c:v>62.091059999999999</c:v>
                </c:pt>
                <c:pt idx="10903" formatCode="0.00">
                  <c:v>62.103270000000002</c:v>
                </c:pt>
                <c:pt idx="10904" formatCode="0.00">
                  <c:v>62.121580000000002</c:v>
                </c:pt>
                <c:pt idx="10905" formatCode="0.00">
                  <c:v>62.121580000000002</c:v>
                </c:pt>
                <c:pt idx="10906" formatCode="0.00">
                  <c:v>62.152099999999997</c:v>
                </c:pt>
                <c:pt idx="10907" formatCode="0.00">
                  <c:v>62.146000000000001</c:v>
                </c:pt>
                <c:pt idx="10908" formatCode="0.00">
                  <c:v>62.152099999999997</c:v>
                </c:pt>
                <c:pt idx="10909" formatCode="0.00">
                  <c:v>62.133789999999998</c:v>
                </c:pt>
                <c:pt idx="10910" formatCode="0.00">
                  <c:v>62.16431</c:v>
                </c:pt>
                <c:pt idx="10911" formatCode="0.00">
                  <c:v>62.146000000000001</c:v>
                </c:pt>
                <c:pt idx="10912" formatCode="0.00">
                  <c:v>62.170409999999997</c:v>
                </c:pt>
                <c:pt idx="10913" formatCode="0.00">
                  <c:v>62.152099999999997</c:v>
                </c:pt>
                <c:pt idx="10914" formatCode="0.00">
                  <c:v>62.16431</c:v>
                </c:pt>
                <c:pt idx="10915" formatCode="0.00">
                  <c:v>62.16431</c:v>
                </c:pt>
                <c:pt idx="10916" formatCode="0.00">
                  <c:v>62.152099999999997</c:v>
                </c:pt>
                <c:pt idx="10917" formatCode="0.00">
                  <c:v>62.146000000000001</c:v>
                </c:pt>
                <c:pt idx="10918" formatCode="0.00">
                  <c:v>62.146000000000001</c:v>
                </c:pt>
                <c:pt idx="10919" formatCode="0.00">
                  <c:v>62.152099999999997</c:v>
                </c:pt>
                <c:pt idx="10920" formatCode="0.00">
                  <c:v>62.152099999999997</c:v>
                </c:pt>
                <c:pt idx="10921" formatCode="0.00">
                  <c:v>62.146000000000001</c:v>
                </c:pt>
                <c:pt idx="10922" formatCode="0.00">
                  <c:v>62.133789999999998</c:v>
                </c:pt>
                <c:pt idx="10923" formatCode="0.00">
                  <c:v>62.152099999999997</c:v>
                </c:pt>
                <c:pt idx="10924" formatCode="0.00">
                  <c:v>62.146000000000001</c:v>
                </c:pt>
                <c:pt idx="10925" formatCode="0.00">
                  <c:v>62.16431</c:v>
                </c:pt>
                <c:pt idx="10926" formatCode="0.00">
                  <c:v>62.127690000000001</c:v>
                </c:pt>
                <c:pt idx="10927" formatCode="0.00">
                  <c:v>62.152099999999997</c:v>
                </c:pt>
                <c:pt idx="10928" formatCode="0.00">
                  <c:v>62.146000000000001</c:v>
                </c:pt>
                <c:pt idx="10929" formatCode="0.00">
                  <c:v>62.127690000000001</c:v>
                </c:pt>
                <c:pt idx="10930" formatCode="0.00">
                  <c:v>62.133789999999998</c:v>
                </c:pt>
                <c:pt idx="10931" formatCode="0.00">
                  <c:v>62.091059999999999</c:v>
                </c:pt>
                <c:pt idx="10932" formatCode="0.00">
                  <c:v>62.103270000000002</c:v>
                </c:pt>
                <c:pt idx="10933" formatCode="0.00">
                  <c:v>62.121580000000002</c:v>
                </c:pt>
                <c:pt idx="10934" formatCode="0.00">
                  <c:v>62.109380000000002</c:v>
                </c:pt>
                <c:pt idx="10935" formatCode="0.00">
                  <c:v>62.091059999999999</c:v>
                </c:pt>
                <c:pt idx="10936" formatCode="0.00">
                  <c:v>62.091059999999999</c:v>
                </c:pt>
                <c:pt idx="10937" formatCode="0.00">
                  <c:v>62.084960000000002</c:v>
                </c:pt>
                <c:pt idx="10938" formatCode="0.00">
                  <c:v>62.103270000000002</c:v>
                </c:pt>
                <c:pt idx="10939" formatCode="0.00">
                  <c:v>62.084960000000002</c:v>
                </c:pt>
                <c:pt idx="10940" formatCode="0.00">
                  <c:v>62.072749999999999</c:v>
                </c:pt>
                <c:pt idx="10941" formatCode="0.00">
                  <c:v>62.072749999999999</c:v>
                </c:pt>
                <c:pt idx="10942" formatCode="0.00">
                  <c:v>62.048340000000003</c:v>
                </c:pt>
                <c:pt idx="10943" formatCode="0.00">
                  <c:v>62.084960000000002</c:v>
                </c:pt>
                <c:pt idx="10944" formatCode="0.00">
                  <c:v>62.060549999999999</c:v>
                </c:pt>
                <c:pt idx="10945" formatCode="0.00">
                  <c:v>62.091059999999999</c:v>
                </c:pt>
                <c:pt idx="10946" formatCode="0.00">
                  <c:v>62.084960000000002</c:v>
                </c:pt>
                <c:pt idx="10947" formatCode="0.00">
                  <c:v>62.066650000000003</c:v>
                </c:pt>
                <c:pt idx="10948" formatCode="0.00">
                  <c:v>62.103270000000002</c:v>
                </c:pt>
                <c:pt idx="10949" formatCode="0.00">
                  <c:v>62.091059999999999</c:v>
                </c:pt>
                <c:pt idx="10950" formatCode="0.00">
                  <c:v>62.133789999999998</c:v>
                </c:pt>
                <c:pt idx="10951" formatCode="0.00">
                  <c:v>62.109380000000002</c:v>
                </c:pt>
                <c:pt idx="10952" formatCode="0.00">
                  <c:v>62.146000000000001</c:v>
                </c:pt>
                <c:pt idx="10953" formatCode="0.00">
                  <c:v>62.146000000000001</c:v>
                </c:pt>
                <c:pt idx="10954" formatCode="0.00">
                  <c:v>62.16431</c:v>
                </c:pt>
                <c:pt idx="10955" formatCode="0.00">
                  <c:v>62.152099999999997</c:v>
                </c:pt>
                <c:pt idx="10956" formatCode="0.00">
                  <c:v>62.18262</c:v>
                </c:pt>
                <c:pt idx="10957" formatCode="0.00">
                  <c:v>62.152099999999997</c:v>
                </c:pt>
                <c:pt idx="10958" formatCode="0.00">
                  <c:v>62.170409999999997</c:v>
                </c:pt>
                <c:pt idx="10959" formatCode="0.00">
                  <c:v>62.170409999999997</c:v>
                </c:pt>
                <c:pt idx="10960" formatCode="0.00">
                  <c:v>62.16431</c:v>
                </c:pt>
                <c:pt idx="10961" formatCode="0.00">
                  <c:v>62.170409999999997</c:v>
                </c:pt>
                <c:pt idx="10962" formatCode="0.00">
                  <c:v>62.188720000000004</c:v>
                </c:pt>
                <c:pt idx="10963" formatCode="0.00">
                  <c:v>62.170409999999997</c:v>
                </c:pt>
                <c:pt idx="10964" formatCode="0.00">
                  <c:v>62.18262</c:v>
                </c:pt>
                <c:pt idx="10965" formatCode="0.00">
                  <c:v>62.207030000000003</c:v>
                </c:pt>
                <c:pt idx="10966" formatCode="0.00">
                  <c:v>62.170409999999997</c:v>
                </c:pt>
                <c:pt idx="10967" formatCode="0.00">
                  <c:v>62.18262</c:v>
                </c:pt>
                <c:pt idx="10968" formatCode="0.00">
                  <c:v>62.170409999999997</c:v>
                </c:pt>
                <c:pt idx="10969" formatCode="0.00">
                  <c:v>62.19482</c:v>
                </c:pt>
                <c:pt idx="10970" formatCode="0.00">
                  <c:v>62.188720000000004</c:v>
                </c:pt>
                <c:pt idx="10971" formatCode="0.00">
                  <c:v>62.19482</c:v>
                </c:pt>
                <c:pt idx="10972" formatCode="0.00">
                  <c:v>62.19482</c:v>
                </c:pt>
                <c:pt idx="10973" formatCode="0.00">
                  <c:v>62.19482</c:v>
                </c:pt>
                <c:pt idx="10974" formatCode="0.00">
                  <c:v>62.207030000000003</c:v>
                </c:pt>
                <c:pt idx="10975" formatCode="0.00">
                  <c:v>62.18262</c:v>
                </c:pt>
                <c:pt idx="10976" formatCode="0.00">
                  <c:v>62.188720000000004</c:v>
                </c:pt>
                <c:pt idx="10977" formatCode="0.00">
                  <c:v>62.188720000000004</c:v>
                </c:pt>
                <c:pt idx="10978" formatCode="0.00">
                  <c:v>62.16431</c:v>
                </c:pt>
                <c:pt idx="10979" formatCode="0.00">
                  <c:v>62.170409999999997</c:v>
                </c:pt>
                <c:pt idx="10980" formatCode="0.00">
                  <c:v>62.188720000000004</c:v>
                </c:pt>
                <c:pt idx="10981" formatCode="0.00">
                  <c:v>62.170409999999997</c:v>
                </c:pt>
                <c:pt idx="10982" formatCode="0.00">
                  <c:v>62.170409999999997</c:v>
                </c:pt>
                <c:pt idx="10983" formatCode="0.00">
                  <c:v>62.133789999999998</c:v>
                </c:pt>
                <c:pt idx="10984" formatCode="0.00">
                  <c:v>62.16431</c:v>
                </c:pt>
                <c:pt idx="10985" formatCode="0.00">
                  <c:v>62.152099999999997</c:v>
                </c:pt>
                <c:pt idx="10986" formatCode="0.00">
                  <c:v>62.152099999999997</c:v>
                </c:pt>
                <c:pt idx="10987" formatCode="0.00">
                  <c:v>62.146000000000001</c:v>
                </c:pt>
                <c:pt idx="10988" formatCode="0.00">
                  <c:v>62.127690000000001</c:v>
                </c:pt>
                <c:pt idx="10989" formatCode="0.00">
                  <c:v>62.133789999999998</c:v>
                </c:pt>
                <c:pt idx="10990" formatCode="0.00">
                  <c:v>62.109380000000002</c:v>
                </c:pt>
                <c:pt idx="10991" formatCode="0.00">
                  <c:v>62.121580000000002</c:v>
                </c:pt>
                <c:pt idx="10992" formatCode="0.00">
                  <c:v>62.103270000000002</c:v>
                </c:pt>
                <c:pt idx="10993" formatCode="0.00">
                  <c:v>62.146000000000001</c:v>
                </c:pt>
                <c:pt idx="10994" formatCode="0.00">
                  <c:v>62.146000000000001</c:v>
                </c:pt>
                <c:pt idx="10995" formatCode="0.00">
                  <c:v>62.152099999999997</c:v>
                </c:pt>
                <c:pt idx="10996" formatCode="0.00">
                  <c:v>62.16431</c:v>
                </c:pt>
                <c:pt idx="10997" formatCode="0.00">
                  <c:v>62.18262</c:v>
                </c:pt>
                <c:pt idx="10998" formatCode="0.00">
                  <c:v>62.188720000000004</c:v>
                </c:pt>
                <c:pt idx="10999" formatCode="0.00">
                  <c:v>62.19482</c:v>
                </c:pt>
                <c:pt idx="11000" formatCode="0.00">
                  <c:v>62.207030000000003</c:v>
                </c:pt>
                <c:pt idx="11001" formatCode="0.00">
                  <c:v>62.225340000000003</c:v>
                </c:pt>
                <c:pt idx="11002" formatCode="0.00">
                  <c:v>62.21313</c:v>
                </c:pt>
                <c:pt idx="11003" formatCode="0.00">
                  <c:v>62.231450000000002</c:v>
                </c:pt>
                <c:pt idx="11004" formatCode="0.00">
                  <c:v>62.225340000000003</c:v>
                </c:pt>
                <c:pt idx="11005" formatCode="0.00">
                  <c:v>62.237549999999999</c:v>
                </c:pt>
                <c:pt idx="11006" formatCode="0.00">
                  <c:v>62.237549999999999</c:v>
                </c:pt>
                <c:pt idx="11007" formatCode="0.00">
                  <c:v>62.231450000000002</c:v>
                </c:pt>
                <c:pt idx="11008" formatCode="0.00">
                  <c:v>62.231450000000002</c:v>
                </c:pt>
                <c:pt idx="11009" formatCode="0.00">
                  <c:v>62.231450000000002</c:v>
                </c:pt>
                <c:pt idx="11010" formatCode="0.00">
                  <c:v>62.225340000000003</c:v>
                </c:pt>
                <c:pt idx="11011" formatCode="0.00">
                  <c:v>62.237549999999999</c:v>
                </c:pt>
                <c:pt idx="11012" formatCode="0.00">
                  <c:v>62.231450000000002</c:v>
                </c:pt>
                <c:pt idx="11013" formatCode="0.00">
                  <c:v>62.225340000000003</c:v>
                </c:pt>
                <c:pt idx="11014" formatCode="0.00">
                  <c:v>62.231450000000002</c:v>
                </c:pt>
                <c:pt idx="11015" formatCode="0.00">
                  <c:v>62.225340000000003</c:v>
                </c:pt>
                <c:pt idx="11016" formatCode="0.00">
                  <c:v>62.231450000000002</c:v>
                </c:pt>
                <c:pt idx="11017" formatCode="0.00">
                  <c:v>62.231450000000002</c:v>
                </c:pt>
                <c:pt idx="11018" formatCode="0.00">
                  <c:v>62.207030000000003</c:v>
                </c:pt>
                <c:pt idx="11019" formatCode="0.00">
                  <c:v>62.225340000000003</c:v>
                </c:pt>
                <c:pt idx="11020" formatCode="0.00">
                  <c:v>62.21313</c:v>
                </c:pt>
                <c:pt idx="11021" formatCode="0.00">
                  <c:v>62.21313</c:v>
                </c:pt>
                <c:pt idx="11022" formatCode="0.00">
                  <c:v>62.225340000000003</c:v>
                </c:pt>
                <c:pt idx="11023" formatCode="0.00">
                  <c:v>62.21313</c:v>
                </c:pt>
                <c:pt idx="11024" formatCode="0.00">
                  <c:v>62.21313</c:v>
                </c:pt>
                <c:pt idx="11025" formatCode="0.00">
                  <c:v>62.207030000000003</c:v>
                </c:pt>
                <c:pt idx="11026" formatCode="0.00">
                  <c:v>62.188720000000004</c:v>
                </c:pt>
                <c:pt idx="11027" formatCode="0.00">
                  <c:v>62.188720000000004</c:v>
                </c:pt>
                <c:pt idx="11028" formatCode="0.00">
                  <c:v>62.225340000000003</c:v>
                </c:pt>
                <c:pt idx="11029" formatCode="0.00">
                  <c:v>62.18262</c:v>
                </c:pt>
                <c:pt idx="11030" formatCode="0.00">
                  <c:v>62.19482</c:v>
                </c:pt>
                <c:pt idx="11031" formatCode="0.00">
                  <c:v>62.16431</c:v>
                </c:pt>
                <c:pt idx="11032" formatCode="0.00">
                  <c:v>62.170409999999997</c:v>
                </c:pt>
                <c:pt idx="11033" formatCode="0.00">
                  <c:v>62.16431</c:v>
                </c:pt>
                <c:pt idx="11034" formatCode="0.00">
                  <c:v>62.16431</c:v>
                </c:pt>
                <c:pt idx="11035" formatCode="0.00">
                  <c:v>62.16431</c:v>
                </c:pt>
                <c:pt idx="11036" formatCode="0.00">
                  <c:v>62.133789999999998</c:v>
                </c:pt>
                <c:pt idx="11037" formatCode="0.00">
                  <c:v>62.152099999999997</c:v>
                </c:pt>
                <c:pt idx="11038" formatCode="0.00">
                  <c:v>62.152099999999997</c:v>
                </c:pt>
                <c:pt idx="11039" formatCode="0.00">
                  <c:v>62.133789999999998</c:v>
                </c:pt>
                <c:pt idx="11040" formatCode="0.00">
                  <c:v>62.146000000000001</c:v>
                </c:pt>
                <c:pt idx="11041" formatCode="0.00">
                  <c:v>62.127690000000001</c:v>
                </c:pt>
                <c:pt idx="11042" formatCode="0.00">
                  <c:v>62.133789999999998</c:v>
                </c:pt>
                <c:pt idx="11043" formatCode="0.00">
                  <c:v>62.127690000000001</c:v>
                </c:pt>
                <c:pt idx="11044" formatCode="0.00">
                  <c:v>62.127690000000001</c:v>
                </c:pt>
                <c:pt idx="11045" formatCode="0.00">
                  <c:v>62.127690000000001</c:v>
                </c:pt>
                <c:pt idx="11046" formatCode="0.00">
                  <c:v>62.127690000000001</c:v>
                </c:pt>
                <c:pt idx="11047" formatCode="0.00">
                  <c:v>62.16431</c:v>
                </c:pt>
                <c:pt idx="11048" formatCode="0.00">
                  <c:v>62.16431</c:v>
                </c:pt>
                <c:pt idx="11049" formatCode="0.00">
                  <c:v>62.170409999999997</c:v>
                </c:pt>
                <c:pt idx="11050" formatCode="0.00">
                  <c:v>62.170409999999997</c:v>
                </c:pt>
                <c:pt idx="11051" formatCode="0.00">
                  <c:v>62.19482</c:v>
                </c:pt>
                <c:pt idx="11052" formatCode="0.00">
                  <c:v>62.207030000000003</c:v>
                </c:pt>
                <c:pt idx="11053" formatCode="0.00">
                  <c:v>62.21313</c:v>
                </c:pt>
                <c:pt idx="11054" formatCode="0.00">
                  <c:v>62.19482</c:v>
                </c:pt>
                <c:pt idx="11055" formatCode="0.00">
                  <c:v>62.21313</c:v>
                </c:pt>
                <c:pt idx="11056" formatCode="0.00">
                  <c:v>62.231450000000002</c:v>
                </c:pt>
                <c:pt idx="11057" formatCode="0.00">
                  <c:v>62.207030000000003</c:v>
                </c:pt>
                <c:pt idx="11058" formatCode="0.00">
                  <c:v>62.225340000000003</c:v>
                </c:pt>
                <c:pt idx="11059" formatCode="0.00">
                  <c:v>62.231450000000002</c:v>
                </c:pt>
                <c:pt idx="11060" formatCode="0.00">
                  <c:v>62.21313</c:v>
                </c:pt>
                <c:pt idx="11061" formatCode="0.00">
                  <c:v>62.231450000000002</c:v>
                </c:pt>
                <c:pt idx="11062" formatCode="0.00">
                  <c:v>62.237549999999999</c:v>
                </c:pt>
                <c:pt idx="11063" formatCode="0.00">
                  <c:v>62.237549999999999</c:v>
                </c:pt>
                <c:pt idx="11064" formatCode="0.00">
                  <c:v>62.225340000000003</c:v>
                </c:pt>
                <c:pt idx="11065" formatCode="0.00">
                  <c:v>62.249760000000002</c:v>
                </c:pt>
                <c:pt idx="11066" formatCode="0.00">
                  <c:v>62.268070000000002</c:v>
                </c:pt>
                <c:pt idx="11067" formatCode="0.00">
                  <c:v>62.249760000000002</c:v>
                </c:pt>
                <c:pt idx="11068" formatCode="0.00">
                  <c:v>62.249760000000002</c:v>
                </c:pt>
                <c:pt idx="11069" formatCode="0.00">
                  <c:v>62.237549999999999</c:v>
                </c:pt>
                <c:pt idx="11070" formatCode="0.00">
                  <c:v>62.225340000000003</c:v>
                </c:pt>
                <c:pt idx="11071" formatCode="0.00">
                  <c:v>62.237549999999999</c:v>
                </c:pt>
                <c:pt idx="11072" formatCode="0.00">
                  <c:v>62.225340000000003</c:v>
                </c:pt>
                <c:pt idx="11073" formatCode="0.00">
                  <c:v>62.231450000000002</c:v>
                </c:pt>
                <c:pt idx="11074" formatCode="0.00">
                  <c:v>62.231450000000002</c:v>
                </c:pt>
                <c:pt idx="11075" formatCode="0.00">
                  <c:v>62.21313</c:v>
                </c:pt>
                <c:pt idx="11076" formatCode="0.00">
                  <c:v>62.19482</c:v>
                </c:pt>
                <c:pt idx="11077" formatCode="0.00">
                  <c:v>62.207030000000003</c:v>
                </c:pt>
                <c:pt idx="11078" formatCode="0.00">
                  <c:v>62.21313</c:v>
                </c:pt>
                <c:pt idx="11079" formatCode="0.00">
                  <c:v>62.18262</c:v>
                </c:pt>
                <c:pt idx="11080" formatCode="0.00">
                  <c:v>62.18262</c:v>
                </c:pt>
                <c:pt idx="11081" formatCode="0.00">
                  <c:v>62.16431</c:v>
                </c:pt>
                <c:pt idx="11082" formatCode="0.00">
                  <c:v>62.18262</c:v>
                </c:pt>
                <c:pt idx="11083" formatCode="0.00">
                  <c:v>62.16431</c:v>
                </c:pt>
                <c:pt idx="11084" formatCode="0.00">
                  <c:v>62.16431</c:v>
                </c:pt>
                <c:pt idx="11085" formatCode="0.00">
                  <c:v>62.16431</c:v>
                </c:pt>
                <c:pt idx="11086" formatCode="0.00">
                  <c:v>62.152099999999997</c:v>
                </c:pt>
                <c:pt idx="11087" formatCode="0.00">
                  <c:v>62.133789999999998</c:v>
                </c:pt>
                <c:pt idx="11088" formatCode="0.00">
                  <c:v>62.133789999999998</c:v>
                </c:pt>
                <c:pt idx="11089" formatCode="0.00">
                  <c:v>62.133789999999998</c:v>
                </c:pt>
                <c:pt idx="11090" formatCode="0.00">
                  <c:v>62.127690000000001</c:v>
                </c:pt>
                <c:pt idx="11091" formatCode="0.00">
                  <c:v>62.133789999999998</c:v>
                </c:pt>
                <c:pt idx="11092" formatCode="0.00">
                  <c:v>62.133789999999998</c:v>
                </c:pt>
                <c:pt idx="11093" formatCode="0.00">
                  <c:v>62.084960000000002</c:v>
                </c:pt>
                <c:pt idx="11094" formatCode="0.00">
                  <c:v>62.146000000000001</c:v>
                </c:pt>
                <c:pt idx="11095" formatCode="0.00">
                  <c:v>62.127690000000001</c:v>
                </c:pt>
                <c:pt idx="11096" formatCode="0.00">
                  <c:v>62.133789999999998</c:v>
                </c:pt>
                <c:pt idx="11097" formatCode="0.00">
                  <c:v>62.170409999999997</c:v>
                </c:pt>
                <c:pt idx="11098" formatCode="0.00">
                  <c:v>62.18262</c:v>
                </c:pt>
                <c:pt idx="11099" formatCode="0.00">
                  <c:v>62.18262</c:v>
                </c:pt>
                <c:pt idx="11100" formatCode="0.00">
                  <c:v>62.18262</c:v>
                </c:pt>
                <c:pt idx="11101" formatCode="0.00">
                  <c:v>62.170409999999997</c:v>
                </c:pt>
                <c:pt idx="11102" formatCode="0.00">
                  <c:v>62.18262</c:v>
                </c:pt>
                <c:pt idx="11103" formatCode="0.00">
                  <c:v>62.19482</c:v>
                </c:pt>
                <c:pt idx="11104" formatCode="0.00">
                  <c:v>62.225340000000003</c:v>
                </c:pt>
                <c:pt idx="11105" formatCode="0.00">
                  <c:v>62.19482</c:v>
                </c:pt>
                <c:pt idx="11106" formatCode="0.00">
                  <c:v>62.231450000000002</c:v>
                </c:pt>
                <c:pt idx="11107" formatCode="0.00">
                  <c:v>62.19482</c:v>
                </c:pt>
                <c:pt idx="11108" formatCode="0.00">
                  <c:v>62.207030000000003</c:v>
                </c:pt>
                <c:pt idx="11109" formatCode="0.00">
                  <c:v>62.21313</c:v>
                </c:pt>
                <c:pt idx="11110" formatCode="0.00">
                  <c:v>62.225340000000003</c:v>
                </c:pt>
                <c:pt idx="11111" formatCode="0.00">
                  <c:v>62.188720000000004</c:v>
                </c:pt>
                <c:pt idx="11112" formatCode="0.00">
                  <c:v>62.225340000000003</c:v>
                </c:pt>
                <c:pt idx="11113" formatCode="0.00">
                  <c:v>62.21313</c:v>
                </c:pt>
                <c:pt idx="11114" formatCode="0.00">
                  <c:v>62.237549999999999</c:v>
                </c:pt>
                <c:pt idx="11115" formatCode="0.00">
                  <c:v>62.231450000000002</c:v>
                </c:pt>
                <c:pt idx="11116" formatCode="0.00">
                  <c:v>62.21313</c:v>
                </c:pt>
                <c:pt idx="11117" formatCode="0.00">
                  <c:v>62.21313</c:v>
                </c:pt>
                <c:pt idx="11118" formatCode="0.00">
                  <c:v>62.21313</c:v>
                </c:pt>
                <c:pt idx="11119" formatCode="0.00">
                  <c:v>62.231450000000002</c:v>
                </c:pt>
                <c:pt idx="11120" formatCode="0.00">
                  <c:v>62.21313</c:v>
                </c:pt>
                <c:pt idx="11121" formatCode="0.00">
                  <c:v>62.21313</c:v>
                </c:pt>
                <c:pt idx="11122" formatCode="0.00">
                  <c:v>62.21313</c:v>
                </c:pt>
                <c:pt idx="11123" formatCode="0.00">
                  <c:v>62.225340000000003</c:v>
                </c:pt>
                <c:pt idx="11124" formatCode="0.00">
                  <c:v>62.18262</c:v>
                </c:pt>
                <c:pt idx="11125" formatCode="0.00">
                  <c:v>62.231450000000002</c:v>
                </c:pt>
                <c:pt idx="11126" formatCode="0.00">
                  <c:v>62.207030000000003</c:v>
                </c:pt>
                <c:pt idx="11127" formatCode="0.00">
                  <c:v>62.21313</c:v>
                </c:pt>
                <c:pt idx="11128" formatCode="0.00">
                  <c:v>62.19482</c:v>
                </c:pt>
                <c:pt idx="11129" formatCode="0.00">
                  <c:v>62.188720000000004</c:v>
                </c:pt>
                <c:pt idx="11130" formatCode="0.00">
                  <c:v>62.188720000000004</c:v>
                </c:pt>
                <c:pt idx="11131" formatCode="0.00">
                  <c:v>62.170409999999997</c:v>
                </c:pt>
                <c:pt idx="11132" formatCode="0.00">
                  <c:v>62.170409999999997</c:v>
                </c:pt>
                <c:pt idx="11133" formatCode="0.00">
                  <c:v>62.18262</c:v>
                </c:pt>
                <c:pt idx="11134" formatCode="0.00">
                  <c:v>62.188720000000004</c:v>
                </c:pt>
                <c:pt idx="11135" formatCode="0.00">
                  <c:v>62.152099999999997</c:v>
                </c:pt>
                <c:pt idx="11136" formatCode="0.00">
                  <c:v>62.16431</c:v>
                </c:pt>
                <c:pt idx="11137" formatCode="0.00">
                  <c:v>62.146000000000001</c:v>
                </c:pt>
                <c:pt idx="11138" formatCode="0.00">
                  <c:v>62.146000000000001</c:v>
                </c:pt>
                <c:pt idx="11139" formatCode="0.00">
                  <c:v>62.127690000000001</c:v>
                </c:pt>
                <c:pt idx="11140" formatCode="0.00">
                  <c:v>62.127690000000001</c:v>
                </c:pt>
                <c:pt idx="11141" formatCode="0.00">
                  <c:v>62.127690000000001</c:v>
                </c:pt>
                <c:pt idx="11142" formatCode="0.00">
                  <c:v>62.133789999999998</c:v>
                </c:pt>
                <c:pt idx="11143" formatCode="0.00">
                  <c:v>62.121580000000002</c:v>
                </c:pt>
                <c:pt idx="11144" formatCode="0.00">
                  <c:v>62.133789999999998</c:v>
                </c:pt>
                <c:pt idx="11145" formatCode="0.00">
                  <c:v>62.127690000000001</c:v>
                </c:pt>
                <c:pt idx="11146" formatCode="0.00">
                  <c:v>62.127690000000001</c:v>
                </c:pt>
                <c:pt idx="11147" formatCode="0.00">
                  <c:v>62.127690000000001</c:v>
                </c:pt>
                <c:pt idx="11148" formatCode="0.00">
                  <c:v>62.146000000000001</c:v>
                </c:pt>
                <c:pt idx="11149" formatCode="0.00">
                  <c:v>62.16431</c:v>
                </c:pt>
                <c:pt idx="11150" formatCode="0.00">
                  <c:v>62.16431</c:v>
                </c:pt>
                <c:pt idx="11151" formatCode="0.00">
                  <c:v>62.16431</c:v>
                </c:pt>
                <c:pt idx="11152" formatCode="0.00">
                  <c:v>62.188720000000004</c:v>
                </c:pt>
                <c:pt idx="11153" formatCode="0.00">
                  <c:v>62.19482</c:v>
                </c:pt>
                <c:pt idx="11154" formatCode="0.00">
                  <c:v>62.21313</c:v>
                </c:pt>
                <c:pt idx="11155" formatCode="0.00">
                  <c:v>62.188720000000004</c:v>
                </c:pt>
                <c:pt idx="11156" formatCode="0.00">
                  <c:v>62.188720000000004</c:v>
                </c:pt>
                <c:pt idx="11157" formatCode="0.00">
                  <c:v>62.207030000000003</c:v>
                </c:pt>
                <c:pt idx="11158" formatCode="0.00">
                  <c:v>62.21313</c:v>
                </c:pt>
                <c:pt idx="11159" formatCode="0.00">
                  <c:v>62.21313</c:v>
                </c:pt>
                <c:pt idx="11160" formatCode="0.00">
                  <c:v>62.225340000000003</c:v>
                </c:pt>
                <c:pt idx="11161" formatCode="0.00">
                  <c:v>62.231450000000002</c:v>
                </c:pt>
                <c:pt idx="11162" formatCode="0.00">
                  <c:v>62.225340000000003</c:v>
                </c:pt>
                <c:pt idx="11163" formatCode="0.00">
                  <c:v>62.237549999999999</c:v>
                </c:pt>
                <c:pt idx="11164" formatCode="0.00">
                  <c:v>62.237549999999999</c:v>
                </c:pt>
                <c:pt idx="11165" formatCode="0.00">
                  <c:v>62.21313</c:v>
                </c:pt>
                <c:pt idx="11166" formatCode="0.00">
                  <c:v>62.237549999999999</c:v>
                </c:pt>
                <c:pt idx="11167" formatCode="0.00">
                  <c:v>62.268070000000002</c:v>
                </c:pt>
                <c:pt idx="11168" formatCode="0.00">
                  <c:v>62.249760000000002</c:v>
                </c:pt>
                <c:pt idx="11169" formatCode="0.00">
                  <c:v>62.225340000000003</c:v>
                </c:pt>
                <c:pt idx="11170" formatCode="0.00">
                  <c:v>62.237549999999999</c:v>
                </c:pt>
                <c:pt idx="11171" formatCode="0.00">
                  <c:v>62.237549999999999</c:v>
                </c:pt>
                <c:pt idx="11172" formatCode="0.00">
                  <c:v>62.231450000000002</c:v>
                </c:pt>
                <c:pt idx="11173" formatCode="0.00">
                  <c:v>62.225340000000003</c:v>
                </c:pt>
                <c:pt idx="11174" formatCode="0.00">
                  <c:v>62.21313</c:v>
                </c:pt>
                <c:pt idx="11175" formatCode="0.00">
                  <c:v>62.231450000000002</c:v>
                </c:pt>
                <c:pt idx="11176" formatCode="0.00">
                  <c:v>62.21313</c:v>
                </c:pt>
                <c:pt idx="11177" formatCode="0.00">
                  <c:v>62.207030000000003</c:v>
                </c:pt>
                <c:pt idx="11178" formatCode="0.00">
                  <c:v>62.19482</c:v>
                </c:pt>
                <c:pt idx="11179" formatCode="0.00">
                  <c:v>62.19482</c:v>
                </c:pt>
                <c:pt idx="11180" formatCode="0.00">
                  <c:v>62.188720000000004</c:v>
                </c:pt>
                <c:pt idx="11181" formatCode="0.00">
                  <c:v>62.170409999999997</c:v>
                </c:pt>
                <c:pt idx="11182" formatCode="0.00">
                  <c:v>62.16431</c:v>
                </c:pt>
                <c:pt idx="11183" formatCode="0.00">
                  <c:v>62.188720000000004</c:v>
                </c:pt>
                <c:pt idx="11184" formatCode="0.00">
                  <c:v>62.18262</c:v>
                </c:pt>
                <c:pt idx="11185" formatCode="0.00">
                  <c:v>62.146000000000001</c:v>
                </c:pt>
                <c:pt idx="11186" formatCode="0.00">
                  <c:v>62.188720000000004</c:v>
                </c:pt>
                <c:pt idx="11187" formatCode="0.00">
                  <c:v>62.146000000000001</c:v>
                </c:pt>
                <c:pt idx="11188" formatCode="0.00">
                  <c:v>62.152099999999997</c:v>
                </c:pt>
                <c:pt idx="11189" formatCode="0.00">
                  <c:v>62.133789999999998</c:v>
                </c:pt>
                <c:pt idx="11190" formatCode="0.00">
                  <c:v>62.146000000000001</c:v>
                </c:pt>
                <c:pt idx="11191" formatCode="0.00">
                  <c:v>62.121580000000002</c:v>
                </c:pt>
                <c:pt idx="11192" formatCode="0.00">
                  <c:v>62.127690000000001</c:v>
                </c:pt>
                <c:pt idx="11193" formatCode="0.00">
                  <c:v>62.103270000000002</c:v>
                </c:pt>
                <c:pt idx="11194" formatCode="0.00">
                  <c:v>62.121580000000002</c:v>
                </c:pt>
                <c:pt idx="11195" formatCode="0.00">
                  <c:v>62.127690000000001</c:v>
                </c:pt>
                <c:pt idx="11196" formatCode="0.00">
                  <c:v>62.133789999999998</c:v>
                </c:pt>
                <c:pt idx="11197" formatCode="0.00">
                  <c:v>62.133789999999998</c:v>
                </c:pt>
                <c:pt idx="11198" formatCode="0.00">
                  <c:v>62.146000000000001</c:v>
                </c:pt>
                <c:pt idx="11199" formatCode="0.00">
                  <c:v>62.16431</c:v>
                </c:pt>
                <c:pt idx="11200" formatCode="0.00">
                  <c:v>62.16431</c:v>
                </c:pt>
                <c:pt idx="11201" formatCode="0.00">
                  <c:v>62.16431</c:v>
                </c:pt>
                <c:pt idx="11202" formatCode="0.00">
                  <c:v>62.170409999999997</c:v>
                </c:pt>
                <c:pt idx="11203" formatCode="0.00">
                  <c:v>62.18262</c:v>
                </c:pt>
                <c:pt idx="11204" formatCode="0.00">
                  <c:v>62.188720000000004</c:v>
                </c:pt>
                <c:pt idx="11205" formatCode="0.00">
                  <c:v>62.19482</c:v>
                </c:pt>
                <c:pt idx="11206" formatCode="0.00">
                  <c:v>62.207030000000003</c:v>
                </c:pt>
                <c:pt idx="11207" formatCode="0.00">
                  <c:v>62.19482</c:v>
                </c:pt>
                <c:pt idx="11208" formatCode="0.00">
                  <c:v>62.19482</c:v>
                </c:pt>
                <c:pt idx="11209" formatCode="0.00">
                  <c:v>62.19482</c:v>
                </c:pt>
                <c:pt idx="11210" formatCode="0.00">
                  <c:v>62.21313</c:v>
                </c:pt>
                <c:pt idx="11211" formatCode="0.00">
                  <c:v>62.19482</c:v>
                </c:pt>
                <c:pt idx="11212" formatCode="0.00">
                  <c:v>62.170409999999997</c:v>
                </c:pt>
                <c:pt idx="11213" formatCode="0.00">
                  <c:v>62.188720000000004</c:v>
                </c:pt>
                <c:pt idx="11214" formatCode="0.00">
                  <c:v>62.19482</c:v>
                </c:pt>
                <c:pt idx="11215" formatCode="0.00">
                  <c:v>62.19482</c:v>
                </c:pt>
                <c:pt idx="11216" formatCode="0.00">
                  <c:v>62.207030000000003</c:v>
                </c:pt>
                <c:pt idx="11217" formatCode="0.00">
                  <c:v>62.188720000000004</c:v>
                </c:pt>
                <c:pt idx="11218" formatCode="0.00">
                  <c:v>62.19482</c:v>
                </c:pt>
                <c:pt idx="11219" formatCode="0.00">
                  <c:v>62.188720000000004</c:v>
                </c:pt>
                <c:pt idx="11220" formatCode="0.00">
                  <c:v>62.207030000000003</c:v>
                </c:pt>
                <c:pt idx="11221" formatCode="0.00">
                  <c:v>62.18262</c:v>
                </c:pt>
                <c:pt idx="11222" formatCode="0.00">
                  <c:v>62.188720000000004</c:v>
                </c:pt>
                <c:pt idx="11223" formatCode="0.00">
                  <c:v>62.207030000000003</c:v>
                </c:pt>
                <c:pt idx="11224" formatCode="0.00">
                  <c:v>62.18262</c:v>
                </c:pt>
                <c:pt idx="11225" formatCode="0.00">
                  <c:v>62.18262</c:v>
                </c:pt>
                <c:pt idx="11226" formatCode="0.00">
                  <c:v>62.170409999999997</c:v>
                </c:pt>
                <c:pt idx="11227" formatCode="0.00">
                  <c:v>62.16431</c:v>
                </c:pt>
                <c:pt idx="11228" formatCode="0.00">
                  <c:v>62.16431</c:v>
                </c:pt>
                <c:pt idx="11229" formatCode="0.00">
                  <c:v>62.18262</c:v>
                </c:pt>
                <c:pt idx="11230" formatCode="0.00">
                  <c:v>62.16431</c:v>
                </c:pt>
                <c:pt idx="11231" formatCode="0.00">
                  <c:v>62.152099999999997</c:v>
                </c:pt>
                <c:pt idx="11232" formatCode="0.00">
                  <c:v>62.127690000000001</c:v>
                </c:pt>
                <c:pt idx="11233" formatCode="0.00">
                  <c:v>62.146000000000001</c:v>
                </c:pt>
                <c:pt idx="11234" formatCode="0.00">
                  <c:v>62.133789999999998</c:v>
                </c:pt>
                <c:pt idx="11235" formatCode="0.00">
                  <c:v>62.127690000000001</c:v>
                </c:pt>
                <c:pt idx="11236" formatCode="0.00">
                  <c:v>62.127690000000001</c:v>
                </c:pt>
                <c:pt idx="11237" formatCode="0.00">
                  <c:v>62.127690000000001</c:v>
                </c:pt>
                <c:pt idx="11238" formatCode="0.00">
                  <c:v>62.121580000000002</c:v>
                </c:pt>
                <c:pt idx="11239" formatCode="0.00">
                  <c:v>62.121580000000002</c:v>
                </c:pt>
                <c:pt idx="11240" formatCode="0.00">
                  <c:v>62.127690000000001</c:v>
                </c:pt>
                <c:pt idx="11241" formatCode="0.00">
                  <c:v>62.103270000000002</c:v>
                </c:pt>
                <c:pt idx="11242" formatCode="0.00">
                  <c:v>62.127690000000001</c:v>
                </c:pt>
                <c:pt idx="11243" formatCode="0.00">
                  <c:v>62.146000000000001</c:v>
                </c:pt>
                <c:pt idx="11244" formatCode="0.00">
                  <c:v>62.152099999999997</c:v>
                </c:pt>
                <c:pt idx="11245" formatCode="0.00">
                  <c:v>62.16431</c:v>
                </c:pt>
                <c:pt idx="11246" formatCode="0.00">
                  <c:v>62.18262</c:v>
                </c:pt>
                <c:pt idx="11247" formatCode="0.00">
                  <c:v>62.19482</c:v>
                </c:pt>
                <c:pt idx="11248" formatCode="0.00">
                  <c:v>62.19482</c:v>
                </c:pt>
                <c:pt idx="11249" formatCode="0.00">
                  <c:v>62.19482</c:v>
                </c:pt>
                <c:pt idx="11250" formatCode="0.00">
                  <c:v>62.21313</c:v>
                </c:pt>
                <c:pt idx="11251" formatCode="0.00">
                  <c:v>62.225340000000003</c:v>
                </c:pt>
                <c:pt idx="11252" formatCode="0.00">
                  <c:v>62.225340000000003</c:v>
                </c:pt>
                <c:pt idx="11253" formatCode="0.00">
                  <c:v>62.225340000000003</c:v>
                </c:pt>
                <c:pt idx="11254" formatCode="0.00">
                  <c:v>62.21313</c:v>
                </c:pt>
                <c:pt idx="11255" formatCode="0.00">
                  <c:v>62.231450000000002</c:v>
                </c:pt>
                <c:pt idx="11256" formatCode="0.00">
                  <c:v>62.207030000000003</c:v>
                </c:pt>
                <c:pt idx="11257" formatCode="0.00">
                  <c:v>62.207030000000003</c:v>
                </c:pt>
                <c:pt idx="11258" formatCode="0.00">
                  <c:v>62.231450000000002</c:v>
                </c:pt>
                <c:pt idx="11259" formatCode="0.00">
                  <c:v>62.237549999999999</c:v>
                </c:pt>
                <c:pt idx="11260" formatCode="0.00">
                  <c:v>62.21313</c:v>
                </c:pt>
                <c:pt idx="11261" formatCode="0.00">
                  <c:v>62.231450000000002</c:v>
                </c:pt>
                <c:pt idx="11262" formatCode="0.00">
                  <c:v>62.225340000000003</c:v>
                </c:pt>
                <c:pt idx="11263" formatCode="0.00">
                  <c:v>62.231450000000002</c:v>
                </c:pt>
                <c:pt idx="11264" formatCode="0.00">
                  <c:v>62.225340000000003</c:v>
                </c:pt>
                <c:pt idx="11265" formatCode="0.00">
                  <c:v>62.231450000000002</c:v>
                </c:pt>
                <c:pt idx="11266" formatCode="0.00">
                  <c:v>62.225340000000003</c:v>
                </c:pt>
                <c:pt idx="11267" formatCode="0.00">
                  <c:v>62.21313</c:v>
                </c:pt>
                <c:pt idx="11268" formatCode="0.00">
                  <c:v>62.231450000000002</c:v>
                </c:pt>
                <c:pt idx="11269" formatCode="0.00">
                  <c:v>62.207030000000003</c:v>
                </c:pt>
                <c:pt idx="11270" formatCode="0.00">
                  <c:v>62.21313</c:v>
                </c:pt>
                <c:pt idx="11271" formatCode="0.00">
                  <c:v>62.207030000000003</c:v>
                </c:pt>
                <c:pt idx="11272" formatCode="0.00">
                  <c:v>62.21313</c:v>
                </c:pt>
                <c:pt idx="11273" formatCode="0.00">
                  <c:v>62.207030000000003</c:v>
                </c:pt>
                <c:pt idx="11274" formatCode="0.00">
                  <c:v>62.19482</c:v>
                </c:pt>
                <c:pt idx="11275" formatCode="0.00">
                  <c:v>62.207030000000003</c:v>
                </c:pt>
                <c:pt idx="11276" formatCode="0.00">
                  <c:v>62.188720000000004</c:v>
                </c:pt>
                <c:pt idx="11277" formatCode="0.00">
                  <c:v>62.18262</c:v>
                </c:pt>
                <c:pt idx="11278" formatCode="0.00">
                  <c:v>62.18262</c:v>
                </c:pt>
                <c:pt idx="11279" formatCode="0.00">
                  <c:v>62.188720000000004</c:v>
                </c:pt>
                <c:pt idx="11280" formatCode="0.00">
                  <c:v>62.188720000000004</c:v>
                </c:pt>
                <c:pt idx="11281" formatCode="0.00">
                  <c:v>62.16431</c:v>
                </c:pt>
                <c:pt idx="11282" formatCode="0.00">
                  <c:v>62.146000000000001</c:v>
                </c:pt>
                <c:pt idx="11283" formatCode="0.00">
                  <c:v>62.133789999999998</c:v>
                </c:pt>
                <c:pt idx="11284" formatCode="0.00">
                  <c:v>62.127690000000001</c:v>
                </c:pt>
                <c:pt idx="11285" formatCode="0.00">
                  <c:v>62.170409999999997</c:v>
                </c:pt>
                <c:pt idx="11286" formatCode="0.00">
                  <c:v>62.133789999999998</c:v>
                </c:pt>
                <c:pt idx="11287" formatCode="0.00">
                  <c:v>62.146000000000001</c:v>
                </c:pt>
                <c:pt idx="11288" formatCode="0.00">
                  <c:v>62.133789999999998</c:v>
                </c:pt>
                <c:pt idx="11289" formatCode="0.00">
                  <c:v>62.127690000000001</c:v>
                </c:pt>
                <c:pt idx="11290" formatCode="0.00">
                  <c:v>62.133789999999998</c:v>
                </c:pt>
                <c:pt idx="11291" formatCode="0.00">
                  <c:v>62.127690000000001</c:v>
                </c:pt>
                <c:pt idx="11292" formatCode="0.00">
                  <c:v>62.127690000000001</c:v>
                </c:pt>
                <c:pt idx="11293" formatCode="0.00">
                  <c:v>62.152099999999997</c:v>
                </c:pt>
                <c:pt idx="11294" formatCode="0.00">
                  <c:v>62.152099999999997</c:v>
                </c:pt>
                <c:pt idx="11295" formatCode="0.00">
                  <c:v>62.146000000000001</c:v>
                </c:pt>
                <c:pt idx="11296" formatCode="0.00">
                  <c:v>62.188720000000004</c:v>
                </c:pt>
                <c:pt idx="11297" formatCode="0.00">
                  <c:v>62.188720000000004</c:v>
                </c:pt>
                <c:pt idx="11298" formatCode="0.00">
                  <c:v>62.21313</c:v>
                </c:pt>
                <c:pt idx="11299" formatCode="0.00">
                  <c:v>62.225340000000003</c:v>
                </c:pt>
                <c:pt idx="11300" formatCode="0.00">
                  <c:v>62.225340000000003</c:v>
                </c:pt>
                <c:pt idx="11301" formatCode="0.00">
                  <c:v>62.231450000000002</c:v>
                </c:pt>
                <c:pt idx="11302" formatCode="0.00">
                  <c:v>62.237549999999999</c:v>
                </c:pt>
                <c:pt idx="11303" formatCode="0.00">
                  <c:v>62.225340000000003</c:v>
                </c:pt>
                <c:pt idx="11304" formatCode="0.00">
                  <c:v>62.231450000000002</c:v>
                </c:pt>
                <c:pt idx="11305" formatCode="0.00">
                  <c:v>62.237549999999999</c:v>
                </c:pt>
                <c:pt idx="11306" formatCode="0.00">
                  <c:v>62.237549999999999</c:v>
                </c:pt>
                <c:pt idx="11307" formatCode="0.00">
                  <c:v>62.231450000000002</c:v>
                </c:pt>
                <c:pt idx="11308" formatCode="0.00">
                  <c:v>62.249760000000002</c:v>
                </c:pt>
                <c:pt idx="11309" formatCode="0.00">
                  <c:v>62.249760000000002</c:v>
                </c:pt>
                <c:pt idx="11310" formatCode="0.00">
                  <c:v>62.268070000000002</c:v>
                </c:pt>
                <c:pt idx="11311" formatCode="0.00">
                  <c:v>62.249760000000002</c:v>
                </c:pt>
                <c:pt idx="11312" formatCode="0.00">
                  <c:v>62.255859999999998</c:v>
                </c:pt>
                <c:pt idx="11313" formatCode="0.00">
                  <c:v>62.268070000000002</c:v>
                </c:pt>
                <c:pt idx="11314" formatCode="0.00">
                  <c:v>62.255859999999998</c:v>
                </c:pt>
                <c:pt idx="11315" formatCode="0.00">
                  <c:v>62.237549999999999</c:v>
                </c:pt>
                <c:pt idx="11316" formatCode="0.00">
                  <c:v>62.249760000000002</c:v>
                </c:pt>
                <c:pt idx="11317" formatCode="0.00">
                  <c:v>62.249760000000002</c:v>
                </c:pt>
                <c:pt idx="11318" formatCode="0.00">
                  <c:v>62.249760000000002</c:v>
                </c:pt>
                <c:pt idx="11319" formatCode="0.00">
                  <c:v>62.249760000000002</c:v>
                </c:pt>
                <c:pt idx="11320" formatCode="0.00">
                  <c:v>62.237549999999999</c:v>
                </c:pt>
                <c:pt idx="11321" formatCode="0.00">
                  <c:v>62.268070000000002</c:v>
                </c:pt>
                <c:pt idx="11322" formatCode="0.00">
                  <c:v>62.249760000000002</c:v>
                </c:pt>
                <c:pt idx="11323" formatCode="0.00">
                  <c:v>62.249760000000002</c:v>
                </c:pt>
                <c:pt idx="11324" formatCode="0.00">
                  <c:v>62.21313</c:v>
                </c:pt>
                <c:pt idx="11325" formatCode="0.00">
                  <c:v>62.255859999999998</c:v>
                </c:pt>
                <c:pt idx="11326" formatCode="0.00">
                  <c:v>62.231450000000002</c:v>
                </c:pt>
                <c:pt idx="11327" formatCode="0.00">
                  <c:v>62.21313</c:v>
                </c:pt>
                <c:pt idx="11328" formatCode="0.00">
                  <c:v>62.225340000000003</c:v>
                </c:pt>
                <c:pt idx="11329" formatCode="0.00">
                  <c:v>62.237549999999999</c:v>
                </c:pt>
                <c:pt idx="11330" formatCode="0.00">
                  <c:v>62.225340000000003</c:v>
                </c:pt>
                <c:pt idx="11331" formatCode="0.00">
                  <c:v>62.207030000000003</c:v>
                </c:pt>
                <c:pt idx="11332" formatCode="0.00">
                  <c:v>62.225340000000003</c:v>
                </c:pt>
                <c:pt idx="11333" formatCode="0.00">
                  <c:v>62.188720000000004</c:v>
                </c:pt>
                <c:pt idx="11334" formatCode="0.00">
                  <c:v>62.188720000000004</c:v>
                </c:pt>
                <c:pt idx="11335" formatCode="0.00">
                  <c:v>62.207030000000003</c:v>
                </c:pt>
                <c:pt idx="11336" formatCode="0.00">
                  <c:v>62.188720000000004</c:v>
                </c:pt>
                <c:pt idx="11337" formatCode="0.00">
                  <c:v>62.16431</c:v>
                </c:pt>
                <c:pt idx="11338" formatCode="0.00">
                  <c:v>62.188720000000004</c:v>
                </c:pt>
                <c:pt idx="11339" formatCode="0.00">
                  <c:v>62.188720000000004</c:v>
                </c:pt>
                <c:pt idx="11340" formatCode="0.00">
                  <c:v>62.170409999999997</c:v>
                </c:pt>
                <c:pt idx="11341" formatCode="0.00">
                  <c:v>62.152099999999997</c:v>
                </c:pt>
                <c:pt idx="11342" formatCode="0.00">
                  <c:v>62.16431</c:v>
                </c:pt>
                <c:pt idx="11343" formatCode="0.00">
                  <c:v>62.16431</c:v>
                </c:pt>
                <c:pt idx="11344" formatCode="0.00">
                  <c:v>62.18262</c:v>
                </c:pt>
                <c:pt idx="11345" formatCode="0.00">
                  <c:v>62.188720000000004</c:v>
                </c:pt>
                <c:pt idx="11346" formatCode="0.00">
                  <c:v>62.18262</c:v>
                </c:pt>
                <c:pt idx="11347" formatCode="0.00">
                  <c:v>62.207030000000003</c:v>
                </c:pt>
                <c:pt idx="11348" formatCode="0.00">
                  <c:v>62.188720000000004</c:v>
                </c:pt>
                <c:pt idx="11349" formatCode="0.00">
                  <c:v>62.237549999999999</c:v>
                </c:pt>
                <c:pt idx="11350" formatCode="0.00">
                  <c:v>62.21313</c:v>
                </c:pt>
                <c:pt idx="11351" formatCode="0.00">
                  <c:v>62.21313</c:v>
                </c:pt>
                <c:pt idx="11352" formatCode="0.00">
                  <c:v>62.231450000000002</c:v>
                </c:pt>
                <c:pt idx="11353" formatCode="0.00">
                  <c:v>62.231450000000002</c:v>
                </c:pt>
                <c:pt idx="11354" formatCode="0.00">
                  <c:v>62.249760000000002</c:v>
                </c:pt>
                <c:pt idx="11355" formatCode="0.00">
                  <c:v>62.255859999999998</c:v>
                </c:pt>
                <c:pt idx="11356" formatCode="0.00">
                  <c:v>62.249760000000002</c:v>
                </c:pt>
                <c:pt idx="11357" formatCode="0.00">
                  <c:v>62.255859999999998</c:v>
                </c:pt>
                <c:pt idx="11358" formatCode="0.00">
                  <c:v>62.237549999999999</c:v>
                </c:pt>
                <c:pt idx="11359" formatCode="0.00">
                  <c:v>62.268070000000002</c:v>
                </c:pt>
                <c:pt idx="11360" formatCode="0.00">
                  <c:v>62.255859999999998</c:v>
                </c:pt>
                <c:pt idx="11361" formatCode="0.00">
                  <c:v>62.274169999999998</c:v>
                </c:pt>
                <c:pt idx="11362" formatCode="0.00">
                  <c:v>62.274169999999998</c:v>
                </c:pt>
                <c:pt idx="11363" formatCode="0.00">
                  <c:v>62.286380000000001</c:v>
                </c:pt>
                <c:pt idx="11364" formatCode="0.00">
                  <c:v>62.268070000000002</c:v>
                </c:pt>
                <c:pt idx="11365" formatCode="0.00">
                  <c:v>62.255859999999998</c:v>
                </c:pt>
                <c:pt idx="11366" formatCode="0.00">
                  <c:v>62.274169999999998</c:v>
                </c:pt>
                <c:pt idx="11367" formatCode="0.00">
                  <c:v>62.268070000000002</c:v>
                </c:pt>
                <c:pt idx="11368" formatCode="0.00">
                  <c:v>62.268070000000002</c:v>
                </c:pt>
                <c:pt idx="11369" formatCode="0.00">
                  <c:v>62.268070000000002</c:v>
                </c:pt>
                <c:pt idx="11370" formatCode="0.00">
                  <c:v>62.268070000000002</c:v>
                </c:pt>
                <c:pt idx="11371" formatCode="0.00">
                  <c:v>62.249760000000002</c:v>
                </c:pt>
                <c:pt idx="11372" formatCode="0.00">
                  <c:v>62.249760000000002</c:v>
                </c:pt>
                <c:pt idx="11373" formatCode="0.00">
                  <c:v>62.255859999999998</c:v>
                </c:pt>
                <c:pt idx="11374" formatCode="0.00">
                  <c:v>62.249760000000002</c:v>
                </c:pt>
                <c:pt idx="11375" formatCode="0.00">
                  <c:v>62.231450000000002</c:v>
                </c:pt>
                <c:pt idx="11376" formatCode="0.00">
                  <c:v>62.225340000000003</c:v>
                </c:pt>
                <c:pt idx="11377" formatCode="0.00">
                  <c:v>62.21313</c:v>
                </c:pt>
                <c:pt idx="11378" formatCode="0.00">
                  <c:v>62.21313</c:v>
                </c:pt>
                <c:pt idx="11379" formatCode="0.00">
                  <c:v>62.225340000000003</c:v>
                </c:pt>
                <c:pt idx="11380" formatCode="0.00">
                  <c:v>62.207030000000003</c:v>
                </c:pt>
                <c:pt idx="11381" formatCode="0.00">
                  <c:v>62.19482</c:v>
                </c:pt>
                <c:pt idx="11382" formatCode="0.00">
                  <c:v>62.188720000000004</c:v>
                </c:pt>
                <c:pt idx="11383" formatCode="0.00">
                  <c:v>62.188720000000004</c:v>
                </c:pt>
                <c:pt idx="11384" formatCode="0.00">
                  <c:v>62.188720000000004</c:v>
                </c:pt>
                <c:pt idx="11385" formatCode="0.00">
                  <c:v>62.170409999999997</c:v>
                </c:pt>
                <c:pt idx="11386" formatCode="0.00">
                  <c:v>62.16431</c:v>
                </c:pt>
                <c:pt idx="11387" formatCode="0.00">
                  <c:v>62.170409999999997</c:v>
                </c:pt>
                <c:pt idx="11388" formatCode="0.00">
                  <c:v>62.170409999999997</c:v>
                </c:pt>
                <c:pt idx="11389" formatCode="0.00">
                  <c:v>62.170409999999997</c:v>
                </c:pt>
                <c:pt idx="11390" formatCode="0.00">
                  <c:v>62.16431</c:v>
                </c:pt>
                <c:pt idx="11391" formatCode="0.00">
                  <c:v>62.152099999999997</c:v>
                </c:pt>
                <c:pt idx="11392" formatCode="0.00">
                  <c:v>62.18262</c:v>
                </c:pt>
                <c:pt idx="11393" formatCode="0.00">
                  <c:v>62.170409999999997</c:v>
                </c:pt>
                <c:pt idx="11394" formatCode="0.00">
                  <c:v>62.188720000000004</c:v>
                </c:pt>
                <c:pt idx="11395" formatCode="0.00">
                  <c:v>62.19482</c:v>
                </c:pt>
                <c:pt idx="11396" formatCode="0.00">
                  <c:v>62.188720000000004</c:v>
                </c:pt>
                <c:pt idx="11397" formatCode="0.00">
                  <c:v>62.21313</c:v>
                </c:pt>
                <c:pt idx="11398" formatCode="0.00">
                  <c:v>62.225340000000003</c:v>
                </c:pt>
                <c:pt idx="11399" formatCode="0.00">
                  <c:v>62.225340000000003</c:v>
                </c:pt>
                <c:pt idx="11400" formatCode="0.00">
                  <c:v>62.255859999999998</c:v>
                </c:pt>
                <c:pt idx="11401" formatCode="0.00">
                  <c:v>62.249760000000002</c:v>
                </c:pt>
                <c:pt idx="11402" formatCode="0.00">
                  <c:v>62.249760000000002</c:v>
                </c:pt>
                <c:pt idx="11403" formatCode="0.00">
                  <c:v>62.237549999999999</c:v>
                </c:pt>
                <c:pt idx="11404" formatCode="0.00">
                  <c:v>62.249760000000002</c:v>
                </c:pt>
                <c:pt idx="11405" formatCode="0.00">
                  <c:v>62.237549999999999</c:v>
                </c:pt>
                <c:pt idx="11406" formatCode="0.00">
                  <c:v>62.255859999999998</c:v>
                </c:pt>
                <c:pt idx="11407" formatCode="0.00">
                  <c:v>62.255859999999998</c:v>
                </c:pt>
                <c:pt idx="11408" formatCode="0.00">
                  <c:v>62.268070000000002</c:v>
                </c:pt>
                <c:pt idx="11409" formatCode="0.00">
                  <c:v>62.292479999999998</c:v>
                </c:pt>
                <c:pt idx="11410" formatCode="0.00">
                  <c:v>62.268070000000002</c:v>
                </c:pt>
                <c:pt idx="11411" formatCode="0.00">
                  <c:v>62.286380000000001</c:v>
                </c:pt>
                <c:pt idx="11412" formatCode="0.00">
                  <c:v>62.268070000000002</c:v>
                </c:pt>
                <c:pt idx="11413" formatCode="0.00">
                  <c:v>62.298580000000001</c:v>
                </c:pt>
                <c:pt idx="11414" formatCode="0.00">
                  <c:v>62.274169999999998</c:v>
                </c:pt>
                <c:pt idx="11415" formatCode="0.00">
                  <c:v>62.268070000000002</c:v>
                </c:pt>
                <c:pt idx="11416" formatCode="0.00">
                  <c:v>62.286380000000001</c:v>
                </c:pt>
                <c:pt idx="11417" formatCode="0.00">
                  <c:v>62.237549999999999</c:v>
                </c:pt>
                <c:pt idx="11418" formatCode="0.00">
                  <c:v>62.249760000000002</c:v>
                </c:pt>
                <c:pt idx="11419" formatCode="0.00">
                  <c:v>62.249760000000002</c:v>
                </c:pt>
                <c:pt idx="11420" formatCode="0.00">
                  <c:v>62.237549999999999</c:v>
                </c:pt>
                <c:pt idx="11421" formatCode="0.00">
                  <c:v>62.231450000000002</c:v>
                </c:pt>
                <c:pt idx="11422" formatCode="0.00">
                  <c:v>62.274169999999998</c:v>
                </c:pt>
                <c:pt idx="11423" formatCode="0.00">
                  <c:v>62.231450000000002</c:v>
                </c:pt>
                <c:pt idx="11424" formatCode="0.00">
                  <c:v>62.225340000000003</c:v>
                </c:pt>
                <c:pt idx="11425" formatCode="0.00">
                  <c:v>62.21313</c:v>
                </c:pt>
                <c:pt idx="11426" formatCode="0.00">
                  <c:v>62.21313</c:v>
                </c:pt>
                <c:pt idx="11427" formatCode="0.00">
                  <c:v>62.207030000000003</c:v>
                </c:pt>
                <c:pt idx="11428" formatCode="0.00">
                  <c:v>62.207030000000003</c:v>
                </c:pt>
                <c:pt idx="11429" formatCode="0.00">
                  <c:v>62.231450000000002</c:v>
                </c:pt>
                <c:pt idx="11430" formatCode="0.00">
                  <c:v>62.19482</c:v>
                </c:pt>
                <c:pt idx="11431" formatCode="0.00">
                  <c:v>62.188720000000004</c:v>
                </c:pt>
                <c:pt idx="11432" formatCode="0.00">
                  <c:v>62.18262</c:v>
                </c:pt>
                <c:pt idx="11433" formatCode="0.00">
                  <c:v>62.170409999999997</c:v>
                </c:pt>
                <c:pt idx="11434" formatCode="0.00">
                  <c:v>62.188720000000004</c:v>
                </c:pt>
                <c:pt idx="11435" formatCode="0.00">
                  <c:v>62.152099999999997</c:v>
                </c:pt>
                <c:pt idx="11436" formatCode="0.00">
                  <c:v>62.188720000000004</c:v>
                </c:pt>
                <c:pt idx="11437" formatCode="0.00">
                  <c:v>62.170409999999997</c:v>
                </c:pt>
                <c:pt idx="11438" formatCode="0.00">
                  <c:v>62.16431</c:v>
                </c:pt>
                <c:pt idx="11439" formatCode="0.00">
                  <c:v>62.19482</c:v>
                </c:pt>
                <c:pt idx="11440" formatCode="0.00">
                  <c:v>62.19482</c:v>
                </c:pt>
                <c:pt idx="11441" formatCode="0.00">
                  <c:v>62.16431</c:v>
                </c:pt>
                <c:pt idx="11442" formatCode="0.00">
                  <c:v>62.18262</c:v>
                </c:pt>
                <c:pt idx="11443" formatCode="0.00">
                  <c:v>62.19482</c:v>
                </c:pt>
                <c:pt idx="11444" formatCode="0.00">
                  <c:v>62.21313</c:v>
                </c:pt>
                <c:pt idx="11445" formatCode="0.00">
                  <c:v>62.225340000000003</c:v>
                </c:pt>
                <c:pt idx="11446" formatCode="0.00">
                  <c:v>62.225340000000003</c:v>
                </c:pt>
                <c:pt idx="11447" formatCode="0.00">
                  <c:v>62.249760000000002</c:v>
                </c:pt>
                <c:pt idx="11448" formatCode="0.00">
                  <c:v>62.231450000000002</c:v>
                </c:pt>
                <c:pt idx="11449" formatCode="0.00">
                  <c:v>62.237549999999999</c:v>
                </c:pt>
                <c:pt idx="11450" formatCode="0.00">
                  <c:v>62.255859999999998</c:v>
                </c:pt>
                <c:pt idx="11451" formatCode="0.00">
                  <c:v>62.255859999999998</c:v>
                </c:pt>
                <c:pt idx="11452" formatCode="0.00">
                  <c:v>62.268070000000002</c:v>
                </c:pt>
                <c:pt idx="11453" formatCode="0.00">
                  <c:v>62.268070000000002</c:v>
                </c:pt>
                <c:pt idx="11454" formatCode="0.00">
                  <c:v>62.274169999999998</c:v>
                </c:pt>
                <c:pt idx="11455" formatCode="0.00">
                  <c:v>62.274169999999998</c:v>
                </c:pt>
                <c:pt idx="11456" formatCode="0.00">
                  <c:v>62.286380000000001</c:v>
                </c:pt>
                <c:pt idx="11457" formatCode="0.00">
                  <c:v>62.292479999999998</c:v>
                </c:pt>
                <c:pt idx="11458" formatCode="0.00">
                  <c:v>62.298580000000001</c:v>
                </c:pt>
                <c:pt idx="11459" formatCode="0.00">
                  <c:v>62.286380000000001</c:v>
                </c:pt>
                <c:pt idx="11460" formatCode="0.00">
                  <c:v>62.286380000000001</c:v>
                </c:pt>
                <c:pt idx="11461" formatCode="0.00">
                  <c:v>62.292479999999998</c:v>
                </c:pt>
                <c:pt idx="11462" formatCode="0.00">
                  <c:v>62.292479999999998</c:v>
                </c:pt>
                <c:pt idx="11463" formatCode="0.00">
                  <c:v>62.255859999999998</c:v>
                </c:pt>
                <c:pt idx="11464" formatCode="0.00">
                  <c:v>62.274169999999998</c:v>
                </c:pt>
                <c:pt idx="11465" formatCode="0.00">
                  <c:v>62.286380000000001</c:v>
                </c:pt>
                <c:pt idx="11466" formatCode="0.00">
                  <c:v>62.255859999999998</c:v>
                </c:pt>
                <c:pt idx="11467" formatCode="0.00">
                  <c:v>62.268070000000002</c:v>
                </c:pt>
                <c:pt idx="11468" formatCode="0.00">
                  <c:v>62.286380000000001</c:v>
                </c:pt>
                <c:pt idx="11469" formatCode="0.00">
                  <c:v>62.255859999999998</c:v>
                </c:pt>
                <c:pt idx="11470" formatCode="0.00">
                  <c:v>62.255859999999998</c:v>
                </c:pt>
                <c:pt idx="11471" formatCode="0.00">
                  <c:v>62.249760000000002</c:v>
                </c:pt>
                <c:pt idx="11472" formatCode="0.00">
                  <c:v>62.237549999999999</c:v>
                </c:pt>
                <c:pt idx="11473" formatCode="0.00">
                  <c:v>62.225340000000003</c:v>
                </c:pt>
                <c:pt idx="11474" formatCode="0.00">
                  <c:v>62.225340000000003</c:v>
                </c:pt>
                <c:pt idx="11475" formatCode="0.00">
                  <c:v>62.19482</c:v>
                </c:pt>
                <c:pt idx="11476" formatCode="0.00">
                  <c:v>62.19482</c:v>
                </c:pt>
                <c:pt idx="11477" formatCode="0.00">
                  <c:v>62.19482</c:v>
                </c:pt>
                <c:pt idx="11478" formatCode="0.00">
                  <c:v>62.188720000000004</c:v>
                </c:pt>
                <c:pt idx="11479" formatCode="0.00">
                  <c:v>62.170409999999997</c:v>
                </c:pt>
                <c:pt idx="11480" formatCode="0.00">
                  <c:v>62.18262</c:v>
                </c:pt>
                <c:pt idx="11481" formatCode="0.00">
                  <c:v>62.18262</c:v>
                </c:pt>
                <c:pt idx="11482" formatCode="0.00">
                  <c:v>62.133789999999998</c:v>
                </c:pt>
                <c:pt idx="11483" formatCode="0.00">
                  <c:v>62.170409999999997</c:v>
                </c:pt>
                <c:pt idx="11484" formatCode="0.00">
                  <c:v>62.146000000000001</c:v>
                </c:pt>
                <c:pt idx="11485" formatCode="0.00">
                  <c:v>62.170409999999997</c:v>
                </c:pt>
                <c:pt idx="11486" formatCode="0.00">
                  <c:v>62.133789999999998</c:v>
                </c:pt>
                <c:pt idx="11487" formatCode="0.00">
                  <c:v>62.16431</c:v>
                </c:pt>
                <c:pt idx="11488" formatCode="0.00">
                  <c:v>62.16431</c:v>
                </c:pt>
                <c:pt idx="11489" formatCode="0.00">
                  <c:v>62.146000000000001</c:v>
                </c:pt>
                <c:pt idx="11490" formatCode="0.00">
                  <c:v>62.188720000000004</c:v>
                </c:pt>
                <c:pt idx="11491" formatCode="0.00">
                  <c:v>62.188720000000004</c:v>
                </c:pt>
                <c:pt idx="11492" formatCode="0.00">
                  <c:v>62.19482</c:v>
                </c:pt>
                <c:pt idx="11493" formatCode="0.00">
                  <c:v>62.19482</c:v>
                </c:pt>
                <c:pt idx="11494" formatCode="0.00">
                  <c:v>62.19482</c:v>
                </c:pt>
                <c:pt idx="11495" formatCode="0.00">
                  <c:v>62.207030000000003</c:v>
                </c:pt>
                <c:pt idx="11496" formatCode="0.00">
                  <c:v>62.21313</c:v>
                </c:pt>
                <c:pt idx="11497" formatCode="0.00">
                  <c:v>62.21313</c:v>
                </c:pt>
                <c:pt idx="11498" formatCode="0.00">
                  <c:v>62.249760000000002</c:v>
                </c:pt>
                <c:pt idx="11499" formatCode="0.00">
                  <c:v>62.231450000000002</c:v>
                </c:pt>
                <c:pt idx="11500" formatCode="0.00">
                  <c:v>62.231450000000002</c:v>
                </c:pt>
                <c:pt idx="11501" formatCode="0.00">
                  <c:v>62.237549999999999</c:v>
                </c:pt>
                <c:pt idx="11502" formatCode="0.00">
                  <c:v>62.225340000000003</c:v>
                </c:pt>
                <c:pt idx="11503" formatCode="0.00">
                  <c:v>62.249760000000002</c:v>
                </c:pt>
                <c:pt idx="11504" formatCode="0.00">
                  <c:v>62.231450000000002</c:v>
                </c:pt>
                <c:pt idx="11505" formatCode="0.00">
                  <c:v>62.231450000000002</c:v>
                </c:pt>
                <c:pt idx="11506" formatCode="0.00">
                  <c:v>62.249760000000002</c:v>
                </c:pt>
                <c:pt idx="11507" formatCode="0.00">
                  <c:v>62.225340000000003</c:v>
                </c:pt>
                <c:pt idx="11508" formatCode="0.00">
                  <c:v>62.231450000000002</c:v>
                </c:pt>
                <c:pt idx="11509" formatCode="0.00">
                  <c:v>62.231450000000002</c:v>
                </c:pt>
                <c:pt idx="11510" formatCode="0.00">
                  <c:v>62.231450000000002</c:v>
                </c:pt>
                <c:pt idx="11511" formatCode="0.00">
                  <c:v>62.255859999999998</c:v>
                </c:pt>
                <c:pt idx="11512" formatCode="0.00">
                  <c:v>62.225340000000003</c:v>
                </c:pt>
                <c:pt idx="11513" formatCode="0.00">
                  <c:v>62.225340000000003</c:v>
                </c:pt>
                <c:pt idx="11514" formatCode="0.00">
                  <c:v>62.225340000000003</c:v>
                </c:pt>
                <c:pt idx="11515" formatCode="0.00">
                  <c:v>62.21313</c:v>
                </c:pt>
                <c:pt idx="11516" formatCode="0.00">
                  <c:v>62.231450000000002</c:v>
                </c:pt>
                <c:pt idx="11517" formatCode="0.00">
                  <c:v>62.225340000000003</c:v>
                </c:pt>
                <c:pt idx="11518" formatCode="0.00">
                  <c:v>62.237549999999999</c:v>
                </c:pt>
                <c:pt idx="11519" formatCode="0.00">
                  <c:v>62.207030000000003</c:v>
                </c:pt>
                <c:pt idx="11520" formatCode="0.00">
                  <c:v>62.21313</c:v>
                </c:pt>
                <c:pt idx="11521" formatCode="0.00">
                  <c:v>62.21313</c:v>
                </c:pt>
                <c:pt idx="11522" formatCode="0.00">
                  <c:v>62.207030000000003</c:v>
                </c:pt>
                <c:pt idx="11523" formatCode="0.00">
                  <c:v>62.19482</c:v>
                </c:pt>
                <c:pt idx="11524" formatCode="0.00">
                  <c:v>62.207030000000003</c:v>
                </c:pt>
                <c:pt idx="11525" formatCode="0.00">
                  <c:v>62.188720000000004</c:v>
                </c:pt>
                <c:pt idx="11526" formatCode="0.00">
                  <c:v>62.19482</c:v>
                </c:pt>
                <c:pt idx="11527" formatCode="0.00">
                  <c:v>62.19482</c:v>
                </c:pt>
                <c:pt idx="11528" formatCode="0.00">
                  <c:v>62.18262</c:v>
                </c:pt>
                <c:pt idx="11529" formatCode="0.00">
                  <c:v>62.16431</c:v>
                </c:pt>
                <c:pt idx="11530" formatCode="0.00">
                  <c:v>62.188720000000004</c:v>
                </c:pt>
                <c:pt idx="11531" formatCode="0.00">
                  <c:v>62.152099999999997</c:v>
                </c:pt>
                <c:pt idx="11532" formatCode="0.00">
                  <c:v>62.152099999999997</c:v>
                </c:pt>
                <c:pt idx="11533" formatCode="0.00">
                  <c:v>62.152099999999997</c:v>
                </c:pt>
                <c:pt idx="11534" formatCode="0.00">
                  <c:v>62.133789999999998</c:v>
                </c:pt>
                <c:pt idx="11535" formatCode="0.00">
                  <c:v>62.146000000000001</c:v>
                </c:pt>
                <c:pt idx="11536" formatCode="0.00">
                  <c:v>62.152099999999997</c:v>
                </c:pt>
                <c:pt idx="11537" formatCode="0.00">
                  <c:v>62.16431</c:v>
                </c:pt>
                <c:pt idx="11538" formatCode="0.00">
                  <c:v>62.146000000000001</c:v>
                </c:pt>
                <c:pt idx="11539" formatCode="0.00">
                  <c:v>62.170409999999997</c:v>
                </c:pt>
                <c:pt idx="11540" formatCode="0.00">
                  <c:v>62.18262</c:v>
                </c:pt>
                <c:pt idx="11541" formatCode="0.00">
                  <c:v>62.188720000000004</c:v>
                </c:pt>
                <c:pt idx="11542" formatCode="0.00">
                  <c:v>62.225340000000003</c:v>
                </c:pt>
                <c:pt idx="11543" formatCode="0.00">
                  <c:v>62.225340000000003</c:v>
                </c:pt>
                <c:pt idx="11544" formatCode="0.00">
                  <c:v>62.231450000000002</c:v>
                </c:pt>
                <c:pt idx="11545" formatCode="0.00">
                  <c:v>62.249760000000002</c:v>
                </c:pt>
                <c:pt idx="11546" formatCode="0.00">
                  <c:v>62.237549999999999</c:v>
                </c:pt>
                <c:pt idx="11547" formatCode="0.00">
                  <c:v>62.231450000000002</c:v>
                </c:pt>
                <c:pt idx="11548" formatCode="0.00">
                  <c:v>62.249760000000002</c:v>
                </c:pt>
                <c:pt idx="11549" formatCode="0.00">
                  <c:v>62.237549999999999</c:v>
                </c:pt>
                <c:pt idx="11550" formatCode="0.00">
                  <c:v>62.237549999999999</c:v>
                </c:pt>
                <c:pt idx="11551" formatCode="0.00">
                  <c:v>62.255859999999998</c:v>
                </c:pt>
                <c:pt idx="11552" formatCode="0.00">
                  <c:v>62.249760000000002</c:v>
                </c:pt>
                <c:pt idx="11553" formatCode="0.00">
                  <c:v>62.274169999999998</c:v>
                </c:pt>
                <c:pt idx="11554" formatCode="0.00">
                  <c:v>62.286380000000001</c:v>
                </c:pt>
                <c:pt idx="11555" formatCode="0.00">
                  <c:v>62.268070000000002</c:v>
                </c:pt>
                <c:pt idx="11556" formatCode="0.00">
                  <c:v>62.292479999999998</c:v>
                </c:pt>
                <c:pt idx="11557" formatCode="0.00">
                  <c:v>62.268070000000002</c:v>
                </c:pt>
                <c:pt idx="11558" formatCode="0.00">
                  <c:v>62.292479999999998</c:v>
                </c:pt>
                <c:pt idx="11559" formatCode="0.00">
                  <c:v>62.255859999999998</c:v>
                </c:pt>
                <c:pt idx="11560" formatCode="0.00">
                  <c:v>62.298580000000001</c:v>
                </c:pt>
                <c:pt idx="11561" formatCode="0.00">
                  <c:v>62.286380000000001</c:v>
                </c:pt>
                <c:pt idx="11562" formatCode="0.00">
                  <c:v>62.286380000000001</c:v>
                </c:pt>
                <c:pt idx="11563" formatCode="0.00">
                  <c:v>62.292479999999998</c:v>
                </c:pt>
                <c:pt idx="11564" formatCode="0.00">
                  <c:v>62.292479999999998</c:v>
                </c:pt>
                <c:pt idx="11565" formatCode="0.00">
                  <c:v>62.268070000000002</c:v>
                </c:pt>
                <c:pt idx="11566" formatCode="0.00">
                  <c:v>62.292479999999998</c:v>
                </c:pt>
                <c:pt idx="11567" formatCode="0.00">
                  <c:v>62.274169999999998</c:v>
                </c:pt>
                <c:pt idx="11568" formatCode="0.00">
                  <c:v>62.249760000000002</c:v>
                </c:pt>
                <c:pt idx="11569" formatCode="0.00">
                  <c:v>62.249760000000002</c:v>
                </c:pt>
                <c:pt idx="11570" formatCode="0.00">
                  <c:v>62.255859999999998</c:v>
                </c:pt>
                <c:pt idx="11571" formatCode="0.00">
                  <c:v>62.231450000000002</c:v>
                </c:pt>
                <c:pt idx="11572" formatCode="0.00">
                  <c:v>62.249760000000002</c:v>
                </c:pt>
                <c:pt idx="11573" formatCode="0.00">
                  <c:v>62.231450000000002</c:v>
                </c:pt>
                <c:pt idx="11574" formatCode="0.00">
                  <c:v>62.231450000000002</c:v>
                </c:pt>
                <c:pt idx="11575" formatCode="0.00">
                  <c:v>62.19482</c:v>
                </c:pt>
                <c:pt idx="11576" formatCode="0.00">
                  <c:v>62.21313</c:v>
                </c:pt>
                <c:pt idx="11577" formatCode="0.00">
                  <c:v>62.207030000000003</c:v>
                </c:pt>
                <c:pt idx="11578" formatCode="0.00">
                  <c:v>62.207030000000003</c:v>
                </c:pt>
                <c:pt idx="11579" formatCode="0.00">
                  <c:v>62.188720000000004</c:v>
                </c:pt>
                <c:pt idx="11580" formatCode="0.00">
                  <c:v>62.188720000000004</c:v>
                </c:pt>
                <c:pt idx="11581" formatCode="0.00">
                  <c:v>62.18262</c:v>
                </c:pt>
                <c:pt idx="11582" formatCode="0.00">
                  <c:v>62.18262</c:v>
                </c:pt>
                <c:pt idx="11583" formatCode="0.00">
                  <c:v>62.170409999999997</c:v>
                </c:pt>
                <c:pt idx="11584" formatCode="0.00">
                  <c:v>62.170409999999997</c:v>
                </c:pt>
                <c:pt idx="11585" formatCode="0.00">
                  <c:v>62.146000000000001</c:v>
                </c:pt>
                <c:pt idx="11586" formatCode="0.00">
                  <c:v>62.16431</c:v>
                </c:pt>
                <c:pt idx="11587" formatCode="0.00">
                  <c:v>62.146000000000001</c:v>
                </c:pt>
                <c:pt idx="11588" formatCode="0.00">
                  <c:v>62.152099999999997</c:v>
                </c:pt>
                <c:pt idx="11589" formatCode="0.00">
                  <c:v>62.16431</c:v>
                </c:pt>
                <c:pt idx="11590" formatCode="0.00">
                  <c:v>62.170409999999997</c:v>
                </c:pt>
                <c:pt idx="11591" formatCode="0.00">
                  <c:v>62.16431</c:v>
                </c:pt>
                <c:pt idx="11592" formatCode="0.00">
                  <c:v>62.170409999999997</c:v>
                </c:pt>
                <c:pt idx="11593" formatCode="0.00">
                  <c:v>62.188720000000004</c:v>
                </c:pt>
                <c:pt idx="11594" formatCode="0.00">
                  <c:v>62.19482</c:v>
                </c:pt>
                <c:pt idx="11595" formatCode="0.00">
                  <c:v>62.18262</c:v>
                </c:pt>
                <c:pt idx="11596" formatCode="0.00">
                  <c:v>62.207030000000003</c:v>
                </c:pt>
                <c:pt idx="11597" formatCode="0.00">
                  <c:v>62.207030000000003</c:v>
                </c:pt>
                <c:pt idx="11598" formatCode="0.00">
                  <c:v>62.21313</c:v>
                </c:pt>
                <c:pt idx="11599" formatCode="0.00">
                  <c:v>62.225340000000003</c:v>
                </c:pt>
                <c:pt idx="11600" formatCode="0.00">
                  <c:v>62.207030000000003</c:v>
                </c:pt>
                <c:pt idx="11601" formatCode="0.00">
                  <c:v>62.231450000000002</c:v>
                </c:pt>
                <c:pt idx="11602" formatCode="0.00">
                  <c:v>62.255859999999998</c:v>
                </c:pt>
                <c:pt idx="11603" formatCode="0.00">
                  <c:v>62.231450000000002</c:v>
                </c:pt>
                <c:pt idx="11604" formatCode="0.00">
                  <c:v>62.249760000000002</c:v>
                </c:pt>
                <c:pt idx="11605" formatCode="0.00">
                  <c:v>62.225340000000003</c:v>
                </c:pt>
                <c:pt idx="11606" formatCode="0.00">
                  <c:v>62.249760000000002</c:v>
                </c:pt>
                <c:pt idx="11607" formatCode="0.00">
                  <c:v>62.255859999999998</c:v>
                </c:pt>
                <c:pt idx="11608" formatCode="0.00">
                  <c:v>62.274169999999998</c:v>
                </c:pt>
                <c:pt idx="11609" formatCode="0.00">
                  <c:v>62.255859999999998</c:v>
                </c:pt>
                <c:pt idx="11610" formatCode="0.00">
                  <c:v>62.286380000000001</c:v>
                </c:pt>
                <c:pt idx="11611" formatCode="0.00">
                  <c:v>62.274169999999998</c:v>
                </c:pt>
                <c:pt idx="11612" formatCode="0.00">
                  <c:v>62.274169999999998</c:v>
                </c:pt>
                <c:pt idx="11613" formatCode="0.00">
                  <c:v>62.274169999999998</c:v>
                </c:pt>
                <c:pt idx="11614" formatCode="0.00">
                  <c:v>62.268070000000002</c:v>
                </c:pt>
                <c:pt idx="11615" formatCode="0.00">
                  <c:v>62.274169999999998</c:v>
                </c:pt>
                <c:pt idx="11616" formatCode="0.00">
                  <c:v>62.274169999999998</c:v>
                </c:pt>
                <c:pt idx="11617" formatCode="0.00">
                  <c:v>62.255859999999998</c:v>
                </c:pt>
                <c:pt idx="11618" formatCode="0.00">
                  <c:v>62.274169999999998</c:v>
                </c:pt>
                <c:pt idx="11619" formatCode="0.00">
                  <c:v>62.274169999999998</c:v>
                </c:pt>
                <c:pt idx="11620" formatCode="0.00">
                  <c:v>62.237549999999999</c:v>
                </c:pt>
                <c:pt idx="11621" formatCode="0.00">
                  <c:v>62.255859999999998</c:v>
                </c:pt>
                <c:pt idx="11622" formatCode="0.00">
                  <c:v>62.249760000000002</c:v>
                </c:pt>
                <c:pt idx="11623" formatCode="0.00">
                  <c:v>62.255859999999998</c:v>
                </c:pt>
                <c:pt idx="11624" formatCode="0.00">
                  <c:v>62.237549999999999</c:v>
                </c:pt>
                <c:pt idx="11625" formatCode="0.00">
                  <c:v>62.231450000000002</c:v>
                </c:pt>
                <c:pt idx="11626" formatCode="0.00">
                  <c:v>62.21313</c:v>
                </c:pt>
                <c:pt idx="11627" formatCode="0.00">
                  <c:v>62.21313</c:v>
                </c:pt>
                <c:pt idx="11628" formatCode="0.00">
                  <c:v>62.207030000000003</c:v>
                </c:pt>
                <c:pt idx="11629" formatCode="0.00">
                  <c:v>62.207030000000003</c:v>
                </c:pt>
                <c:pt idx="11630" formatCode="0.00">
                  <c:v>62.207030000000003</c:v>
                </c:pt>
                <c:pt idx="11631" formatCode="0.00">
                  <c:v>62.18262</c:v>
                </c:pt>
                <c:pt idx="11632" formatCode="0.00">
                  <c:v>62.207030000000003</c:v>
                </c:pt>
                <c:pt idx="11633" formatCode="0.00">
                  <c:v>62.18262</c:v>
                </c:pt>
                <c:pt idx="11634" formatCode="0.00">
                  <c:v>62.18262</c:v>
                </c:pt>
                <c:pt idx="11635" formatCode="0.00">
                  <c:v>62.18262</c:v>
                </c:pt>
                <c:pt idx="11636" formatCode="0.00">
                  <c:v>62.170409999999997</c:v>
                </c:pt>
                <c:pt idx="11637" formatCode="0.00">
                  <c:v>62.18262</c:v>
                </c:pt>
                <c:pt idx="11638" formatCode="0.00">
                  <c:v>62.207030000000003</c:v>
                </c:pt>
                <c:pt idx="11639" formatCode="0.00">
                  <c:v>62.207030000000003</c:v>
                </c:pt>
                <c:pt idx="11640" formatCode="0.00">
                  <c:v>62.21313</c:v>
                </c:pt>
                <c:pt idx="11641" formatCode="0.00">
                  <c:v>62.225340000000003</c:v>
                </c:pt>
                <c:pt idx="11642" formatCode="0.00">
                  <c:v>62.231450000000002</c:v>
                </c:pt>
                <c:pt idx="11643" formatCode="0.00">
                  <c:v>62.225340000000003</c:v>
                </c:pt>
                <c:pt idx="11644" formatCode="0.00">
                  <c:v>62.249760000000002</c:v>
                </c:pt>
                <c:pt idx="11645" formatCode="0.00">
                  <c:v>62.255859999999998</c:v>
                </c:pt>
                <c:pt idx="11646" formatCode="0.00">
                  <c:v>62.249760000000002</c:v>
                </c:pt>
                <c:pt idx="11647" formatCode="0.00">
                  <c:v>62.286380000000001</c:v>
                </c:pt>
                <c:pt idx="11648" formatCode="0.00">
                  <c:v>62.268070000000002</c:v>
                </c:pt>
                <c:pt idx="11649" formatCode="0.00">
                  <c:v>62.298580000000001</c:v>
                </c:pt>
                <c:pt idx="11650" formatCode="0.00">
                  <c:v>62.286380000000001</c:v>
                </c:pt>
                <c:pt idx="11651" formatCode="0.00">
                  <c:v>62.292479999999998</c:v>
                </c:pt>
                <c:pt idx="11652" formatCode="0.00">
                  <c:v>62.298580000000001</c:v>
                </c:pt>
                <c:pt idx="11653" formatCode="0.00">
                  <c:v>62.292479999999998</c:v>
                </c:pt>
                <c:pt idx="11654" formatCode="0.00">
                  <c:v>62.274169999999998</c:v>
                </c:pt>
                <c:pt idx="11655" formatCode="0.00">
                  <c:v>62.286380000000001</c:v>
                </c:pt>
                <c:pt idx="11656" formatCode="0.00">
                  <c:v>62.310789999999997</c:v>
                </c:pt>
                <c:pt idx="11657" formatCode="0.00">
                  <c:v>62.286380000000001</c:v>
                </c:pt>
                <c:pt idx="11658" formatCode="0.00">
                  <c:v>62.298580000000001</c:v>
                </c:pt>
                <c:pt idx="11659" formatCode="0.00">
                  <c:v>62.292479999999998</c:v>
                </c:pt>
                <c:pt idx="11660" formatCode="0.00">
                  <c:v>62.316890000000001</c:v>
                </c:pt>
                <c:pt idx="11661" formatCode="0.00">
                  <c:v>62.316890000000001</c:v>
                </c:pt>
                <c:pt idx="11662" formatCode="0.00">
                  <c:v>62.298580000000001</c:v>
                </c:pt>
                <c:pt idx="11663" formatCode="0.00">
                  <c:v>62.274169999999998</c:v>
                </c:pt>
                <c:pt idx="11664" formatCode="0.00">
                  <c:v>62.286380000000001</c:v>
                </c:pt>
                <c:pt idx="11665" formatCode="0.00">
                  <c:v>62.286380000000001</c:v>
                </c:pt>
                <c:pt idx="11666" formatCode="0.00">
                  <c:v>62.298580000000001</c:v>
                </c:pt>
                <c:pt idx="11667" formatCode="0.00">
                  <c:v>62.274169999999998</c:v>
                </c:pt>
                <c:pt idx="11668" formatCode="0.00">
                  <c:v>62.255859999999998</c:v>
                </c:pt>
                <c:pt idx="11669" formatCode="0.00">
                  <c:v>62.310789999999997</c:v>
                </c:pt>
                <c:pt idx="11670" formatCode="0.00">
                  <c:v>62.274169999999998</c:v>
                </c:pt>
                <c:pt idx="11671" formatCode="0.00">
                  <c:v>62.268070000000002</c:v>
                </c:pt>
                <c:pt idx="11672" formatCode="0.00">
                  <c:v>62.255859999999998</c:v>
                </c:pt>
                <c:pt idx="11673" formatCode="0.00">
                  <c:v>62.255859999999998</c:v>
                </c:pt>
                <c:pt idx="11674" formatCode="0.00">
                  <c:v>62.249760000000002</c:v>
                </c:pt>
                <c:pt idx="11675" formatCode="0.00">
                  <c:v>62.237549999999999</c:v>
                </c:pt>
                <c:pt idx="11676" formatCode="0.00">
                  <c:v>62.255859999999998</c:v>
                </c:pt>
                <c:pt idx="11677" formatCode="0.00">
                  <c:v>62.231450000000002</c:v>
                </c:pt>
                <c:pt idx="11678" formatCode="0.00">
                  <c:v>62.231450000000002</c:v>
                </c:pt>
                <c:pt idx="11679" formatCode="0.00">
                  <c:v>62.19482</c:v>
                </c:pt>
                <c:pt idx="11680" formatCode="0.00">
                  <c:v>62.237549999999999</c:v>
                </c:pt>
                <c:pt idx="11681" formatCode="0.00">
                  <c:v>62.225340000000003</c:v>
                </c:pt>
                <c:pt idx="11682" formatCode="0.00">
                  <c:v>62.19482</c:v>
                </c:pt>
                <c:pt idx="11683" formatCode="0.00">
                  <c:v>62.19482</c:v>
                </c:pt>
                <c:pt idx="11684" formatCode="0.00">
                  <c:v>62.21313</c:v>
                </c:pt>
                <c:pt idx="11685" formatCode="0.00">
                  <c:v>62.18262</c:v>
                </c:pt>
                <c:pt idx="11686" formatCode="0.00">
                  <c:v>62.19482</c:v>
                </c:pt>
                <c:pt idx="11687" formatCode="0.00">
                  <c:v>62.19482</c:v>
                </c:pt>
                <c:pt idx="11688" formatCode="0.00">
                  <c:v>62.207030000000003</c:v>
                </c:pt>
                <c:pt idx="11689" formatCode="0.00">
                  <c:v>62.207030000000003</c:v>
                </c:pt>
                <c:pt idx="11690" formatCode="0.00">
                  <c:v>62.188720000000004</c:v>
                </c:pt>
                <c:pt idx="11691" formatCode="0.00">
                  <c:v>62.237549999999999</c:v>
                </c:pt>
                <c:pt idx="11692" formatCode="0.00">
                  <c:v>62.225340000000003</c:v>
                </c:pt>
                <c:pt idx="11693" formatCode="0.00">
                  <c:v>62.249760000000002</c:v>
                </c:pt>
                <c:pt idx="11694" formatCode="0.00">
                  <c:v>62.268070000000002</c:v>
                </c:pt>
                <c:pt idx="11695" formatCode="0.00">
                  <c:v>62.274169999999998</c:v>
                </c:pt>
                <c:pt idx="11696" formatCode="0.00">
                  <c:v>62.274169999999998</c:v>
                </c:pt>
                <c:pt idx="11697" formatCode="0.00">
                  <c:v>62.286380000000001</c:v>
                </c:pt>
                <c:pt idx="11698" formatCode="0.00">
                  <c:v>62.274169999999998</c:v>
                </c:pt>
                <c:pt idx="11699" formatCode="0.00">
                  <c:v>62.286380000000001</c:v>
                </c:pt>
                <c:pt idx="11700" formatCode="0.00">
                  <c:v>62.274169999999998</c:v>
                </c:pt>
                <c:pt idx="11701" formatCode="0.00">
                  <c:v>62.286380000000001</c:v>
                </c:pt>
                <c:pt idx="11702" formatCode="0.00">
                  <c:v>62.255859999999998</c:v>
                </c:pt>
                <c:pt idx="11703" formatCode="0.00">
                  <c:v>62.286380000000001</c:v>
                </c:pt>
                <c:pt idx="11704" formatCode="0.00">
                  <c:v>62.292479999999998</c:v>
                </c:pt>
                <c:pt idx="11705" formatCode="0.00">
                  <c:v>62.292479999999998</c:v>
                </c:pt>
                <c:pt idx="11706" formatCode="0.00">
                  <c:v>62.286380000000001</c:v>
                </c:pt>
                <c:pt idx="11707" formatCode="0.00">
                  <c:v>62.286380000000001</c:v>
                </c:pt>
                <c:pt idx="11708" formatCode="0.00">
                  <c:v>62.274169999999998</c:v>
                </c:pt>
                <c:pt idx="11709" formatCode="0.00">
                  <c:v>62.286380000000001</c:v>
                </c:pt>
                <c:pt idx="11710" formatCode="0.00">
                  <c:v>62.274169999999998</c:v>
                </c:pt>
                <c:pt idx="11711" formatCode="0.00">
                  <c:v>62.274169999999998</c:v>
                </c:pt>
                <c:pt idx="11712" formatCode="0.00">
                  <c:v>62.292479999999998</c:v>
                </c:pt>
                <c:pt idx="11713" formatCode="0.00">
                  <c:v>62.274169999999998</c:v>
                </c:pt>
                <c:pt idx="11714" formatCode="0.00">
                  <c:v>62.292479999999998</c:v>
                </c:pt>
                <c:pt idx="11715" formatCode="0.00">
                  <c:v>62.255859999999998</c:v>
                </c:pt>
                <c:pt idx="11716" formatCode="0.00">
                  <c:v>62.274169999999998</c:v>
                </c:pt>
                <c:pt idx="11717" formatCode="0.00">
                  <c:v>62.274169999999998</c:v>
                </c:pt>
                <c:pt idx="11718" formatCode="0.00">
                  <c:v>62.274169999999998</c:v>
                </c:pt>
                <c:pt idx="11719" formatCode="0.00">
                  <c:v>62.274169999999998</c:v>
                </c:pt>
                <c:pt idx="11720" formatCode="0.00">
                  <c:v>62.255859999999998</c:v>
                </c:pt>
                <c:pt idx="11721" formatCode="0.00">
                  <c:v>62.249760000000002</c:v>
                </c:pt>
                <c:pt idx="11722" formatCode="0.00">
                  <c:v>62.255859999999998</c:v>
                </c:pt>
                <c:pt idx="11723" formatCode="0.00">
                  <c:v>62.249760000000002</c:v>
                </c:pt>
                <c:pt idx="11724" formatCode="0.00">
                  <c:v>62.268070000000002</c:v>
                </c:pt>
                <c:pt idx="11725" formatCode="0.00">
                  <c:v>62.237549999999999</c:v>
                </c:pt>
                <c:pt idx="11726" formatCode="0.00">
                  <c:v>62.225340000000003</c:v>
                </c:pt>
                <c:pt idx="11727" formatCode="0.00">
                  <c:v>62.237549999999999</c:v>
                </c:pt>
                <c:pt idx="11728" formatCode="0.00">
                  <c:v>62.21313</c:v>
                </c:pt>
                <c:pt idx="11729" formatCode="0.00">
                  <c:v>62.225340000000003</c:v>
                </c:pt>
                <c:pt idx="11730" formatCode="0.00">
                  <c:v>62.225340000000003</c:v>
                </c:pt>
                <c:pt idx="11731" formatCode="0.00">
                  <c:v>62.207030000000003</c:v>
                </c:pt>
                <c:pt idx="11732" formatCode="0.00">
                  <c:v>62.21313</c:v>
                </c:pt>
                <c:pt idx="11733" formatCode="0.00">
                  <c:v>62.18262</c:v>
                </c:pt>
                <c:pt idx="11734" formatCode="0.00">
                  <c:v>62.19482</c:v>
                </c:pt>
                <c:pt idx="11735" formatCode="0.00">
                  <c:v>62.21313</c:v>
                </c:pt>
                <c:pt idx="11736" formatCode="0.00">
                  <c:v>62.231450000000002</c:v>
                </c:pt>
                <c:pt idx="11737" formatCode="0.00">
                  <c:v>62.231450000000002</c:v>
                </c:pt>
                <c:pt idx="11738" formatCode="0.00">
                  <c:v>62.255859999999998</c:v>
                </c:pt>
                <c:pt idx="11739" formatCode="0.00">
                  <c:v>62.249760000000002</c:v>
                </c:pt>
                <c:pt idx="11740" formatCode="0.00">
                  <c:v>62.268070000000002</c:v>
                </c:pt>
                <c:pt idx="11741" formatCode="0.00">
                  <c:v>62.255859999999998</c:v>
                </c:pt>
                <c:pt idx="11742" formatCode="0.00">
                  <c:v>62.268070000000002</c:v>
                </c:pt>
                <c:pt idx="11743" formatCode="0.00">
                  <c:v>62.292479999999998</c:v>
                </c:pt>
                <c:pt idx="11744" formatCode="0.00">
                  <c:v>62.292479999999998</c:v>
                </c:pt>
                <c:pt idx="11745" formatCode="0.00">
                  <c:v>62.274169999999998</c:v>
                </c:pt>
                <c:pt idx="11746" formatCode="0.00">
                  <c:v>62.268070000000002</c:v>
                </c:pt>
                <c:pt idx="11747" formatCode="0.00">
                  <c:v>62.274169999999998</c:v>
                </c:pt>
                <c:pt idx="11748" formatCode="0.00">
                  <c:v>62.274169999999998</c:v>
                </c:pt>
                <c:pt idx="11749" formatCode="0.00">
                  <c:v>62.274169999999998</c:v>
                </c:pt>
                <c:pt idx="11750" formatCode="0.00">
                  <c:v>62.268070000000002</c:v>
                </c:pt>
                <c:pt idx="11751" formatCode="0.00">
                  <c:v>62.274169999999998</c:v>
                </c:pt>
                <c:pt idx="11752" formatCode="0.00">
                  <c:v>62.249760000000002</c:v>
                </c:pt>
                <c:pt idx="11753" formatCode="0.00">
                  <c:v>62.249760000000002</c:v>
                </c:pt>
                <c:pt idx="11754" formatCode="0.00">
                  <c:v>62.255859999999998</c:v>
                </c:pt>
                <c:pt idx="11755" formatCode="0.00">
                  <c:v>62.237549999999999</c:v>
                </c:pt>
                <c:pt idx="11756" formatCode="0.00">
                  <c:v>62.249760000000002</c:v>
                </c:pt>
                <c:pt idx="11757" formatCode="0.00">
                  <c:v>62.249760000000002</c:v>
                </c:pt>
                <c:pt idx="11758" formatCode="0.00">
                  <c:v>62.255859999999998</c:v>
                </c:pt>
                <c:pt idx="11759" formatCode="0.00">
                  <c:v>62.274169999999998</c:v>
                </c:pt>
                <c:pt idx="11760" formatCode="0.00">
                  <c:v>62.255859999999998</c:v>
                </c:pt>
                <c:pt idx="11761" formatCode="0.00">
                  <c:v>62.268070000000002</c:v>
                </c:pt>
                <c:pt idx="11762" formatCode="0.00">
                  <c:v>62.268070000000002</c:v>
                </c:pt>
                <c:pt idx="11763" formatCode="0.00">
                  <c:v>62.255859999999998</c:v>
                </c:pt>
                <c:pt idx="11764" formatCode="0.00">
                  <c:v>62.255859999999998</c:v>
                </c:pt>
                <c:pt idx="11765" formatCode="0.00">
                  <c:v>62.231450000000002</c:v>
                </c:pt>
                <c:pt idx="11766" formatCode="0.00">
                  <c:v>62.237549999999999</c:v>
                </c:pt>
                <c:pt idx="11767" formatCode="0.00">
                  <c:v>62.249760000000002</c:v>
                </c:pt>
                <c:pt idx="11768" formatCode="0.00">
                  <c:v>62.231450000000002</c:v>
                </c:pt>
                <c:pt idx="11769" formatCode="0.00">
                  <c:v>62.237549999999999</c:v>
                </c:pt>
                <c:pt idx="11770" formatCode="0.00">
                  <c:v>62.249760000000002</c:v>
                </c:pt>
                <c:pt idx="11771" formatCode="0.00">
                  <c:v>62.231450000000002</c:v>
                </c:pt>
                <c:pt idx="11772" formatCode="0.00">
                  <c:v>62.21313</c:v>
                </c:pt>
                <c:pt idx="11773" formatCode="0.00">
                  <c:v>62.249760000000002</c:v>
                </c:pt>
                <c:pt idx="11774" formatCode="0.00">
                  <c:v>62.19482</c:v>
                </c:pt>
                <c:pt idx="11775" formatCode="0.00">
                  <c:v>62.207030000000003</c:v>
                </c:pt>
                <c:pt idx="11776" formatCode="0.00">
                  <c:v>62.21313</c:v>
                </c:pt>
                <c:pt idx="11777" formatCode="0.00">
                  <c:v>62.207030000000003</c:v>
                </c:pt>
                <c:pt idx="11778" formatCode="0.00">
                  <c:v>62.188720000000004</c:v>
                </c:pt>
                <c:pt idx="11779" formatCode="0.00">
                  <c:v>62.207030000000003</c:v>
                </c:pt>
                <c:pt idx="11780" formatCode="0.00">
                  <c:v>62.188720000000004</c:v>
                </c:pt>
                <c:pt idx="11781" formatCode="0.00">
                  <c:v>62.207030000000003</c:v>
                </c:pt>
                <c:pt idx="11782" formatCode="0.00">
                  <c:v>62.170409999999997</c:v>
                </c:pt>
                <c:pt idx="11783" formatCode="0.00">
                  <c:v>62.18262</c:v>
                </c:pt>
                <c:pt idx="11784" formatCode="0.00">
                  <c:v>62.170409999999997</c:v>
                </c:pt>
                <c:pt idx="11785" formatCode="0.00">
                  <c:v>62.18262</c:v>
                </c:pt>
                <c:pt idx="11786" formatCode="0.00">
                  <c:v>62.18262</c:v>
                </c:pt>
                <c:pt idx="11787" formatCode="0.00">
                  <c:v>62.19482</c:v>
                </c:pt>
                <c:pt idx="11788" formatCode="0.00">
                  <c:v>62.21313</c:v>
                </c:pt>
                <c:pt idx="11789" formatCode="0.00">
                  <c:v>62.225340000000003</c:v>
                </c:pt>
                <c:pt idx="11790" formatCode="0.00">
                  <c:v>62.231450000000002</c:v>
                </c:pt>
                <c:pt idx="11791" formatCode="0.00">
                  <c:v>62.21313</c:v>
                </c:pt>
                <c:pt idx="11792" formatCode="0.00">
                  <c:v>62.225340000000003</c:v>
                </c:pt>
                <c:pt idx="11793" formatCode="0.00">
                  <c:v>62.249760000000002</c:v>
                </c:pt>
                <c:pt idx="11794" formatCode="0.00">
                  <c:v>62.237549999999999</c:v>
                </c:pt>
                <c:pt idx="11795" formatCode="0.00">
                  <c:v>62.249760000000002</c:v>
                </c:pt>
                <c:pt idx="11796" formatCode="0.00">
                  <c:v>62.249760000000002</c:v>
                </c:pt>
                <c:pt idx="11797" formatCode="0.00">
                  <c:v>62.255859999999998</c:v>
                </c:pt>
                <c:pt idx="11798" formatCode="0.00">
                  <c:v>62.286380000000001</c:v>
                </c:pt>
                <c:pt idx="11799" formatCode="0.00">
                  <c:v>62.268070000000002</c:v>
                </c:pt>
                <c:pt idx="11800" formatCode="0.00">
                  <c:v>62.255859999999998</c:v>
                </c:pt>
                <c:pt idx="11801" formatCode="0.00">
                  <c:v>62.286380000000001</c:v>
                </c:pt>
                <c:pt idx="11802" formatCode="0.00">
                  <c:v>62.274169999999998</c:v>
                </c:pt>
                <c:pt idx="11803" formatCode="0.00">
                  <c:v>62.255859999999998</c:v>
                </c:pt>
                <c:pt idx="11804" formatCode="0.00">
                  <c:v>62.274169999999998</c:v>
                </c:pt>
                <c:pt idx="11805" formatCode="0.00">
                  <c:v>62.286380000000001</c:v>
                </c:pt>
                <c:pt idx="11806" formatCode="0.00">
                  <c:v>62.286380000000001</c:v>
                </c:pt>
                <c:pt idx="11807" formatCode="0.00">
                  <c:v>62.286380000000001</c:v>
                </c:pt>
                <c:pt idx="11808" formatCode="0.00">
                  <c:v>62.298580000000001</c:v>
                </c:pt>
                <c:pt idx="11809" formatCode="0.00">
                  <c:v>62.274169999999998</c:v>
                </c:pt>
                <c:pt idx="11810" formatCode="0.00">
                  <c:v>62.298580000000001</c:v>
                </c:pt>
                <c:pt idx="11811" formatCode="0.00">
                  <c:v>62.292479999999998</c:v>
                </c:pt>
                <c:pt idx="11812" formatCode="0.00">
                  <c:v>62.274169999999998</c:v>
                </c:pt>
                <c:pt idx="11813" formatCode="0.00">
                  <c:v>62.255859999999998</c:v>
                </c:pt>
                <c:pt idx="11814" formatCode="0.00">
                  <c:v>62.255859999999998</c:v>
                </c:pt>
                <c:pt idx="11815" formatCode="0.00">
                  <c:v>62.268070000000002</c:v>
                </c:pt>
                <c:pt idx="11816" formatCode="0.00">
                  <c:v>62.255859999999998</c:v>
                </c:pt>
                <c:pt idx="11817" formatCode="0.00">
                  <c:v>62.268070000000002</c:v>
                </c:pt>
                <c:pt idx="11818" formatCode="0.00">
                  <c:v>62.231450000000002</c:v>
                </c:pt>
                <c:pt idx="11819" formatCode="0.00">
                  <c:v>62.225340000000003</c:v>
                </c:pt>
                <c:pt idx="11820" formatCode="0.00">
                  <c:v>62.231450000000002</c:v>
                </c:pt>
                <c:pt idx="11821" formatCode="0.00">
                  <c:v>62.225340000000003</c:v>
                </c:pt>
                <c:pt idx="11822" formatCode="0.00">
                  <c:v>62.231450000000002</c:v>
                </c:pt>
                <c:pt idx="11823" formatCode="0.00">
                  <c:v>62.207030000000003</c:v>
                </c:pt>
                <c:pt idx="11824" formatCode="0.00">
                  <c:v>62.225340000000003</c:v>
                </c:pt>
                <c:pt idx="11825" formatCode="0.00">
                  <c:v>62.207030000000003</c:v>
                </c:pt>
                <c:pt idx="11826" formatCode="0.00">
                  <c:v>62.19482</c:v>
                </c:pt>
                <c:pt idx="11827" formatCode="0.00">
                  <c:v>62.18262</c:v>
                </c:pt>
                <c:pt idx="11828" formatCode="0.00">
                  <c:v>62.188720000000004</c:v>
                </c:pt>
                <c:pt idx="11829" formatCode="0.00">
                  <c:v>62.170409999999997</c:v>
                </c:pt>
                <c:pt idx="11830" formatCode="0.00">
                  <c:v>62.16431</c:v>
                </c:pt>
                <c:pt idx="11831" formatCode="0.00">
                  <c:v>62.18262</c:v>
                </c:pt>
                <c:pt idx="11832" formatCode="0.00">
                  <c:v>62.188720000000004</c:v>
                </c:pt>
                <c:pt idx="11833" formatCode="0.00">
                  <c:v>62.170409999999997</c:v>
                </c:pt>
                <c:pt idx="11834" formatCode="0.00">
                  <c:v>62.152099999999997</c:v>
                </c:pt>
                <c:pt idx="11835" formatCode="0.00">
                  <c:v>62.16431</c:v>
                </c:pt>
                <c:pt idx="11836" formatCode="0.00">
                  <c:v>62.18262</c:v>
                </c:pt>
                <c:pt idx="11837" formatCode="0.00">
                  <c:v>62.188720000000004</c:v>
                </c:pt>
                <c:pt idx="11838" formatCode="0.00">
                  <c:v>62.18262</c:v>
                </c:pt>
                <c:pt idx="11839" formatCode="0.00">
                  <c:v>62.188720000000004</c:v>
                </c:pt>
                <c:pt idx="11840" formatCode="0.00">
                  <c:v>62.207030000000003</c:v>
                </c:pt>
                <c:pt idx="11841" formatCode="0.00">
                  <c:v>62.225340000000003</c:v>
                </c:pt>
                <c:pt idx="11842" formatCode="0.00">
                  <c:v>62.237549999999999</c:v>
                </c:pt>
                <c:pt idx="11843" formatCode="0.00">
                  <c:v>62.21313</c:v>
                </c:pt>
                <c:pt idx="11844" formatCode="0.00">
                  <c:v>62.249760000000002</c:v>
                </c:pt>
                <c:pt idx="11845" formatCode="0.00">
                  <c:v>62.237549999999999</c:v>
                </c:pt>
                <c:pt idx="11846" formatCode="0.00">
                  <c:v>62.255859999999998</c:v>
                </c:pt>
                <c:pt idx="11847" formatCode="0.00">
                  <c:v>62.268070000000002</c:v>
                </c:pt>
                <c:pt idx="11848" formatCode="0.00">
                  <c:v>62.268070000000002</c:v>
                </c:pt>
                <c:pt idx="11849" formatCode="0.00">
                  <c:v>62.286380000000001</c:v>
                </c:pt>
                <c:pt idx="11850" formatCode="0.00">
                  <c:v>62.286380000000001</c:v>
                </c:pt>
                <c:pt idx="11851" formatCode="0.00">
                  <c:v>62.298580000000001</c:v>
                </c:pt>
                <c:pt idx="11852" formatCode="0.00">
                  <c:v>62.286380000000001</c:v>
                </c:pt>
                <c:pt idx="11853" formatCode="0.00">
                  <c:v>62.298580000000001</c:v>
                </c:pt>
                <c:pt idx="11854" formatCode="0.00">
                  <c:v>62.286380000000001</c:v>
                </c:pt>
                <c:pt idx="11855" formatCode="0.00">
                  <c:v>62.292479999999998</c:v>
                </c:pt>
                <c:pt idx="11856" formatCode="0.00">
                  <c:v>62.310789999999997</c:v>
                </c:pt>
                <c:pt idx="11857" formatCode="0.00">
                  <c:v>62.310789999999997</c:v>
                </c:pt>
                <c:pt idx="11858" formatCode="0.00">
                  <c:v>62.316890000000001</c:v>
                </c:pt>
                <c:pt idx="11859" formatCode="0.00">
                  <c:v>62.286380000000001</c:v>
                </c:pt>
                <c:pt idx="11860" formatCode="0.00">
                  <c:v>62.298580000000001</c:v>
                </c:pt>
                <c:pt idx="11861" formatCode="0.00">
                  <c:v>62.286380000000001</c:v>
                </c:pt>
                <c:pt idx="11862" formatCode="0.00">
                  <c:v>62.298580000000001</c:v>
                </c:pt>
                <c:pt idx="11863" formatCode="0.00">
                  <c:v>62.268070000000002</c:v>
                </c:pt>
                <c:pt idx="11864" formatCode="0.00">
                  <c:v>62.274169999999998</c:v>
                </c:pt>
                <c:pt idx="11865" formatCode="0.00">
                  <c:v>62.292479999999998</c:v>
                </c:pt>
                <c:pt idx="11866" formatCode="0.00">
                  <c:v>62.274169999999998</c:v>
                </c:pt>
                <c:pt idx="11867" formatCode="0.00">
                  <c:v>62.274169999999998</c:v>
                </c:pt>
                <c:pt idx="11868" formatCode="0.00">
                  <c:v>62.255859999999998</c:v>
                </c:pt>
                <c:pt idx="11869" formatCode="0.00">
                  <c:v>62.249760000000002</c:v>
                </c:pt>
                <c:pt idx="11870" formatCode="0.00">
                  <c:v>62.255859999999998</c:v>
                </c:pt>
                <c:pt idx="11871" formatCode="0.00">
                  <c:v>62.268070000000002</c:v>
                </c:pt>
                <c:pt idx="11872" formatCode="0.00">
                  <c:v>62.237549999999999</c:v>
                </c:pt>
                <c:pt idx="11873" formatCode="0.00">
                  <c:v>62.225340000000003</c:v>
                </c:pt>
                <c:pt idx="11874" formatCode="0.00">
                  <c:v>62.21313</c:v>
                </c:pt>
                <c:pt idx="11875" formatCode="0.00">
                  <c:v>62.225340000000003</c:v>
                </c:pt>
                <c:pt idx="11876" formatCode="0.00">
                  <c:v>62.225340000000003</c:v>
                </c:pt>
                <c:pt idx="11877" formatCode="0.00">
                  <c:v>62.207030000000003</c:v>
                </c:pt>
                <c:pt idx="11878" formatCode="0.00">
                  <c:v>62.19482</c:v>
                </c:pt>
                <c:pt idx="11879" formatCode="0.00">
                  <c:v>62.188720000000004</c:v>
                </c:pt>
                <c:pt idx="11880" formatCode="0.00">
                  <c:v>62.170409999999997</c:v>
                </c:pt>
                <c:pt idx="11881" formatCode="0.00">
                  <c:v>62.188720000000004</c:v>
                </c:pt>
                <c:pt idx="11882" formatCode="0.00">
                  <c:v>62.207030000000003</c:v>
                </c:pt>
                <c:pt idx="11883" formatCode="0.00">
                  <c:v>62.19482</c:v>
                </c:pt>
                <c:pt idx="11884" formatCode="0.00">
                  <c:v>62.207030000000003</c:v>
                </c:pt>
                <c:pt idx="11885" formatCode="0.00">
                  <c:v>62.207030000000003</c:v>
                </c:pt>
                <c:pt idx="11886" formatCode="0.00">
                  <c:v>62.21313</c:v>
                </c:pt>
                <c:pt idx="11887" formatCode="0.00">
                  <c:v>62.21313</c:v>
                </c:pt>
                <c:pt idx="11888" formatCode="0.00">
                  <c:v>62.255859999999998</c:v>
                </c:pt>
                <c:pt idx="11889" formatCode="0.00">
                  <c:v>62.255859999999998</c:v>
                </c:pt>
                <c:pt idx="11890" formatCode="0.00">
                  <c:v>62.286380000000001</c:v>
                </c:pt>
                <c:pt idx="11891" formatCode="0.00">
                  <c:v>62.255859999999998</c:v>
                </c:pt>
                <c:pt idx="11892" formatCode="0.00">
                  <c:v>62.255859999999998</c:v>
                </c:pt>
                <c:pt idx="11893" formatCode="0.00">
                  <c:v>62.274169999999998</c:v>
                </c:pt>
                <c:pt idx="11894" formatCode="0.00">
                  <c:v>62.286380000000001</c:v>
                </c:pt>
                <c:pt idx="11895" formatCode="0.00">
                  <c:v>62.274169999999998</c:v>
                </c:pt>
                <c:pt idx="11896" formatCode="0.00">
                  <c:v>62.316890000000001</c:v>
                </c:pt>
                <c:pt idx="11897" formatCode="0.00">
                  <c:v>62.310789999999997</c:v>
                </c:pt>
                <c:pt idx="11898" formatCode="0.00">
                  <c:v>62.310789999999997</c:v>
                </c:pt>
                <c:pt idx="11899" formatCode="0.00">
                  <c:v>62.316890000000001</c:v>
                </c:pt>
                <c:pt idx="11900" formatCode="0.00">
                  <c:v>62.298580000000001</c:v>
                </c:pt>
                <c:pt idx="11901" formatCode="0.00">
                  <c:v>62.335209999999996</c:v>
                </c:pt>
                <c:pt idx="11902" formatCode="0.00">
                  <c:v>62.310789999999997</c:v>
                </c:pt>
                <c:pt idx="11903" formatCode="0.00">
                  <c:v>62.335209999999996</c:v>
                </c:pt>
                <c:pt idx="11904" formatCode="0.00">
                  <c:v>62.316890000000001</c:v>
                </c:pt>
                <c:pt idx="11905" formatCode="0.00">
                  <c:v>62.34131</c:v>
                </c:pt>
                <c:pt idx="11906" formatCode="0.00">
                  <c:v>62.329099999999997</c:v>
                </c:pt>
                <c:pt idx="11907" formatCode="0.00">
                  <c:v>62.335209999999996</c:v>
                </c:pt>
                <c:pt idx="11908" formatCode="0.00">
                  <c:v>62.335209999999996</c:v>
                </c:pt>
                <c:pt idx="11909" formatCode="0.00">
                  <c:v>62.316890000000001</c:v>
                </c:pt>
                <c:pt idx="11910" formatCode="0.00">
                  <c:v>62.316890000000001</c:v>
                </c:pt>
                <c:pt idx="11911" formatCode="0.00">
                  <c:v>62.316890000000001</c:v>
                </c:pt>
                <c:pt idx="11912" formatCode="0.00">
                  <c:v>62.298580000000001</c:v>
                </c:pt>
                <c:pt idx="11913" formatCode="0.00">
                  <c:v>62.316890000000001</c:v>
                </c:pt>
                <c:pt idx="11914" formatCode="0.00">
                  <c:v>62.292479999999998</c:v>
                </c:pt>
                <c:pt idx="11915" formatCode="0.00">
                  <c:v>62.298580000000001</c:v>
                </c:pt>
                <c:pt idx="11916" formatCode="0.00">
                  <c:v>62.286380000000001</c:v>
                </c:pt>
                <c:pt idx="11917" formatCode="0.00">
                  <c:v>62.268070000000002</c:v>
                </c:pt>
                <c:pt idx="11918" formatCode="0.00">
                  <c:v>62.274169999999998</c:v>
                </c:pt>
                <c:pt idx="11919" formatCode="0.00">
                  <c:v>62.274169999999998</c:v>
                </c:pt>
                <c:pt idx="11920" formatCode="0.00">
                  <c:v>62.268070000000002</c:v>
                </c:pt>
                <c:pt idx="11921" formatCode="0.00">
                  <c:v>62.231450000000002</c:v>
                </c:pt>
                <c:pt idx="11922" formatCode="0.00">
                  <c:v>62.268070000000002</c:v>
                </c:pt>
                <c:pt idx="11923" formatCode="0.00">
                  <c:v>62.237549999999999</c:v>
                </c:pt>
                <c:pt idx="11924" formatCode="0.00">
                  <c:v>62.225340000000003</c:v>
                </c:pt>
                <c:pt idx="11925" formatCode="0.00">
                  <c:v>62.207030000000003</c:v>
                </c:pt>
                <c:pt idx="11926" formatCode="0.00">
                  <c:v>62.225340000000003</c:v>
                </c:pt>
                <c:pt idx="11927" formatCode="0.00">
                  <c:v>62.237549999999999</c:v>
                </c:pt>
                <c:pt idx="11928" formatCode="0.00">
                  <c:v>62.21313</c:v>
                </c:pt>
                <c:pt idx="11929" formatCode="0.00">
                  <c:v>62.225340000000003</c:v>
                </c:pt>
                <c:pt idx="11930" formatCode="0.00">
                  <c:v>62.207030000000003</c:v>
                </c:pt>
                <c:pt idx="11931" formatCode="0.00">
                  <c:v>62.225340000000003</c:v>
                </c:pt>
                <c:pt idx="11932" formatCode="0.00">
                  <c:v>62.225340000000003</c:v>
                </c:pt>
                <c:pt idx="11933" formatCode="0.00">
                  <c:v>62.225340000000003</c:v>
                </c:pt>
                <c:pt idx="11934" formatCode="0.00">
                  <c:v>62.249760000000002</c:v>
                </c:pt>
                <c:pt idx="11935" formatCode="0.00">
                  <c:v>62.249760000000002</c:v>
                </c:pt>
                <c:pt idx="11936" formatCode="0.00">
                  <c:v>62.237549999999999</c:v>
                </c:pt>
                <c:pt idx="11937" formatCode="0.00">
                  <c:v>62.286380000000001</c:v>
                </c:pt>
                <c:pt idx="11938" formatCode="0.00">
                  <c:v>62.286380000000001</c:v>
                </c:pt>
                <c:pt idx="11939" formatCode="0.00">
                  <c:v>62.268070000000002</c:v>
                </c:pt>
                <c:pt idx="11940" formatCode="0.00">
                  <c:v>62.274169999999998</c:v>
                </c:pt>
                <c:pt idx="11941" formatCode="0.00">
                  <c:v>62.298580000000001</c:v>
                </c:pt>
                <c:pt idx="11942" formatCode="0.00">
                  <c:v>62.310789999999997</c:v>
                </c:pt>
                <c:pt idx="11943" formatCode="0.00">
                  <c:v>62.310789999999997</c:v>
                </c:pt>
                <c:pt idx="11944" formatCode="0.00">
                  <c:v>62.316890000000001</c:v>
                </c:pt>
                <c:pt idx="11945" formatCode="0.00">
                  <c:v>62.316890000000001</c:v>
                </c:pt>
                <c:pt idx="11946" formatCode="0.00">
                  <c:v>62.298580000000001</c:v>
                </c:pt>
                <c:pt idx="11947" formatCode="0.00">
                  <c:v>62.329099999999997</c:v>
                </c:pt>
                <c:pt idx="11948" formatCode="0.00">
                  <c:v>62.34131</c:v>
                </c:pt>
                <c:pt idx="11949" formatCode="0.00">
                  <c:v>62.335209999999996</c:v>
                </c:pt>
                <c:pt idx="11950" formatCode="0.00">
                  <c:v>62.34131</c:v>
                </c:pt>
                <c:pt idx="11951" formatCode="0.00">
                  <c:v>62.34131</c:v>
                </c:pt>
                <c:pt idx="11952" formatCode="0.00">
                  <c:v>62.335209999999996</c:v>
                </c:pt>
                <c:pt idx="11953" formatCode="0.00">
                  <c:v>62.353520000000003</c:v>
                </c:pt>
                <c:pt idx="11954" formatCode="0.00">
                  <c:v>62.353520000000003</c:v>
                </c:pt>
                <c:pt idx="11955" formatCode="0.00">
                  <c:v>62.353520000000003</c:v>
                </c:pt>
                <c:pt idx="11956" formatCode="0.00">
                  <c:v>62.335209999999996</c:v>
                </c:pt>
                <c:pt idx="11957" formatCode="0.00">
                  <c:v>62.335209999999996</c:v>
                </c:pt>
                <c:pt idx="11958" formatCode="0.00">
                  <c:v>62.329099999999997</c:v>
                </c:pt>
                <c:pt idx="11959" formatCode="0.00">
                  <c:v>62.316890000000001</c:v>
                </c:pt>
                <c:pt idx="11960" formatCode="0.00">
                  <c:v>62.329099999999997</c:v>
                </c:pt>
                <c:pt idx="11961" formatCode="0.00">
                  <c:v>62.329099999999997</c:v>
                </c:pt>
                <c:pt idx="11962" formatCode="0.00">
                  <c:v>62.298580000000001</c:v>
                </c:pt>
                <c:pt idx="11963" formatCode="0.00">
                  <c:v>62.316890000000001</c:v>
                </c:pt>
                <c:pt idx="11964" formatCode="0.00">
                  <c:v>62.316890000000001</c:v>
                </c:pt>
                <c:pt idx="11965" formatCode="0.00">
                  <c:v>62.286380000000001</c:v>
                </c:pt>
                <c:pt idx="11966" formatCode="0.00">
                  <c:v>62.329099999999997</c:v>
                </c:pt>
                <c:pt idx="11967" formatCode="0.00">
                  <c:v>62.292479999999998</c:v>
                </c:pt>
                <c:pt idx="11968" formatCode="0.00">
                  <c:v>62.298580000000001</c:v>
                </c:pt>
                <c:pt idx="11969" formatCode="0.00">
                  <c:v>62.274169999999998</c:v>
                </c:pt>
                <c:pt idx="11970" formatCode="0.00">
                  <c:v>62.274169999999998</c:v>
                </c:pt>
                <c:pt idx="11971" formatCode="0.00">
                  <c:v>62.268070000000002</c:v>
                </c:pt>
                <c:pt idx="11972" formatCode="0.00">
                  <c:v>62.255859999999998</c:v>
                </c:pt>
                <c:pt idx="11973" formatCode="0.00">
                  <c:v>62.249760000000002</c:v>
                </c:pt>
                <c:pt idx="11974" formatCode="0.00">
                  <c:v>62.231450000000002</c:v>
                </c:pt>
                <c:pt idx="11975" formatCode="0.00">
                  <c:v>62.268070000000002</c:v>
                </c:pt>
                <c:pt idx="11976" formatCode="0.00">
                  <c:v>62.231450000000002</c:v>
                </c:pt>
                <c:pt idx="11977" formatCode="0.00">
                  <c:v>62.237549999999999</c:v>
                </c:pt>
                <c:pt idx="11978" formatCode="0.00">
                  <c:v>62.225340000000003</c:v>
                </c:pt>
                <c:pt idx="11979" formatCode="0.00">
                  <c:v>62.231450000000002</c:v>
                </c:pt>
                <c:pt idx="11980" formatCode="0.00">
                  <c:v>62.237549999999999</c:v>
                </c:pt>
                <c:pt idx="11981" formatCode="0.00">
                  <c:v>62.255859999999998</c:v>
                </c:pt>
                <c:pt idx="11982" formatCode="0.00">
                  <c:v>62.237549999999999</c:v>
                </c:pt>
                <c:pt idx="11983" formatCode="0.00">
                  <c:v>62.237549999999999</c:v>
                </c:pt>
                <c:pt idx="11984" formatCode="0.00">
                  <c:v>62.237549999999999</c:v>
                </c:pt>
                <c:pt idx="11985" formatCode="0.00">
                  <c:v>62.255859999999998</c:v>
                </c:pt>
                <c:pt idx="11986" formatCode="0.00">
                  <c:v>62.268070000000002</c:v>
                </c:pt>
                <c:pt idx="11987" formatCode="0.00">
                  <c:v>62.286380000000001</c:v>
                </c:pt>
                <c:pt idx="11988" formatCode="0.00">
                  <c:v>62.286380000000001</c:v>
                </c:pt>
                <c:pt idx="11989" formatCode="0.00">
                  <c:v>62.286380000000001</c:v>
                </c:pt>
                <c:pt idx="11990" formatCode="0.00">
                  <c:v>62.298580000000001</c:v>
                </c:pt>
                <c:pt idx="11991" formatCode="0.00">
                  <c:v>62.310789999999997</c:v>
                </c:pt>
                <c:pt idx="11992" formatCode="0.00">
                  <c:v>62.310789999999997</c:v>
                </c:pt>
                <c:pt idx="11993" formatCode="0.00">
                  <c:v>62.298580000000001</c:v>
                </c:pt>
                <c:pt idx="11994" formatCode="0.00">
                  <c:v>62.292479999999998</c:v>
                </c:pt>
                <c:pt idx="11995" formatCode="0.00">
                  <c:v>62.310789999999997</c:v>
                </c:pt>
                <c:pt idx="11996" formatCode="0.00">
                  <c:v>62.310789999999997</c:v>
                </c:pt>
                <c:pt idx="11997" formatCode="0.00">
                  <c:v>62.298580000000001</c:v>
                </c:pt>
                <c:pt idx="11998" formatCode="0.00">
                  <c:v>62.298580000000001</c:v>
                </c:pt>
                <c:pt idx="11999" formatCode="0.00">
                  <c:v>62.292479999999998</c:v>
                </c:pt>
                <c:pt idx="12000" formatCode="0.00">
                  <c:v>62.310789999999997</c:v>
                </c:pt>
                <c:pt idx="12001" formatCode="0.00">
                  <c:v>62.316890000000001</c:v>
                </c:pt>
                <c:pt idx="12002" formatCode="0.00">
                  <c:v>62.310789999999997</c:v>
                </c:pt>
                <c:pt idx="12003" formatCode="0.00">
                  <c:v>62.310789999999997</c:v>
                </c:pt>
                <c:pt idx="12004" formatCode="0.00">
                  <c:v>62.298580000000001</c:v>
                </c:pt>
                <c:pt idx="12005" formatCode="0.00">
                  <c:v>62.316890000000001</c:v>
                </c:pt>
                <c:pt idx="12006" formatCode="0.00">
                  <c:v>62.292479999999998</c:v>
                </c:pt>
                <c:pt idx="12007" formatCode="0.00">
                  <c:v>62.292479999999998</c:v>
                </c:pt>
                <c:pt idx="12008" formatCode="0.00">
                  <c:v>62.292479999999998</c:v>
                </c:pt>
                <c:pt idx="12009" formatCode="0.00">
                  <c:v>62.292479999999998</c:v>
                </c:pt>
                <c:pt idx="12010" formatCode="0.00">
                  <c:v>62.274169999999998</c:v>
                </c:pt>
                <c:pt idx="12011" formatCode="0.00">
                  <c:v>62.268070000000002</c:v>
                </c:pt>
                <c:pt idx="12012" formatCode="0.00">
                  <c:v>62.286380000000001</c:v>
                </c:pt>
                <c:pt idx="12013" formatCode="0.00">
                  <c:v>62.274169999999998</c:v>
                </c:pt>
                <c:pt idx="12014" formatCode="0.00">
                  <c:v>62.268070000000002</c:v>
                </c:pt>
                <c:pt idx="12015" formatCode="0.00">
                  <c:v>62.255859999999998</c:v>
                </c:pt>
                <c:pt idx="12016" formatCode="0.00">
                  <c:v>62.268070000000002</c:v>
                </c:pt>
                <c:pt idx="12017" formatCode="0.00">
                  <c:v>62.255859999999998</c:v>
                </c:pt>
                <c:pt idx="12018" formatCode="0.00">
                  <c:v>62.249760000000002</c:v>
                </c:pt>
                <c:pt idx="12019" formatCode="0.00">
                  <c:v>62.237549999999999</c:v>
                </c:pt>
                <c:pt idx="12020" formatCode="0.00">
                  <c:v>62.231450000000002</c:v>
                </c:pt>
                <c:pt idx="12021" formatCode="0.00">
                  <c:v>62.237549999999999</c:v>
                </c:pt>
                <c:pt idx="12022" formatCode="0.00">
                  <c:v>62.225340000000003</c:v>
                </c:pt>
                <c:pt idx="12023" formatCode="0.00">
                  <c:v>62.237549999999999</c:v>
                </c:pt>
                <c:pt idx="12024" formatCode="0.00">
                  <c:v>62.231450000000002</c:v>
                </c:pt>
                <c:pt idx="12025" formatCode="0.00">
                  <c:v>62.231450000000002</c:v>
                </c:pt>
                <c:pt idx="12026" formatCode="0.00">
                  <c:v>62.21313</c:v>
                </c:pt>
                <c:pt idx="12027" formatCode="0.00">
                  <c:v>62.21313</c:v>
                </c:pt>
                <c:pt idx="12028" formatCode="0.00">
                  <c:v>62.207030000000003</c:v>
                </c:pt>
                <c:pt idx="12029" formatCode="0.00">
                  <c:v>62.19482</c:v>
                </c:pt>
                <c:pt idx="12030" formatCode="0.00">
                  <c:v>62.231450000000002</c:v>
                </c:pt>
                <c:pt idx="12031" formatCode="0.00">
                  <c:v>62.207030000000003</c:v>
                </c:pt>
                <c:pt idx="12032" formatCode="0.00">
                  <c:v>62.231450000000002</c:v>
                </c:pt>
                <c:pt idx="12033" formatCode="0.00">
                  <c:v>62.225340000000003</c:v>
                </c:pt>
                <c:pt idx="12034" formatCode="0.00">
                  <c:v>62.225340000000003</c:v>
                </c:pt>
                <c:pt idx="12035" formatCode="0.00">
                  <c:v>62.255859999999998</c:v>
                </c:pt>
                <c:pt idx="12036" formatCode="0.00">
                  <c:v>62.268070000000002</c:v>
                </c:pt>
                <c:pt idx="12037" formatCode="0.00">
                  <c:v>62.255859999999998</c:v>
                </c:pt>
                <c:pt idx="12038" formatCode="0.00">
                  <c:v>62.286380000000001</c:v>
                </c:pt>
                <c:pt idx="12039" formatCode="0.00">
                  <c:v>62.274169999999998</c:v>
                </c:pt>
                <c:pt idx="12040" formatCode="0.00">
                  <c:v>62.286380000000001</c:v>
                </c:pt>
                <c:pt idx="12041" formatCode="0.00">
                  <c:v>62.292479999999998</c:v>
                </c:pt>
                <c:pt idx="12042" formatCode="0.00">
                  <c:v>62.298580000000001</c:v>
                </c:pt>
                <c:pt idx="12043" formatCode="0.00">
                  <c:v>62.310789999999997</c:v>
                </c:pt>
                <c:pt idx="12044" formatCode="0.00">
                  <c:v>62.316890000000001</c:v>
                </c:pt>
                <c:pt idx="12045" formatCode="0.00">
                  <c:v>62.292479999999998</c:v>
                </c:pt>
                <c:pt idx="12046" formatCode="0.00">
                  <c:v>62.292479999999998</c:v>
                </c:pt>
                <c:pt idx="12047" formatCode="0.00">
                  <c:v>62.268070000000002</c:v>
                </c:pt>
                <c:pt idx="12048" formatCode="0.00">
                  <c:v>62.286380000000001</c:v>
                </c:pt>
                <c:pt idx="12049" formatCode="0.00">
                  <c:v>62.268070000000002</c:v>
                </c:pt>
                <c:pt idx="12050" formatCode="0.00">
                  <c:v>62.286380000000001</c:v>
                </c:pt>
                <c:pt idx="12051" formatCode="0.00">
                  <c:v>62.292479999999998</c:v>
                </c:pt>
                <c:pt idx="12052" formatCode="0.00">
                  <c:v>62.298580000000001</c:v>
                </c:pt>
                <c:pt idx="12053" formatCode="0.00">
                  <c:v>62.274169999999998</c:v>
                </c:pt>
                <c:pt idx="12054" formatCode="0.00">
                  <c:v>62.292479999999998</c:v>
                </c:pt>
                <c:pt idx="12055" formatCode="0.00">
                  <c:v>62.274169999999998</c:v>
                </c:pt>
                <c:pt idx="12056" formatCode="0.00">
                  <c:v>62.286380000000001</c:v>
                </c:pt>
                <c:pt idx="12057" formatCode="0.00">
                  <c:v>62.274169999999998</c:v>
                </c:pt>
                <c:pt idx="12058" formatCode="0.00">
                  <c:v>62.268070000000002</c:v>
                </c:pt>
                <c:pt idx="12059" formatCode="0.00">
                  <c:v>62.286380000000001</c:v>
                </c:pt>
                <c:pt idx="12060" formatCode="0.00">
                  <c:v>62.274169999999998</c:v>
                </c:pt>
                <c:pt idx="12061" formatCode="0.00">
                  <c:v>62.249760000000002</c:v>
                </c:pt>
                <c:pt idx="12062" formatCode="0.00">
                  <c:v>62.286380000000001</c:v>
                </c:pt>
                <c:pt idx="12063" formatCode="0.00">
                  <c:v>62.268070000000002</c:v>
                </c:pt>
                <c:pt idx="12064" formatCode="0.00">
                  <c:v>62.292479999999998</c:v>
                </c:pt>
                <c:pt idx="12065" formatCode="0.00">
                  <c:v>62.286380000000001</c:v>
                </c:pt>
                <c:pt idx="12066" formatCode="0.00">
                  <c:v>62.255859999999998</c:v>
                </c:pt>
                <c:pt idx="12067" formatCode="0.00">
                  <c:v>62.274169999999998</c:v>
                </c:pt>
                <c:pt idx="12068" formatCode="0.00">
                  <c:v>62.268070000000002</c:v>
                </c:pt>
                <c:pt idx="12069" formatCode="0.00">
                  <c:v>62.21313</c:v>
                </c:pt>
                <c:pt idx="12070" formatCode="0.00">
                  <c:v>62.237549999999999</c:v>
                </c:pt>
                <c:pt idx="12071" formatCode="0.00">
                  <c:v>62.207030000000003</c:v>
                </c:pt>
                <c:pt idx="12072" formatCode="0.00">
                  <c:v>62.237549999999999</c:v>
                </c:pt>
                <c:pt idx="12073" formatCode="0.00">
                  <c:v>62.225340000000003</c:v>
                </c:pt>
                <c:pt idx="12074" formatCode="0.00">
                  <c:v>62.237549999999999</c:v>
                </c:pt>
                <c:pt idx="12075" formatCode="0.00">
                  <c:v>62.225340000000003</c:v>
                </c:pt>
                <c:pt idx="12076" formatCode="0.00">
                  <c:v>62.207030000000003</c:v>
                </c:pt>
                <c:pt idx="12077" formatCode="0.00">
                  <c:v>62.21313</c:v>
                </c:pt>
                <c:pt idx="12078" formatCode="0.00">
                  <c:v>62.19482</c:v>
                </c:pt>
                <c:pt idx="12079" formatCode="0.00">
                  <c:v>62.19482</c:v>
                </c:pt>
                <c:pt idx="12080" formatCode="0.00">
                  <c:v>62.207030000000003</c:v>
                </c:pt>
                <c:pt idx="12081" formatCode="0.00">
                  <c:v>62.19482</c:v>
                </c:pt>
                <c:pt idx="12082" formatCode="0.00">
                  <c:v>62.19482</c:v>
                </c:pt>
                <c:pt idx="12083" formatCode="0.00">
                  <c:v>62.21313</c:v>
                </c:pt>
                <c:pt idx="12084" formatCode="0.00">
                  <c:v>62.21313</c:v>
                </c:pt>
                <c:pt idx="12085" formatCode="0.00">
                  <c:v>62.231450000000002</c:v>
                </c:pt>
                <c:pt idx="12086" formatCode="0.00">
                  <c:v>62.237549999999999</c:v>
                </c:pt>
                <c:pt idx="12087" formatCode="0.00">
                  <c:v>62.249760000000002</c:v>
                </c:pt>
                <c:pt idx="12088" formatCode="0.00">
                  <c:v>62.231450000000002</c:v>
                </c:pt>
                <c:pt idx="12089" formatCode="0.00">
                  <c:v>62.255859999999998</c:v>
                </c:pt>
                <c:pt idx="12090" formatCode="0.00">
                  <c:v>62.286380000000001</c:v>
                </c:pt>
                <c:pt idx="12091" formatCode="0.00">
                  <c:v>62.286380000000001</c:v>
                </c:pt>
                <c:pt idx="12092" formatCode="0.00">
                  <c:v>62.292479999999998</c:v>
                </c:pt>
                <c:pt idx="12093" formatCode="0.00">
                  <c:v>62.274169999999998</c:v>
                </c:pt>
                <c:pt idx="12094" formatCode="0.00">
                  <c:v>62.286380000000001</c:v>
                </c:pt>
                <c:pt idx="12095" formatCode="0.00">
                  <c:v>62.298580000000001</c:v>
                </c:pt>
                <c:pt idx="12096" formatCode="0.00">
                  <c:v>62.292479999999998</c:v>
                </c:pt>
                <c:pt idx="12097" formatCode="0.00">
                  <c:v>62.268070000000002</c:v>
                </c:pt>
                <c:pt idx="12098" formatCode="0.00">
                  <c:v>62.286380000000001</c:v>
                </c:pt>
                <c:pt idx="12099" formatCode="0.00">
                  <c:v>62.310789999999997</c:v>
                </c:pt>
                <c:pt idx="12100" formatCode="0.00">
                  <c:v>62.286380000000001</c:v>
                </c:pt>
                <c:pt idx="12101" formatCode="0.00">
                  <c:v>62.298580000000001</c:v>
                </c:pt>
                <c:pt idx="12102" formatCode="0.00">
                  <c:v>62.286380000000001</c:v>
                </c:pt>
                <c:pt idx="12103" formatCode="0.00">
                  <c:v>62.286380000000001</c:v>
                </c:pt>
                <c:pt idx="12104" formatCode="0.00">
                  <c:v>62.286380000000001</c:v>
                </c:pt>
                <c:pt idx="12105" formatCode="0.00">
                  <c:v>62.298580000000001</c:v>
                </c:pt>
                <c:pt idx="12106" formatCode="0.00">
                  <c:v>62.286380000000001</c:v>
                </c:pt>
                <c:pt idx="12107" formatCode="0.00">
                  <c:v>62.255859999999998</c:v>
                </c:pt>
                <c:pt idx="12108" formatCode="0.00">
                  <c:v>62.286380000000001</c:v>
                </c:pt>
                <c:pt idx="12109" formatCode="0.00">
                  <c:v>62.286380000000001</c:v>
                </c:pt>
                <c:pt idx="12110" formatCode="0.00">
                  <c:v>62.274169999999998</c:v>
                </c:pt>
                <c:pt idx="12111" formatCode="0.00">
                  <c:v>62.268070000000002</c:v>
                </c:pt>
                <c:pt idx="12112" formatCode="0.00">
                  <c:v>62.255859999999998</c:v>
                </c:pt>
                <c:pt idx="12113" formatCode="0.00">
                  <c:v>62.249760000000002</c:v>
                </c:pt>
                <c:pt idx="12114" formatCode="0.00">
                  <c:v>62.255859999999998</c:v>
                </c:pt>
                <c:pt idx="12115" formatCode="0.00">
                  <c:v>62.237549999999999</c:v>
                </c:pt>
                <c:pt idx="12116" formatCode="0.00">
                  <c:v>62.255859999999998</c:v>
                </c:pt>
                <c:pt idx="12117" formatCode="0.00">
                  <c:v>62.237549999999999</c:v>
                </c:pt>
                <c:pt idx="12118" formatCode="0.00">
                  <c:v>62.231450000000002</c:v>
                </c:pt>
                <c:pt idx="12119" formatCode="0.00">
                  <c:v>62.21313</c:v>
                </c:pt>
                <c:pt idx="12120" formatCode="0.00">
                  <c:v>62.225340000000003</c:v>
                </c:pt>
                <c:pt idx="12121" formatCode="0.00">
                  <c:v>62.225340000000003</c:v>
                </c:pt>
                <c:pt idx="12122" formatCode="0.00">
                  <c:v>62.225340000000003</c:v>
                </c:pt>
                <c:pt idx="12123" formatCode="0.00">
                  <c:v>62.207030000000003</c:v>
                </c:pt>
                <c:pt idx="12124" formatCode="0.00">
                  <c:v>62.18262</c:v>
                </c:pt>
                <c:pt idx="12125" formatCode="0.00">
                  <c:v>62.188720000000004</c:v>
                </c:pt>
                <c:pt idx="12126" formatCode="0.00">
                  <c:v>62.19482</c:v>
                </c:pt>
                <c:pt idx="12127" formatCode="0.00">
                  <c:v>62.18262</c:v>
                </c:pt>
                <c:pt idx="12128" formatCode="0.00">
                  <c:v>62.19482</c:v>
                </c:pt>
                <c:pt idx="12129" formatCode="0.00">
                  <c:v>62.152099999999997</c:v>
                </c:pt>
                <c:pt idx="12130" formatCode="0.00">
                  <c:v>62.170409999999997</c:v>
                </c:pt>
                <c:pt idx="12131" formatCode="0.00">
                  <c:v>62.188720000000004</c:v>
                </c:pt>
                <c:pt idx="12132" formatCode="0.00">
                  <c:v>62.188720000000004</c:v>
                </c:pt>
                <c:pt idx="12133" formatCode="0.00">
                  <c:v>62.19482</c:v>
                </c:pt>
                <c:pt idx="12134" formatCode="0.00">
                  <c:v>62.225340000000003</c:v>
                </c:pt>
                <c:pt idx="12135" formatCode="0.00">
                  <c:v>62.249760000000002</c:v>
                </c:pt>
                <c:pt idx="12136" formatCode="0.00">
                  <c:v>62.21313</c:v>
                </c:pt>
                <c:pt idx="12137" formatCode="0.00">
                  <c:v>62.249760000000002</c:v>
                </c:pt>
                <c:pt idx="12138" formatCode="0.00">
                  <c:v>62.249760000000002</c:v>
                </c:pt>
                <c:pt idx="12139" formatCode="0.00">
                  <c:v>62.268070000000002</c:v>
                </c:pt>
                <c:pt idx="12140" formatCode="0.00">
                  <c:v>62.274169999999998</c:v>
                </c:pt>
                <c:pt idx="12141" formatCode="0.00">
                  <c:v>62.292479999999998</c:v>
                </c:pt>
                <c:pt idx="12142" formatCode="0.00">
                  <c:v>62.274169999999998</c:v>
                </c:pt>
                <c:pt idx="12143" formatCode="0.00">
                  <c:v>62.292479999999998</c:v>
                </c:pt>
                <c:pt idx="12144" formatCode="0.00">
                  <c:v>62.292479999999998</c:v>
                </c:pt>
                <c:pt idx="12145" formatCode="0.00">
                  <c:v>62.292479999999998</c:v>
                </c:pt>
                <c:pt idx="12146" formatCode="0.00">
                  <c:v>62.298580000000001</c:v>
                </c:pt>
                <c:pt idx="12147" formatCode="0.00">
                  <c:v>62.329099999999997</c:v>
                </c:pt>
                <c:pt idx="12148" formatCode="0.00">
                  <c:v>62.292479999999998</c:v>
                </c:pt>
                <c:pt idx="12149" formatCode="0.00">
                  <c:v>62.292479999999998</c:v>
                </c:pt>
                <c:pt idx="12150" formatCode="0.00">
                  <c:v>62.292479999999998</c:v>
                </c:pt>
                <c:pt idx="12151" formatCode="0.00">
                  <c:v>62.298580000000001</c:v>
                </c:pt>
                <c:pt idx="12152" formatCode="0.00">
                  <c:v>62.310789999999997</c:v>
                </c:pt>
                <c:pt idx="12153" formatCode="0.00">
                  <c:v>62.310789999999997</c:v>
                </c:pt>
                <c:pt idx="12154" formatCode="0.00">
                  <c:v>62.329099999999997</c:v>
                </c:pt>
                <c:pt idx="12155" formatCode="0.00">
                  <c:v>62.298580000000001</c:v>
                </c:pt>
                <c:pt idx="12156" formatCode="0.00">
                  <c:v>62.316890000000001</c:v>
                </c:pt>
                <c:pt idx="12157" formatCode="0.00">
                  <c:v>62.292479999999998</c:v>
                </c:pt>
                <c:pt idx="12158" formatCode="0.00">
                  <c:v>62.292479999999998</c:v>
                </c:pt>
                <c:pt idx="12159" formatCode="0.00">
                  <c:v>62.292479999999998</c:v>
                </c:pt>
                <c:pt idx="12160" formatCode="0.00">
                  <c:v>62.298580000000001</c:v>
                </c:pt>
                <c:pt idx="12161" formatCode="0.00">
                  <c:v>62.286380000000001</c:v>
                </c:pt>
                <c:pt idx="12162" formatCode="0.00">
                  <c:v>62.292479999999998</c:v>
                </c:pt>
                <c:pt idx="12163" formatCode="0.00">
                  <c:v>62.298580000000001</c:v>
                </c:pt>
                <c:pt idx="12164" formatCode="0.00">
                  <c:v>62.255859999999998</c:v>
                </c:pt>
                <c:pt idx="12165" formatCode="0.00">
                  <c:v>62.249760000000002</c:v>
                </c:pt>
                <c:pt idx="12166" formatCode="0.00">
                  <c:v>62.274169999999998</c:v>
                </c:pt>
                <c:pt idx="12167" formatCode="0.00">
                  <c:v>62.249760000000002</c:v>
                </c:pt>
                <c:pt idx="12168" formatCode="0.00">
                  <c:v>62.249760000000002</c:v>
                </c:pt>
                <c:pt idx="12169" formatCode="0.00">
                  <c:v>62.225340000000003</c:v>
                </c:pt>
                <c:pt idx="12170" formatCode="0.00">
                  <c:v>62.249760000000002</c:v>
                </c:pt>
                <c:pt idx="12171" formatCode="0.00">
                  <c:v>62.231450000000002</c:v>
                </c:pt>
                <c:pt idx="12172" formatCode="0.00">
                  <c:v>62.207030000000003</c:v>
                </c:pt>
                <c:pt idx="12173" formatCode="0.00">
                  <c:v>62.237549999999999</c:v>
                </c:pt>
                <c:pt idx="12174" formatCode="0.00">
                  <c:v>62.21313</c:v>
                </c:pt>
                <c:pt idx="12175" formatCode="0.00">
                  <c:v>62.21313</c:v>
                </c:pt>
                <c:pt idx="12176" formatCode="0.00">
                  <c:v>62.207030000000003</c:v>
                </c:pt>
                <c:pt idx="12177" formatCode="0.00">
                  <c:v>62.188720000000004</c:v>
                </c:pt>
                <c:pt idx="12178" formatCode="0.00">
                  <c:v>62.21313</c:v>
                </c:pt>
                <c:pt idx="12179" formatCode="0.00">
                  <c:v>62.21313</c:v>
                </c:pt>
                <c:pt idx="12180" formatCode="0.00">
                  <c:v>62.249760000000002</c:v>
                </c:pt>
                <c:pt idx="12181" formatCode="0.00">
                  <c:v>62.231450000000002</c:v>
                </c:pt>
                <c:pt idx="12182" formatCode="0.00">
                  <c:v>62.237549999999999</c:v>
                </c:pt>
                <c:pt idx="12183" formatCode="0.00">
                  <c:v>62.274169999999998</c:v>
                </c:pt>
                <c:pt idx="12184" formatCode="0.00">
                  <c:v>62.255859999999998</c:v>
                </c:pt>
                <c:pt idx="12185" formatCode="0.00">
                  <c:v>62.274169999999998</c:v>
                </c:pt>
                <c:pt idx="12186" formatCode="0.00">
                  <c:v>62.310789999999997</c:v>
                </c:pt>
                <c:pt idx="12187" formatCode="0.00">
                  <c:v>62.298580000000001</c:v>
                </c:pt>
                <c:pt idx="12188" formatCode="0.00">
                  <c:v>62.298580000000001</c:v>
                </c:pt>
                <c:pt idx="12189" formatCode="0.00">
                  <c:v>62.310789999999997</c:v>
                </c:pt>
                <c:pt idx="12190" formatCode="0.00">
                  <c:v>62.316890000000001</c:v>
                </c:pt>
                <c:pt idx="12191" formatCode="0.00">
                  <c:v>62.329099999999997</c:v>
                </c:pt>
                <c:pt idx="12192" formatCode="0.00">
                  <c:v>62.335209999999996</c:v>
                </c:pt>
                <c:pt idx="12193" formatCode="0.00">
                  <c:v>62.329099999999997</c:v>
                </c:pt>
                <c:pt idx="12194" formatCode="0.00">
                  <c:v>62.329099999999997</c:v>
                </c:pt>
                <c:pt idx="12195" formatCode="0.00">
                  <c:v>62.335209999999996</c:v>
                </c:pt>
                <c:pt idx="12196" formatCode="0.00">
                  <c:v>62.335209999999996</c:v>
                </c:pt>
                <c:pt idx="12197" formatCode="0.00">
                  <c:v>62.34131</c:v>
                </c:pt>
                <c:pt idx="12198" formatCode="0.00">
                  <c:v>62.35962</c:v>
                </c:pt>
                <c:pt idx="12199" formatCode="0.00">
                  <c:v>62.34131</c:v>
                </c:pt>
                <c:pt idx="12200" formatCode="0.00">
                  <c:v>62.371830000000003</c:v>
                </c:pt>
                <c:pt idx="12201" formatCode="0.00">
                  <c:v>62.335209999999996</c:v>
                </c:pt>
                <c:pt idx="12202" formatCode="0.00">
                  <c:v>62.353520000000003</c:v>
                </c:pt>
                <c:pt idx="12203" formatCode="0.00">
                  <c:v>62.34131</c:v>
                </c:pt>
                <c:pt idx="12204" formatCode="0.00">
                  <c:v>62.335209999999996</c:v>
                </c:pt>
                <c:pt idx="12205" formatCode="0.00">
                  <c:v>62.34131</c:v>
                </c:pt>
                <c:pt idx="12206" formatCode="0.00">
                  <c:v>62.329099999999997</c:v>
                </c:pt>
                <c:pt idx="12207" formatCode="0.00">
                  <c:v>62.353520000000003</c:v>
                </c:pt>
                <c:pt idx="12208" formatCode="0.00">
                  <c:v>62.335209999999996</c:v>
                </c:pt>
                <c:pt idx="12209" formatCode="0.00">
                  <c:v>62.316890000000001</c:v>
                </c:pt>
                <c:pt idx="12210" formatCode="0.00">
                  <c:v>62.310789999999997</c:v>
                </c:pt>
                <c:pt idx="12211" formatCode="0.00">
                  <c:v>62.298580000000001</c:v>
                </c:pt>
                <c:pt idx="12212" formatCode="0.00">
                  <c:v>62.298580000000001</c:v>
                </c:pt>
                <c:pt idx="12213" formatCode="0.00">
                  <c:v>62.310789999999997</c:v>
                </c:pt>
                <c:pt idx="12214" formatCode="0.00">
                  <c:v>62.274169999999998</c:v>
                </c:pt>
                <c:pt idx="12215" formatCode="0.00">
                  <c:v>62.286380000000001</c:v>
                </c:pt>
                <c:pt idx="12216" formatCode="0.00">
                  <c:v>62.268070000000002</c:v>
                </c:pt>
                <c:pt idx="12217" formatCode="0.00">
                  <c:v>62.286380000000001</c:v>
                </c:pt>
                <c:pt idx="12218" formatCode="0.00">
                  <c:v>62.268070000000002</c:v>
                </c:pt>
                <c:pt idx="12219" formatCode="0.00">
                  <c:v>62.268070000000002</c:v>
                </c:pt>
                <c:pt idx="12220" formatCode="0.00">
                  <c:v>62.249760000000002</c:v>
                </c:pt>
                <c:pt idx="12221" formatCode="0.00">
                  <c:v>62.237549999999999</c:v>
                </c:pt>
                <c:pt idx="12222" formatCode="0.00">
                  <c:v>62.268070000000002</c:v>
                </c:pt>
                <c:pt idx="12223" formatCode="0.00">
                  <c:v>62.237549999999999</c:v>
                </c:pt>
                <c:pt idx="12224" formatCode="0.00">
                  <c:v>62.225340000000003</c:v>
                </c:pt>
                <c:pt idx="12225" formatCode="0.00">
                  <c:v>62.231450000000002</c:v>
                </c:pt>
                <c:pt idx="12226" formatCode="0.00">
                  <c:v>62.225340000000003</c:v>
                </c:pt>
                <c:pt idx="12227" formatCode="0.00">
                  <c:v>62.225340000000003</c:v>
                </c:pt>
                <c:pt idx="12228" formatCode="0.00">
                  <c:v>62.21313</c:v>
                </c:pt>
                <c:pt idx="12229" formatCode="0.00">
                  <c:v>62.188720000000004</c:v>
                </c:pt>
                <c:pt idx="12230" formatCode="0.00">
                  <c:v>62.207030000000003</c:v>
                </c:pt>
                <c:pt idx="12231" formatCode="0.00">
                  <c:v>62.225340000000003</c:v>
                </c:pt>
                <c:pt idx="12232" formatCode="0.00">
                  <c:v>62.225340000000003</c:v>
                </c:pt>
                <c:pt idx="12233" formatCode="0.00">
                  <c:v>62.237549999999999</c:v>
                </c:pt>
                <c:pt idx="12234" formatCode="0.00">
                  <c:v>62.249760000000002</c:v>
                </c:pt>
                <c:pt idx="12235" formatCode="0.00">
                  <c:v>62.268070000000002</c:v>
                </c:pt>
                <c:pt idx="12236" formatCode="0.00">
                  <c:v>62.249760000000002</c:v>
                </c:pt>
                <c:pt idx="12237" formatCode="0.00">
                  <c:v>62.249760000000002</c:v>
                </c:pt>
                <c:pt idx="12238" formatCode="0.00">
                  <c:v>62.298580000000001</c:v>
                </c:pt>
                <c:pt idx="12239" formatCode="0.00">
                  <c:v>62.274169999999998</c:v>
                </c:pt>
                <c:pt idx="12240" formatCode="0.00">
                  <c:v>62.316890000000001</c:v>
                </c:pt>
                <c:pt idx="12241" formatCode="0.00">
                  <c:v>62.310789999999997</c:v>
                </c:pt>
                <c:pt idx="12242" formatCode="0.00">
                  <c:v>62.329099999999997</c:v>
                </c:pt>
                <c:pt idx="12243" formatCode="0.00">
                  <c:v>62.316890000000001</c:v>
                </c:pt>
                <c:pt idx="12244" formatCode="0.00">
                  <c:v>62.310789999999997</c:v>
                </c:pt>
                <c:pt idx="12245" formatCode="0.00">
                  <c:v>62.335209999999996</c:v>
                </c:pt>
                <c:pt idx="12246" formatCode="0.00">
                  <c:v>62.335209999999996</c:v>
                </c:pt>
                <c:pt idx="12247" formatCode="0.00">
                  <c:v>62.316890000000001</c:v>
                </c:pt>
                <c:pt idx="12248" formatCode="0.00">
                  <c:v>62.335209999999996</c:v>
                </c:pt>
                <c:pt idx="12249" formatCode="0.00">
                  <c:v>62.329099999999997</c:v>
                </c:pt>
                <c:pt idx="12250" formatCode="0.00">
                  <c:v>62.316890000000001</c:v>
                </c:pt>
                <c:pt idx="12251" formatCode="0.00">
                  <c:v>62.335209999999996</c:v>
                </c:pt>
                <c:pt idx="12252" formatCode="0.00">
                  <c:v>62.329099999999997</c:v>
                </c:pt>
                <c:pt idx="12253" formatCode="0.00">
                  <c:v>62.34131</c:v>
                </c:pt>
                <c:pt idx="12254" formatCode="0.00">
                  <c:v>62.298580000000001</c:v>
                </c:pt>
                <c:pt idx="12255" formatCode="0.00">
                  <c:v>62.329099999999997</c:v>
                </c:pt>
                <c:pt idx="12256" formatCode="0.00">
                  <c:v>62.329099999999997</c:v>
                </c:pt>
                <c:pt idx="12257" formatCode="0.00">
                  <c:v>62.329099999999997</c:v>
                </c:pt>
                <c:pt idx="12258" formatCode="0.00">
                  <c:v>62.353520000000003</c:v>
                </c:pt>
                <c:pt idx="12259" formatCode="0.00">
                  <c:v>62.310789999999997</c:v>
                </c:pt>
                <c:pt idx="12260" formatCode="0.00">
                  <c:v>62.316890000000001</c:v>
                </c:pt>
                <c:pt idx="12261" formatCode="0.00">
                  <c:v>62.329099999999997</c:v>
                </c:pt>
                <c:pt idx="12262" formatCode="0.00">
                  <c:v>62.316890000000001</c:v>
                </c:pt>
                <c:pt idx="12263" formatCode="0.00">
                  <c:v>62.310789999999997</c:v>
                </c:pt>
                <c:pt idx="12264" formatCode="0.00">
                  <c:v>62.316890000000001</c:v>
                </c:pt>
                <c:pt idx="12265" formatCode="0.00">
                  <c:v>62.298580000000001</c:v>
                </c:pt>
                <c:pt idx="12266" formatCode="0.00">
                  <c:v>62.292479999999998</c:v>
                </c:pt>
                <c:pt idx="12267" formatCode="0.00">
                  <c:v>62.286380000000001</c:v>
                </c:pt>
                <c:pt idx="12268" formatCode="0.00">
                  <c:v>62.292479999999998</c:v>
                </c:pt>
                <c:pt idx="12269" formatCode="0.00">
                  <c:v>62.268070000000002</c:v>
                </c:pt>
                <c:pt idx="12270" formatCode="0.00">
                  <c:v>62.286380000000001</c:v>
                </c:pt>
                <c:pt idx="12271" formatCode="0.00">
                  <c:v>62.268070000000002</c:v>
                </c:pt>
                <c:pt idx="12272" formatCode="0.00">
                  <c:v>62.274169999999998</c:v>
                </c:pt>
                <c:pt idx="12273" formatCode="0.00">
                  <c:v>62.249760000000002</c:v>
                </c:pt>
                <c:pt idx="12274" formatCode="0.00">
                  <c:v>62.274169999999998</c:v>
                </c:pt>
                <c:pt idx="12275" formatCode="0.00">
                  <c:v>62.268070000000002</c:v>
                </c:pt>
                <c:pt idx="12276" formatCode="0.00">
                  <c:v>62.268070000000002</c:v>
                </c:pt>
                <c:pt idx="12277" formatCode="0.00">
                  <c:v>62.237549999999999</c:v>
                </c:pt>
                <c:pt idx="12278" formatCode="0.00">
                  <c:v>62.274169999999998</c:v>
                </c:pt>
                <c:pt idx="12279" formatCode="0.00">
                  <c:v>62.286380000000001</c:v>
                </c:pt>
                <c:pt idx="12280" formatCode="0.00">
                  <c:v>62.286380000000001</c:v>
                </c:pt>
                <c:pt idx="12281" formatCode="0.00">
                  <c:v>62.298580000000001</c:v>
                </c:pt>
                <c:pt idx="12282" formatCode="0.00">
                  <c:v>62.310789999999997</c:v>
                </c:pt>
                <c:pt idx="12283" formatCode="0.00">
                  <c:v>62.316890000000001</c:v>
                </c:pt>
                <c:pt idx="12284" formatCode="0.00">
                  <c:v>62.316890000000001</c:v>
                </c:pt>
                <c:pt idx="12285" formatCode="0.00">
                  <c:v>62.329099999999997</c:v>
                </c:pt>
                <c:pt idx="12286" formatCode="0.00">
                  <c:v>62.329099999999997</c:v>
                </c:pt>
                <c:pt idx="12287" formatCode="0.00">
                  <c:v>62.335209999999996</c:v>
                </c:pt>
                <c:pt idx="12288" formatCode="0.00">
                  <c:v>62.316890000000001</c:v>
                </c:pt>
                <c:pt idx="12289" formatCode="0.00">
                  <c:v>62.329099999999997</c:v>
                </c:pt>
                <c:pt idx="12290" formatCode="0.00">
                  <c:v>62.35962</c:v>
                </c:pt>
                <c:pt idx="12291" formatCode="0.00">
                  <c:v>62.34131</c:v>
                </c:pt>
                <c:pt idx="12292" formatCode="0.00">
                  <c:v>62.353520000000003</c:v>
                </c:pt>
                <c:pt idx="12293" formatCode="0.00">
                  <c:v>62.335209999999996</c:v>
                </c:pt>
                <c:pt idx="12294" formatCode="0.00">
                  <c:v>62.353520000000003</c:v>
                </c:pt>
                <c:pt idx="12295" formatCode="0.00">
                  <c:v>62.34131</c:v>
                </c:pt>
                <c:pt idx="12296" formatCode="0.00">
                  <c:v>62.377929999999999</c:v>
                </c:pt>
                <c:pt idx="12297" formatCode="0.00">
                  <c:v>62.353520000000003</c:v>
                </c:pt>
                <c:pt idx="12298" formatCode="0.00">
                  <c:v>62.34131</c:v>
                </c:pt>
                <c:pt idx="12299" formatCode="0.00">
                  <c:v>62.34131</c:v>
                </c:pt>
                <c:pt idx="12300" formatCode="0.00">
                  <c:v>62.353520000000003</c:v>
                </c:pt>
                <c:pt idx="12301" formatCode="0.00">
                  <c:v>62.35962</c:v>
                </c:pt>
                <c:pt idx="12302" formatCode="0.00">
                  <c:v>62.329099999999997</c:v>
                </c:pt>
                <c:pt idx="12303" formatCode="0.00">
                  <c:v>62.316890000000001</c:v>
                </c:pt>
                <c:pt idx="12304" formatCode="0.00">
                  <c:v>62.310789999999997</c:v>
                </c:pt>
                <c:pt idx="12305" formatCode="0.00">
                  <c:v>62.316890000000001</c:v>
                </c:pt>
                <c:pt idx="12306" formatCode="0.00">
                  <c:v>62.310789999999997</c:v>
                </c:pt>
                <c:pt idx="12307" formatCode="0.00">
                  <c:v>62.316890000000001</c:v>
                </c:pt>
                <c:pt idx="12308" formatCode="0.00">
                  <c:v>62.329099999999997</c:v>
                </c:pt>
                <c:pt idx="12309" formatCode="0.00">
                  <c:v>62.310789999999997</c:v>
                </c:pt>
                <c:pt idx="12310" formatCode="0.00">
                  <c:v>62.310789999999997</c:v>
                </c:pt>
                <c:pt idx="12311" formatCode="0.00">
                  <c:v>62.310789999999997</c:v>
                </c:pt>
                <c:pt idx="12312" formatCode="0.00">
                  <c:v>62.292479999999998</c:v>
                </c:pt>
                <c:pt idx="12313" formatCode="0.00">
                  <c:v>62.292479999999998</c:v>
                </c:pt>
                <c:pt idx="12314" formatCode="0.00">
                  <c:v>62.268070000000002</c:v>
                </c:pt>
                <c:pt idx="12315" formatCode="0.00">
                  <c:v>62.292479999999998</c:v>
                </c:pt>
                <c:pt idx="12316" formatCode="0.00">
                  <c:v>62.274169999999998</c:v>
                </c:pt>
                <c:pt idx="12317" formatCode="0.00">
                  <c:v>62.274169999999998</c:v>
                </c:pt>
                <c:pt idx="12318" formatCode="0.00">
                  <c:v>62.274169999999998</c:v>
                </c:pt>
                <c:pt idx="12319" formatCode="0.00">
                  <c:v>62.249760000000002</c:v>
                </c:pt>
                <c:pt idx="12320" formatCode="0.00">
                  <c:v>62.274169999999998</c:v>
                </c:pt>
                <c:pt idx="12321" formatCode="0.00">
                  <c:v>62.255859999999998</c:v>
                </c:pt>
                <c:pt idx="12322" formatCode="0.00">
                  <c:v>62.249760000000002</c:v>
                </c:pt>
                <c:pt idx="12323" formatCode="0.00">
                  <c:v>62.225340000000003</c:v>
                </c:pt>
                <c:pt idx="12324" formatCode="0.00">
                  <c:v>62.249760000000002</c:v>
                </c:pt>
                <c:pt idx="12325" formatCode="0.00">
                  <c:v>62.231450000000002</c:v>
                </c:pt>
                <c:pt idx="12326" formatCode="0.00">
                  <c:v>62.231450000000002</c:v>
                </c:pt>
                <c:pt idx="12327" formatCode="0.00">
                  <c:v>62.21313</c:v>
                </c:pt>
                <c:pt idx="12328" formatCode="0.00">
                  <c:v>62.225340000000003</c:v>
                </c:pt>
                <c:pt idx="12329" formatCode="0.00">
                  <c:v>62.237549999999999</c:v>
                </c:pt>
                <c:pt idx="12330" formatCode="0.00">
                  <c:v>62.249760000000002</c:v>
                </c:pt>
                <c:pt idx="12331" formatCode="0.00">
                  <c:v>62.249760000000002</c:v>
                </c:pt>
                <c:pt idx="12332" formatCode="0.00">
                  <c:v>62.255859999999998</c:v>
                </c:pt>
                <c:pt idx="12333" formatCode="0.00">
                  <c:v>62.268070000000002</c:v>
                </c:pt>
                <c:pt idx="12334" formatCode="0.00">
                  <c:v>62.268070000000002</c:v>
                </c:pt>
                <c:pt idx="12335" formatCode="0.00">
                  <c:v>62.255859999999998</c:v>
                </c:pt>
                <c:pt idx="12336" formatCode="0.00">
                  <c:v>62.255859999999998</c:v>
                </c:pt>
                <c:pt idx="12337" formatCode="0.00">
                  <c:v>62.255859999999998</c:v>
                </c:pt>
                <c:pt idx="12338" formatCode="0.00">
                  <c:v>62.274169999999998</c:v>
                </c:pt>
                <c:pt idx="12339" formatCode="0.00">
                  <c:v>62.268070000000002</c:v>
                </c:pt>
                <c:pt idx="12340" formatCode="0.00">
                  <c:v>62.249760000000002</c:v>
                </c:pt>
                <c:pt idx="12341" formatCode="0.00">
                  <c:v>62.292479999999998</c:v>
                </c:pt>
                <c:pt idx="12342" formatCode="0.00">
                  <c:v>62.286380000000001</c:v>
                </c:pt>
                <c:pt idx="12343" formatCode="0.00">
                  <c:v>62.292479999999998</c:v>
                </c:pt>
                <c:pt idx="12344" formatCode="0.00">
                  <c:v>62.255859999999998</c:v>
                </c:pt>
                <c:pt idx="12345" formatCode="0.00">
                  <c:v>62.286380000000001</c:v>
                </c:pt>
                <c:pt idx="12346" formatCode="0.00">
                  <c:v>62.286380000000001</c:v>
                </c:pt>
                <c:pt idx="12347" formatCode="0.00">
                  <c:v>62.298580000000001</c:v>
                </c:pt>
                <c:pt idx="12348" formatCode="0.00">
                  <c:v>62.292479999999998</c:v>
                </c:pt>
                <c:pt idx="12349" formatCode="0.00">
                  <c:v>62.298580000000001</c:v>
                </c:pt>
                <c:pt idx="12350" formatCode="0.00">
                  <c:v>62.292479999999998</c:v>
                </c:pt>
                <c:pt idx="12351" formatCode="0.00">
                  <c:v>62.310789999999997</c:v>
                </c:pt>
                <c:pt idx="12352" formatCode="0.00">
                  <c:v>62.329099999999997</c:v>
                </c:pt>
                <c:pt idx="12353" formatCode="0.00">
                  <c:v>62.292479999999998</c:v>
                </c:pt>
                <c:pt idx="12354" formatCode="0.00">
                  <c:v>62.298580000000001</c:v>
                </c:pt>
                <c:pt idx="12355" formatCode="0.00">
                  <c:v>62.316890000000001</c:v>
                </c:pt>
                <c:pt idx="12356" formatCode="0.00">
                  <c:v>62.310789999999997</c:v>
                </c:pt>
                <c:pt idx="12357" formatCode="0.00">
                  <c:v>62.286380000000001</c:v>
                </c:pt>
                <c:pt idx="12358" formatCode="0.00">
                  <c:v>62.329099999999997</c:v>
                </c:pt>
                <c:pt idx="12359" formatCode="0.00">
                  <c:v>62.310789999999997</c:v>
                </c:pt>
                <c:pt idx="12360" formatCode="0.00">
                  <c:v>62.286380000000001</c:v>
                </c:pt>
                <c:pt idx="12361" formatCode="0.00">
                  <c:v>62.298580000000001</c:v>
                </c:pt>
                <c:pt idx="12362" formatCode="0.00">
                  <c:v>62.292479999999998</c:v>
                </c:pt>
                <c:pt idx="12363" formatCode="0.00">
                  <c:v>62.286380000000001</c:v>
                </c:pt>
                <c:pt idx="12364" formatCode="0.00">
                  <c:v>62.286380000000001</c:v>
                </c:pt>
                <c:pt idx="12365" formatCode="0.00">
                  <c:v>62.268070000000002</c:v>
                </c:pt>
                <c:pt idx="12366" formatCode="0.00">
                  <c:v>62.274169999999998</c:v>
                </c:pt>
                <c:pt idx="12367" formatCode="0.00">
                  <c:v>62.286380000000001</c:v>
                </c:pt>
                <c:pt idx="12368" formatCode="0.00">
                  <c:v>62.268070000000002</c:v>
                </c:pt>
                <c:pt idx="12369" formatCode="0.00">
                  <c:v>62.268070000000002</c:v>
                </c:pt>
                <c:pt idx="12370" formatCode="0.00">
                  <c:v>62.249760000000002</c:v>
                </c:pt>
                <c:pt idx="12371" formatCode="0.00">
                  <c:v>62.249760000000002</c:v>
                </c:pt>
                <c:pt idx="12372" formatCode="0.00">
                  <c:v>62.249760000000002</c:v>
                </c:pt>
                <c:pt idx="12373" formatCode="0.00">
                  <c:v>62.268070000000002</c:v>
                </c:pt>
                <c:pt idx="12374" formatCode="0.00">
                  <c:v>62.249760000000002</c:v>
                </c:pt>
                <c:pt idx="12375" formatCode="0.00">
                  <c:v>62.237549999999999</c:v>
                </c:pt>
                <c:pt idx="12376" formatCode="0.00">
                  <c:v>62.268070000000002</c:v>
                </c:pt>
                <c:pt idx="12377" formatCode="0.00">
                  <c:v>62.255859999999998</c:v>
                </c:pt>
                <c:pt idx="12378" formatCode="0.00">
                  <c:v>62.274169999999998</c:v>
                </c:pt>
                <c:pt idx="12379" formatCode="0.00">
                  <c:v>62.268070000000002</c:v>
                </c:pt>
                <c:pt idx="12380" formatCode="0.00">
                  <c:v>62.292479999999998</c:v>
                </c:pt>
                <c:pt idx="12381" formatCode="0.00">
                  <c:v>62.316890000000001</c:v>
                </c:pt>
                <c:pt idx="12382" formatCode="0.00">
                  <c:v>62.316890000000001</c:v>
                </c:pt>
                <c:pt idx="12383" formatCode="0.00">
                  <c:v>62.310789999999997</c:v>
                </c:pt>
                <c:pt idx="12384" formatCode="0.00">
                  <c:v>62.298580000000001</c:v>
                </c:pt>
                <c:pt idx="12385" formatCode="0.00">
                  <c:v>62.298580000000001</c:v>
                </c:pt>
                <c:pt idx="12386" formatCode="0.00">
                  <c:v>62.298580000000001</c:v>
                </c:pt>
                <c:pt idx="12387" formatCode="0.00">
                  <c:v>62.298580000000001</c:v>
                </c:pt>
                <c:pt idx="12388" formatCode="0.00">
                  <c:v>62.298580000000001</c:v>
                </c:pt>
                <c:pt idx="12389" formatCode="0.00">
                  <c:v>62.292479999999998</c:v>
                </c:pt>
                <c:pt idx="12390" formatCode="0.00">
                  <c:v>62.298580000000001</c:v>
                </c:pt>
                <c:pt idx="12391" formatCode="0.00">
                  <c:v>62.310789999999997</c:v>
                </c:pt>
                <c:pt idx="12392" formatCode="0.00">
                  <c:v>62.298580000000001</c:v>
                </c:pt>
                <c:pt idx="12393" formatCode="0.00">
                  <c:v>62.298580000000001</c:v>
                </c:pt>
                <c:pt idx="12394" formatCode="0.00">
                  <c:v>62.292479999999998</c:v>
                </c:pt>
                <c:pt idx="12395" formatCode="0.00">
                  <c:v>62.286380000000001</c:v>
                </c:pt>
                <c:pt idx="12396" formatCode="0.00">
                  <c:v>62.286380000000001</c:v>
                </c:pt>
                <c:pt idx="12397" formatCode="0.00">
                  <c:v>62.268070000000002</c:v>
                </c:pt>
                <c:pt idx="12398" formatCode="0.00">
                  <c:v>62.298580000000001</c:v>
                </c:pt>
                <c:pt idx="12399" formatCode="0.00">
                  <c:v>62.298580000000001</c:v>
                </c:pt>
                <c:pt idx="12400" formatCode="0.00">
                  <c:v>62.292479999999998</c:v>
                </c:pt>
                <c:pt idx="12401" formatCode="0.00">
                  <c:v>62.286380000000001</c:v>
                </c:pt>
                <c:pt idx="12402" formatCode="0.00">
                  <c:v>62.274169999999998</c:v>
                </c:pt>
                <c:pt idx="12403" formatCode="0.00">
                  <c:v>62.268070000000002</c:v>
                </c:pt>
                <c:pt idx="12404" formatCode="0.00">
                  <c:v>62.268070000000002</c:v>
                </c:pt>
                <c:pt idx="12405" formatCode="0.00">
                  <c:v>62.274169999999998</c:v>
                </c:pt>
                <c:pt idx="12406" formatCode="0.00">
                  <c:v>62.286380000000001</c:v>
                </c:pt>
                <c:pt idx="12407" formatCode="0.00">
                  <c:v>62.268070000000002</c:v>
                </c:pt>
                <c:pt idx="12408" formatCode="0.00">
                  <c:v>62.255859999999998</c:v>
                </c:pt>
                <c:pt idx="12409" formatCode="0.00">
                  <c:v>62.255859999999998</c:v>
                </c:pt>
                <c:pt idx="12410" formatCode="0.00">
                  <c:v>62.274169999999998</c:v>
                </c:pt>
                <c:pt idx="12411" formatCode="0.00">
                  <c:v>62.249760000000002</c:v>
                </c:pt>
                <c:pt idx="12412" formatCode="0.00">
                  <c:v>62.268070000000002</c:v>
                </c:pt>
                <c:pt idx="12413" formatCode="0.00">
                  <c:v>62.249760000000002</c:v>
                </c:pt>
                <c:pt idx="12414" formatCode="0.00">
                  <c:v>62.231450000000002</c:v>
                </c:pt>
                <c:pt idx="12415" formatCode="0.00">
                  <c:v>62.231450000000002</c:v>
                </c:pt>
                <c:pt idx="12416" formatCode="0.00">
                  <c:v>62.237549999999999</c:v>
                </c:pt>
                <c:pt idx="12417" formatCode="0.00">
                  <c:v>62.231450000000002</c:v>
                </c:pt>
                <c:pt idx="12418" formatCode="0.00">
                  <c:v>62.225340000000003</c:v>
                </c:pt>
                <c:pt idx="12419" formatCode="0.00">
                  <c:v>62.231450000000002</c:v>
                </c:pt>
                <c:pt idx="12420" formatCode="0.00">
                  <c:v>62.21313</c:v>
                </c:pt>
                <c:pt idx="12421" formatCode="0.00">
                  <c:v>62.207030000000003</c:v>
                </c:pt>
                <c:pt idx="12422" formatCode="0.00">
                  <c:v>62.19482</c:v>
                </c:pt>
                <c:pt idx="12423" formatCode="0.00">
                  <c:v>62.21313</c:v>
                </c:pt>
                <c:pt idx="12424" formatCode="0.00">
                  <c:v>62.225340000000003</c:v>
                </c:pt>
                <c:pt idx="12425" formatCode="0.00">
                  <c:v>62.207030000000003</c:v>
                </c:pt>
                <c:pt idx="12426" formatCode="0.00">
                  <c:v>62.188720000000004</c:v>
                </c:pt>
                <c:pt idx="12427" formatCode="0.00">
                  <c:v>62.21313</c:v>
                </c:pt>
                <c:pt idx="12428" formatCode="0.00">
                  <c:v>62.21313</c:v>
                </c:pt>
                <c:pt idx="12429" formatCode="0.00">
                  <c:v>62.237549999999999</c:v>
                </c:pt>
                <c:pt idx="12430" formatCode="0.00">
                  <c:v>62.237549999999999</c:v>
                </c:pt>
                <c:pt idx="12431" formatCode="0.00">
                  <c:v>62.255859999999998</c:v>
                </c:pt>
                <c:pt idx="12432" formatCode="0.00">
                  <c:v>62.274169999999998</c:v>
                </c:pt>
                <c:pt idx="12433" formatCode="0.00">
                  <c:v>62.292479999999998</c:v>
                </c:pt>
                <c:pt idx="12434" formatCode="0.00">
                  <c:v>62.298580000000001</c:v>
                </c:pt>
                <c:pt idx="12435" formatCode="0.00">
                  <c:v>62.329099999999997</c:v>
                </c:pt>
                <c:pt idx="12436" formatCode="0.00">
                  <c:v>62.298580000000001</c:v>
                </c:pt>
                <c:pt idx="12437" formatCode="0.00">
                  <c:v>62.335209999999996</c:v>
                </c:pt>
                <c:pt idx="12438" formatCode="0.00">
                  <c:v>62.316890000000001</c:v>
                </c:pt>
                <c:pt idx="12439" formatCode="0.00">
                  <c:v>62.310789999999997</c:v>
                </c:pt>
                <c:pt idx="12440" formatCode="0.00">
                  <c:v>62.353520000000003</c:v>
                </c:pt>
                <c:pt idx="12441" formatCode="0.00">
                  <c:v>62.335209999999996</c:v>
                </c:pt>
                <c:pt idx="12442" formatCode="0.00">
                  <c:v>62.316890000000001</c:v>
                </c:pt>
                <c:pt idx="12443" formatCode="0.00">
                  <c:v>62.34131</c:v>
                </c:pt>
                <c:pt idx="12444" formatCode="0.00">
                  <c:v>62.335209999999996</c:v>
                </c:pt>
                <c:pt idx="12445" formatCode="0.00">
                  <c:v>62.35962</c:v>
                </c:pt>
                <c:pt idx="12446" formatCode="0.00">
                  <c:v>62.34131</c:v>
                </c:pt>
                <c:pt idx="12447" formatCode="0.00">
                  <c:v>62.329099999999997</c:v>
                </c:pt>
                <c:pt idx="12448" formatCode="0.00">
                  <c:v>62.335209999999996</c:v>
                </c:pt>
                <c:pt idx="12449" formatCode="0.00">
                  <c:v>62.34131</c:v>
                </c:pt>
                <c:pt idx="12450" formatCode="0.00">
                  <c:v>62.34131</c:v>
                </c:pt>
                <c:pt idx="12451" formatCode="0.00">
                  <c:v>62.335209999999996</c:v>
                </c:pt>
                <c:pt idx="12452" formatCode="0.00">
                  <c:v>62.316890000000001</c:v>
                </c:pt>
                <c:pt idx="12453" formatCode="0.00">
                  <c:v>62.310789999999997</c:v>
                </c:pt>
                <c:pt idx="12454" formatCode="0.00">
                  <c:v>62.310789999999997</c:v>
                </c:pt>
                <c:pt idx="12455" formatCode="0.00">
                  <c:v>62.329099999999997</c:v>
                </c:pt>
                <c:pt idx="12456" formatCode="0.00">
                  <c:v>62.329099999999997</c:v>
                </c:pt>
                <c:pt idx="12457" formatCode="0.00">
                  <c:v>62.310789999999997</c:v>
                </c:pt>
                <c:pt idx="12458" formatCode="0.00">
                  <c:v>62.310789999999997</c:v>
                </c:pt>
                <c:pt idx="12459" formatCode="0.00">
                  <c:v>62.298580000000001</c:v>
                </c:pt>
                <c:pt idx="12460" formatCode="0.00">
                  <c:v>62.298580000000001</c:v>
                </c:pt>
                <c:pt idx="12461" formatCode="0.00">
                  <c:v>62.310789999999997</c:v>
                </c:pt>
                <c:pt idx="12462" formatCode="0.00">
                  <c:v>62.274169999999998</c:v>
                </c:pt>
                <c:pt idx="12463" formatCode="0.00">
                  <c:v>62.274169999999998</c:v>
                </c:pt>
                <c:pt idx="12464" formatCode="0.00">
                  <c:v>62.286380000000001</c:v>
                </c:pt>
                <c:pt idx="12465" formatCode="0.00">
                  <c:v>62.286380000000001</c:v>
                </c:pt>
                <c:pt idx="12466" formatCode="0.00">
                  <c:v>62.255859999999998</c:v>
                </c:pt>
                <c:pt idx="12467" formatCode="0.00">
                  <c:v>62.268070000000002</c:v>
                </c:pt>
                <c:pt idx="12468" formatCode="0.00">
                  <c:v>62.268070000000002</c:v>
                </c:pt>
                <c:pt idx="12469" formatCode="0.00">
                  <c:v>62.255859999999998</c:v>
                </c:pt>
                <c:pt idx="12470" formatCode="0.00">
                  <c:v>62.249760000000002</c:v>
                </c:pt>
                <c:pt idx="12471" formatCode="0.00">
                  <c:v>62.237549999999999</c:v>
                </c:pt>
                <c:pt idx="12472" formatCode="0.00">
                  <c:v>62.237549999999999</c:v>
                </c:pt>
                <c:pt idx="12473" formatCode="0.00">
                  <c:v>62.237549999999999</c:v>
                </c:pt>
                <c:pt idx="12474" formatCode="0.00">
                  <c:v>62.237549999999999</c:v>
                </c:pt>
                <c:pt idx="12475" formatCode="0.00">
                  <c:v>62.225340000000003</c:v>
                </c:pt>
                <c:pt idx="12476" formatCode="0.00">
                  <c:v>62.249760000000002</c:v>
                </c:pt>
                <c:pt idx="12477" formatCode="0.00">
                  <c:v>62.268070000000002</c:v>
                </c:pt>
                <c:pt idx="12478" formatCode="0.00">
                  <c:v>62.249760000000002</c:v>
                </c:pt>
                <c:pt idx="12479" formatCode="0.00">
                  <c:v>62.286380000000001</c:v>
                </c:pt>
                <c:pt idx="12480" formatCode="0.00">
                  <c:v>62.298580000000001</c:v>
                </c:pt>
                <c:pt idx="12481" formatCode="0.00">
                  <c:v>62.292479999999998</c:v>
                </c:pt>
                <c:pt idx="12482" formatCode="0.00">
                  <c:v>62.310789999999997</c:v>
                </c:pt>
                <c:pt idx="12483" formatCode="0.00">
                  <c:v>62.329099999999997</c:v>
                </c:pt>
                <c:pt idx="12484" formatCode="0.00">
                  <c:v>62.310789999999997</c:v>
                </c:pt>
                <c:pt idx="12485" formatCode="0.00">
                  <c:v>62.298580000000001</c:v>
                </c:pt>
                <c:pt idx="12486" formatCode="0.00">
                  <c:v>62.316890000000001</c:v>
                </c:pt>
                <c:pt idx="12487" formatCode="0.00">
                  <c:v>62.34131</c:v>
                </c:pt>
                <c:pt idx="12488" formatCode="0.00">
                  <c:v>62.34131</c:v>
                </c:pt>
                <c:pt idx="12489" formatCode="0.00">
                  <c:v>62.35962</c:v>
                </c:pt>
                <c:pt idx="12490" formatCode="0.00">
                  <c:v>62.353520000000003</c:v>
                </c:pt>
                <c:pt idx="12491" formatCode="0.00">
                  <c:v>62.34131</c:v>
                </c:pt>
                <c:pt idx="12492" formatCode="0.00">
                  <c:v>62.335209999999996</c:v>
                </c:pt>
                <c:pt idx="12493" formatCode="0.00">
                  <c:v>62.353520000000003</c:v>
                </c:pt>
                <c:pt idx="12494" formatCode="0.00">
                  <c:v>62.371830000000003</c:v>
                </c:pt>
                <c:pt idx="12495" formatCode="0.00">
                  <c:v>62.377929999999999</c:v>
                </c:pt>
                <c:pt idx="12496" formatCode="0.00">
                  <c:v>62.35962</c:v>
                </c:pt>
                <c:pt idx="12497" formatCode="0.00">
                  <c:v>62.35962</c:v>
                </c:pt>
                <c:pt idx="12498" formatCode="0.00">
                  <c:v>62.353520000000003</c:v>
                </c:pt>
                <c:pt idx="12499" formatCode="0.00">
                  <c:v>62.353520000000003</c:v>
                </c:pt>
                <c:pt idx="12500" formatCode="0.00">
                  <c:v>62.34131</c:v>
                </c:pt>
                <c:pt idx="12501" formatCode="0.00">
                  <c:v>62.371830000000003</c:v>
                </c:pt>
                <c:pt idx="12502" formatCode="0.00">
                  <c:v>62.353520000000003</c:v>
                </c:pt>
                <c:pt idx="12503" formatCode="0.00">
                  <c:v>62.34131</c:v>
                </c:pt>
                <c:pt idx="12504" formatCode="0.00">
                  <c:v>62.335209999999996</c:v>
                </c:pt>
                <c:pt idx="12505" formatCode="0.00">
                  <c:v>62.329099999999997</c:v>
                </c:pt>
                <c:pt idx="12506" formatCode="0.00">
                  <c:v>62.34131</c:v>
                </c:pt>
                <c:pt idx="12507" formatCode="0.00">
                  <c:v>62.335209999999996</c:v>
                </c:pt>
                <c:pt idx="12508" formatCode="0.00">
                  <c:v>62.335209999999996</c:v>
                </c:pt>
                <c:pt idx="12509" formatCode="0.00">
                  <c:v>62.329099999999997</c:v>
                </c:pt>
                <c:pt idx="12510" formatCode="0.00">
                  <c:v>62.335209999999996</c:v>
                </c:pt>
                <c:pt idx="12511" formatCode="0.00">
                  <c:v>62.316890000000001</c:v>
                </c:pt>
                <c:pt idx="12512" formatCode="0.00">
                  <c:v>62.316890000000001</c:v>
                </c:pt>
                <c:pt idx="12513" formatCode="0.00">
                  <c:v>62.298580000000001</c:v>
                </c:pt>
                <c:pt idx="12514" formatCode="0.00">
                  <c:v>62.310789999999997</c:v>
                </c:pt>
                <c:pt idx="12515" formatCode="0.00">
                  <c:v>62.298580000000001</c:v>
                </c:pt>
                <c:pt idx="12516" formatCode="0.00">
                  <c:v>62.298580000000001</c:v>
                </c:pt>
                <c:pt idx="12517" formatCode="0.00">
                  <c:v>62.274169999999998</c:v>
                </c:pt>
                <c:pt idx="12518" formatCode="0.00">
                  <c:v>62.274169999999998</c:v>
                </c:pt>
                <c:pt idx="12519" formatCode="0.00">
                  <c:v>62.274169999999998</c:v>
                </c:pt>
                <c:pt idx="12520" formatCode="0.00">
                  <c:v>62.249760000000002</c:v>
                </c:pt>
                <c:pt idx="12521" formatCode="0.00">
                  <c:v>62.237549999999999</c:v>
                </c:pt>
                <c:pt idx="12522" formatCode="0.00">
                  <c:v>62.225340000000003</c:v>
                </c:pt>
                <c:pt idx="12523" formatCode="0.00">
                  <c:v>62.237549999999999</c:v>
                </c:pt>
                <c:pt idx="12524" formatCode="0.00">
                  <c:v>62.237549999999999</c:v>
                </c:pt>
                <c:pt idx="12525" formatCode="0.00">
                  <c:v>62.231450000000002</c:v>
                </c:pt>
                <c:pt idx="12526" formatCode="0.00">
                  <c:v>62.231450000000002</c:v>
                </c:pt>
                <c:pt idx="12527" formatCode="0.00">
                  <c:v>62.255859999999998</c:v>
                </c:pt>
                <c:pt idx="12528" formatCode="0.00">
                  <c:v>62.255859999999998</c:v>
                </c:pt>
                <c:pt idx="12529" formatCode="0.00">
                  <c:v>62.255859999999998</c:v>
                </c:pt>
                <c:pt idx="12530" formatCode="0.00">
                  <c:v>62.255859999999998</c:v>
                </c:pt>
                <c:pt idx="12531" formatCode="0.00">
                  <c:v>62.274169999999998</c:v>
                </c:pt>
                <c:pt idx="12532" formatCode="0.00">
                  <c:v>62.268070000000002</c:v>
                </c:pt>
                <c:pt idx="12533" formatCode="0.00">
                  <c:v>62.298580000000001</c:v>
                </c:pt>
                <c:pt idx="12534" formatCode="0.00">
                  <c:v>62.298580000000001</c:v>
                </c:pt>
                <c:pt idx="12535" formatCode="0.00">
                  <c:v>62.286380000000001</c:v>
                </c:pt>
                <c:pt idx="12536" formatCode="0.00">
                  <c:v>62.310789999999997</c:v>
                </c:pt>
                <c:pt idx="12537" formatCode="0.00">
                  <c:v>62.316890000000001</c:v>
                </c:pt>
                <c:pt idx="12538" formatCode="0.00">
                  <c:v>62.329099999999997</c:v>
                </c:pt>
                <c:pt idx="12539" formatCode="0.00">
                  <c:v>62.298580000000001</c:v>
                </c:pt>
                <c:pt idx="12540" formatCode="0.00">
                  <c:v>62.310789999999997</c:v>
                </c:pt>
                <c:pt idx="12541" formatCode="0.00">
                  <c:v>62.298580000000001</c:v>
                </c:pt>
                <c:pt idx="12542" formatCode="0.00">
                  <c:v>62.310789999999997</c:v>
                </c:pt>
                <c:pt idx="12543" formatCode="0.00">
                  <c:v>62.329099999999997</c:v>
                </c:pt>
                <c:pt idx="12544" formatCode="0.00">
                  <c:v>62.316890000000001</c:v>
                </c:pt>
                <c:pt idx="12545" formatCode="0.00">
                  <c:v>62.316890000000001</c:v>
                </c:pt>
                <c:pt idx="12546" formatCode="0.00">
                  <c:v>62.316890000000001</c:v>
                </c:pt>
                <c:pt idx="12547" formatCode="0.00">
                  <c:v>62.35962</c:v>
                </c:pt>
                <c:pt idx="12548" formatCode="0.00">
                  <c:v>62.34131</c:v>
                </c:pt>
                <c:pt idx="12549" formatCode="0.00">
                  <c:v>62.335209999999996</c:v>
                </c:pt>
                <c:pt idx="12550" formatCode="0.00">
                  <c:v>62.329099999999997</c:v>
                </c:pt>
                <c:pt idx="12551" formatCode="0.00">
                  <c:v>62.353520000000003</c:v>
                </c:pt>
                <c:pt idx="12552" formatCode="0.00">
                  <c:v>62.335209999999996</c:v>
                </c:pt>
                <c:pt idx="12553" formatCode="0.00">
                  <c:v>62.34131</c:v>
                </c:pt>
                <c:pt idx="12554" formatCode="0.00">
                  <c:v>62.353520000000003</c:v>
                </c:pt>
                <c:pt idx="12555" formatCode="0.00">
                  <c:v>62.35962</c:v>
                </c:pt>
                <c:pt idx="12556" formatCode="0.00">
                  <c:v>62.353520000000003</c:v>
                </c:pt>
                <c:pt idx="12557" formatCode="0.00">
                  <c:v>62.353520000000003</c:v>
                </c:pt>
                <c:pt idx="12558" formatCode="0.00">
                  <c:v>62.335209999999996</c:v>
                </c:pt>
                <c:pt idx="12559" formatCode="0.00">
                  <c:v>62.329099999999997</c:v>
                </c:pt>
                <c:pt idx="12560" formatCode="0.00">
                  <c:v>62.34131</c:v>
                </c:pt>
                <c:pt idx="12561" formatCode="0.00">
                  <c:v>62.310789999999997</c:v>
                </c:pt>
                <c:pt idx="12562" formatCode="0.00">
                  <c:v>62.316890000000001</c:v>
                </c:pt>
                <c:pt idx="12563" formatCode="0.00">
                  <c:v>62.298580000000001</c:v>
                </c:pt>
                <c:pt idx="12564" formatCode="0.00">
                  <c:v>62.316890000000001</c:v>
                </c:pt>
                <c:pt idx="12565" formatCode="0.00">
                  <c:v>62.298580000000001</c:v>
                </c:pt>
                <c:pt idx="12566" formatCode="0.00">
                  <c:v>62.292479999999998</c:v>
                </c:pt>
                <c:pt idx="12567" formatCode="0.00">
                  <c:v>62.274169999999998</c:v>
                </c:pt>
                <c:pt idx="12568" formatCode="0.00">
                  <c:v>62.292479999999998</c:v>
                </c:pt>
                <c:pt idx="12569" formatCode="0.00">
                  <c:v>62.268070000000002</c:v>
                </c:pt>
                <c:pt idx="12570" formatCode="0.00">
                  <c:v>62.268070000000002</c:v>
                </c:pt>
                <c:pt idx="12571" formatCode="0.00">
                  <c:v>62.268070000000002</c:v>
                </c:pt>
                <c:pt idx="12572" formatCode="0.00">
                  <c:v>62.249760000000002</c:v>
                </c:pt>
                <c:pt idx="12573" formatCode="0.00">
                  <c:v>62.225340000000003</c:v>
                </c:pt>
                <c:pt idx="12574" formatCode="0.00">
                  <c:v>62.249760000000002</c:v>
                </c:pt>
                <c:pt idx="12575" formatCode="0.00">
                  <c:v>62.231450000000002</c:v>
                </c:pt>
                <c:pt idx="12576" formatCode="0.00">
                  <c:v>62.286380000000001</c:v>
                </c:pt>
                <c:pt idx="12577" formatCode="0.00">
                  <c:v>62.268070000000002</c:v>
                </c:pt>
                <c:pt idx="12578" formatCode="0.00">
                  <c:v>62.286380000000001</c:v>
                </c:pt>
                <c:pt idx="12579" formatCode="0.00">
                  <c:v>62.298580000000001</c:v>
                </c:pt>
                <c:pt idx="12580" formatCode="0.00">
                  <c:v>62.298580000000001</c:v>
                </c:pt>
                <c:pt idx="12581" formatCode="0.00">
                  <c:v>62.310789999999997</c:v>
                </c:pt>
                <c:pt idx="12582" formatCode="0.00">
                  <c:v>62.310789999999997</c:v>
                </c:pt>
                <c:pt idx="12583" formatCode="0.00">
                  <c:v>62.329099999999997</c:v>
                </c:pt>
                <c:pt idx="12584" formatCode="0.00">
                  <c:v>62.316890000000001</c:v>
                </c:pt>
                <c:pt idx="12585" formatCode="0.00">
                  <c:v>62.329099999999997</c:v>
                </c:pt>
                <c:pt idx="12586" formatCode="0.00">
                  <c:v>62.316890000000001</c:v>
                </c:pt>
                <c:pt idx="12587" formatCode="0.00">
                  <c:v>62.335209999999996</c:v>
                </c:pt>
                <c:pt idx="12588" formatCode="0.00">
                  <c:v>62.353520000000003</c:v>
                </c:pt>
                <c:pt idx="12589" formatCode="0.00">
                  <c:v>62.353520000000003</c:v>
                </c:pt>
                <c:pt idx="12590" formatCode="0.00">
                  <c:v>62.353520000000003</c:v>
                </c:pt>
                <c:pt idx="12591" formatCode="0.00">
                  <c:v>62.335209999999996</c:v>
                </c:pt>
                <c:pt idx="12592" formatCode="0.00">
                  <c:v>62.34131</c:v>
                </c:pt>
                <c:pt idx="12593" formatCode="0.00">
                  <c:v>62.34131</c:v>
                </c:pt>
                <c:pt idx="12594" formatCode="0.00">
                  <c:v>62.35962</c:v>
                </c:pt>
                <c:pt idx="12595" formatCode="0.00">
                  <c:v>62.377929999999999</c:v>
                </c:pt>
                <c:pt idx="12596" formatCode="0.00">
                  <c:v>62.34131</c:v>
                </c:pt>
                <c:pt idx="12597" formatCode="0.00">
                  <c:v>62.371830000000003</c:v>
                </c:pt>
                <c:pt idx="12598" formatCode="0.00">
                  <c:v>62.353520000000003</c:v>
                </c:pt>
                <c:pt idx="12599" formatCode="0.00">
                  <c:v>62.35962</c:v>
                </c:pt>
                <c:pt idx="12600" formatCode="0.00">
                  <c:v>62.34131</c:v>
                </c:pt>
                <c:pt idx="12601" formatCode="0.00">
                  <c:v>62.34131</c:v>
                </c:pt>
                <c:pt idx="12602" formatCode="0.00">
                  <c:v>62.34131</c:v>
                </c:pt>
                <c:pt idx="12603" formatCode="0.00">
                  <c:v>62.353520000000003</c:v>
                </c:pt>
                <c:pt idx="12604" formatCode="0.00">
                  <c:v>62.34131</c:v>
                </c:pt>
                <c:pt idx="12605" formatCode="0.00">
                  <c:v>62.335209999999996</c:v>
                </c:pt>
                <c:pt idx="12606" formatCode="0.00">
                  <c:v>62.329099999999997</c:v>
                </c:pt>
                <c:pt idx="12607" formatCode="0.00">
                  <c:v>62.35962</c:v>
                </c:pt>
                <c:pt idx="12608" formatCode="0.00">
                  <c:v>62.34131</c:v>
                </c:pt>
                <c:pt idx="12609" formatCode="0.00">
                  <c:v>62.335209999999996</c:v>
                </c:pt>
                <c:pt idx="12610" formatCode="0.00">
                  <c:v>62.335209999999996</c:v>
                </c:pt>
                <c:pt idx="12611" formatCode="0.00">
                  <c:v>62.310789999999997</c:v>
                </c:pt>
                <c:pt idx="12612" formatCode="0.00">
                  <c:v>62.335209999999996</c:v>
                </c:pt>
                <c:pt idx="12613" formatCode="0.00">
                  <c:v>62.329099999999997</c:v>
                </c:pt>
                <c:pt idx="12614" formatCode="0.00">
                  <c:v>62.298580000000001</c:v>
                </c:pt>
                <c:pt idx="12615" formatCode="0.00">
                  <c:v>62.310789999999997</c:v>
                </c:pt>
                <c:pt idx="12616" formatCode="0.00">
                  <c:v>62.292479999999998</c:v>
                </c:pt>
                <c:pt idx="12617" formatCode="0.00">
                  <c:v>62.292479999999998</c:v>
                </c:pt>
                <c:pt idx="12618" formatCode="0.00">
                  <c:v>62.292479999999998</c:v>
                </c:pt>
                <c:pt idx="12619" formatCode="0.00">
                  <c:v>62.286380000000001</c:v>
                </c:pt>
                <c:pt idx="12620" formatCode="0.00">
                  <c:v>62.255859999999998</c:v>
                </c:pt>
                <c:pt idx="12621" formatCode="0.00">
                  <c:v>62.292479999999998</c:v>
                </c:pt>
                <c:pt idx="12622" formatCode="0.00">
                  <c:v>62.274169999999998</c:v>
                </c:pt>
                <c:pt idx="12623" formatCode="0.00">
                  <c:v>62.268070000000002</c:v>
                </c:pt>
                <c:pt idx="12624" formatCode="0.00">
                  <c:v>62.274169999999998</c:v>
                </c:pt>
                <c:pt idx="12625" formatCode="0.00">
                  <c:v>62.292479999999998</c:v>
                </c:pt>
                <c:pt idx="12626" formatCode="0.00">
                  <c:v>62.286380000000001</c:v>
                </c:pt>
                <c:pt idx="12627" formatCode="0.00">
                  <c:v>62.292479999999998</c:v>
                </c:pt>
                <c:pt idx="12628" formatCode="0.00">
                  <c:v>62.329099999999997</c:v>
                </c:pt>
                <c:pt idx="12629" formatCode="0.00">
                  <c:v>62.316890000000001</c:v>
                </c:pt>
                <c:pt idx="12630" formatCode="0.00">
                  <c:v>62.298580000000001</c:v>
                </c:pt>
                <c:pt idx="12631" formatCode="0.00">
                  <c:v>62.310789999999997</c:v>
                </c:pt>
                <c:pt idx="12632" formatCode="0.00">
                  <c:v>62.310789999999997</c:v>
                </c:pt>
                <c:pt idx="12633" formatCode="0.00">
                  <c:v>62.35962</c:v>
                </c:pt>
                <c:pt idx="12634" formatCode="0.00">
                  <c:v>62.316890000000001</c:v>
                </c:pt>
                <c:pt idx="12635" formatCode="0.00">
                  <c:v>62.35962</c:v>
                </c:pt>
                <c:pt idx="12636" formatCode="0.00">
                  <c:v>62.335209999999996</c:v>
                </c:pt>
                <c:pt idx="12637" formatCode="0.00">
                  <c:v>62.34131</c:v>
                </c:pt>
                <c:pt idx="12638" formatCode="0.00">
                  <c:v>62.335209999999996</c:v>
                </c:pt>
                <c:pt idx="12639" formatCode="0.00">
                  <c:v>62.335209999999996</c:v>
                </c:pt>
                <c:pt idx="12640" formatCode="0.00">
                  <c:v>62.335209999999996</c:v>
                </c:pt>
                <c:pt idx="12641" formatCode="0.00">
                  <c:v>62.34131</c:v>
                </c:pt>
                <c:pt idx="12642" formatCode="0.00">
                  <c:v>62.34131</c:v>
                </c:pt>
                <c:pt idx="12643" formatCode="0.00">
                  <c:v>62.35962</c:v>
                </c:pt>
                <c:pt idx="12644" formatCode="0.00">
                  <c:v>62.390140000000002</c:v>
                </c:pt>
                <c:pt idx="12645" formatCode="0.00">
                  <c:v>62.377929999999999</c:v>
                </c:pt>
                <c:pt idx="12646" formatCode="0.00">
                  <c:v>62.34131</c:v>
                </c:pt>
                <c:pt idx="12647" formatCode="0.00">
                  <c:v>62.371830000000003</c:v>
                </c:pt>
                <c:pt idx="12648" formatCode="0.00">
                  <c:v>62.353520000000003</c:v>
                </c:pt>
                <c:pt idx="12649" formatCode="0.00">
                  <c:v>62.371830000000003</c:v>
                </c:pt>
                <c:pt idx="12650" formatCode="0.00">
                  <c:v>62.371830000000003</c:v>
                </c:pt>
                <c:pt idx="12651" formatCode="0.00">
                  <c:v>62.371830000000003</c:v>
                </c:pt>
                <c:pt idx="12652" formatCode="0.00">
                  <c:v>62.335209999999996</c:v>
                </c:pt>
                <c:pt idx="12653" formatCode="0.00">
                  <c:v>62.335209999999996</c:v>
                </c:pt>
                <c:pt idx="12654" formatCode="0.00">
                  <c:v>62.329099999999997</c:v>
                </c:pt>
                <c:pt idx="12655" formatCode="0.00">
                  <c:v>62.329099999999997</c:v>
                </c:pt>
                <c:pt idx="12656" formatCode="0.00">
                  <c:v>62.316890000000001</c:v>
                </c:pt>
                <c:pt idx="12657" formatCode="0.00">
                  <c:v>62.310789999999997</c:v>
                </c:pt>
                <c:pt idx="12658" formatCode="0.00">
                  <c:v>62.310789999999997</c:v>
                </c:pt>
                <c:pt idx="12659" formatCode="0.00">
                  <c:v>62.298580000000001</c:v>
                </c:pt>
                <c:pt idx="12660" formatCode="0.00">
                  <c:v>62.310789999999997</c:v>
                </c:pt>
                <c:pt idx="12661" formatCode="0.00">
                  <c:v>62.286380000000001</c:v>
                </c:pt>
                <c:pt idx="12662" formatCode="0.00">
                  <c:v>62.286380000000001</c:v>
                </c:pt>
                <c:pt idx="12663" formatCode="0.00">
                  <c:v>62.274169999999998</c:v>
                </c:pt>
                <c:pt idx="12664" formatCode="0.00">
                  <c:v>62.274169999999998</c:v>
                </c:pt>
                <c:pt idx="12665" formatCode="0.00">
                  <c:v>62.274169999999998</c:v>
                </c:pt>
                <c:pt idx="12666" formatCode="0.00">
                  <c:v>62.286380000000001</c:v>
                </c:pt>
                <c:pt idx="12667" formatCode="0.00">
                  <c:v>62.268070000000002</c:v>
                </c:pt>
                <c:pt idx="12668" formatCode="0.00">
                  <c:v>62.255859999999998</c:v>
                </c:pt>
                <c:pt idx="12669" formatCode="0.00">
                  <c:v>62.249760000000002</c:v>
                </c:pt>
                <c:pt idx="12670" formatCode="0.00">
                  <c:v>62.268070000000002</c:v>
                </c:pt>
                <c:pt idx="12671" formatCode="0.00">
                  <c:v>62.268070000000002</c:v>
                </c:pt>
                <c:pt idx="12672" formatCode="0.00">
                  <c:v>62.249760000000002</c:v>
                </c:pt>
                <c:pt idx="12673" formatCode="0.00">
                  <c:v>62.274169999999998</c:v>
                </c:pt>
                <c:pt idx="12674" formatCode="0.00">
                  <c:v>62.237549999999999</c:v>
                </c:pt>
                <c:pt idx="12675" formatCode="0.00">
                  <c:v>62.274169999999998</c:v>
                </c:pt>
                <c:pt idx="12676" formatCode="0.00">
                  <c:v>62.268070000000002</c:v>
                </c:pt>
                <c:pt idx="12677" formatCode="0.00">
                  <c:v>62.274169999999998</c:v>
                </c:pt>
                <c:pt idx="12678" formatCode="0.00">
                  <c:v>62.274169999999998</c:v>
                </c:pt>
                <c:pt idx="12679" formatCode="0.00">
                  <c:v>62.268070000000002</c:v>
                </c:pt>
                <c:pt idx="12680" formatCode="0.00">
                  <c:v>62.298580000000001</c:v>
                </c:pt>
                <c:pt idx="12681" formatCode="0.00">
                  <c:v>62.286380000000001</c:v>
                </c:pt>
                <c:pt idx="12682" formatCode="0.00">
                  <c:v>62.298580000000001</c:v>
                </c:pt>
                <c:pt idx="12683" formatCode="0.00">
                  <c:v>62.316890000000001</c:v>
                </c:pt>
                <c:pt idx="12684" formatCode="0.00">
                  <c:v>62.298580000000001</c:v>
                </c:pt>
                <c:pt idx="12685" formatCode="0.00">
                  <c:v>62.298580000000001</c:v>
                </c:pt>
                <c:pt idx="12686" formatCode="0.00">
                  <c:v>62.335209999999996</c:v>
                </c:pt>
                <c:pt idx="12687" formatCode="0.00">
                  <c:v>62.310789999999997</c:v>
                </c:pt>
                <c:pt idx="12688" formatCode="0.00">
                  <c:v>62.335209999999996</c:v>
                </c:pt>
                <c:pt idx="12689" formatCode="0.00">
                  <c:v>62.34131</c:v>
                </c:pt>
                <c:pt idx="12690" formatCode="0.00">
                  <c:v>62.335209999999996</c:v>
                </c:pt>
                <c:pt idx="12691" formatCode="0.00">
                  <c:v>62.329099999999997</c:v>
                </c:pt>
                <c:pt idx="12692" formatCode="0.00">
                  <c:v>62.353520000000003</c:v>
                </c:pt>
                <c:pt idx="12693" formatCode="0.00">
                  <c:v>62.353520000000003</c:v>
                </c:pt>
                <c:pt idx="12694" formatCode="0.00">
                  <c:v>62.329099999999997</c:v>
                </c:pt>
                <c:pt idx="12695" formatCode="0.00">
                  <c:v>62.335209999999996</c:v>
                </c:pt>
                <c:pt idx="12696" formatCode="0.00">
                  <c:v>62.371830000000003</c:v>
                </c:pt>
                <c:pt idx="12697" formatCode="0.00">
                  <c:v>62.329099999999997</c:v>
                </c:pt>
                <c:pt idx="12698" formatCode="0.00">
                  <c:v>62.34131</c:v>
                </c:pt>
                <c:pt idx="12699" formatCode="0.00">
                  <c:v>62.335209999999996</c:v>
                </c:pt>
                <c:pt idx="12700" formatCode="0.00">
                  <c:v>62.335209999999996</c:v>
                </c:pt>
                <c:pt idx="12701" formatCode="0.00">
                  <c:v>62.335209999999996</c:v>
                </c:pt>
                <c:pt idx="12702" formatCode="0.00">
                  <c:v>62.316890000000001</c:v>
                </c:pt>
                <c:pt idx="12703" formatCode="0.00">
                  <c:v>62.316890000000001</c:v>
                </c:pt>
                <c:pt idx="12704" formatCode="0.00">
                  <c:v>62.316890000000001</c:v>
                </c:pt>
                <c:pt idx="12705" formatCode="0.00">
                  <c:v>62.298580000000001</c:v>
                </c:pt>
                <c:pt idx="12706" formatCode="0.00">
                  <c:v>62.298580000000001</c:v>
                </c:pt>
                <c:pt idx="12707" formatCode="0.00">
                  <c:v>62.310789999999997</c:v>
                </c:pt>
                <c:pt idx="12708" formatCode="0.00">
                  <c:v>62.286380000000001</c:v>
                </c:pt>
                <c:pt idx="12709" formatCode="0.00">
                  <c:v>62.292479999999998</c:v>
                </c:pt>
                <c:pt idx="12710" formatCode="0.00">
                  <c:v>62.292479999999998</c:v>
                </c:pt>
                <c:pt idx="12711" formatCode="0.00">
                  <c:v>62.286380000000001</c:v>
                </c:pt>
                <c:pt idx="12712" formatCode="0.00">
                  <c:v>62.274169999999998</c:v>
                </c:pt>
                <c:pt idx="12713" formatCode="0.00">
                  <c:v>62.268070000000002</c:v>
                </c:pt>
                <c:pt idx="12714" formatCode="0.00">
                  <c:v>62.255859999999998</c:v>
                </c:pt>
                <c:pt idx="12715" formatCode="0.00">
                  <c:v>62.249760000000002</c:v>
                </c:pt>
                <c:pt idx="12716" formatCode="0.00">
                  <c:v>62.249760000000002</c:v>
                </c:pt>
                <c:pt idx="12717" formatCode="0.00">
                  <c:v>62.249760000000002</c:v>
                </c:pt>
                <c:pt idx="12718" formatCode="0.00">
                  <c:v>62.237549999999999</c:v>
                </c:pt>
                <c:pt idx="12719" formatCode="0.00">
                  <c:v>62.225340000000003</c:v>
                </c:pt>
                <c:pt idx="12720" formatCode="0.00">
                  <c:v>62.237549999999999</c:v>
                </c:pt>
                <c:pt idx="12721" formatCode="0.00">
                  <c:v>62.231450000000002</c:v>
                </c:pt>
                <c:pt idx="12722" formatCode="0.00">
                  <c:v>62.207030000000003</c:v>
                </c:pt>
                <c:pt idx="12723" formatCode="0.00">
                  <c:v>62.231450000000002</c:v>
                </c:pt>
                <c:pt idx="12724" formatCode="0.00">
                  <c:v>62.237549999999999</c:v>
                </c:pt>
                <c:pt idx="12725" formatCode="0.00">
                  <c:v>62.249760000000002</c:v>
                </c:pt>
                <c:pt idx="12726" formatCode="0.00">
                  <c:v>62.255859999999998</c:v>
                </c:pt>
                <c:pt idx="12727" formatCode="0.00">
                  <c:v>62.231450000000002</c:v>
                </c:pt>
                <c:pt idx="12728" formatCode="0.00">
                  <c:v>62.237549999999999</c:v>
                </c:pt>
                <c:pt idx="12729" formatCode="0.00">
                  <c:v>62.274169999999998</c:v>
                </c:pt>
                <c:pt idx="12730" formatCode="0.00">
                  <c:v>62.274169999999998</c:v>
                </c:pt>
                <c:pt idx="12731" formatCode="0.00">
                  <c:v>62.268070000000002</c:v>
                </c:pt>
                <c:pt idx="12732" formatCode="0.00">
                  <c:v>62.268070000000002</c:v>
                </c:pt>
                <c:pt idx="12733" formatCode="0.00">
                  <c:v>62.286380000000001</c:v>
                </c:pt>
                <c:pt idx="12734" formatCode="0.00">
                  <c:v>62.274169999999998</c:v>
                </c:pt>
                <c:pt idx="12735" formatCode="0.00">
                  <c:v>62.292479999999998</c:v>
                </c:pt>
                <c:pt idx="12736" formatCode="0.00">
                  <c:v>62.292479999999998</c:v>
                </c:pt>
                <c:pt idx="12737" formatCode="0.00">
                  <c:v>62.298580000000001</c:v>
                </c:pt>
                <c:pt idx="12738" formatCode="0.00">
                  <c:v>62.274169999999998</c:v>
                </c:pt>
                <c:pt idx="12739" formatCode="0.00">
                  <c:v>62.310789999999997</c:v>
                </c:pt>
                <c:pt idx="12740" formatCode="0.00">
                  <c:v>62.292479999999998</c:v>
                </c:pt>
                <c:pt idx="12741" formatCode="0.00">
                  <c:v>62.310789999999997</c:v>
                </c:pt>
                <c:pt idx="12742" formatCode="0.00">
                  <c:v>62.298580000000001</c:v>
                </c:pt>
                <c:pt idx="12743" formatCode="0.00">
                  <c:v>62.298580000000001</c:v>
                </c:pt>
                <c:pt idx="12744" formatCode="0.00">
                  <c:v>62.298580000000001</c:v>
                </c:pt>
                <c:pt idx="12745" formatCode="0.00">
                  <c:v>62.310789999999997</c:v>
                </c:pt>
                <c:pt idx="12746" formatCode="0.00">
                  <c:v>62.310789999999997</c:v>
                </c:pt>
                <c:pt idx="12747" formatCode="0.00">
                  <c:v>62.316890000000001</c:v>
                </c:pt>
                <c:pt idx="12748" formatCode="0.00">
                  <c:v>62.310789999999997</c:v>
                </c:pt>
                <c:pt idx="12749" formatCode="0.00">
                  <c:v>62.316890000000001</c:v>
                </c:pt>
                <c:pt idx="12750" formatCode="0.00">
                  <c:v>62.310789999999997</c:v>
                </c:pt>
                <c:pt idx="12751" formatCode="0.00">
                  <c:v>62.310789999999997</c:v>
                </c:pt>
                <c:pt idx="12752" formatCode="0.00">
                  <c:v>62.316890000000001</c:v>
                </c:pt>
                <c:pt idx="12753" formatCode="0.00">
                  <c:v>62.298580000000001</c:v>
                </c:pt>
                <c:pt idx="12754" formatCode="0.00">
                  <c:v>62.316890000000001</c:v>
                </c:pt>
                <c:pt idx="12755" formatCode="0.00">
                  <c:v>62.310789999999997</c:v>
                </c:pt>
                <c:pt idx="12756" formatCode="0.00">
                  <c:v>62.316890000000001</c:v>
                </c:pt>
                <c:pt idx="12757" formatCode="0.00">
                  <c:v>62.298580000000001</c:v>
                </c:pt>
                <c:pt idx="12758" formatCode="0.00">
                  <c:v>62.316890000000001</c:v>
                </c:pt>
                <c:pt idx="12759" formatCode="0.00">
                  <c:v>62.286380000000001</c:v>
                </c:pt>
                <c:pt idx="12760" formatCode="0.00">
                  <c:v>62.274169999999998</c:v>
                </c:pt>
                <c:pt idx="12761" formatCode="0.00">
                  <c:v>62.286380000000001</c:v>
                </c:pt>
                <c:pt idx="12762" formatCode="0.00">
                  <c:v>62.274169999999998</c:v>
                </c:pt>
                <c:pt idx="12763" formatCode="0.00">
                  <c:v>62.274169999999998</c:v>
                </c:pt>
                <c:pt idx="12764" formatCode="0.00">
                  <c:v>62.268070000000002</c:v>
                </c:pt>
                <c:pt idx="12765" formatCode="0.00">
                  <c:v>62.268070000000002</c:v>
                </c:pt>
                <c:pt idx="12766" formatCode="0.00">
                  <c:v>62.249760000000002</c:v>
                </c:pt>
                <c:pt idx="12767" formatCode="0.00">
                  <c:v>62.249760000000002</c:v>
                </c:pt>
                <c:pt idx="12768" formatCode="0.00">
                  <c:v>62.268070000000002</c:v>
                </c:pt>
                <c:pt idx="12769" formatCode="0.00">
                  <c:v>62.255859999999998</c:v>
                </c:pt>
                <c:pt idx="12770" formatCode="0.00">
                  <c:v>62.237549999999999</c:v>
                </c:pt>
                <c:pt idx="12771" formatCode="0.00">
                  <c:v>62.237549999999999</c:v>
                </c:pt>
                <c:pt idx="12772" formatCode="0.00">
                  <c:v>62.255859999999998</c:v>
                </c:pt>
                <c:pt idx="12773" formatCode="0.00">
                  <c:v>62.255859999999998</c:v>
                </c:pt>
                <c:pt idx="12774" formatCode="0.00">
                  <c:v>62.298580000000001</c:v>
                </c:pt>
                <c:pt idx="12775" formatCode="0.00">
                  <c:v>62.286380000000001</c:v>
                </c:pt>
                <c:pt idx="12776" formatCode="0.00">
                  <c:v>62.268070000000002</c:v>
                </c:pt>
                <c:pt idx="12777" formatCode="0.00">
                  <c:v>62.298580000000001</c:v>
                </c:pt>
                <c:pt idx="12778" formatCode="0.00">
                  <c:v>62.316890000000001</c:v>
                </c:pt>
                <c:pt idx="12779" formatCode="0.00">
                  <c:v>62.298580000000001</c:v>
                </c:pt>
                <c:pt idx="12780" formatCode="0.00">
                  <c:v>62.316890000000001</c:v>
                </c:pt>
                <c:pt idx="12781" formatCode="0.00">
                  <c:v>62.329099999999997</c:v>
                </c:pt>
                <c:pt idx="12782" formatCode="0.00">
                  <c:v>62.329099999999997</c:v>
                </c:pt>
                <c:pt idx="12783" formatCode="0.00">
                  <c:v>62.335209999999996</c:v>
                </c:pt>
                <c:pt idx="12784" formatCode="0.00">
                  <c:v>62.34131</c:v>
                </c:pt>
                <c:pt idx="12785" formatCode="0.00">
                  <c:v>62.335209999999996</c:v>
                </c:pt>
                <c:pt idx="12786" formatCode="0.00">
                  <c:v>62.34131</c:v>
                </c:pt>
                <c:pt idx="12787" formatCode="0.00">
                  <c:v>62.353520000000003</c:v>
                </c:pt>
                <c:pt idx="12788" formatCode="0.00">
                  <c:v>62.353520000000003</c:v>
                </c:pt>
                <c:pt idx="12789" formatCode="0.00">
                  <c:v>62.34131</c:v>
                </c:pt>
                <c:pt idx="12790" formatCode="0.00">
                  <c:v>62.353520000000003</c:v>
                </c:pt>
                <c:pt idx="12791" formatCode="0.00">
                  <c:v>62.353520000000003</c:v>
                </c:pt>
                <c:pt idx="12792" formatCode="0.00">
                  <c:v>62.35962</c:v>
                </c:pt>
                <c:pt idx="12793" formatCode="0.00">
                  <c:v>62.34131</c:v>
                </c:pt>
                <c:pt idx="12794" formatCode="0.00">
                  <c:v>62.353520000000003</c:v>
                </c:pt>
                <c:pt idx="12795" formatCode="0.00">
                  <c:v>62.335209999999996</c:v>
                </c:pt>
                <c:pt idx="12796" formatCode="0.00">
                  <c:v>62.371830000000003</c:v>
                </c:pt>
                <c:pt idx="12797" formatCode="0.00">
                  <c:v>62.335209999999996</c:v>
                </c:pt>
                <c:pt idx="12798" formatCode="0.00">
                  <c:v>62.335209999999996</c:v>
                </c:pt>
                <c:pt idx="12799" formatCode="0.00">
                  <c:v>62.329099999999997</c:v>
                </c:pt>
                <c:pt idx="12800" formatCode="0.00">
                  <c:v>62.329099999999997</c:v>
                </c:pt>
                <c:pt idx="12801" formatCode="0.00">
                  <c:v>62.316890000000001</c:v>
                </c:pt>
                <c:pt idx="12802" formatCode="0.00">
                  <c:v>62.310789999999997</c:v>
                </c:pt>
                <c:pt idx="12803" formatCode="0.00">
                  <c:v>62.335209999999996</c:v>
                </c:pt>
                <c:pt idx="12804" formatCode="0.00">
                  <c:v>62.310789999999997</c:v>
                </c:pt>
                <c:pt idx="12805" formatCode="0.00">
                  <c:v>62.316890000000001</c:v>
                </c:pt>
                <c:pt idx="12806" formatCode="0.00">
                  <c:v>62.310789999999997</c:v>
                </c:pt>
                <c:pt idx="12807" formatCode="0.00">
                  <c:v>62.316890000000001</c:v>
                </c:pt>
                <c:pt idx="12808" formatCode="0.00">
                  <c:v>62.316890000000001</c:v>
                </c:pt>
                <c:pt idx="12809" formatCode="0.00">
                  <c:v>62.298580000000001</c:v>
                </c:pt>
                <c:pt idx="12810" formatCode="0.00">
                  <c:v>62.268070000000002</c:v>
                </c:pt>
                <c:pt idx="12811" formatCode="0.00">
                  <c:v>62.286380000000001</c:v>
                </c:pt>
                <c:pt idx="12812" formatCode="0.00">
                  <c:v>62.286380000000001</c:v>
                </c:pt>
                <c:pt idx="12813" formatCode="0.00">
                  <c:v>62.292479999999998</c:v>
                </c:pt>
                <c:pt idx="12814" formatCode="0.00">
                  <c:v>62.249760000000002</c:v>
                </c:pt>
                <c:pt idx="12815" formatCode="0.00">
                  <c:v>62.268070000000002</c:v>
                </c:pt>
                <c:pt idx="12816" formatCode="0.00">
                  <c:v>62.255859999999998</c:v>
                </c:pt>
                <c:pt idx="12817" formatCode="0.00">
                  <c:v>62.255859999999998</c:v>
                </c:pt>
                <c:pt idx="12818" formatCode="0.00">
                  <c:v>62.237549999999999</c:v>
                </c:pt>
                <c:pt idx="12819" formatCode="0.00">
                  <c:v>62.237549999999999</c:v>
                </c:pt>
                <c:pt idx="12820" formatCode="0.00">
                  <c:v>62.237549999999999</c:v>
                </c:pt>
                <c:pt idx="12821" formatCode="0.00">
                  <c:v>62.237549999999999</c:v>
                </c:pt>
                <c:pt idx="12822" formatCode="0.00">
                  <c:v>62.249760000000002</c:v>
                </c:pt>
                <c:pt idx="12823" formatCode="0.00">
                  <c:v>62.268070000000002</c:v>
                </c:pt>
                <c:pt idx="12824" formatCode="0.00">
                  <c:v>62.292479999999998</c:v>
                </c:pt>
                <c:pt idx="12825" formatCode="0.00">
                  <c:v>62.298580000000001</c:v>
                </c:pt>
                <c:pt idx="12826" formatCode="0.00">
                  <c:v>62.310789999999997</c:v>
                </c:pt>
                <c:pt idx="12827" formatCode="0.00">
                  <c:v>62.316890000000001</c:v>
                </c:pt>
                <c:pt idx="12828" formatCode="0.00">
                  <c:v>62.335209999999996</c:v>
                </c:pt>
                <c:pt idx="12829" formatCode="0.00">
                  <c:v>62.316890000000001</c:v>
                </c:pt>
                <c:pt idx="12830" formatCode="0.00">
                  <c:v>62.34131</c:v>
                </c:pt>
                <c:pt idx="12831" formatCode="0.00">
                  <c:v>62.35962</c:v>
                </c:pt>
                <c:pt idx="12832" formatCode="0.00">
                  <c:v>62.353520000000003</c:v>
                </c:pt>
                <c:pt idx="12833" formatCode="0.00">
                  <c:v>62.377929999999999</c:v>
                </c:pt>
                <c:pt idx="12834" formatCode="0.00">
                  <c:v>62.377929999999999</c:v>
                </c:pt>
                <c:pt idx="12835" formatCode="0.00">
                  <c:v>62.371830000000003</c:v>
                </c:pt>
                <c:pt idx="12836" formatCode="0.00">
                  <c:v>62.377929999999999</c:v>
                </c:pt>
                <c:pt idx="12837" formatCode="0.00">
                  <c:v>62.377929999999999</c:v>
                </c:pt>
                <c:pt idx="12838" formatCode="0.00">
                  <c:v>62.377929999999999</c:v>
                </c:pt>
                <c:pt idx="12839" formatCode="0.00">
                  <c:v>62.377929999999999</c:v>
                </c:pt>
                <c:pt idx="12840" formatCode="0.00">
                  <c:v>62.390140000000002</c:v>
                </c:pt>
                <c:pt idx="12841" formatCode="0.00">
                  <c:v>62.402340000000002</c:v>
                </c:pt>
                <c:pt idx="12842" formatCode="0.00">
                  <c:v>62.377929999999999</c:v>
                </c:pt>
                <c:pt idx="12843" formatCode="0.00">
                  <c:v>62.396239999999999</c:v>
                </c:pt>
                <c:pt idx="12844" formatCode="0.00">
                  <c:v>62.396239999999999</c:v>
                </c:pt>
                <c:pt idx="12845" formatCode="0.00">
                  <c:v>62.396239999999999</c:v>
                </c:pt>
                <c:pt idx="12846" formatCode="0.00">
                  <c:v>62.396239999999999</c:v>
                </c:pt>
                <c:pt idx="12847" formatCode="0.00">
                  <c:v>62.377929999999999</c:v>
                </c:pt>
                <c:pt idx="12848" formatCode="0.00">
                  <c:v>62.371830000000003</c:v>
                </c:pt>
                <c:pt idx="12849" formatCode="0.00">
                  <c:v>62.396239999999999</c:v>
                </c:pt>
                <c:pt idx="12850" formatCode="0.00">
                  <c:v>62.35962</c:v>
                </c:pt>
                <c:pt idx="12851" formatCode="0.00">
                  <c:v>62.377929999999999</c:v>
                </c:pt>
                <c:pt idx="12852" formatCode="0.00">
                  <c:v>62.390140000000002</c:v>
                </c:pt>
                <c:pt idx="12853" formatCode="0.00">
                  <c:v>62.377929999999999</c:v>
                </c:pt>
                <c:pt idx="12854" formatCode="0.00">
                  <c:v>62.35962</c:v>
                </c:pt>
                <c:pt idx="12855" formatCode="0.00">
                  <c:v>62.34131</c:v>
                </c:pt>
                <c:pt idx="12856" formatCode="0.00">
                  <c:v>62.335209999999996</c:v>
                </c:pt>
                <c:pt idx="12857" formatCode="0.00">
                  <c:v>62.35962</c:v>
                </c:pt>
                <c:pt idx="12858" formatCode="0.00">
                  <c:v>62.34131</c:v>
                </c:pt>
                <c:pt idx="12859" formatCode="0.00">
                  <c:v>62.34131</c:v>
                </c:pt>
                <c:pt idx="12860" formatCode="0.00">
                  <c:v>62.335209999999996</c:v>
                </c:pt>
                <c:pt idx="12861" formatCode="0.00">
                  <c:v>62.316890000000001</c:v>
                </c:pt>
                <c:pt idx="12862" formatCode="0.00">
                  <c:v>62.298580000000001</c:v>
                </c:pt>
                <c:pt idx="12863" formatCode="0.00">
                  <c:v>62.329099999999997</c:v>
                </c:pt>
                <c:pt idx="12864" formatCode="0.00">
                  <c:v>62.310789999999997</c:v>
                </c:pt>
                <c:pt idx="12865" formatCode="0.00">
                  <c:v>62.298580000000001</c:v>
                </c:pt>
                <c:pt idx="12866" formatCode="0.00">
                  <c:v>62.292479999999998</c:v>
                </c:pt>
                <c:pt idx="12867" formatCode="0.00">
                  <c:v>62.292479999999998</c:v>
                </c:pt>
                <c:pt idx="12868" formatCode="0.00">
                  <c:v>62.292479999999998</c:v>
                </c:pt>
                <c:pt idx="12869" formatCode="0.00">
                  <c:v>62.274169999999998</c:v>
                </c:pt>
                <c:pt idx="12870" formatCode="0.00">
                  <c:v>62.274169999999998</c:v>
                </c:pt>
                <c:pt idx="12871" formatCode="0.00">
                  <c:v>62.292479999999998</c:v>
                </c:pt>
                <c:pt idx="12872" formatCode="0.00">
                  <c:v>62.329099999999997</c:v>
                </c:pt>
                <c:pt idx="12873" formatCode="0.00">
                  <c:v>62.316890000000001</c:v>
                </c:pt>
                <c:pt idx="12874" formatCode="0.00">
                  <c:v>62.316890000000001</c:v>
                </c:pt>
                <c:pt idx="12875" formatCode="0.00">
                  <c:v>62.310789999999997</c:v>
                </c:pt>
                <c:pt idx="12876" formatCode="0.00">
                  <c:v>62.34131</c:v>
                </c:pt>
                <c:pt idx="12877" formatCode="0.00">
                  <c:v>62.34131</c:v>
                </c:pt>
                <c:pt idx="12878" formatCode="0.00">
                  <c:v>62.377929999999999</c:v>
                </c:pt>
                <c:pt idx="12879" formatCode="0.00">
                  <c:v>62.35962</c:v>
                </c:pt>
                <c:pt idx="12880" formatCode="0.00">
                  <c:v>62.371830000000003</c:v>
                </c:pt>
                <c:pt idx="12881" formatCode="0.00">
                  <c:v>62.35962</c:v>
                </c:pt>
                <c:pt idx="12882" formatCode="0.00">
                  <c:v>62.35962</c:v>
                </c:pt>
                <c:pt idx="12883" formatCode="0.00">
                  <c:v>62.377929999999999</c:v>
                </c:pt>
                <c:pt idx="12884" formatCode="0.00">
                  <c:v>62.377929999999999</c:v>
                </c:pt>
                <c:pt idx="12885" formatCode="0.00">
                  <c:v>62.396239999999999</c:v>
                </c:pt>
                <c:pt idx="12886" formatCode="0.00">
                  <c:v>62.371830000000003</c:v>
                </c:pt>
                <c:pt idx="12887" formatCode="0.00">
                  <c:v>62.35962</c:v>
                </c:pt>
                <c:pt idx="12888" formatCode="0.00">
                  <c:v>62.390140000000002</c:v>
                </c:pt>
                <c:pt idx="12889" formatCode="0.00">
                  <c:v>62.390140000000002</c:v>
                </c:pt>
                <c:pt idx="12890" formatCode="0.00">
                  <c:v>62.371830000000003</c:v>
                </c:pt>
                <c:pt idx="12891" formatCode="0.00">
                  <c:v>62.377929999999999</c:v>
                </c:pt>
                <c:pt idx="12892" formatCode="0.00">
                  <c:v>62.377929999999999</c:v>
                </c:pt>
                <c:pt idx="12893" formatCode="0.00">
                  <c:v>62.371830000000003</c:v>
                </c:pt>
                <c:pt idx="12894" formatCode="0.00">
                  <c:v>62.371830000000003</c:v>
                </c:pt>
                <c:pt idx="12895" formatCode="0.00">
                  <c:v>62.390140000000002</c:v>
                </c:pt>
                <c:pt idx="12896" formatCode="0.00">
                  <c:v>62.371830000000003</c:v>
                </c:pt>
                <c:pt idx="12897" formatCode="0.00">
                  <c:v>62.371830000000003</c:v>
                </c:pt>
                <c:pt idx="12898" formatCode="0.00">
                  <c:v>62.371830000000003</c:v>
                </c:pt>
                <c:pt idx="12899" formatCode="0.00">
                  <c:v>62.35962</c:v>
                </c:pt>
                <c:pt idx="12900" formatCode="0.00">
                  <c:v>62.353520000000003</c:v>
                </c:pt>
                <c:pt idx="12901" formatCode="0.00">
                  <c:v>62.353520000000003</c:v>
                </c:pt>
                <c:pt idx="12902" formatCode="0.00">
                  <c:v>62.371830000000003</c:v>
                </c:pt>
                <c:pt idx="12903" formatCode="0.00">
                  <c:v>62.34131</c:v>
                </c:pt>
                <c:pt idx="12904" formatCode="0.00">
                  <c:v>62.34131</c:v>
                </c:pt>
                <c:pt idx="12905" formatCode="0.00">
                  <c:v>62.353520000000003</c:v>
                </c:pt>
                <c:pt idx="12906" formatCode="0.00">
                  <c:v>62.316890000000001</c:v>
                </c:pt>
                <c:pt idx="12907" formatCode="0.00">
                  <c:v>62.335209999999996</c:v>
                </c:pt>
                <c:pt idx="12908" formatCode="0.00">
                  <c:v>62.329099999999997</c:v>
                </c:pt>
                <c:pt idx="12909" formatCode="0.00">
                  <c:v>62.316890000000001</c:v>
                </c:pt>
                <c:pt idx="12910" formatCode="0.00">
                  <c:v>62.298580000000001</c:v>
                </c:pt>
                <c:pt idx="12911" formatCode="0.00">
                  <c:v>62.298580000000001</c:v>
                </c:pt>
                <c:pt idx="12912" formatCode="0.00">
                  <c:v>62.298580000000001</c:v>
                </c:pt>
                <c:pt idx="12913" formatCode="0.00">
                  <c:v>62.274169999999998</c:v>
                </c:pt>
                <c:pt idx="12914" formatCode="0.00">
                  <c:v>62.310789999999997</c:v>
                </c:pt>
                <c:pt idx="12915" formatCode="0.00">
                  <c:v>62.298580000000001</c:v>
                </c:pt>
                <c:pt idx="12916" formatCode="0.00">
                  <c:v>62.292479999999998</c:v>
                </c:pt>
                <c:pt idx="12917" formatCode="0.00">
                  <c:v>62.286380000000001</c:v>
                </c:pt>
                <c:pt idx="12918" formatCode="0.00">
                  <c:v>62.286380000000001</c:v>
                </c:pt>
                <c:pt idx="12919" formatCode="0.00">
                  <c:v>62.274169999999998</c:v>
                </c:pt>
                <c:pt idx="12920" formatCode="0.00">
                  <c:v>62.310789999999997</c:v>
                </c:pt>
                <c:pt idx="12921" formatCode="0.00">
                  <c:v>62.310789999999997</c:v>
                </c:pt>
                <c:pt idx="12922" formatCode="0.00">
                  <c:v>62.292479999999998</c:v>
                </c:pt>
                <c:pt idx="12923" formatCode="0.00">
                  <c:v>62.298580000000001</c:v>
                </c:pt>
                <c:pt idx="12924" formatCode="0.00">
                  <c:v>62.316890000000001</c:v>
                </c:pt>
                <c:pt idx="12925" formatCode="0.00">
                  <c:v>62.371830000000003</c:v>
                </c:pt>
                <c:pt idx="12926" formatCode="0.00">
                  <c:v>62.35962</c:v>
                </c:pt>
                <c:pt idx="12927" formatCode="0.00">
                  <c:v>62.34131</c:v>
                </c:pt>
                <c:pt idx="12928" formatCode="0.00">
                  <c:v>62.371830000000003</c:v>
                </c:pt>
                <c:pt idx="12929" formatCode="0.00">
                  <c:v>62.371830000000003</c:v>
                </c:pt>
                <c:pt idx="12930" formatCode="0.00">
                  <c:v>62.377929999999999</c:v>
                </c:pt>
                <c:pt idx="12931" formatCode="0.00">
                  <c:v>62.390140000000002</c:v>
                </c:pt>
                <c:pt idx="12932" formatCode="0.00">
                  <c:v>62.396239999999999</c:v>
                </c:pt>
                <c:pt idx="12933" formatCode="0.00">
                  <c:v>62.390140000000002</c:v>
                </c:pt>
                <c:pt idx="12934" formatCode="0.00">
                  <c:v>62.377929999999999</c:v>
                </c:pt>
                <c:pt idx="12935" formatCode="0.00">
                  <c:v>62.396239999999999</c:v>
                </c:pt>
                <c:pt idx="12936" formatCode="0.00">
                  <c:v>62.402340000000002</c:v>
                </c:pt>
                <c:pt idx="12937" formatCode="0.00">
                  <c:v>62.414549999999998</c:v>
                </c:pt>
                <c:pt idx="12938" formatCode="0.00">
                  <c:v>62.371830000000003</c:v>
                </c:pt>
                <c:pt idx="12939" formatCode="0.00">
                  <c:v>62.396239999999999</c:v>
                </c:pt>
                <c:pt idx="12940" formatCode="0.00">
                  <c:v>62.390140000000002</c:v>
                </c:pt>
                <c:pt idx="12941" formatCode="0.00">
                  <c:v>62.414549999999998</c:v>
                </c:pt>
                <c:pt idx="12942" formatCode="0.00">
                  <c:v>62.390140000000002</c:v>
                </c:pt>
                <c:pt idx="12943" formatCode="0.00">
                  <c:v>62.414549999999998</c:v>
                </c:pt>
                <c:pt idx="12944" formatCode="0.00">
                  <c:v>62.402340000000002</c:v>
                </c:pt>
                <c:pt idx="12945" formatCode="0.00">
                  <c:v>62.402340000000002</c:v>
                </c:pt>
                <c:pt idx="12946" formatCode="0.00">
                  <c:v>62.396239999999999</c:v>
                </c:pt>
                <c:pt idx="12947" formatCode="0.00">
                  <c:v>62.396239999999999</c:v>
                </c:pt>
                <c:pt idx="12948" formatCode="0.00">
                  <c:v>62.390140000000002</c:v>
                </c:pt>
                <c:pt idx="12949" formatCode="0.00">
                  <c:v>62.377929999999999</c:v>
                </c:pt>
                <c:pt idx="12950" formatCode="0.00">
                  <c:v>62.353520000000003</c:v>
                </c:pt>
                <c:pt idx="12951" formatCode="0.00">
                  <c:v>62.377929999999999</c:v>
                </c:pt>
                <c:pt idx="12952" formatCode="0.00">
                  <c:v>62.34131</c:v>
                </c:pt>
                <c:pt idx="12953" formatCode="0.00">
                  <c:v>62.34131</c:v>
                </c:pt>
                <c:pt idx="12954" formatCode="0.00">
                  <c:v>62.335209999999996</c:v>
                </c:pt>
                <c:pt idx="12955" formatCode="0.00">
                  <c:v>62.353520000000003</c:v>
                </c:pt>
                <c:pt idx="12956" formatCode="0.00">
                  <c:v>62.329099999999997</c:v>
                </c:pt>
                <c:pt idx="12957" formatCode="0.00">
                  <c:v>62.316890000000001</c:v>
                </c:pt>
                <c:pt idx="12958" formatCode="0.00">
                  <c:v>62.298580000000001</c:v>
                </c:pt>
                <c:pt idx="12959" formatCode="0.00">
                  <c:v>62.310789999999997</c:v>
                </c:pt>
                <c:pt idx="12960" formatCode="0.00">
                  <c:v>62.316890000000001</c:v>
                </c:pt>
                <c:pt idx="12961" formatCode="0.00">
                  <c:v>62.310789999999997</c:v>
                </c:pt>
                <c:pt idx="12962" formatCode="0.00">
                  <c:v>62.298580000000001</c:v>
                </c:pt>
                <c:pt idx="12963" formatCode="0.00">
                  <c:v>62.292479999999998</c:v>
                </c:pt>
                <c:pt idx="12964" formatCode="0.00">
                  <c:v>62.292479999999998</c:v>
                </c:pt>
                <c:pt idx="12965" formatCode="0.00">
                  <c:v>62.268070000000002</c:v>
                </c:pt>
                <c:pt idx="12966" formatCode="0.00">
                  <c:v>62.274169999999998</c:v>
                </c:pt>
                <c:pt idx="12967" formatCode="0.00">
                  <c:v>62.274169999999998</c:v>
                </c:pt>
                <c:pt idx="12968" formatCode="0.00">
                  <c:v>62.286380000000001</c:v>
                </c:pt>
                <c:pt idx="12969" formatCode="0.00">
                  <c:v>62.274169999999998</c:v>
                </c:pt>
                <c:pt idx="12970" formatCode="0.00">
                  <c:v>62.292479999999998</c:v>
                </c:pt>
                <c:pt idx="12971" formatCode="0.00">
                  <c:v>62.286380000000001</c:v>
                </c:pt>
                <c:pt idx="12972" formatCode="0.00">
                  <c:v>62.298580000000001</c:v>
                </c:pt>
                <c:pt idx="12973" formatCode="0.00">
                  <c:v>62.316890000000001</c:v>
                </c:pt>
                <c:pt idx="12974" formatCode="0.00">
                  <c:v>62.316890000000001</c:v>
                </c:pt>
                <c:pt idx="12975" formatCode="0.00">
                  <c:v>62.316890000000001</c:v>
                </c:pt>
                <c:pt idx="12976" formatCode="0.00">
                  <c:v>62.329099999999997</c:v>
                </c:pt>
                <c:pt idx="12977" formatCode="0.00">
                  <c:v>62.353520000000003</c:v>
                </c:pt>
                <c:pt idx="12978" formatCode="0.00">
                  <c:v>62.353520000000003</c:v>
                </c:pt>
                <c:pt idx="12979" formatCode="0.00">
                  <c:v>62.353520000000003</c:v>
                </c:pt>
                <c:pt idx="12980" formatCode="0.00">
                  <c:v>62.353520000000003</c:v>
                </c:pt>
                <c:pt idx="12981" formatCode="0.00">
                  <c:v>62.353520000000003</c:v>
                </c:pt>
                <c:pt idx="12982" formatCode="0.00">
                  <c:v>62.353520000000003</c:v>
                </c:pt>
                <c:pt idx="12983" formatCode="0.00">
                  <c:v>62.377929999999999</c:v>
                </c:pt>
                <c:pt idx="12984" formatCode="0.00">
                  <c:v>62.35962</c:v>
                </c:pt>
                <c:pt idx="12985" formatCode="0.00">
                  <c:v>62.390140000000002</c:v>
                </c:pt>
                <c:pt idx="12986" formatCode="0.00">
                  <c:v>62.390140000000002</c:v>
                </c:pt>
                <c:pt idx="12987" formatCode="0.00">
                  <c:v>62.396239999999999</c:v>
                </c:pt>
                <c:pt idx="12988" formatCode="0.00">
                  <c:v>62.390140000000002</c:v>
                </c:pt>
                <c:pt idx="12989" formatCode="0.00">
                  <c:v>62.402340000000002</c:v>
                </c:pt>
                <c:pt idx="12990" formatCode="0.00">
                  <c:v>62.402340000000002</c:v>
                </c:pt>
                <c:pt idx="12991" formatCode="0.00">
                  <c:v>62.402340000000002</c:v>
                </c:pt>
                <c:pt idx="12992" formatCode="0.00">
                  <c:v>62.396239999999999</c:v>
                </c:pt>
                <c:pt idx="12993" formatCode="0.00">
                  <c:v>62.396239999999999</c:v>
                </c:pt>
                <c:pt idx="12994" formatCode="0.00">
                  <c:v>62.396239999999999</c:v>
                </c:pt>
                <c:pt idx="12995" formatCode="0.00">
                  <c:v>62.402340000000002</c:v>
                </c:pt>
                <c:pt idx="12996" formatCode="0.00">
                  <c:v>62.377929999999999</c:v>
                </c:pt>
                <c:pt idx="12997" formatCode="0.00">
                  <c:v>62.377929999999999</c:v>
                </c:pt>
                <c:pt idx="12998" formatCode="0.00">
                  <c:v>62.377929999999999</c:v>
                </c:pt>
                <c:pt idx="12999" formatCode="0.00">
                  <c:v>62.402340000000002</c:v>
                </c:pt>
                <c:pt idx="13000" formatCode="0.00">
                  <c:v>62.35962</c:v>
                </c:pt>
                <c:pt idx="13001" formatCode="0.00">
                  <c:v>62.371830000000003</c:v>
                </c:pt>
                <c:pt idx="13002" formatCode="0.00">
                  <c:v>62.377929999999999</c:v>
                </c:pt>
                <c:pt idx="13003" formatCode="0.00">
                  <c:v>62.335209999999996</c:v>
                </c:pt>
                <c:pt idx="13004" formatCode="0.00">
                  <c:v>62.34131</c:v>
                </c:pt>
                <c:pt idx="13005" formatCode="0.00">
                  <c:v>62.353520000000003</c:v>
                </c:pt>
                <c:pt idx="13006" formatCode="0.00">
                  <c:v>62.353520000000003</c:v>
                </c:pt>
                <c:pt idx="13007" formatCode="0.00">
                  <c:v>62.335209999999996</c:v>
                </c:pt>
                <c:pt idx="13008" formatCode="0.00">
                  <c:v>62.310789999999997</c:v>
                </c:pt>
                <c:pt idx="13009" formatCode="0.00">
                  <c:v>62.329099999999997</c:v>
                </c:pt>
                <c:pt idx="13010" formatCode="0.00">
                  <c:v>62.310789999999997</c:v>
                </c:pt>
                <c:pt idx="13011" formatCode="0.00">
                  <c:v>62.329099999999997</c:v>
                </c:pt>
                <c:pt idx="13012" formatCode="0.00">
                  <c:v>62.316890000000001</c:v>
                </c:pt>
                <c:pt idx="13013" formatCode="0.00">
                  <c:v>62.310789999999997</c:v>
                </c:pt>
                <c:pt idx="13014" formatCode="0.00">
                  <c:v>62.310789999999997</c:v>
                </c:pt>
                <c:pt idx="13015" formatCode="0.00">
                  <c:v>62.286380000000001</c:v>
                </c:pt>
                <c:pt idx="13016" formatCode="0.00">
                  <c:v>62.310789999999997</c:v>
                </c:pt>
                <c:pt idx="13017" formatCode="0.00">
                  <c:v>62.298580000000001</c:v>
                </c:pt>
                <c:pt idx="13018" formatCode="0.00">
                  <c:v>62.298580000000001</c:v>
                </c:pt>
                <c:pt idx="13019" formatCode="0.00">
                  <c:v>62.286380000000001</c:v>
                </c:pt>
                <c:pt idx="13020" formatCode="0.00">
                  <c:v>62.335209999999996</c:v>
                </c:pt>
                <c:pt idx="13021" formatCode="0.00">
                  <c:v>62.292479999999998</c:v>
                </c:pt>
                <c:pt idx="13022" formatCode="0.00">
                  <c:v>62.329099999999997</c:v>
                </c:pt>
                <c:pt idx="13023" formatCode="0.00">
                  <c:v>62.353520000000003</c:v>
                </c:pt>
                <c:pt idx="13024" formatCode="0.00">
                  <c:v>62.353520000000003</c:v>
                </c:pt>
                <c:pt idx="13025" formatCode="0.00">
                  <c:v>62.353520000000003</c:v>
                </c:pt>
                <c:pt idx="13026" formatCode="0.00">
                  <c:v>62.371830000000003</c:v>
                </c:pt>
                <c:pt idx="13027" formatCode="0.00">
                  <c:v>62.377929999999999</c:v>
                </c:pt>
                <c:pt idx="13028" formatCode="0.00">
                  <c:v>62.371830000000003</c:v>
                </c:pt>
                <c:pt idx="13029" formatCode="0.00">
                  <c:v>62.35962</c:v>
                </c:pt>
                <c:pt idx="13030" formatCode="0.00">
                  <c:v>62.377929999999999</c:v>
                </c:pt>
                <c:pt idx="13031" formatCode="0.00">
                  <c:v>62.390140000000002</c:v>
                </c:pt>
                <c:pt idx="13032" formatCode="0.00">
                  <c:v>62.371830000000003</c:v>
                </c:pt>
                <c:pt idx="13033" formatCode="0.00">
                  <c:v>62.353520000000003</c:v>
                </c:pt>
                <c:pt idx="13034" formatCode="0.00">
                  <c:v>62.353520000000003</c:v>
                </c:pt>
                <c:pt idx="13035" formatCode="0.00">
                  <c:v>62.371830000000003</c:v>
                </c:pt>
                <c:pt idx="13036" formatCode="0.00">
                  <c:v>62.377929999999999</c:v>
                </c:pt>
                <c:pt idx="13037" formatCode="0.00">
                  <c:v>62.35962</c:v>
                </c:pt>
                <c:pt idx="13038" formatCode="0.00">
                  <c:v>62.390140000000002</c:v>
                </c:pt>
                <c:pt idx="13039" formatCode="0.00">
                  <c:v>62.371830000000003</c:v>
                </c:pt>
                <c:pt idx="13040" formatCode="0.00">
                  <c:v>62.371830000000003</c:v>
                </c:pt>
                <c:pt idx="13041" formatCode="0.00">
                  <c:v>62.371830000000003</c:v>
                </c:pt>
                <c:pt idx="13042" formatCode="0.00">
                  <c:v>62.34131</c:v>
                </c:pt>
                <c:pt idx="13043" formatCode="0.00">
                  <c:v>62.35962</c:v>
                </c:pt>
                <c:pt idx="13044" formatCode="0.00">
                  <c:v>62.371830000000003</c:v>
                </c:pt>
                <c:pt idx="13045" formatCode="0.00">
                  <c:v>62.35962</c:v>
                </c:pt>
                <c:pt idx="13046" formatCode="0.00">
                  <c:v>62.35962</c:v>
                </c:pt>
                <c:pt idx="13047" formatCode="0.00">
                  <c:v>62.371830000000003</c:v>
                </c:pt>
                <c:pt idx="13048" formatCode="0.00">
                  <c:v>62.35962</c:v>
                </c:pt>
                <c:pt idx="13049" formatCode="0.00">
                  <c:v>62.353520000000003</c:v>
                </c:pt>
                <c:pt idx="13050" formatCode="0.00">
                  <c:v>62.335209999999996</c:v>
                </c:pt>
                <c:pt idx="13051" formatCode="0.00">
                  <c:v>62.335209999999996</c:v>
                </c:pt>
                <c:pt idx="13052" formatCode="0.00">
                  <c:v>62.35962</c:v>
                </c:pt>
                <c:pt idx="13053" formatCode="0.00">
                  <c:v>62.329099999999997</c:v>
                </c:pt>
                <c:pt idx="13054" formatCode="0.00">
                  <c:v>62.329099999999997</c:v>
                </c:pt>
                <c:pt idx="13055" formatCode="0.00">
                  <c:v>62.329099999999997</c:v>
                </c:pt>
                <c:pt idx="13056" formatCode="0.00">
                  <c:v>62.310789999999997</c:v>
                </c:pt>
                <c:pt idx="13057" formatCode="0.00">
                  <c:v>62.268070000000002</c:v>
                </c:pt>
                <c:pt idx="13058" formatCode="0.00">
                  <c:v>62.316890000000001</c:v>
                </c:pt>
                <c:pt idx="13059" formatCode="0.00">
                  <c:v>62.310789999999997</c:v>
                </c:pt>
                <c:pt idx="13060" formatCode="0.00">
                  <c:v>62.310789999999997</c:v>
                </c:pt>
                <c:pt idx="13061" formatCode="0.00">
                  <c:v>62.274169999999998</c:v>
                </c:pt>
                <c:pt idx="13062" formatCode="0.00">
                  <c:v>62.286380000000001</c:v>
                </c:pt>
                <c:pt idx="13063" formatCode="0.00">
                  <c:v>62.274169999999998</c:v>
                </c:pt>
                <c:pt idx="13064" formatCode="0.00">
                  <c:v>62.286380000000001</c:v>
                </c:pt>
                <c:pt idx="13065" formatCode="0.00">
                  <c:v>62.268070000000002</c:v>
                </c:pt>
                <c:pt idx="13066" formatCode="0.00">
                  <c:v>62.237549999999999</c:v>
                </c:pt>
                <c:pt idx="13067" formatCode="0.00">
                  <c:v>62.255859999999998</c:v>
                </c:pt>
                <c:pt idx="13068" formatCode="0.00">
                  <c:v>62.292479999999998</c:v>
                </c:pt>
                <c:pt idx="13069" formatCode="0.00">
                  <c:v>62.255859999999998</c:v>
                </c:pt>
                <c:pt idx="13070" formatCode="0.00">
                  <c:v>62.274169999999998</c:v>
                </c:pt>
                <c:pt idx="13071" formatCode="0.00">
                  <c:v>62.292479999999998</c:v>
                </c:pt>
                <c:pt idx="13072" formatCode="0.00">
                  <c:v>62.286380000000001</c:v>
                </c:pt>
                <c:pt idx="13073" formatCode="0.00">
                  <c:v>62.298580000000001</c:v>
                </c:pt>
                <c:pt idx="13074" formatCode="0.00">
                  <c:v>62.316890000000001</c:v>
                </c:pt>
                <c:pt idx="13075" formatCode="0.00">
                  <c:v>62.316890000000001</c:v>
                </c:pt>
                <c:pt idx="13076" formatCode="0.00">
                  <c:v>62.335209999999996</c:v>
                </c:pt>
                <c:pt idx="13077" formatCode="0.00">
                  <c:v>62.316890000000001</c:v>
                </c:pt>
                <c:pt idx="13078" formatCode="0.00">
                  <c:v>62.335209999999996</c:v>
                </c:pt>
                <c:pt idx="13079" formatCode="0.00">
                  <c:v>62.329099999999997</c:v>
                </c:pt>
                <c:pt idx="13080" formatCode="0.00">
                  <c:v>62.335209999999996</c:v>
                </c:pt>
                <c:pt idx="13081" formatCode="0.00">
                  <c:v>62.335209999999996</c:v>
                </c:pt>
                <c:pt idx="13082" formatCode="0.00">
                  <c:v>62.316890000000001</c:v>
                </c:pt>
                <c:pt idx="13083" formatCode="0.00">
                  <c:v>62.35962</c:v>
                </c:pt>
                <c:pt idx="13084" formatCode="0.00">
                  <c:v>62.34131</c:v>
                </c:pt>
                <c:pt idx="13085" formatCode="0.00">
                  <c:v>62.34131</c:v>
                </c:pt>
                <c:pt idx="13086" formatCode="0.00">
                  <c:v>62.316890000000001</c:v>
                </c:pt>
                <c:pt idx="13087" formatCode="0.00">
                  <c:v>62.353520000000003</c:v>
                </c:pt>
                <c:pt idx="13088" formatCode="0.00">
                  <c:v>62.371830000000003</c:v>
                </c:pt>
                <c:pt idx="13089" formatCode="0.00">
                  <c:v>62.353520000000003</c:v>
                </c:pt>
                <c:pt idx="13090" formatCode="0.00">
                  <c:v>62.335209999999996</c:v>
                </c:pt>
                <c:pt idx="13091" formatCode="0.00">
                  <c:v>62.34131</c:v>
                </c:pt>
                <c:pt idx="13092" formatCode="0.00">
                  <c:v>62.316890000000001</c:v>
                </c:pt>
                <c:pt idx="13093" formatCode="0.00">
                  <c:v>62.34131</c:v>
                </c:pt>
                <c:pt idx="13094" formatCode="0.00">
                  <c:v>62.316890000000001</c:v>
                </c:pt>
                <c:pt idx="13095" formatCode="0.00">
                  <c:v>62.34131</c:v>
                </c:pt>
                <c:pt idx="13096" formatCode="0.00">
                  <c:v>62.335209999999996</c:v>
                </c:pt>
                <c:pt idx="13097" formatCode="0.00">
                  <c:v>62.34131</c:v>
                </c:pt>
                <c:pt idx="13098" formatCode="0.00">
                  <c:v>62.34131</c:v>
                </c:pt>
                <c:pt idx="13099" formatCode="0.00">
                  <c:v>62.329099999999997</c:v>
                </c:pt>
                <c:pt idx="13100" formatCode="0.00">
                  <c:v>62.310789999999997</c:v>
                </c:pt>
                <c:pt idx="13101" formatCode="0.00">
                  <c:v>62.316890000000001</c:v>
                </c:pt>
                <c:pt idx="13102" formatCode="0.00">
                  <c:v>62.298580000000001</c:v>
                </c:pt>
                <c:pt idx="13103" formatCode="0.00">
                  <c:v>62.292479999999998</c:v>
                </c:pt>
                <c:pt idx="13104" formatCode="0.00">
                  <c:v>62.298580000000001</c:v>
                </c:pt>
                <c:pt idx="13105" formatCode="0.00">
                  <c:v>62.316890000000001</c:v>
                </c:pt>
                <c:pt idx="13106" formatCode="0.00">
                  <c:v>62.310789999999997</c:v>
                </c:pt>
                <c:pt idx="13107" formatCode="0.00">
                  <c:v>62.292479999999998</c:v>
                </c:pt>
                <c:pt idx="13108" formatCode="0.00">
                  <c:v>62.286380000000001</c:v>
                </c:pt>
                <c:pt idx="13109" formatCode="0.00">
                  <c:v>62.286380000000001</c:v>
                </c:pt>
                <c:pt idx="13110" formatCode="0.00">
                  <c:v>62.292479999999998</c:v>
                </c:pt>
                <c:pt idx="13111" formatCode="0.00">
                  <c:v>62.237549999999999</c:v>
                </c:pt>
                <c:pt idx="13112" formatCode="0.00">
                  <c:v>62.274169999999998</c:v>
                </c:pt>
                <c:pt idx="13113" formatCode="0.00">
                  <c:v>62.255859999999998</c:v>
                </c:pt>
                <c:pt idx="13114" formatCode="0.00">
                  <c:v>62.286380000000001</c:v>
                </c:pt>
                <c:pt idx="13115" formatCode="0.00">
                  <c:v>62.249760000000002</c:v>
                </c:pt>
                <c:pt idx="13116" formatCode="0.00">
                  <c:v>62.237549999999999</c:v>
                </c:pt>
                <c:pt idx="13117" formatCode="0.00">
                  <c:v>62.268070000000002</c:v>
                </c:pt>
                <c:pt idx="13118" formatCode="0.00">
                  <c:v>62.255859999999998</c:v>
                </c:pt>
                <c:pt idx="13119" formatCode="0.00">
                  <c:v>62.237549999999999</c:v>
                </c:pt>
                <c:pt idx="13120" formatCode="0.00">
                  <c:v>62.231450000000002</c:v>
                </c:pt>
                <c:pt idx="13121" formatCode="0.00">
                  <c:v>62.231450000000002</c:v>
                </c:pt>
                <c:pt idx="13122" formatCode="0.00">
                  <c:v>62.268070000000002</c:v>
                </c:pt>
                <c:pt idx="13123" formatCode="0.00">
                  <c:v>62.274169999999998</c:v>
                </c:pt>
                <c:pt idx="13124" formatCode="0.00">
                  <c:v>62.274169999999998</c:v>
                </c:pt>
                <c:pt idx="13125" formatCode="0.00">
                  <c:v>62.274169999999998</c:v>
                </c:pt>
                <c:pt idx="13126" formatCode="0.00">
                  <c:v>62.298580000000001</c:v>
                </c:pt>
                <c:pt idx="13127" formatCode="0.00">
                  <c:v>62.310789999999997</c:v>
                </c:pt>
                <c:pt idx="13128" formatCode="0.00">
                  <c:v>62.298580000000001</c:v>
                </c:pt>
                <c:pt idx="13129" formatCode="0.00">
                  <c:v>62.329099999999997</c:v>
                </c:pt>
                <c:pt idx="13130" formatCode="0.00">
                  <c:v>62.310789999999997</c:v>
                </c:pt>
                <c:pt idx="13131" formatCode="0.00">
                  <c:v>62.298580000000001</c:v>
                </c:pt>
                <c:pt idx="13132" formatCode="0.00">
                  <c:v>62.335209999999996</c:v>
                </c:pt>
                <c:pt idx="13133" formatCode="0.00">
                  <c:v>62.329099999999997</c:v>
                </c:pt>
                <c:pt idx="13134" formatCode="0.00">
                  <c:v>62.34131</c:v>
                </c:pt>
                <c:pt idx="13135" formatCode="0.00">
                  <c:v>62.335209999999996</c:v>
                </c:pt>
                <c:pt idx="13136" formatCode="0.00">
                  <c:v>62.34131</c:v>
                </c:pt>
                <c:pt idx="13137" formatCode="0.00">
                  <c:v>62.34131</c:v>
                </c:pt>
                <c:pt idx="13138" formatCode="0.00">
                  <c:v>62.335209999999996</c:v>
                </c:pt>
                <c:pt idx="13139" formatCode="0.00">
                  <c:v>62.353520000000003</c:v>
                </c:pt>
                <c:pt idx="13140" formatCode="0.00">
                  <c:v>62.353520000000003</c:v>
                </c:pt>
                <c:pt idx="13141" formatCode="0.00">
                  <c:v>62.353520000000003</c:v>
                </c:pt>
                <c:pt idx="13142" formatCode="0.00">
                  <c:v>62.371830000000003</c:v>
                </c:pt>
                <c:pt idx="13143" formatCode="0.00">
                  <c:v>62.371830000000003</c:v>
                </c:pt>
                <c:pt idx="13144" formatCode="0.00">
                  <c:v>62.35962</c:v>
                </c:pt>
                <c:pt idx="13145" formatCode="0.00">
                  <c:v>62.377929999999999</c:v>
                </c:pt>
                <c:pt idx="13146" formatCode="0.00">
                  <c:v>62.377929999999999</c:v>
                </c:pt>
                <c:pt idx="13147" formatCode="0.00">
                  <c:v>62.353520000000003</c:v>
                </c:pt>
                <c:pt idx="13148" formatCode="0.00">
                  <c:v>62.371830000000003</c:v>
                </c:pt>
                <c:pt idx="13149" formatCode="0.00">
                  <c:v>62.353520000000003</c:v>
                </c:pt>
                <c:pt idx="13150" formatCode="0.00">
                  <c:v>62.371830000000003</c:v>
                </c:pt>
                <c:pt idx="13151" formatCode="0.00">
                  <c:v>62.35962</c:v>
                </c:pt>
                <c:pt idx="13152" formatCode="0.00">
                  <c:v>62.353520000000003</c:v>
                </c:pt>
                <c:pt idx="13153" formatCode="0.00">
                  <c:v>62.34131</c:v>
                </c:pt>
                <c:pt idx="13154" formatCode="0.00">
                  <c:v>62.335209999999996</c:v>
                </c:pt>
                <c:pt idx="13155" formatCode="0.00">
                  <c:v>62.34131</c:v>
                </c:pt>
                <c:pt idx="13156" formatCode="0.00">
                  <c:v>62.329099999999997</c:v>
                </c:pt>
                <c:pt idx="13157" formatCode="0.00">
                  <c:v>62.310789999999997</c:v>
                </c:pt>
                <c:pt idx="13158" formatCode="0.00">
                  <c:v>62.329099999999997</c:v>
                </c:pt>
                <c:pt idx="13159" formatCode="0.00">
                  <c:v>62.298580000000001</c:v>
                </c:pt>
                <c:pt idx="13160" formatCode="0.00">
                  <c:v>62.292479999999998</c:v>
                </c:pt>
                <c:pt idx="13161" formatCode="0.00">
                  <c:v>62.298580000000001</c:v>
                </c:pt>
                <c:pt idx="13162" formatCode="0.00">
                  <c:v>62.286380000000001</c:v>
                </c:pt>
                <c:pt idx="13163" formatCode="0.00">
                  <c:v>62.286380000000001</c:v>
                </c:pt>
                <c:pt idx="13164" formatCode="0.00">
                  <c:v>62.268070000000002</c:v>
                </c:pt>
                <c:pt idx="13165" formatCode="0.00">
                  <c:v>62.286380000000001</c:v>
                </c:pt>
                <c:pt idx="13166" formatCode="0.00">
                  <c:v>62.274169999999998</c:v>
                </c:pt>
                <c:pt idx="13167" formatCode="0.00">
                  <c:v>62.298580000000001</c:v>
                </c:pt>
                <c:pt idx="13168" formatCode="0.00">
                  <c:v>62.268070000000002</c:v>
                </c:pt>
                <c:pt idx="13169" formatCode="0.00">
                  <c:v>62.310789999999997</c:v>
                </c:pt>
                <c:pt idx="13170" formatCode="0.00">
                  <c:v>62.329099999999997</c:v>
                </c:pt>
                <c:pt idx="13171" formatCode="0.00">
                  <c:v>62.329099999999997</c:v>
                </c:pt>
                <c:pt idx="13172" formatCode="0.00">
                  <c:v>62.353520000000003</c:v>
                </c:pt>
                <c:pt idx="13173" formatCode="0.00">
                  <c:v>62.329099999999997</c:v>
                </c:pt>
                <c:pt idx="13174" formatCode="0.00">
                  <c:v>62.329099999999997</c:v>
                </c:pt>
                <c:pt idx="13175" formatCode="0.00">
                  <c:v>62.34131</c:v>
                </c:pt>
                <c:pt idx="13176" formatCode="0.00">
                  <c:v>62.353520000000003</c:v>
                </c:pt>
                <c:pt idx="13177" formatCode="0.00">
                  <c:v>62.377929999999999</c:v>
                </c:pt>
                <c:pt idx="13178" formatCode="0.00">
                  <c:v>62.377929999999999</c:v>
                </c:pt>
                <c:pt idx="13179" formatCode="0.00">
                  <c:v>62.371830000000003</c:v>
                </c:pt>
                <c:pt idx="13180" formatCode="0.00">
                  <c:v>62.35962</c:v>
                </c:pt>
                <c:pt idx="13181" formatCode="0.00">
                  <c:v>62.377929999999999</c:v>
                </c:pt>
                <c:pt idx="13182" formatCode="0.00">
                  <c:v>62.371830000000003</c:v>
                </c:pt>
                <c:pt idx="13183" formatCode="0.00">
                  <c:v>62.34131</c:v>
                </c:pt>
                <c:pt idx="13184" formatCode="0.00">
                  <c:v>62.35962</c:v>
                </c:pt>
                <c:pt idx="13185" formatCode="0.00">
                  <c:v>62.377929999999999</c:v>
                </c:pt>
                <c:pt idx="13186" formatCode="0.00">
                  <c:v>62.377929999999999</c:v>
                </c:pt>
                <c:pt idx="13187" formatCode="0.00">
                  <c:v>62.396239999999999</c:v>
                </c:pt>
                <c:pt idx="13188" formatCode="0.00">
                  <c:v>62.402340000000002</c:v>
                </c:pt>
                <c:pt idx="13189" formatCode="0.00">
                  <c:v>62.396239999999999</c:v>
                </c:pt>
                <c:pt idx="13190" formatCode="0.00">
                  <c:v>62.377929999999999</c:v>
                </c:pt>
                <c:pt idx="13191" formatCode="0.00">
                  <c:v>62.390140000000002</c:v>
                </c:pt>
                <c:pt idx="13192" formatCode="0.00">
                  <c:v>62.390140000000002</c:v>
                </c:pt>
                <c:pt idx="13193" formatCode="0.00">
                  <c:v>62.396239999999999</c:v>
                </c:pt>
                <c:pt idx="13194" formatCode="0.00">
                  <c:v>62.414549999999998</c:v>
                </c:pt>
                <c:pt idx="13195" formatCode="0.00">
                  <c:v>62.377929999999999</c:v>
                </c:pt>
                <c:pt idx="13196" formatCode="0.00">
                  <c:v>62.414549999999998</c:v>
                </c:pt>
                <c:pt idx="13197" formatCode="0.00">
                  <c:v>62.390140000000002</c:v>
                </c:pt>
                <c:pt idx="13198" formatCode="0.00">
                  <c:v>62.396239999999999</c:v>
                </c:pt>
                <c:pt idx="13199" formatCode="0.00">
                  <c:v>62.371830000000003</c:v>
                </c:pt>
                <c:pt idx="13200" formatCode="0.00">
                  <c:v>62.377929999999999</c:v>
                </c:pt>
                <c:pt idx="13201" formatCode="0.00">
                  <c:v>62.35962</c:v>
                </c:pt>
                <c:pt idx="13202" formatCode="0.00">
                  <c:v>62.377929999999999</c:v>
                </c:pt>
                <c:pt idx="13203" formatCode="0.00">
                  <c:v>62.35962</c:v>
                </c:pt>
                <c:pt idx="13204" formatCode="0.00">
                  <c:v>62.353520000000003</c:v>
                </c:pt>
                <c:pt idx="13205" formatCode="0.00">
                  <c:v>62.371830000000003</c:v>
                </c:pt>
                <c:pt idx="13206" formatCode="0.00">
                  <c:v>62.34131</c:v>
                </c:pt>
                <c:pt idx="13207" formatCode="0.00">
                  <c:v>62.34131</c:v>
                </c:pt>
                <c:pt idx="13208" formatCode="0.00">
                  <c:v>62.34131</c:v>
                </c:pt>
                <c:pt idx="13209" formatCode="0.00">
                  <c:v>62.353520000000003</c:v>
                </c:pt>
                <c:pt idx="13210" formatCode="0.00">
                  <c:v>62.316890000000001</c:v>
                </c:pt>
                <c:pt idx="13211" formatCode="0.00">
                  <c:v>62.316890000000001</c:v>
                </c:pt>
                <c:pt idx="13212" formatCode="0.00">
                  <c:v>62.329099999999997</c:v>
                </c:pt>
                <c:pt idx="13213" formatCode="0.00">
                  <c:v>62.310789999999997</c:v>
                </c:pt>
                <c:pt idx="13214" formatCode="0.00">
                  <c:v>62.310789999999997</c:v>
                </c:pt>
                <c:pt idx="13215" formatCode="0.00">
                  <c:v>62.329099999999997</c:v>
                </c:pt>
                <c:pt idx="13216" formatCode="0.00">
                  <c:v>62.298580000000001</c:v>
                </c:pt>
                <c:pt idx="13217" formatCode="0.00">
                  <c:v>62.316890000000001</c:v>
                </c:pt>
                <c:pt idx="13218" formatCode="0.00">
                  <c:v>62.316890000000001</c:v>
                </c:pt>
                <c:pt idx="13219" formatCode="0.00">
                  <c:v>62.353520000000003</c:v>
                </c:pt>
                <c:pt idx="13220" formatCode="0.00">
                  <c:v>62.353520000000003</c:v>
                </c:pt>
                <c:pt idx="13221" formatCode="0.00">
                  <c:v>62.353520000000003</c:v>
                </c:pt>
                <c:pt idx="13222" formatCode="0.00">
                  <c:v>62.34131</c:v>
                </c:pt>
                <c:pt idx="13223" formatCode="0.00">
                  <c:v>62.377929999999999</c:v>
                </c:pt>
                <c:pt idx="13224" formatCode="0.00">
                  <c:v>62.371830000000003</c:v>
                </c:pt>
                <c:pt idx="13225" formatCode="0.00">
                  <c:v>62.371830000000003</c:v>
                </c:pt>
                <c:pt idx="13226" formatCode="0.00">
                  <c:v>62.371830000000003</c:v>
                </c:pt>
                <c:pt idx="13227" formatCode="0.00">
                  <c:v>62.414549999999998</c:v>
                </c:pt>
                <c:pt idx="13228" formatCode="0.00">
                  <c:v>62.371830000000003</c:v>
                </c:pt>
                <c:pt idx="13229" formatCode="0.00">
                  <c:v>62.396239999999999</c:v>
                </c:pt>
                <c:pt idx="13230" formatCode="0.00">
                  <c:v>62.390140000000002</c:v>
                </c:pt>
                <c:pt idx="13231" formatCode="0.00">
                  <c:v>62.377929999999999</c:v>
                </c:pt>
                <c:pt idx="13232" formatCode="0.00">
                  <c:v>62.420650000000002</c:v>
                </c:pt>
                <c:pt idx="13233" formatCode="0.00">
                  <c:v>62.402340000000002</c:v>
                </c:pt>
                <c:pt idx="13234" formatCode="0.00">
                  <c:v>62.420650000000002</c:v>
                </c:pt>
                <c:pt idx="13235" formatCode="0.00">
                  <c:v>62.396239999999999</c:v>
                </c:pt>
                <c:pt idx="13236" formatCode="0.00">
                  <c:v>62.420650000000002</c:v>
                </c:pt>
                <c:pt idx="13237" formatCode="0.00">
                  <c:v>62.414549999999998</c:v>
                </c:pt>
                <c:pt idx="13238" formatCode="0.00">
                  <c:v>62.371830000000003</c:v>
                </c:pt>
                <c:pt idx="13239" formatCode="0.00">
                  <c:v>62.432859999999998</c:v>
                </c:pt>
                <c:pt idx="13240" formatCode="0.00">
                  <c:v>62.396239999999999</c:v>
                </c:pt>
                <c:pt idx="13241" formatCode="0.00">
                  <c:v>62.420650000000002</c:v>
                </c:pt>
                <c:pt idx="13242" formatCode="0.00">
                  <c:v>62.432859999999998</c:v>
                </c:pt>
                <c:pt idx="13243" formatCode="0.00">
                  <c:v>62.402340000000002</c:v>
                </c:pt>
                <c:pt idx="13244" formatCode="0.00">
                  <c:v>62.420650000000002</c:v>
                </c:pt>
                <c:pt idx="13245" formatCode="0.00">
                  <c:v>62.390140000000002</c:v>
                </c:pt>
                <c:pt idx="13246" formatCode="0.00">
                  <c:v>62.377929999999999</c:v>
                </c:pt>
                <c:pt idx="13247" formatCode="0.00">
                  <c:v>62.377929999999999</c:v>
                </c:pt>
                <c:pt idx="13248" formatCode="0.00">
                  <c:v>62.390140000000002</c:v>
                </c:pt>
                <c:pt idx="13249" formatCode="0.00">
                  <c:v>62.396239999999999</c:v>
                </c:pt>
                <c:pt idx="13250" formatCode="0.00">
                  <c:v>62.396239999999999</c:v>
                </c:pt>
                <c:pt idx="13251" formatCode="0.00">
                  <c:v>62.353520000000003</c:v>
                </c:pt>
                <c:pt idx="13252" formatCode="0.00">
                  <c:v>62.35962</c:v>
                </c:pt>
                <c:pt idx="13253" formatCode="0.00">
                  <c:v>62.35962</c:v>
                </c:pt>
                <c:pt idx="13254" formatCode="0.00">
                  <c:v>62.35962</c:v>
                </c:pt>
                <c:pt idx="13255" formatCode="0.00">
                  <c:v>62.353520000000003</c:v>
                </c:pt>
                <c:pt idx="13256" formatCode="0.00">
                  <c:v>62.35962</c:v>
                </c:pt>
                <c:pt idx="13257" formatCode="0.00">
                  <c:v>62.35962</c:v>
                </c:pt>
                <c:pt idx="13258" formatCode="0.00">
                  <c:v>62.329099999999997</c:v>
                </c:pt>
                <c:pt idx="13259" formatCode="0.00">
                  <c:v>62.329099999999997</c:v>
                </c:pt>
                <c:pt idx="13260" formatCode="0.00">
                  <c:v>62.353520000000003</c:v>
                </c:pt>
                <c:pt idx="13261" formatCode="0.00">
                  <c:v>62.310789999999997</c:v>
                </c:pt>
                <c:pt idx="13262" formatCode="0.00">
                  <c:v>62.316890000000001</c:v>
                </c:pt>
                <c:pt idx="13263" formatCode="0.00">
                  <c:v>62.310789999999997</c:v>
                </c:pt>
                <c:pt idx="13264" formatCode="0.00">
                  <c:v>62.329099999999997</c:v>
                </c:pt>
                <c:pt idx="13265" formatCode="0.00">
                  <c:v>62.316890000000001</c:v>
                </c:pt>
                <c:pt idx="13266" formatCode="0.00">
                  <c:v>62.329099999999997</c:v>
                </c:pt>
                <c:pt idx="13267" formatCode="0.00">
                  <c:v>62.316890000000001</c:v>
                </c:pt>
                <c:pt idx="13268" formatCode="0.00">
                  <c:v>62.335209999999996</c:v>
                </c:pt>
                <c:pt idx="13269" formatCode="0.00">
                  <c:v>62.35962</c:v>
                </c:pt>
                <c:pt idx="13270" formatCode="0.00">
                  <c:v>62.353520000000003</c:v>
                </c:pt>
                <c:pt idx="13271" formatCode="0.00">
                  <c:v>62.35962</c:v>
                </c:pt>
                <c:pt idx="13272" formatCode="0.00">
                  <c:v>62.371830000000003</c:v>
                </c:pt>
                <c:pt idx="13273" formatCode="0.00">
                  <c:v>62.396239999999999</c:v>
                </c:pt>
                <c:pt idx="13274" formatCode="0.00">
                  <c:v>62.390140000000002</c:v>
                </c:pt>
                <c:pt idx="13275" formatCode="0.00">
                  <c:v>62.390140000000002</c:v>
                </c:pt>
                <c:pt idx="13276" formatCode="0.00">
                  <c:v>62.390140000000002</c:v>
                </c:pt>
                <c:pt idx="13277" formatCode="0.00">
                  <c:v>62.402340000000002</c:v>
                </c:pt>
                <c:pt idx="13278" formatCode="0.00">
                  <c:v>62.396239999999999</c:v>
                </c:pt>
                <c:pt idx="13279" formatCode="0.00">
                  <c:v>62.377929999999999</c:v>
                </c:pt>
                <c:pt idx="13280" formatCode="0.00">
                  <c:v>62.396239999999999</c:v>
                </c:pt>
                <c:pt idx="13281" formatCode="0.00">
                  <c:v>62.396239999999999</c:v>
                </c:pt>
                <c:pt idx="13282" formatCode="0.00">
                  <c:v>62.414549999999998</c:v>
                </c:pt>
                <c:pt idx="13283" formatCode="0.00">
                  <c:v>62.402340000000002</c:v>
                </c:pt>
                <c:pt idx="13284" formatCode="0.00">
                  <c:v>62.414549999999998</c:v>
                </c:pt>
                <c:pt idx="13285" formatCode="0.00">
                  <c:v>62.414549999999998</c:v>
                </c:pt>
                <c:pt idx="13286" formatCode="0.00">
                  <c:v>62.402340000000002</c:v>
                </c:pt>
                <c:pt idx="13287" formatCode="0.00">
                  <c:v>62.420650000000002</c:v>
                </c:pt>
                <c:pt idx="13288" formatCode="0.00">
                  <c:v>62.432859999999998</c:v>
                </c:pt>
                <c:pt idx="13289" formatCode="0.00">
                  <c:v>62.402340000000002</c:v>
                </c:pt>
                <c:pt idx="13290" formatCode="0.00">
                  <c:v>62.420650000000002</c:v>
                </c:pt>
                <c:pt idx="13291" formatCode="0.00">
                  <c:v>62.377929999999999</c:v>
                </c:pt>
                <c:pt idx="13292" formatCode="0.00">
                  <c:v>62.402340000000002</c:v>
                </c:pt>
                <c:pt idx="13293" formatCode="0.00">
                  <c:v>62.396239999999999</c:v>
                </c:pt>
                <c:pt idx="13294" formatCode="0.00">
                  <c:v>62.390140000000002</c:v>
                </c:pt>
                <c:pt idx="13295" formatCode="0.00">
                  <c:v>62.396239999999999</c:v>
                </c:pt>
                <c:pt idx="13296" formatCode="0.00">
                  <c:v>62.390140000000002</c:v>
                </c:pt>
                <c:pt idx="13297" formatCode="0.00">
                  <c:v>62.35962</c:v>
                </c:pt>
                <c:pt idx="13298" formatCode="0.00">
                  <c:v>62.35962</c:v>
                </c:pt>
                <c:pt idx="13299" formatCode="0.00">
                  <c:v>62.35962</c:v>
                </c:pt>
                <c:pt idx="13300" formatCode="0.00">
                  <c:v>62.371830000000003</c:v>
                </c:pt>
                <c:pt idx="13301" formatCode="0.00">
                  <c:v>62.353520000000003</c:v>
                </c:pt>
                <c:pt idx="13302" formatCode="0.00">
                  <c:v>62.335209999999996</c:v>
                </c:pt>
                <c:pt idx="13303" formatCode="0.00">
                  <c:v>62.35962</c:v>
                </c:pt>
                <c:pt idx="13304" formatCode="0.00">
                  <c:v>62.335209999999996</c:v>
                </c:pt>
                <c:pt idx="13305" formatCode="0.00">
                  <c:v>62.310789999999997</c:v>
                </c:pt>
                <c:pt idx="13306" formatCode="0.00">
                  <c:v>62.329099999999997</c:v>
                </c:pt>
                <c:pt idx="13307" formatCode="0.00">
                  <c:v>62.310789999999997</c:v>
                </c:pt>
                <c:pt idx="13308" formatCode="0.00">
                  <c:v>62.316890000000001</c:v>
                </c:pt>
                <c:pt idx="13309" formatCode="0.00">
                  <c:v>62.310789999999997</c:v>
                </c:pt>
                <c:pt idx="13310" formatCode="0.00">
                  <c:v>62.316890000000001</c:v>
                </c:pt>
                <c:pt idx="13311" formatCode="0.00">
                  <c:v>62.316890000000001</c:v>
                </c:pt>
                <c:pt idx="13312" formatCode="0.00">
                  <c:v>62.292479999999998</c:v>
                </c:pt>
                <c:pt idx="13313" formatCode="0.00">
                  <c:v>62.310789999999997</c:v>
                </c:pt>
                <c:pt idx="13314" formatCode="0.00">
                  <c:v>62.292479999999998</c:v>
                </c:pt>
                <c:pt idx="13315" formatCode="0.00">
                  <c:v>62.298580000000001</c:v>
                </c:pt>
                <c:pt idx="13316" formatCode="0.00">
                  <c:v>62.292479999999998</c:v>
                </c:pt>
                <c:pt idx="13317" formatCode="0.00">
                  <c:v>62.298580000000001</c:v>
                </c:pt>
                <c:pt idx="13318" formatCode="0.00">
                  <c:v>62.316890000000001</c:v>
                </c:pt>
                <c:pt idx="13319" formatCode="0.00">
                  <c:v>62.316890000000001</c:v>
                </c:pt>
                <c:pt idx="13320" formatCode="0.00">
                  <c:v>62.335209999999996</c:v>
                </c:pt>
                <c:pt idx="13321" formatCode="0.00">
                  <c:v>62.34131</c:v>
                </c:pt>
                <c:pt idx="13322" formatCode="0.00">
                  <c:v>62.34131</c:v>
                </c:pt>
                <c:pt idx="13323" formatCode="0.00">
                  <c:v>62.35962</c:v>
                </c:pt>
                <c:pt idx="13324" formatCode="0.00">
                  <c:v>62.35962</c:v>
                </c:pt>
                <c:pt idx="13325" formatCode="0.00">
                  <c:v>62.377929999999999</c:v>
                </c:pt>
                <c:pt idx="13326" formatCode="0.00">
                  <c:v>62.390140000000002</c:v>
                </c:pt>
                <c:pt idx="13327" formatCode="0.00">
                  <c:v>62.377929999999999</c:v>
                </c:pt>
                <c:pt idx="13328" formatCode="0.00">
                  <c:v>62.353520000000003</c:v>
                </c:pt>
                <c:pt idx="13329" formatCode="0.00">
                  <c:v>62.377929999999999</c:v>
                </c:pt>
                <c:pt idx="13330" formatCode="0.00">
                  <c:v>62.371830000000003</c:v>
                </c:pt>
                <c:pt idx="13331" formatCode="0.00">
                  <c:v>62.371830000000003</c:v>
                </c:pt>
                <c:pt idx="13332" formatCode="0.00">
                  <c:v>62.377929999999999</c:v>
                </c:pt>
                <c:pt idx="13333" formatCode="0.00">
                  <c:v>62.390140000000002</c:v>
                </c:pt>
                <c:pt idx="13334" formatCode="0.00">
                  <c:v>62.35962</c:v>
                </c:pt>
                <c:pt idx="13335" formatCode="0.00">
                  <c:v>62.34131</c:v>
                </c:pt>
                <c:pt idx="13336" formatCode="0.00">
                  <c:v>62.390140000000002</c:v>
                </c:pt>
                <c:pt idx="13337" formatCode="0.00">
                  <c:v>62.390140000000002</c:v>
                </c:pt>
                <c:pt idx="13338" formatCode="0.00">
                  <c:v>62.35962</c:v>
                </c:pt>
                <c:pt idx="13339" formatCode="0.00">
                  <c:v>62.353520000000003</c:v>
                </c:pt>
                <c:pt idx="13340" formatCode="0.00">
                  <c:v>62.35962</c:v>
                </c:pt>
                <c:pt idx="13341" formatCode="0.00">
                  <c:v>62.377929999999999</c:v>
                </c:pt>
                <c:pt idx="13342" formatCode="0.00">
                  <c:v>62.377929999999999</c:v>
                </c:pt>
                <c:pt idx="13343" formatCode="0.00">
                  <c:v>62.353520000000003</c:v>
                </c:pt>
                <c:pt idx="13344" formatCode="0.00">
                  <c:v>62.34131</c:v>
                </c:pt>
                <c:pt idx="13345" formatCode="0.00">
                  <c:v>62.35962</c:v>
                </c:pt>
                <c:pt idx="13346" formatCode="0.00">
                  <c:v>62.353520000000003</c:v>
                </c:pt>
                <c:pt idx="13347" formatCode="0.00">
                  <c:v>62.35962</c:v>
                </c:pt>
                <c:pt idx="13348" formatCode="0.00">
                  <c:v>62.353520000000003</c:v>
                </c:pt>
                <c:pt idx="13349" formatCode="0.00">
                  <c:v>62.353520000000003</c:v>
                </c:pt>
                <c:pt idx="13350" formatCode="0.00">
                  <c:v>62.371830000000003</c:v>
                </c:pt>
                <c:pt idx="13351" formatCode="0.00">
                  <c:v>62.353520000000003</c:v>
                </c:pt>
                <c:pt idx="13352" formatCode="0.00">
                  <c:v>62.34131</c:v>
                </c:pt>
                <c:pt idx="13353" formatCode="0.00">
                  <c:v>62.335209999999996</c:v>
                </c:pt>
                <c:pt idx="13354" formatCode="0.00">
                  <c:v>62.316890000000001</c:v>
                </c:pt>
                <c:pt idx="13355" formatCode="0.00">
                  <c:v>62.329099999999997</c:v>
                </c:pt>
                <c:pt idx="13356" formatCode="0.00">
                  <c:v>62.329099999999997</c:v>
                </c:pt>
                <c:pt idx="13357" formatCode="0.00">
                  <c:v>62.316890000000001</c:v>
                </c:pt>
                <c:pt idx="13358" formatCode="0.00">
                  <c:v>62.310789999999997</c:v>
                </c:pt>
                <c:pt idx="13359" formatCode="0.00">
                  <c:v>62.298580000000001</c:v>
                </c:pt>
                <c:pt idx="13360" formatCode="0.00">
                  <c:v>62.316890000000001</c:v>
                </c:pt>
                <c:pt idx="13361" formatCode="0.00">
                  <c:v>62.286380000000001</c:v>
                </c:pt>
                <c:pt idx="13362" formatCode="0.00">
                  <c:v>62.292479999999998</c:v>
                </c:pt>
                <c:pt idx="13363" formatCode="0.00">
                  <c:v>62.274169999999998</c:v>
                </c:pt>
                <c:pt idx="13364" formatCode="0.00">
                  <c:v>62.292479999999998</c:v>
                </c:pt>
                <c:pt idx="13365" formatCode="0.00">
                  <c:v>62.268070000000002</c:v>
                </c:pt>
                <c:pt idx="13366" formatCode="0.00">
                  <c:v>62.329099999999997</c:v>
                </c:pt>
                <c:pt idx="13367" formatCode="0.00">
                  <c:v>62.286380000000001</c:v>
                </c:pt>
                <c:pt idx="13368" formatCode="0.00">
                  <c:v>62.298580000000001</c:v>
                </c:pt>
                <c:pt idx="13369" formatCode="0.00">
                  <c:v>62.298580000000001</c:v>
                </c:pt>
                <c:pt idx="13370" formatCode="0.00">
                  <c:v>62.292479999999998</c:v>
                </c:pt>
                <c:pt idx="13371" formatCode="0.00">
                  <c:v>62.310789999999997</c:v>
                </c:pt>
                <c:pt idx="13372" formatCode="0.00">
                  <c:v>62.310789999999997</c:v>
                </c:pt>
                <c:pt idx="13373" formatCode="0.00">
                  <c:v>62.335209999999996</c:v>
                </c:pt>
                <c:pt idx="13374" formatCode="0.00">
                  <c:v>62.316890000000001</c:v>
                </c:pt>
                <c:pt idx="13375" formatCode="0.00">
                  <c:v>62.34131</c:v>
                </c:pt>
                <c:pt idx="13376" formatCode="0.00">
                  <c:v>62.310789999999997</c:v>
                </c:pt>
                <c:pt idx="13377" formatCode="0.00">
                  <c:v>62.329099999999997</c:v>
                </c:pt>
                <c:pt idx="13378" formatCode="0.00">
                  <c:v>62.34131</c:v>
                </c:pt>
                <c:pt idx="13379" formatCode="0.00">
                  <c:v>62.34131</c:v>
                </c:pt>
                <c:pt idx="13380" formatCode="0.00">
                  <c:v>62.353520000000003</c:v>
                </c:pt>
                <c:pt idx="13381" formatCode="0.00">
                  <c:v>62.329099999999997</c:v>
                </c:pt>
                <c:pt idx="13382" formatCode="0.00">
                  <c:v>62.353520000000003</c:v>
                </c:pt>
                <c:pt idx="13383" formatCode="0.00">
                  <c:v>62.353520000000003</c:v>
                </c:pt>
                <c:pt idx="13384" formatCode="0.00">
                  <c:v>62.353520000000003</c:v>
                </c:pt>
                <c:pt idx="13385" formatCode="0.00">
                  <c:v>62.335209999999996</c:v>
                </c:pt>
                <c:pt idx="13386" formatCode="0.00">
                  <c:v>62.335209999999996</c:v>
                </c:pt>
                <c:pt idx="13387" formatCode="0.00">
                  <c:v>62.35962</c:v>
                </c:pt>
                <c:pt idx="13388" formatCode="0.00">
                  <c:v>62.34131</c:v>
                </c:pt>
                <c:pt idx="13389" formatCode="0.00">
                  <c:v>62.353520000000003</c:v>
                </c:pt>
                <c:pt idx="13390" formatCode="0.00">
                  <c:v>62.353520000000003</c:v>
                </c:pt>
                <c:pt idx="13391" formatCode="0.00">
                  <c:v>62.371830000000003</c:v>
                </c:pt>
                <c:pt idx="13392" formatCode="0.00">
                  <c:v>62.35962</c:v>
                </c:pt>
                <c:pt idx="13393" formatCode="0.00">
                  <c:v>62.371830000000003</c:v>
                </c:pt>
                <c:pt idx="13394" formatCode="0.00">
                  <c:v>62.371830000000003</c:v>
                </c:pt>
                <c:pt idx="13395" formatCode="0.00">
                  <c:v>62.34131</c:v>
                </c:pt>
                <c:pt idx="13396" formatCode="0.00">
                  <c:v>62.353520000000003</c:v>
                </c:pt>
                <c:pt idx="13397" formatCode="0.00">
                  <c:v>62.34131</c:v>
                </c:pt>
                <c:pt idx="13398" formatCode="0.00">
                  <c:v>62.353520000000003</c:v>
                </c:pt>
                <c:pt idx="13399" formatCode="0.00">
                  <c:v>62.335209999999996</c:v>
                </c:pt>
                <c:pt idx="13400" formatCode="0.00">
                  <c:v>62.34131</c:v>
                </c:pt>
                <c:pt idx="13401" formatCode="0.00">
                  <c:v>62.335209999999996</c:v>
                </c:pt>
                <c:pt idx="13402" formatCode="0.00">
                  <c:v>62.34131</c:v>
                </c:pt>
                <c:pt idx="13403" formatCode="0.00">
                  <c:v>62.329099999999997</c:v>
                </c:pt>
                <c:pt idx="13404" formatCode="0.00">
                  <c:v>62.310789999999997</c:v>
                </c:pt>
                <c:pt idx="13405" formatCode="0.00">
                  <c:v>62.316890000000001</c:v>
                </c:pt>
                <c:pt idx="13406" formatCode="0.00">
                  <c:v>62.298580000000001</c:v>
                </c:pt>
                <c:pt idx="13407" formatCode="0.00">
                  <c:v>62.292479999999998</c:v>
                </c:pt>
                <c:pt idx="13408" formatCode="0.00">
                  <c:v>62.298580000000001</c:v>
                </c:pt>
                <c:pt idx="13409" formatCode="0.00">
                  <c:v>62.298580000000001</c:v>
                </c:pt>
                <c:pt idx="13410" formatCode="0.00">
                  <c:v>62.292479999999998</c:v>
                </c:pt>
                <c:pt idx="13411" formatCode="0.00">
                  <c:v>62.292479999999998</c:v>
                </c:pt>
                <c:pt idx="13412" formatCode="0.00">
                  <c:v>62.292479999999998</c:v>
                </c:pt>
                <c:pt idx="13413" formatCode="0.00">
                  <c:v>62.292479999999998</c:v>
                </c:pt>
                <c:pt idx="13414" formatCode="0.00">
                  <c:v>62.316890000000001</c:v>
                </c:pt>
                <c:pt idx="13415" formatCode="0.00">
                  <c:v>62.329099999999997</c:v>
                </c:pt>
                <c:pt idx="13416" formatCode="0.00">
                  <c:v>62.34131</c:v>
                </c:pt>
                <c:pt idx="13417" formatCode="0.00">
                  <c:v>62.34131</c:v>
                </c:pt>
                <c:pt idx="13418" formatCode="0.00">
                  <c:v>62.35962</c:v>
                </c:pt>
                <c:pt idx="13419" formatCode="0.00">
                  <c:v>62.35962</c:v>
                </c:pt>
                <c:pt idx="13420" formatCode="0.00">
                  <c:v>62.371830000000003</c:v>
                </c:pt>
                <c:pt idx="13421" formatCode="0.00">
                  <c:v>62.371830000000003</c:v>
                </c:pt>
                <c:pt idx="13422" formatCode="0.00">
                  <c:v>62.390140000000002</c:v>
                </c:pt>
                <c:pt idx="13423" formatCode="0.00">
                  <c:v>62.390140000000002</c:v>
                </c:pt>
                <c:pt idx="13424" formatCode="0.00">
                  <c:v>62.390140000000002</c:v>
                </c:pt>
                <c:pt idx="13425" formatCode="0.00">
                  <c:v>62.390140000000002</c:v>
                </c:pt>
                <c:pt idx="13426" formatCode="0.00">
                  <c:v>62.390140000000002</c:v>
                </c:pt>
                <c:pt idx="13427" formatCode="0.00">
                  <c:v>62.377929999999999</c:v>
                </c:pt>
                <c:pt idx="13428" formatCode="0.00">
                  <c:v>62.390140000000002</c:v>
                </c:pt>
                <c:pt idx="13429" formatCode="0.00">
                  <c:v>62.35962</c:v>
                </c:pt>
                <c:pt idx="13430" formatCode="0.00">
                  <c:v>62.390140000000002</c:v>
                </c:pt>
                <c:pt idx="13431" formatCode="0.00">
                  <c:v>62.396239999999999</c:v>
                </c:pt>
                <c:pt idx="13432" formatCode="0.00">
                  <c:v>62.371830000000003</c:v>
                </c:pt>
                <c:pt idx="13433" formatCode="0.00">
                  <c:v>62.396239999999999</c:v>
                </c:pt>
                <c:pt idx="13434" formatCode="0.00">
                  <c:v>62.402340000000002</c:v>
                </c:pt>
                <c:pt idx="13435" formatCode="0.00">
                  <c:v>62.377929999999999</c:v>
                </c:pt>
                <c:pt idx="13436" formatCode="0.00">
                  <c:v>62.396239999999999</c:v>
                </c:pt>
                <c:pt idx="13437" formatCode="0.00">
                  <c:v>62.420650000000002</c:v>
                </c:pt>
                <c:pt idx="13438" formatCode="0.00">
                  <c:v>62.396239999999999</c:v>
                </c:pt>
                <c:pt idx="13439" formatCode="0.00">
                  <c:v>62.390140000000002</c:v>
                </c:pt>
                <c:pt idx="13440" formatCode="0.00">
                  <c:v>62.396239999999999</c:v>
                </c:pt>
                <c:pt idx="13441" formatCode="0.00">
                  <c:v>62.414549999999998</c:v>
                </c:pt>
                <c:pt idx="13442" formatCode="0.00">
                  <c:v>62.414549999999998</c:v>
                </c:pt>
                <c:pt idx="13443" formatCode="0.00">
                  <c:v>62.377929999999999</c:v>
                </c:pt>
                <c:pt idx="13444" formatCode="0.00">
                  <c:v>62.396239999999999</c:v>
                </c:pt>
                <c:pt idx="13445" formatCode="0.00">
                  <c:v>62.402340000000002</c:v>
                </c:pt>
                <c:pt idx="13446" formatCode="0.00">
                  <c:v>62.34131</c:v>
                </c:pt>
                <c:pt idx="13447" formatCode="0.00">
                  <c:v>62.35962</c:v>
                </c:pt>
                <c:pt idx="13448" formatCode="0.00">
                  <c:v>62.353520000000003</c:v>
                </c:pt>
                <c:pt idx="13449" formatCode="0.00">
                  <c:v>62.353520000000003</c:v>
                </c:pt>
                <c:pt idx="13450" formatCode="0.00">
                  <c:v>62.335209999999996</c:v>
                </c:pt>
                <c:pt idx="13451" formatCode="0.00">
                  <c:v>62.34131</c:v>
                </c:pt>
                <c:pt idx="13452" formatCode="0.00">
                  <c:v>62.353520000000003</c:v>
                </c:pt>
                <c:pt idx="13453" formatCode="0.00">
                  <c:v>62.316890000000001</c:v>
                </c:pt>
                <c:pt idx="13454" formatCode="0.00">
                  <c:v>62.316890000000001</c:v>
                </c:pt>
                <c:pt idx="13455" formatCode="0.00">
                  <c:v>62.310789999999997</c:v>
                </c:pt>
                <c:pt idx="13456" formatCode="0.00">
                  <c:v>62.310789999999997</c:v>
                </c:pt>
                <c:pt idx="13457" formatCode="0.00">
                  <c:v>62.316890000000001</c:v>
                </c:pt>
                <c:pt idx="13458" formatCode="0.00">
                  <c:v>62.292479999999998</c:v>
                </c:pt>
                <c:pt idx="13459" formatCode="0.00">
                  <c:v>62.292479999999998</c:v>
                </c:pt>
                <c:pt idx="13460" formatCode="0.00">
                  <c:v>62.298580000000001</c:v>
                </c:pt>
                <c:pt idx="13461" formatCode="0.00">
                  <c:v>62.286380000000001</c:v>
                </c:pt>
                <c:pt idx="13462" formatCode="0.00">
                  <c:v>62.274169999999998</c:v>
                </c:pt>
                <c:pt idx="13463" formatCode="0.00">
                  <c:v>62.274169999999998</c:v>
                </c:pt>
                <c:pt idx="13464" formatCode="0.00">
                  <c:v>62.274169999999998</c:v>
                </c:pt>
                <c:pt idx="13465" formatCode="0.00">
                  <c:v>62.298580000000001</c:v>
                </c:pt>
                <c:pt idx="13466" formatCode="0.00">
                  <c:v>62.316890000000001</c:v>
                </c:pt>
                <c:pt idx="13467" formatCode="0.00">
                  <c:v>62.298580000000001</c:v>
                </c:pt>
                <c:pt idx="13468" formatCode="0.00">
                  <c:v>62.310789999999997</c:v>
                </c:pt>
                <c:pt idx="13469" formatCode="0.00">
                  <c:v>62.316890000000001</c:v>
                </c:pt>
                <c:pt idx="13470" formatCode="0.00">
                  <c:v>62.35962</c:v>
                </c:pt>
                <c:pt idx="13471" formatCode="0.00">
                  <c:v>62.353520000000003</c:v>
                </c:pt>
                <c:pt idx="13472" formatCode="0.00">
                  <c:v>62.34131</c:v>
                </c:pt>
                <c:pt idx="13473" formatCode="0.00">
                  <c:v>62.34131</c:v>
                </c:pt>
                <c:pt idx="13474" formatCode="0.00">
                  <c:v>62.390140000000002</c:v>
                </c:pt>
                <c:pt idx="13475" formatCode="0.00">
                  <c:v>62.377929999999999</c:v>
                </c:pt>
                <c:pt idx="13476" formatCode="0.00">
                  <c:v>62.402340000000002</c:v>
                </c:pt>
                <c:pt idx="13477" formatCode="0.00">
                  <c:v>62.396239999999999</c:v>
                </c:pt>
                <c:pt idx="13478" formatCode="0.00">
                  <c:v>62.414549999999998</c:v>
                </c:pt>
                <c:pt idx="13479" formatCode="0.00">
                  <c:v>62.396239999999999</c:v>
                </c:pt>
                <c:pt idx="13480" formatCode="0.00">
                  <c:v>62.414549999999998</c:v>
                </c:pt>
                <c:pt idx="13481" formatCode="0.00">
                  <c:v>62.414549999999998</c:v>
                </c:pt>
                <c:pt idx="13482" formatCode="0.00">
                  <c:v>62.414549999999998</c:v>
                </c:pt>
                <c:pt idx="13483" formatCode="0.00">
                  <c:v>62.414549999999998</c:v>
                </c:pt>
                <c:pt idx="13484" formatCode="0.00">
                  <c:v>62.396239999999999</c:v>
                </c:pt>
                <c:pt idx="13485" formatCode="0.00">
                  <c:v>62.414549999999998</c:v>
                </c:pt>
                <c:pt idx="13486" formatCode="0.00">
                  <c:v>62.432859999999998</c:v>
                </c:pt>
                <c:pt idx="13487" formatCode="0.00">
                  <c:v>62.420650000000002</c:v>
                </c:pt>
                <c:pt idx="13488" formatCode="0.00">
                  <c:v>62.420650000000002</c:v>
                </c:pt>
                <c:pt idx="13489" formatCode="0.00">
                  <c:v>62.414549999999998</c:v>
                </c:pt>
                <c:pt idx="13490" formatCode="0.00">
                  <c:v>62.390140000000002</c:v>
                </c:pt>
                <c:pt idx="13491" formatCode="0.00">
                  <c:v>62.402340000000002</c:v>
                </c:pt>
                <c:pt idx="13492" formatCode="0.00">
                  <c:v>62.414549999999998</c:v>
                </c:pt>
                <c:pt idx="13493" formatCode="0.00">
                  <c:v>62.414549999999998</c:v>
                </c:pt>
                <c:pt idx="13494" formatCode="0.00">
                  <c:v>62.396239999999999</c:v>
                </c:pt>
                <c:pt idx="13495" formatCode="0.00">
                  <c:v>62.396239999999999</c:v>
                </c:pt>
                <c:pt idx="13496" formatCode="0.00">
                  <c:v>62.396239999999999</c:v>
                </c:pt>
                <c:pt idx="13497" formatCode="0.00">
                  <c:v>62.371830000000003</c:v>
                </c:pt>
                <c:pt idx="13498" formatCode="0.00">
                  <c:v>62.371830000000003</c:v>
                </c:pt>
                <c:pt idx="13499" formatCode="0.00">
                  <c:v>62.377929999999999</c:v>
                </c:pt>
                <c:pt idx="13500" formatCode="0.00">
                  <c:v>62.371830000000003</c:v>
                </c:pt>
                <c:pt idx="13501" formatCode="0.00">
                  <c:v>62.35962</c:v>
                </c:pt>
                <c:pt idx="13502" formatCode="0.00">
                  <c:v>62.34131</c:v>
                </c:pt>
                <c:pt idx="13503" formatCode="0.00">
                  <c:v>62.353520000000003</c:v>
                </c:pt>
                <c:pt idx="13504" formatCode="0.00">
                  <c:v>62.353520000000003</c:v>
                </c:pt>
                <c:pt idx="13505" formatCode="0.00">
                  <c:v>62.34131</c:v>
                </c:pt>
                <c:pt idx="13506" formatCode="0.00">
                  <c:v>62.329099999999997</c:v>
                </c:pt>
                <c:pt idx="13507" formatCode="0.00">
                  <c:v>62.329099999999997</c:v>
                </c:pt>
                <c:pt idx="13508" formatCode="0.00">
                  <c:v>62.310789999999997</c:v>
                </c:pt>
                <c:pt idx="13509" formatCode="0.00">
                  <c:v>62.298580000000001</c:v>
                </c:pt>
                <c:pt idx="13510" formatCode="0.00">
                  <c:v>62.292479999999998</c:v>
                </c:pt>
                <c:pt idx="13511" formatCode="0.00">
                  <c:v>62.298580000000001</c:v>
                </c:pt>
                <c:pt idx="13512" formatCode="0.00">
                  <c:v>62.292479999999998</c:v>
                </c:pt>
                <c:pt idx="13513" formatCode="0.00">
                  <c:v>62.310789999999997</c:v>
                </c:pt>
                <c:pt idx="13514" formatCode="0.00">
                  <c:v>62.310789999999997</c:v>
                </c:pt>
                <c:pt idx="13515" formatCode="0.00">
                  <c:v>62.316890000000001</c:v>
                </c:pt>
                <c:pt idx="13516" formatCode="0.00">
                  <c:v>62.316890000000001</c:v>
                </c:pt>
                <c:pt idx="13517" formatCode="0.00">
                  <c:v>62.316890000000001</c:v>
                </c:pt>
                <c:pt idx="13518" formatCode="0.00">
                  <c:v>62.329099999999997</c:v>
                </c:pt>
                <c:pt idx="13519" formatCode="0.00">
                  <c:v>62.335209999999996</c:v>
                </c:pt>
                <c:pt idx="13520" formatCode="0.00">
                  <c:v>62.34131</c:v>
                </c:pt>
                <c:pt idx="13521" formatCode="0.00">
                  <c:v>62.353520000000003</c:v>
                </c:pt>
                <c:pt idx="13522" formatCode="0.00">
                  <c:v>62.35962</c:v>
                </c:pt>
                <c:pt idx="13523" formatCode="0.00">
                  <c:v>62.377929999999999</c:v>
                </c:pt>
                <c:pt idx="13524" formatCode="0.00">
                  <c:v>62.390140000000002</c:v>
                </c:pt>
                <c:pt idx="13525" formatCode="0.00">
                  <c:v>62.35962</c:v>
                </c:pt>
                <c:pt idx="13526" formatCode="0.00">
                  <c:v>62.396239999999999</c:v>
                </c:pt>
                <c:pt idx="13527" formatCode="0.00">
                  <c:v>62.35962</c:v>
                </c:pt>
                <c:pt idx="13528" formatCode="0.00">
                  <c:v>62.432859999999998</c:v>
                </c:pt>
                <c:pt idx="13529" formatCode="0.00">
                  <c:v>62.396239999999999</c:v>
                </c:pt>
                <c:pt idx="13530" formatCode="0.00">
                  <c:v>62.420650000000002</c:v>
                </c:pt>
                <c:pt idx="13531" formatCode="0.00">
                  <c:v>62.414549999999998</c:v>
                </c:pt>
                <c:pt idx="13532" formatCode="0.00">
                  <c:v>62.414549999999998</c:v>
                </c:pt>
                <c:pt idx="13533" formatCode="0.00">
                  <c:v>62.438960000000002</c:v>
                </c:pt>
                <c:pt idx="13534" formatCode="0.00">
                  <c:v>62.420650000000002</c:v>
                </c:pt>
                <c:pt idx="13535" formatCode="0.00">
                  <c:v>62.414549999999998</c:v>
                </c:pt>
                <c:pt idx="13536" formatCode="0.00">
                  <c:v>62.396239999999999</c:v>
                </c:pt>
                <c:pt idx="13537" formatCode="0.00">
                  <c:v>62.414549999999998</c:v>
                </c:pt>
                <c:pt idx="13538" formatCode="0.00">
                  <c:v>62.402340000000002</c:v>
                </c:pt>
                <c:pt idx="13539" formatCode="0.00">
                  <c:v>62.402340000000002</c:v>
                </c:pt>
                <c:pt idx="13540" formatCode="0.00">
                  <c:v>62.414549999999998</c:v>
                </c:pt>
                <c:pt idx="13541" formatCode="0.00">
                  <c:v>62.432859999999998</c:v>
                </c:pt>
                <c:pt idx="13542" formatCode="0.00">
                  <c:v>62.414549999999998</c:v>
                </c:pt>
                <c:pt idx="13543" formatCode="0.00">
                  <c:v>62.420650000000002</c:v>
                </c:pt>
                <c:pt idx="13544" formatCode="0.00">
                  <c:v>62.420650000000002</c:v>
                </c:pt>
                <c:pt idx="13545" formatCode="0.00">
                  <c:v>62.402340000000002</c:v>
                </c:pt>
                <c:pt idx="13546" formatCode="0.00">
                  <c:v>62.414549999999998</c:v>
                </c:pt>
                <c:pt idx="13547" formatCode="0.00">
                  <c:v>62.390140000000002</c:v>
                </c:pt>
                <c:pt idx="13548" formatCode="0.00">
                  <c:v>62.390140000000002</c:v>
                </c:pt>
                <c:pt idx="13549" formatCode="0.00">
                  <c:v>62.396239999999999</c:v>
                </c:pt>
                <c:pt idx="13550" formatCode="0.00">
                  <c:v>62.35962</c:v>
                </c:pt>
                <c:pt idx="13551" formatCode="0.00">
                  <c:v>62.371830000000003</c:v>
                </c:pt>
                <c:pt idx="13552" formatCode="0.00">
                  <c:v>62.377929999999999</c:v>
                </c:pt>
                <c:pt idx="13553" formatCode="0.00">
                  <c:v>62.377929999999999</c:v>
                </c:pt>
                <c:pt idx="13554" formatCode="0.00">
                  <c:v>62.371830000000003</c:v>
                </c:pt>
                <c:pt idx="13555" formatCode="0.00">
                  <c:v>62.371830000000003</c:v>
                </c:pt>
                <c:pt idx="13556" formatCode="0.00">
                  <c:v>62.371830000000003</c:v>
                </c:pt>
                <c:pt idx="13557" formatCode="0.00">
                  <c:v>62.316890000000001</c:v>
                </c:pt>
                <c:pt idx="13558" formatCode="0.00">
                  <c:v>62.335209999999996</c:v>
                </c:pt>
                <c:pt idx="13559" formatCode="0.00">
                  <c:v>62.316890000000001</c:v>
                </c:pt>
                <c:pt idx="13560" formatCode="0.00">
                  <c:v>62.310789999999997</c:v>
                </c:pt>
                <c:pt idx="13561" formatCode="0.00">
                  <c:v>62.335209999999996</c:v>
                </c:pt>
                <c:pt idx="13562" formatCode="0.00">
                  <c:v>62.34131</c:v>
                </c:pt>
                <c:pt idx="13563" formatCode="0.00">
                  <c:v>62.35962</c:v>
                </c:pt>
                <c:pt idx="13564" formatCode="0.00">
                  <c:v>62.371830000000003</c:v>
                </c:pt>
                <c:pt idx="13565" formatCode="0.00">
                  <c:v>62.371830000000003</c:v>
                </c:pt>
                <c:pt idx="13566" formatCode="0.00">
                  <c:v>62.35962</c:v>
                </c:pt>
                <c:pt idx="13567" formatCode="0.00">
                  <c:v>62.390140000000002</c:v>
                </c:pt>
                <c:pt idx="13568" formatCode="0.00">
                  <c:v>62.390140000000002</c:v>
                </c:pt>
                <c:pt idx="13569" formatCode="0.00">
                  <c:v>62.396239999999999</c:v>
                </c:pt>
                <c:pt idx="13570" formatCode="0.00">
                  <c:v>62.390140000000002</c:v>
                </c:pt>
                <c:pt idx="13571" formatCode="0.00">
                  <c:v>62.402340000000002</c:v>
                </c:pt>
                <c:pt idx="13572" formatCode="0.00">
                  <c:v>62.396239999999999</c:v>
                </c:pt>
                <c:pt idx="13573" formatCode="0.00">
                  <c:v>62.390140000000002</c:v>
                </c:pt>
                <c:pt idx="13574" formatCode="0.00">
                  <c:v>62.432859999999998</c:v>
                </c:pt>
                <c:pt idx="13575" formatCode="0.00">
                  <c:v>62.414549999999998</c:v>
                </c:pt>
                <c:pt idx="13576" formatCode="0.00">
                  <c:v>62.420650000000002</c:v>
                </c:pt>
                <c:pt idx="13577" formatCode="0.00">
                  <c:v>62.414549999999998</c:v>
                </c:pt>
                <c:pt idx="13578" formatCode="0.00">
                  <c:v>62.420650000000002</c:v>
                </c:pt>
                <c:pt idx="13579" formatCode="0.00">
                  <c:v>62.402340000000002</c:v>
                </c:pt>
                <c:pt idx="13580" formatCode="0.00">
                  <c:v>62.420650000000002</c:v>
                </c:pt>
                <c:pt idx="13581" formatCode="0.00">
                  <c:v>62.402340000000002</c:v>
                </c:pt>
                <c:pt idx="13582" formatCode="0.00">
                  <c:v>62.414549999999998</c:v>
                </c:pt>
                <c:pt idx="13583" formatCode="0.00">
                  <c:v>62.420650000000002</c:v>
                </c:pt>
                <c:pt idx="13584" formatCode="0.00">
                  <c:v>62.402340000000002</c:v>
                </c:pt>
                <c:pt idx="13585" formatCode="0.00">
                  <c:v>62.414549999999998</c:v>
                </c:pt>
                <c:pt idx="13586" formatCode="0.00">
                  <c:v>62.438960000000002</c:v>
                </c:pt>
                <c:pt idx="13587" formatCode="0.00">
                  <c:v>62.432859999999998</c:v>
                </c:pt>
                <c:pt idx="13588" formatCode="0.00">
                  <c:v>62.396239999999999</c:v>
                </c:pt>
                <c:pt idx="13589" formatCode="0.00">
                  <c:v>62.402340000000002</c:v>
                </c:pt>
                <c:pt idx="13590" formatCode="0.00">
                  <c:v>62.396239999999999</c:v>
                </c:pt>
                <c:pt idx="13591" formatCode="0.00">
                  <c:v>62.414549999999998</c:v>
                </c:pt>
                <c:pt idx="13592" formatCode="0.00">
                  <c:v>62.402340000000002</c:v>
                </c:pt>
                <c:pt idx="13593" formatCode="0.00">
                  <c:v>62.414549999999998</c:v>
                </c:pt>
                <c:pt idx="13594" formatCode="0.00">
                  <c:v>62.377929999999999</c:v>
                </c:pt>
                <c:pt idx="13595" formatCode="0.00">
                  <c:v>62.402340000000002</c:v>
                </c:pt>
                <c:pt idx="13596" formatCode="0.00">
                  <c:v>62.402340000000002</c:v>
                </c:pt>
                <c:pt idx="13597" formatCode="0.00">
                  <c:v>62.396239999999999</c:v>
                </c:pt>
                <c:pt idx="13598" formatCode="0.00">
                  <c:v>62.396239999999999</c:v>
                </c:pt>
                <c:pt idx="13599" formatCode="0.00">
                  <c:v>62.396239999999999</c:v>
                </c:pt>
                <c:pt idx="13600" formatCode="0.00">
                  <c:v>62.390140000000002</c:v>
                </c:pt>
                <c:pt idx="13601" formatCode="0.00">
                  <c:v>62.35962</c:v>
                </c:pt>
                <c:pt idx="13602" formatCode="0.00">
                  <c:v>62.353520000000003</c:v>
                </c:pt>
                <c:pt idx="13603" formatCode="0.00">
                  <c:v>62.371830000000003</c:v>
                </c:pt>
                <c:pt idx="13604" formatCode="0.00">
                  <c:v>62.34131</c:v>
                </c:pt>
                <c:pt idx="13605" formatCode="0.00">
                  <c:v>62.335209999999996</c:v>
                </c:pt>
                <c:pt idx="13606" formatCode="0.00">
                  <c:v>62.34131</c:v>
                </c:pt>
                <c:pt idx="13607" formatCode="0.00">
                  <c:v>62.335209999999996</c:v>
                </c:pt>
                <c:pt idx="13608" formatCode="0.00">
                  <c:v>62.353520000000003</c:v>
                </c:pt>
                <c:pt idx="13609" formatCode="0.00">
                  <c:v>62.335209999999996</c:v>
                </c:pt>
                <c:pt idx="13610" formatCode="0.00">
                  <c:v>62.34131</c:v>
                </c:pt>
                <c:pt idx="13611" formatCode="0.00">
                  <c:v>62.35962</c:v>
                </c:pt>
                <c:pt idx="13612" formatCode="0.00">
                  <c:v>62.35962</c:v>
                </c:pt>
                <c:pt idx="13613" formatCode="0.00">
                  <c:v>62.402340000000002</c:v>
                </c:pt>
                <c:pt idx="13614" formatCode="0.00">
                  <c:v>62.390140000000002</c:v>
                </c:pt>
                <c:pt idx="13615" formatCode="0.00">
                  <c:v>62.420650000000002</c:v>
                </c:pt>
                <c:pt idx="13616" formatCode="0.00">
                  <c:v>62.402340000000002</c:v>
                </c:pt>
                <c:pt idx="13617" formatCode="0.00">
                  <c:v>62.402340000000002</c:v>
                </c:pt>
                <c:pt idx="13618" formatCode="0.00">
                  <c:v>62.432859999999998</c:v>
                </c:pt>
                <c:pt idx="13619" formatCode="0.00">
                  <c:v>62.420650000000002</c:v>
                </c:pt>
                <c:pt idx="13620" formatCode="0.00">
                  <c:v>62.402340000000002</c:v>
                </c:pt>
                <c:pt idx="13621" formatCode="0.00">
                  <c:v>62.402340000000002</c:v>
                </c:pt>
                <c:pt idx="13622" formatCode="0.00">
                  <c:v>62.414549999999998</c:v>
                </c:pt>
                <c:pt idx="13623" formatCode="0.00">
                  <c:v>62.420650000000002</c:v>
                </c:pt>
                <c:pt idx="13624" formatCode="0.00">
                  <c:v>62.432859999999998</c:v>
                </c:pt>
                <c:pt idx="13625" formatCode="0.00">
                  <c:v>62.420650000000002</c:v>
                </c:pt>
                <c:pt idx="13626" formatCode="0.00">
                  <c:v>62.432859999999998</c:v>
                </c:pt>
                <c:pt idx="13627" formatCode="0.00">
                  <c:v>62.420650000000002</c:v>
                </c:pt>
                <c:pt idx="13628" formatCode="0.00">
                  <c:v>62.438960000000002</c:v>
                </c:pt>
                <c:pt idx="13629" formatCode="0.00">
                  <c:v>62.445070000000001</c:v>
                </c:pt>
                <c:pt idx="13630" formatCode="0.00">
                  <c:v>62.445070000000001</c:v>
                </c:pt>
                <c:pt idx="13631" formatCode="0.00">
                  <c:v>62.445070000000001</c:v>
                </c:pt>
                <c:pt idx="13632" formatCode="0.00">
                  <c:v>62.438960000000002</c:v>
                </c:pt>
                <c:pt idx="13633" formatCode="0.00">
                  <c:v>62.438960000000002</c:v>
                </c:pt>
                <c:pt idx="13634" formatCode="0.00">
                  <c:v>62.414549999999998</c:v>
                </c:pt>
                <c:pt idx="13635" formatCode="0.00">
                  <c:v>62.414549999999998</c:v>
                </c:pt>
                <c:pt idx="13636" formatCode="0.00">
                  <c:v>62.402340000000002</c:v>
                </c:pt>
                <c:pt idx="13637" formatCode="0.00">
                  <c:v>62.414549999999998</c:v>
                </c:pt>
                <c:pt idx="13638" formatCode="0.00">
                  <c:v>62.414549999999998</c:v>
                </c:pt>
                <c:pt idx="13639" formatCode="0.00">
                  <c:v>62.432859999999998</c:v>
                </c:pt>
                <c:pt idx="13640" formatCode="0.00">
                  <c:v>62.402340000000002</c:v>
                </c:pt>
                <c:pt idx="13641" formatCode="0.00">
                  <c:v>62.402340000000002</c:v>
                </c:pt>
                <c:pt idx="13642" formatCode="0.00">
                  <c:v>62.396239999999999</c:v>
                </c:pt>
                <c:pt idx="13643" formatCode="0.00">
                  <c:v>62.396239999999999</c:v>
                </c:pt>
                <c:pt idx="13644" formatCode="0.00">
                  <c:v>62.390140000000002</c:v>
                </c:pt>
                <c:pt idx="13645" formatCode="0.00">
                  <c:v>62.396239999999999</c:v>
                </c:pt>
                <c:pt idx="13646" formatCode="0.00">
                  <c:v>62.35962</c:v>
                </c:pt>
                <c:pt idx="13647" formatCode="0.00">
                  <c:v>62.353520000000003</c:v>
                </c:pt>
                <c:pt idx="13648" formatCode="0.00">
                  <c:v>62.377929999999999</c:v>
                </c:pt>
                <c:pt idx="13649" formatCode="0.00">
                  <c:v>62.353520000000003</c:v>
                </c:pt>
                <c:pt idx="13650" formatCode="0.00">
                  <c:v>62.35962</c:v>
                </c:pt>
                <c:pt idx="13651" formatCode="0.00">
                  <c:v>62.353520000000003</c:v>
                </c:pt>
                <c:pt idx="13652" formatCode="0.00">
                  <c:v>62.329099999999997</c:v>
                </c:pt>
                <c:pt idx="13653" formatCode="0.00">
                  <c:v>62.335209999999996</c:v>
                </c:pt>
                <c:pt idx="13654" formatCode="0.00">
                  <c:v>62.335209999999996</c:v>
                </c:pt>
                <c:pt idx="13655" formatCode="0.00">
                  <c:v>62.329099999999997</c:v>
                </c:pt>
                <c:pt idx="13656" formatCode="0.00">
                  <c:v>62.353520000000003</c:v>
                </c:pt>
                <c:pt idx="13657" formatCode="0.00">
                  <c:v>62.34131</c:v>
                </c:pt>
                <c:pt idx="13658" formatCode="0.00">
                  <c:v>62.335209999999996</c:v>
                </c:pt>
                <c:pt idx="13659" formatCode="0.00">
                  <c:v>62.335209999999996</c:v>
                </c:pt>
                <c:pt idx="13660" formatCode="0.00">
                  <c:v>62.329099999999997</c:v>
                </c:pt>
                <c:pt idx="13661" formatCode="0.00">
                  <c:v>62.335209999999996</c:v>
                </c:pt>
                <c:pt idx="13662" formatCode="0.00">
                  <c:v>62.335209999999996</c:v>
                </c:pt>
                <c:pt idx="13663" formatCode="0.00">
                  <c:v>62.329099999999997</c:v>
                </c:pt>
                <c:pt idx="13664" formatCode="0.00">
                  <c:v>62.34131</c:v>
                </c:pt>
                <c:pt idx="13665" formatCode="0.00">
                  <c:v>62.34131</c:v>
                </c:pt>
                <c:pt idx="13666" formatCode="0.00">
                  <c:v>62.371830000000003</c:v>
                </c:pt>
                <c:pt idx="13667" formatCode="0.00">
                  <c:v>62.353520000000003</c:v>
                </c:pt>
                <c:pt idx="13668" formatCode="0.00">
                  <c:v>62.35962</c:v>
                </c:pt>
                <c:pt idx="13669" formatCode="0.00">
                  <c:v>62.377929999999999</c:v>
                </c:pt>
                <c:pt idx="13670" formatCode="0.00">
                  <c:v>62.371830000000003</c:v>
                </c:pt>
                <c:pt idx="13671" formatCode="0.00">
                  <c:v>62.377929999999999</c:v>
                </c:pt>
                <c:pt idx="13672" formatCode="0.00">
                  <c:v>62.390140000000002</c:v>
                </c:pt>
                <c:pt idx="13673" formatCode="0.00">
                  <c:v>62.396239999999999</c:v>
                </c:pt>
                <c:pt idx="13674" formatCode="0.00">
                  <c:v>62.396239999999999</c:v>
                </c:pt>
                <c:pt idx="13675" formatCode="0.00">
                  <c:v>62.396239999999999</c:v>
                </c:pt>
                <c:pt idx="13676" formatCode="0.00">
                  <c:v>62.402340000000002</c:v>
                </c:pt>
                <c:pt idx="13677" formatCode="0.00">
                  <c:v>62.390140000000002</c:v>
                </c:pt>
                <c:pt idx="13678" formatCode="0.00">
                  <c:v>62.402340000000002</c:v>
                </c:pt>
                <c:pt idx="13679" formatCode="0.00">
                  <c:v>62.420650000000002</c:v>
                </c:pt>
                <c:pt idx="13680" formatCode="0.00">
                  <c:v>62.402340000000002</c:v>
                </c:pt>
                <c:pt idx="13681" formatCode="0.00">
                  <c:v>62.396239999999999</c:v>
                </c:pt>
                <c:pt idx="13682" formatCode="0.00">
                  <c:v>62.414549999999998</c:v>
                </c:pt>
                <c:pt idx="13683" formatCode="0.00">
                  <c:v>62.396239999999999</c:v>
                </c:pt>
                <c:pt idx="13684" formatCode="0.00">
                  <c:v>62.402340000000002</c:v>
                </c:pt>
                <c:pt idx="13685" formatCode="0.00">
                  <c:v>62.432859999999998</c:v>
                </c:pt>
                <c:pt idx="13686" formatCode="0.00">
                  <c:v>62.414549999999998</c:v>
                </c:pt>
                <c:pt idx="13687" formatCode="0.00">
                  <c:v>62.396239999999999</c:v>
                </c:pt>
                <c:pt idx="13688" formatCode="0.00">
                  <c:v>62.402340000000002</c:v>
                </c:pt>
                <c:pt idx="13689" formatCode="0.00">
                  <c:v>62.432859999999998</c:v>
                </c:pt>
                <c:pt idx="13690" formatCode="0.00">
                  <c:v>62.390140000000002</c:v>
                </c:pt>
                <c:pt idx="13691" formatCode="0.00">
                  <c:v>62.377929999999999</c:v>
                </c:pt>
                <c:pt idx="13692" formatCode="0.00">
                  <c:v>62.390140000000002</c:v>
                </c:pt>
                <c:pt idx="13693" formatCode="0.00">
                  <c:v>62.390140000000002</c:v>
                </c:pt>
                <c:pt idx="13694" formatCode="0.00">
                  <c:v>62.371830000000003</c:v>
                </c:pt>
                <c:pt idx="13695" formatCode="0.00">
                  <c:v>62.353520000000003</c:v>
                </c:pt>
                <c:pt idx="13696" formatCode="0.00">
                  <c:v>62.377929999999999</c:v>
                </c:pt>
                <c:pt idx="13697" formatCode="0.00">
                  <c:v>62.353520000000003</c:v>
                </c:pt>
                <c:pt idx="13698" formatCode="0.00">
                  <c:v>62.371830000000003</c:v>
                </c:pt>
                <c:pt idx="13699" formatCode="0.00">
                  <c:v>62.353520000000003</c:v>
                </c:pt>
                <c:pt idx="13700" formatCode="0.00">
                  <c:v>62.335209999999996</c:v>
                </c:pt>
                <c:pt idx="13701" formatCode="0.00">
                  <c:v>62.329099999999997</c:v>
                </c:pt>
                <c:pt idx="13702" formatCode="0.00">
                  <c:v>62.316890000000001</c:v>
                </c:pt>
                <c:pt idx="13703" formatCode="0.00">
                  <c:v>62.329099999999997</c:v>
                </c:pt>
                <c:pt idx="13704" formatCode="0.00">
                  <c:v>62.335209999999996</c:v>
                </c:pt>
                <c:pt idx="13705" formatCode="0.00">
                  <c:v>62.310789999999997</c:v>
                </c:pt>
                <c:pt idx="13706" formatCode="0.00">
                  <c:v>62.310789999999997</c:v>
                </c:pt>
                <c:pt idx="13707" formatCode="0.00">
                  <c:v>62.310789999999997</c:v>
                </c:pt>
                <c:pt idx="13708" formatCode="0.00">
                  <c:v>62.316890000000001</c:v>
                </c:pt>
                <c:pt idx="13709" formatCode="0.00">
                  <c:v>62.316890000000001</c:v>
                </c:pt>
                <c:pt idx="13710" formatCode="0.00">
                  <c:v>62.329099999999997</c:v>
                </c:pt>
                <c:pt idx="13711" formatCode="0.00">
                  <c:v>62.316890000000001</c:v>
                </c:pt>
                <c:pt idx="13712" formatCode="0.00">
                  <c:v>62.316890000000001</c:v>
                </c:pt>
                <c:pt idx="13713" formatCode="0.00">
                  <c:v>62.371830000000003</c:v>
                </c:pt>
                <c:pt idx="13714" formatCode="0.00">
                  <c:v>62.34131</c:v>
                </c:pt>
                <c:pt idx="13715" formatCode="0.00">
                  <c:v>62.371830000000003</c:v>
                </c:pt>
                <c:pt idx="13716" formatCode="0.00">
                  <c:v>62.377929999999999</c:v>
                </c:pt>
                <c:pt idx="13717" formatCode="0.00">
                  <c:v>62.390140000000002</c:v>
                </c:pt>
                <c:pt idx="13718" formatCode="0.00">
                  <c:v>62.402340000000002</c:v>
                </c:pt>
                <c:pt idx="13719" formatCode="0.00">
                  <c:v>62.396239999999999</c:v>
                </c:pt>
                <c:pt idx="13720" formatCode="0.00">
                  <c:v>62.414549999999998</c:v>
                </c:pt>
                <c:pt idx="13721" formatCode="0.00">
                  <c:v>62.396239999999999</c:v>
                </c:pt>
                <c:pt idx="13722" formatCode="0.00">
                  <c:v>62.438960000000002</c:v>
                </c:pt>
                <c:pt idx="13723" formatCode="0.00">
                  <c:v>62.396239999999999</c:v>
                </c:pt>
                <c:pt idx="13724" formatCode="0.00">
                  <c:v>62.402340000000002</c:v>
                </c:pt>
                <c:pt idx="13725" formatCode="0.00">
                  <c:v>62.432859999999998</c:v>
                </c:pt>
                <c:pt idx="13726" formatCode="0.00">
                  <c:v>62.432859999999998</c:v>
                </c:pt>
                <c:pt idx="13727" formatCode="0.00">
                  <c:v>62.414549999999998</c:v>
                </c:pt>
                <c:pt idx="13728" formatCode="0.00">
                  <c:v>62.438960000000002</c:v>
                </c:pt>
                <c:pt idx="13729" formatCode="0.00">
                  <c:v>62.438960000000002</c:v>
                </c:pt>
                <c:pt idx="13730" formatCode="0.00">
                  <c:v>62.432859999999998</c:v>
                </c:pt>
                <c:pt idx="13731" formatCode="0.00">
                  <c:v>62.432859999999998</c:v>
                </c:pt>
                <c:pt idx="13732" formatCode="0.00">
                  <c:v>62.420650000000002</c:v>
                </c:pt>
                <c:pt idx="13733" formatCode="0.00">
                  <c:v>62.420650000000002</c:v>
                </c:pt>
                <c:pt idx="13734" formatCode="0.00">
                  <c:v>62.414549999999998</c:v>
                </c:pt>
                <c:pt idx="13735" formatCode="0.00">
                  <c:v>62.420650000000002</c:v>
                </c:pt>
                <c:pt idx="13736" formatCode="0.00">
                  <c:v>62.420650000000002</c:v>
                </c:pt>
                <c:pt idx="13737" formatCode="0.00">
                  <c:v>62.432859999999998</c:v>
                </c:pt>
                <c:pt idx="13738" formatCode="0.00">
                  <c:v>62.402340000000002</c:v>
                </c:pt>
                <c:pt idx="13739" formatCode="0.00">
                  <c:v>62.414549999999998</c:v>
                </c:pt>
                <c:pt idx="13740" formatCode="0.00">
                  <c:v>62.420650000000002</c:v>
                </c:pt>
                <c:pt idx="13741" formatCode="0.00">
                  <c:v>62.402340000000002</c:v>
                </c:pt>
                <c:pt idx="13742" formatCode="0.00">
                  <c:v>62.402340000000002</c:v>
                </c:pt>
                <c:pt idx="13743" formatCode="0.00">
                  <c:v>62.371830000000003</c:v>
                </c:pt>
                <c:pt idx="13744" formatCode="0.00">
                  <c:v>62.377929999999999</c:v>
                </c:pt>
                <c:pt idx="13745" formatCode="0.00">
                  <c:v>62.396239999999999</c:v>
                </c:pt>
                <c:pt idx="13746" formatCode="0.00">
                  <c:v>62.390140000000002</c:v>
                </c:pt>
                <c:pt idx="13747" formatCode="0.00">
                  <c:v>62.377929999999999</c:v>
                </c:pt>
                <c:pt idx="13748" formatCode="0.00">
                  <c:v>62.371830000000003</c:v>
                </c:pt>
                <c:pt idx="13749" formatCode="0.00">
                  <c:v>62.34131</c:v>
                </c:pt>
                <c:pt idx="13750" formatCode="0.00">
                  <c:v>62.371830000000003</c:v>
                </c:pt>
                <c:pt idx="13751" formatCode="0.00">
                  <c:v>62.34131</c:v>
                </c:pt>
                <c:pt idx="13752" formatCode="0.00">
                  <c:v>62.353520000000003</c:v>
                </c:pt>
                <c:pt idx="13753" formatCode="0.00">
                  <c:v>62.335209999999996</c:v>
                </c:pt>
                <c:pt idx="13754" formatCode="0.00">
                  <c:v>62.34131</c:v>
                </c:pt>
                <c:pt idx="13755" formatCode="0.00">
                  <c:v>62.329099999999997</c:v>
                </c:pt>
                <c:pt idx="13756" formatCode="0.00">
                  <c:v>62.329099999999997</c:v>
                </c:pt>
                <c:pt idx="13757" formatCode="0.00">
                  <c:v>62.310789999999997</c:v>
                </c:pt>
                <c:pt idx="13758" formatCode="0.00">
                  <c:v>62.34131</c:v>
                </c:pt>
                <c:pt idx="13759" formatCode="0.00">
                  <c:v>62.316890000000001</c:v>
                </c:pt>
                <c:pt idx="13760" formatCode="0.00">
                  <c:v>62.35962</c:v>
                </c:pt>
                <c:pt idx="13761" formatCode="0.00">
                  <c:v>62.335209999999996</c:v>
                </c:pt>
                <c:pt idx="13762" formatCode="0.00">
                  <c:v>62.34131</c:v>
                </c:pt>
                <c:pt idx="13763" formatCode="0.00">
                  <c:v>62.35962</c:v>
                </c:pt>
                <c:pt idx="13764" formatCode="0.00">
                  <c:v>62.377929999999999</c:v>
                </c:pt>
                <c:pt idx="13765" formatCode="0.00">
                  <c:v>62.390140000000002</c:v>
                </c:pt>
                <c:pt idx="13766" formatCode="0.00">
                  <c:v>62.402340000000002</c:v>
                </c:pt>
                <c:pt idx="13767" formatCode="0.00">
                  <c:v>62.377929999999999</c:v>
                </c:pt>
                <c:pt idx="13768" formatCode="0.00">
                  <c:v>62.390140000000002</c:v>
                </c:pt>
                <c:pt idx="13769" formatCode="0.00">
                  <c:v>62.414549999999998</c:v>
                </c:pt>
                <c:pt idx="13770" formatCode="0.00">
                  <c:v>62.390140000000002</c:v>
                </c:pt>
                <c:pt idx="13771" formatCode="0.00">
                  <c:v>62.414549999999998</c:v>
                </c:pt>
                <c:pt idx="13772" formatCode="0.00">
                  <c:v>62.432859999999998</c:v>
                </c:pt>
                <c:pt idx="13773" formatCode="0.00">
                  <c:v>62.420650000000002</c:v>
                </c:pt>
                <c:pt idx="13774" formatCode="0.00">
                  <c:v>62.432859999999998</c:v>
                </c:pt>
                <c:pt idx="13775" formatCode="0.00">
                  <c:v>62.432859999999998</c:v>
                </c:pt>
                <c:pt idx="13776" formatCode="0.00">
                  <c:v>62.402340000000002</c:v>
                </c:pt>
                <c:pt idx="13777" formatCode="0.00">
                  <c:v>62.463380000000001</c:v>
                </c:pt>
                <c:pt idx="13778" formatCode="0.00">
                  <c:v>62.445070000000001</c:v>
                </c:pt>
                <c:pt idx="13779" formatCode="0.00">
                  <c:v>62.438960000000002</c:v>
                </c:pt>
                <c:pt idx="13780" formatCode="0.00">
                  <c:v>62.438960000000002</c:v>
                </c:pt>
                <c:pt idx="13781" formatCode="0.00">
                  <c:v>62.432859999999998</c:v>
                </c:pt>
                <c:pt idx="13782" formatCode="0.00">
                  <c:v>62.445070000000001</c:v>
                </c:pt>
                <c:pt idx="13783" formatCode="0.00">
                  <c:v>62.445070000000001</c:v>
                </c:pt>
                <c:pt idx="13784" formatCode="0.00">
                  <c:v>62.432859999999998</c:v>
                </c:pt>
                <c:pt idx="13785" formatCode="0.00">
                  <c:v>62.457279999999997</c:v>
                </c:pt>
                <c:pt idx="13786" formatCode="0.00">
                  <c:v>62.445070000000001</c:v>
                </c:pt>
                <c:pt idx="13787" formatCode="0.00">
                  <c:v>62.438960000000002</c:v>
                </c:pt>
                <c:pt idx="13788" formatCode="0.00">
                  <c:v>62.438960000000002</c:v>
                </c:pt>
                <c:pt idx="13789" formatCode="0.00">
                  <c:v>62.445070000000001</c:v>
                </c:pt>
                <c:pt idx="13790" formatCode="0.00">
                  <c:v>62.445070000000001</c:v>
                </c:pt>
                <c:pt idx="13791" formatCode="0.00">
                  <c:v>62.438960000000002</c:v>
                </c:pt>
                <c:pt idx="13792" formatCode="0.00">
                  <c:v>62.420650000000002</c:v>
                </c:pt>
                <c:pt idx="13793" formatCode="0.00">
                  <c:v>62.414549999999998</c:v>
                </c:pt>
                <c:pt idx="13794" formatCode="0.00">
                  <c:v>62.396239999999999</c:v>
                </c:pt>
                <c:pt idx="13795" formatCode="0.00">
                  <c:v>62.402340000000002</c:v>
                </c:pt>
                <c:pt idx="13796" formatCode="0.00">
                  <c:v>62.402340000000002</c:v>
                </c:pt>
                <c:pt idx="13797" formatCode="0.00">
                  <c:v>62.402340000000002</c:v>
                </c:pt>
                <c:pt idx="13798" formatCode="0.00">
                  <c:v>62.377929999999999</c:v>
                </c:pt>
                <c:pt idx="13799" formatCode="0.00">
                  <c:v>62.390140000000002</c:v>
                </c:pt>
                <c:pt idx="13800" formatCode="0.00">
                  <c:v>62.35962</c:v>
                </c:pt>
                <c:pt idx="13801" formatCode="0.00">
                  <c:v>62.377929999999999</c:v>
                </c:pt>
                <c:pt idx="13802" formatCode="0.00">
                  <c:v>62.353520000000003</c:v>
                </c:pt>
                <c:pt idx="13803" formatCode="0.00">
                  <c:v>62.371830000000003</c:v>
                </c:pt>
                <c:pt idx="13804" formatCode="0.00">
                  <c:v>62.34131</c:v>
                </c:pt>
                <c:pt idx="13805" formatCode="0.00">
                  <c:v>62.329099999999997</c:v>
                </c:pt>
                <c:pt idx="13806" formatCode="0.00">
                  <c:v>62.353520000000003</c:v>
                </c:pt>
                <c:pt idx="13807" formatCode="0.00">
                  <c:v>62.34131</c:v>
                </c:pt>
                <c:pt idx="13808" formatCode="0.00">
                  <c:v>62.353520000000003</c:v>
                </c:pt>
                <c:pt idx="13809" formatCode="0.00">
                  <c:v>62.35962</c:v>
                </c:pt>
                <c:pt idx="13810" formatCode="0.00">
                  <c:v>62.35962</c:v>
                </c:pt>
                <c:pt idx="13811" formatCode="0.00">
                  <c:v>62.390140000000002</c:v>
                </c:pt>
                <c:pt idx="13812" formatCode="0.00">
                  <c:v>62.371830000000003</c:v>
                </c:pt>
                <c:pt idx="13813" formatCode="0.00">
                  <c:v>62.396239999999999</c:v>
                </c:pt>
                <c:pt idx="13814" formatCode="0.00">
                  <c:v>62.402340000000002</c:v>
                </c:pt>
                <c:pt idx="13815" formatCode="0.00">
                  <c:v>62.420650000000002</c:v>
                </c:pt>
                <c:pt idx="13816" formatCode="0.00">
                  <c:v>62.438960000000002</c:v>
                </c:pt>
                <c:pt idx="13817" formatCode="0.00">
                  <c:v>62.420650000000002</c:v>
                </c:pt>
                <c:pt idx="13818" formatCode="0.00">
                  <c:v>62.420650000000002</c:v>
                </c:pt>
                <c:pt idx="13819" formatCode="0.00">
                  <c:v>62.438960000000002</c:v>
                </c:pt>
                <c:pt idx="13820" formatCode="0.00">
                  <c:v>62.445070000000001</c:v>
                </c:pt>
                <c:pt idx="13821" formatCode="0.00">
                  <c:v>62.445070000000001</c:v>
                </c:pt>
                <c:pt idx="13822" formatCode="0.00">
                  <c:v>62.438960000000002</c:v>
                </c:pt>
                <c:pt idx="13823" formatCode="0.00">
                  <c:v>62.420650000000002</c:v>
                </c:pt>
                <c:pt idx="13824" formatCode="0.00">
                  <c:v>62.420650000000002</c:v>
                </c:pt>
                <c:pt idx="13825" formatCode="0.00">
                  <c:v>62.445070000000001</c:v>
                </c:pt>
                <c:pt idx="13826" formatCode="0.00">
                  <c:v>62.438960000000002</c:v>
                </c:pt>
                <c:pt idx="13827" formatCode="0.00">
                  <c:v>62.420650000000002</c:v>
                </c:pt>
                <c:pt idx="13828" formatCode="0.00">
                  <c:v>62.438960000000002</c:v>
                </c:pt>
                <c:pt idx="13829" formatCode="0.00">
                  <c:v>62.445070000000001</c:v>
                </c:pt>
                <c:pt idx="13830" formatCode="0.00">
                  <c:v>62.445070000000001</c:v>
                </c:pt>
                <c:pt idx="13831" formatCode="0.00">
                  <c:v>62.457279999999997</c:v>
                </c:pt>
                <c:pt idx="13832" formatCode="0.00">
                  <c:v>62.438960000000002</c:v>
                </c:pt>
                <c:pt idx="13833" formatCode="0.00">
                  <c:v>62.445070000000001</c:v>
                </c:pt>
                <c:pt idx="13834" formatCode="0.00">
                  <c:v>62.414549999999998</c:v>
                </c:pt>
                <c:pt idx="13835" formatCode="0.00">
                  <c:v>62.438960000000002</c:v>
                </c:pt>
                <c:pt idx="13836" formatCode="0.00">
                  <c:v>62.420650000000002</c:v>
                </c:pt>
                <c:pt idx="13837" formatCode="0.00">
                  <c:v>62.432859999999998</c:v>
                </c:pt>
                <c:pt idx="13838" formatCode="0.00">
                  <c:v>62.420650000000002</c:v>
                </c:pt>
                <c:pt idx="13839" formatCode="0.00">
                  <c:v>62.414549999999998</c:v>
                </c:pt>
                <c:pt idx="13840" formatCode="0.00">
                  <c:v>62.432859999999998</c:v>
                </c:pt>
                <c:pt idx="13841" formatCode="0.00">
                  <c:v>62.438960000000002</c:v>
                </c:pt>
                <c:pt idx="13842" formatCode="0.00">
                  <c:v>62.414549999999998</c:v>
                </c:pt>
                <c:pt idx="13843" formatCode="0.00">
                  <c:v>62.377929999999999</c:v>
                </c:pt>
                <c:pt idx="13844" formatCode="0.00">
                  <c:v>62.402340000000002</c:v>
                </c:pt>
                <c:pt idx="13845" formatCode="0.00">
                  <c:v>62.390140000000002</c:v>
                </c:pt>
                <c:pt idx="13846" formatCode="0.00">
                  <c:v>62.414549999999998</c:v>
                </c:pt>
                <c:pt idx="13847" formatCode="0.00">
                  <c:v>62.390140000000002</c:v>
                </c:pt>
                <c:pt idx="13848" formatCode="0.00">
                  <c:v>62.371830000000003</c:v>
                </c:pt>
                <c:pt idx="13849" formatCode="0.00">
                  <c:v>62.390140000000002</c:v>
                </c:pt>
                <c:pt idx="13850" formatCode="0.00">
                  <c:v>62.35962</c:v>
                </c:pt>
                <c:pt idx="13851" formatCode="0.00">
                  <c:v>62.371830000000003</c:v>
                </c:pt>
                <c:pt idx="13852" formatCode="0.00">
                  <c:v>62.35962</c:v>
                </c:pt>
                <c:pt idx="13853" formatCode="0.00">
                  <c:v>62.35962</c:v>
                </c:pt>
                <c:pt idx="13854" formatCode="0.00">
                  <c:v>62.35962</c:v>
                </c:pt>
                <c:pt idx="13855" formatCode="0.00">
                  <c:v>62.316890000000001</c:v>
                </c:pt>
                <c:pt idx="13856" formatCode="0.00">
                  <c:v>62.34131</c:v>
                </c:pt>
                <c:pt idx="13857" formatCode="0.00">
                  <c:v>62.329099999999997</c:v>
                </c:pt>
                <c:pt idx="13858" formatCode="0.00">
                  <c:v>62.335209999999996</c:v>
                </c:pt>
                <c:pt idx="13859" formatCode="0.00">
                  <c:v>62.316890000000001</c:v>
                </c:pt>
                <c:pt idx="13860" formatCode="0.00">
                  <c:v>62.316890000000001</c:v>
                </c:pt>
                <c:pt idx="13861" formatCode="0.00">
                  <c:v>62.353520000000003</c:v>
                </c:pt>
                <c:pt idx="13862" formatCode="0.00">
                  <c:v>62.34131</c:v>
                </c:pt>
                <c:pt idx="13863" formatCode="0.00">
                  <c:v>62.35962</c:v>
                </c:pt>
                <c:pt idx="13864" formatCode="0.00">
                  <c:v>62.371830000000003</c:v>
                </c:pt>
                <c:pt idx="13865" formatCode="0.00">
                  <c:v>62.377929999999999</c:v>
                </c:pt>
                <c:pt idx="13866" formatCode="0.00">
                  <c:v>62.371830000000003</c:v>
                </c:pt>
                <c:pt idx="13867" formatCode="0.00">
                  <c:v>62.402340000000002</c:v>
                </c:pt>
                <c:pt idx="13868" formatCode="0.00">
                  <c:v>62.396239999999999</c:v>
                </c:pt>
                <c:pt idx="13869" formatCode="0.00">
                  <c:v>62.402340000000002</c:v>
                </c:pt>
                <c:pt idx="13870" formatCode="0.00">
                  <c:v>62.414549999999998</c:v>
                </c:pt>
                <c:pt idx="13871" formatCode="0.00">
                  <c:v>62.438960000000002</c:v>
                </c:pt>
                <c:pt idx="13872" formatCode="0.00">
                  <c:v>62.445070000000001</c:v>
                </c:pt>
                <c:pt idx="13873" formatCode="0.00">
                  <c:v>62.445070000000001</c:v>
                </c:pt>
                <c:pt idx="13874" formatCode="0.00">
                  <c:v>62.445070000000001</c:v>
                </c:pt>
                <c:pt idx="13875" formatCode="0.00">
                  <c:v>62.445070000000001</c:v>
                </c:pt>
                <c:pt idx="13876" formatCode="0.00">
                  <c:v>62.457279999999997</c:v>
                </c:pt>
                <c:pt idx="13877" formatCode="0.00">
                  <c:v>62.445070000000001</c:v>
                </c:pt>
                <c:pt idx="13878" formatCode="0.00">
                  <c:v>62.463380000000001</c:v>
                </c:pt>
                <c:pt idx="13879" formatCode="0.00">
                  <c:v>62.438960000000002</c:v>
                </c:pt>
                <c:pt idx="13880" formatCode="0.00">
                  <c:v>62.463380000000001</c:v>
                </c:pt>
                <c:pt idx="13881" formatCode="0.00">
                  <c:v>62.457279999999997</c:v>
                </c:pt>
                <c:pt idx="13882" formatCode="0.00">
                  <c:v>62.445070000000001</c:v>
                </c:pt>
                <c:pt idx="13883" formatCode="0.00">
                  <c:v>62.438960000000002</c:v>
                </c:pt>
                <c:pt idx="13884" formatCode="0.00">
                  <c:v>62.445070000000001</c:v>
                </c:pt>
                <c:pt idx="13885" formatCode="0.00">
                  <c:v>62.445070000000001</c:v>
                </c:pt>
                <c:pt idx="13886" formatCode="0.00">
                  <c:v>62.457279999999997</c:v>
                </c:pt>
                <c:pt idx="13887" formatCode="0.00">
                  <c:v>62.438960000000002</c:v>
                </c:pt>
                <c:pt idx="13888" formatCode="0.00">
                  <c:v>62.432859999999998</c:v>
                </c:pt>
                <c:pt idx="13889" formatCode="0.00">
                  <c:v>62.432859999999998</c:v>
                </c:pt>
                <c:pt idx="13890" formatCode="0.00">
                  <c:v>62.414549999999998</c:v>
                </c:pt>
                <c:pt idx="13891" formatCode="0.00">
                  <c:v>62.438960000000002</c:v>
                </c:pt>
                <c:pt idx="13892" formatCode="0.00">
                  <c:v>62.420650000000002</c:v>
                </c:pt>
                <c:pt idx="13893" formatCode="0.00">
                  <c:v>62.420650000000002</c:v>
                </c:pt>
                <c:pt idx="13894" formatCode="0.00">
                  <c:v>62.414549999999998</c:v>
                </c:pt>
                <c:pt idx="13895" formatCode="0.00">
                  <c:v>62.420650000000002</c:v>
                </c:pt>
                <c:pt idx="13896" formatCode="0.00">
                  <c:v>62.414549999999998</c:v>
                </c:pt>
                <c:pt idx="13897" formatCode="0.00">
                  <c:v>62.420650000000002</c:v>
                </c:pt>
                <c:pt idx="13898" formatCode="0.00">
                  <c:v>62.390140000000002</c:v>
                </c:pt>
                <c:pt idx="13899" formatCode="0.00">
                  <c:v>62.377929999999999</c:v>
                </c:pt>
                <c:pt idx="13900" formatCode="0.00">
                  <c:v>62.396239999999999</c:v>
                </c:pt>
                <c:pt idx="13901" formatCode="0.00">
                  <c:v>62.35962</c:v>
                </c:pt>
                <c:pt idx="13902" formatCode="0.00">
                  <c:v>62.377929999999999</c:v>
                </c:pt>
                <c:pt idx="13903" formatCode="0.00">
                  <c:v>62.353520000000003</c:v>
                </c:pt>
                <c:pt idx="13904" formatCode="0.00">
                  <c:v>62.377929999999999</c:v>
                </c:pt>
                <c:pt idx="13905" formatCode="0.00">
                  <c:v>62.371830000000003</c:v>
                </c:pt>
                <c:pt idx="13906" formatCode="0.00">
                  <c:v>62.353520000000003</c:v>
                </c:pt>
                <c:pt idx="13907" formatCode="0.00">
                  <c:v>62.353520000000003</c:v>
                </c:pt>
                <c:pt idx="13908" formatCode="0.00">
                  <c:v>62.35962</c:v>
                </c:pt>
                <c:pt idx="13909" formatCode="0.00">
                  <c:v>62.371830000000003</c:v>
                </c:pt>
                <c:pt idx="13910" formatCode="0.00">
                  <c:v>62.396239999999999</c:v>
                </c:pt>
                <c:pt idx="13911" formatCode="0.00">
                  <c:v>62.377929999999999</c:v>
                </c:pt>
                <c:pt idx="13912" formatCode="0.00">
                  <c:v>62.396239999999999</c:v>
                </c:pt>
                <c:pt idx="13913" formatCode="0.00">
                  <c:v>62.432859999999998</c:v>
                </c:pt>
                <c:pt idx="13914" formatCode="0.00">
                  <c:v>62.396239999999999</c:v>
                </c:pt>
                <c:pt idx="13915" formatCode="0.00">
                  <c:v>62.438960000000002</c:v>
                </c:pt>
                <c:pt idx="13916" formatCode="0.00">
                  <c:v>62.457279999999997</c:v>
                </c:pt>
                <c:pt idx="13917" formatCode="0.00">
                  <c:v>62.432859999999998</c:v>
                </c:pt>
                <c:pt idx="13918" formatCode="0.00">
                  <c:v>62.420650000000002</c:v>
                </c:pt>
                <c:pt idx="13919" formatCode="0.00">
                  <c:v>62.445070000000001</c:v>
                </c:pt>
                <c:pt idx="13920" formatCode="0.00">
                  <c:v>62.432859999999998</c:v>
                </c:pt>
                <c:pt idx="13921" formatCode="0.00">
                  <c:v>62.445070000000001</c:v>
                </c:pt>
                <c:pt idx="13922" formatCode="0.00">
                  <c:v>62.445070000000001</c:v>
                </c:pt>
                <c:pt idx="13923" formatCode="0.00">
                  <c:v>62.438960000000002</c:v>
                </c:pt>
                <c:pt idx="13924" formatCode="0.00">
                  <c:v>62.445070000000001</c:v>
                </c:pt>
                <c:pt idx="13925" formatCode="0.00">
                  <c:v>62.438960000000002</c:v>
                </c:pt>
                <c:pt idx="13926" formatCode="0.00">
                  <c:v>62.438960000000002</c:v>
                </c:pt>
                <c:pt idx="13927" formatCode="0.00">
                  <c:v>62.432859999999998</c:v>
                </c:pt>
                <c:pt idx="13928" formatCode="0.00">
                  <c:v>62.463380000000001</c:v>
                </c:pt>
                <c:pt idx="13929" formatCode="0.00">
                  <c:v>62.457279999999997</c:v>
                </c:pt>
                <c:pt idx="13930" formatCode="0.00">
                  <c:v>62.438960000000002</c:v>
                </c:pt>
                <c:pt idx="13931" formatCode="0.00">
                  <c:v>62.463380000000001</c:v>
                </c:pt>
                <c:pt idx="13932" formatCode="0.00">
                  <c:v>62.432859999999998</c:v>
                </c:pt>
                <c:pt idx="13933" formatCode="0.00">
                  <c:v>62.457279999999997</c:v>
                </c:pt>
                <c:pt idx="13934" formatCode="0.00">
                  <c:v>62.414549999999998</c:v>
                </c:pt>
                <c:pt idx="13935" formatCode="0.00">
                  <c:v>62.445070000000001</c:v>
                </c:pt>
                <c:pt idx="13936" formatCode="0.00">
                  <c:v>62.438960000000002</c:v>
                </c:pt>
                <c:pt idx="13937" formatCode="0.00">
                  <c:v>62.420650000000002</c:v>
                </c:pt>
                <c:pt idx="13938" formatCode="0.00">
                  <c:v>62.420650000000002</c:v>
                </c:pt>
                <c:pt idx="13939" formatCode="0.00">
                  <c:v>62.414549999999998</c:v>
                </c:pt>
                <c:pt idx="13940" formatCode="0.00">
                  <c:v>62.390140000000002</c:v>
                </c:pt>
                <c:pt idx="13941" formatCode="0.00">
                  <c:v>62.402340000000002</c:v>
                </c:pt>
                <c:pt idx="13942" formatCode="0.00">
                  <c:v>62.377929999999999</c:v>
                </c:pt>
                <c:pt idx="13943" formatCode="0.00">
                  <c:v>62.414549999999998</c:v>
                </c:pt>
                <c:pt idx="13944" formatCode="0.00">
                  <c:v>62.390140000000002</c:v>
                </c:pt>
                <c:pt idx="13945" formatCode="0.00">
                  <c:v>62.371830000000003</c:v>
                </c:pt>
                <c:pt idx="13946" formatCode="0.00">
                  <c:v>62.371830000000003</c:v>
                </c:pt>
                <c:pt idx="13947" formatCode="0.00">
                  <c:v>62.377929999999999</c:v>
                </c:pt>
                <c:pt idx="13948" formatCode="0.00">
                  <c:v>62.377929999999999</c:v>
                </c:pt>
                <c:pt idx="13949" formatCode="0.00">
                  <c:v>62.377929999999999</c:v>
                </c:pt>
                <c:pt idx="13950" formatCode="0.00">
                  <c:v>62.371830000000003</c:v>
                </c:pt>
                <c:pt idx="13951" formatCode="0.00">
                  <c:v>62.377929999999999</c:v>
                </c:pt>
                <c:pt idx="13952" formatCode="0.00">
                  <c:v>62.353520000000003</c:v>
                </c:pt>
                <c:pt idx="13953" formatCode="0.00">
                  <c:v>62.35962</c:v>
                </c:pt>
                <c:pt idx="13954" formatCode="0.00">
                  <c:v>62.35962</c:v>
                </c:pt>
                <c:pt idx="13955" formatCode="0.00">
                  <c:v>62.353520000000003</c:v>
                </c:pt>
                <c:pt idx="13956" formatCode="0.00">
                  <c:v>62.34131</c:v>
                </c:pt>
                <c:pt idx="13957" formatCode="0.00">
                  <c:v>62.353520000000003</c:v>
                </c:pt>
                <c:pt idx="13958" formatCode="0.00">
                  <c:v>62.353520000000003</c:v>
                </c:pt>
                <c:pt idx="13959" formatCode="0.00">
                  <c:v>62.371830000000003</c:v>
                </c:pt>
                <c:pt idx="13960" formatCode="0.00">
                  <c:v>62.353520000000003</c:v>
                </c:pt>
                <c:pt idx="13961" formatCode="0.00">
                  <c:v>62.353520000000003</c:v>
                </c:pt>
                <c:pt idx="13962" formatCode="0.00">
                  <c:v>62.402340000000002</c:v>
                </c:pt>
                <c:pt idx="13963" formatCode="0.00">
                  <c:v>62.402340000000002</c:v>
                </c:pt>
                <c:pt idx="13964" formatCode="0.00">
                  <c:v>62.414549999999998</c:v>
                </c:pt>
                <c:pt idx="13965" formatCode="0.00">
                  <c:v>62.420650000000002</c:v>
                </c:pt>
                <c:pt idx="13966" formatCode="0.00">
                  <c:v>62.396239999999999</c:v>
                </c:pt>
                <c:pt idx="13967" formatCode="0.00">
                  <c:v>62.432859999999998</c:v>
                </c:pt>
                <c:pt idx="13968" formatCode="0.00">
                  <c:v>62.432859999999998</c:v>
                </c:pt>
                <c:pt idx="13969" formatCode="0.00">
                  <c:v>62.432859999999998</c:v>
                </c:pt>
                <c:pt idx="13970" formatCode="0.00">
                  <c:v>62.414549999999998</c:v>
                </c:pt>
                <c:pt idx="13971" formatCode="0.00">
                  <c:v>62.438960000000002</c:v>
                </c:pt>
                <c:pt idx="13972" formatCode="0.00">
                  <c:v>62.463380000000001</c:v>
                </c:pt>
                <c:pt idx="13973" formatCode="0.00">
                  <c:v>62.445070000000001</c:v>
                </c:pt>
                <c:pt idx="13974" formatCode="0.00">
                  <c:v>62.432859999999998</c:v>
                </c:pt>
                <c:pt idx="13975" formatCode="0.00">
                  <c:v>62.457279999999997</c:v>
                </c:pt>
                <c:pt idx="13976" formatCode="0.00">
                  <c:v>62.445070000000001</c:v>
                </c:pt>
                <c:pt idx="13977" formatCode="0.00">
                  <c:v>62.438960000000002</c:v>
                </c:pt>
                <c:pt idx="13978" formatCode="0.00">
                  <c:v>62.475589999999997</c:v>
                </c:pt>
                <c:pt idx="13979" formatCode="0.00">
                  <c:v>62.445070000000001</c:v>
                </c:pt>
                <c:pt idx="13980" formatCode="0.00">
                  <c:v>62.463380000000001</c:v>
                </c:pt>
                <c:pt idx="13981" formatCode="0.00">
                  <c:v>62.457279999999997</c:v>
                </c:pt>
                <c:pt idx="13982" formatCode="0.00">
                  <c:v>62.457279999999997</c:v>
                </c:pt>
                <c:pt idx="13983" formatCode="0.00">
                  <c:v>62.463380000000001</c:v>
                </c:pt>
                <c:pt idx="13984" formatCode="0.00">
                  <c:v>62.445070000000001</c:v>
                </c:pt>
                <c:pt idx="13985" formatCode="0.00">
                  <c:v>62.457279999999997</c:v>
                </c:pt>
                <c:pt idx="13986" formatCode="0.00">
                  <c:v>62.432859999999998</c:v>
                </c:pt>
                <c:pt idx="13987" formatCode="0.00">
                  <c:v>62.432859999999998</c:v>
                </c:pt>
                <c:pt idx="13988" formatCode="0.00">
                  <c:v>62.438960000000002</c:v>
                </c:pt>
                <c:pt idx="13989" formatCode="0.00">
                  <c:v>62.432859999999998</c:v>
                </c:pt>
                <c:pt idx="13990" formatCode="0.00">
                  <c:v>62.432859999999998</c:v>
                </c:pt>
                <c:pt idx="13991" formatCode="0.00">
                  <c:v>62.420650000000002</c:v>
                </c:pt>
                <c:pt idx="13992" formatCode="0.00">
                  <c:v>62.420650000000002</c:v>
                </c:pt>
                <c:pt idx="13993" formatCode="0.00">
                  <c:v>62.414549999999998</c:v>
                </c:pt>
                <c:pt idx="13994" formatCode="0.00">
                  <c:v>62.414549999999998</c:v>
                </c:pt>
                <c:pt idx="13995" formatCode="0.00">
                  <c:v>62.402340000000002</c:v>
                </c:pt>
                <c:pt idx="13996" formatCode="0.00">
                  <c:v>62.402340000000002</c:v>
                </c:pt>
                <c:pt idx="13997" formatCode="0.00">
                  <c:v>62.402340000000002</c:v>
                </c:pt>
                <c:pt idx="13998" formatCode="0.00">
                  <c:v>62.396239999999999</c:v>
                </c:pt>
                <c:pt idx="13999" formatCode="0.00">
                  <c:v>62.396239999999999</c:v>
                </c:pt>
                <c:pt idx="14000" formatCode="0.00">
                  <c:v>62.402340000000002</c:v>
                </c:pt>
                <c:pt idx="14001" formatCode="0.00">
                  <c:v>62.371830000000003</c:v>
                </c:pt>
                <c:pt idx="14002" formatCode="0.00">
                  <c:v>62.335209999999996</c:v>
                </c:pt>
                <c:pt idx="14003" formatCode="0.00">
                  <c:v>62.34131</c:v>
                </c:pt>
                <c:pt idx="14004" formatCode="0.00">
                  <c:v>62.353520000000003</c:v>
                </c:pt>
                <c:pt idx="14005" formatCode="0.00">
                  <c:v>62.390140000000002</c:v>
                </c:pt>
                <c:pt idx="14006" formatCode="0.00">
                  <c:v>62.432859999999998</c:v>
                </c:pt>
                <c:pt idx="14007" formatCode="0.00">
                  <c:v>62.390140000000002</c:v>
                </c:pt>
                <c:pt idx="14008" formatCode="0.00">
                  <c:v>62.414549999999998</c:v>
                </c:pt>
                <c:pt idx="14009" formatCode="0.00">
                  <c:v>62.457279999999997</c:v>
                </c:pt>
                <c:pt idx="14010" formatCode="0.00">
                  <c:v>62.445070000000001</c:v>
                </c:pt>
                <c:pt idx="14011" formatCode="0.00">
                  <c:v>62.457279999999997</c:v>
                </c:pt>
                <c:pt idx="14012" formatCode="0.00">
                  <c:v>62.475589999999997</c:v>
                </c:pt>
                <c:pt idx="14013" formatCode="0.00">
                  <c:v>62.463380000000001</c:v>
                </c:pt>
                <c:pt idx="14014" formatCode="0.00">
                  <c:v>62.475589999999997</c:v>
                </c:pt>
                <c:pt idx="14015" formatCode="0.00">
                  <c:v>62.463380000000001</c:v>
                </c:pt>
                <c:pt idx="14016" formatCode="0.00">
                  <c:v>62.493899999999996</c:v>
                </c:pt>
                <c:pt idx="14017" formatCode="0.00">
                  <c:v>62.457279999999997</c:v>
                </c:pt>
                <c:pt idx="14018" formatCode="0.00">
                  <c:v>62.463380000000001</c:v>
                </c:pt>
                <c:pt idx="14019" formatCode="0.00">
                  <c:v>62.463380000000001</c:v>
                </c:pt>
                <c:pt idx="14020" formatCode="0.00">
                  <c:v>62.463380000000001</c:v>
                </c:pt>
                <c:pt idx="14021" formatCode="0.00">
                  <c:v>62.48169</c:v>
                </c:pt>
                <c:pt idx="14022" formatCode="0.00">
                  <c:v>62.463380000000001</c:v>
                </c:pt>
                <c:pt idx="14023" formatCode="0.00">
                  <c:v>62.463380000000001</c:v>
                </c:pt>
                <c:pt idx="14024" formatCode="0.00">
                  <c:v>62.463380000000001</c:v>
                </c:pt>
                <c:pt idx="14025" formatCode="0.00">
                  <c:v>62.493899999999996</c:v>
                </c:pt>
                <c:pt idx="14026" formatCode="0.00">
                  <c:v>62.457279999999997</c:v>
                </c:pt>
                <c:pt idx="14027" formatCode="0.00">
                  <c:v>62.445070000000001</c:v>
                </c:pt>
                <c:pt idx="14028" formatCode="0.00">
                  <c:v>62.463380000000001</c:v>
                </c:pt>
                <c:pt idx="14029" formatCode="0.00">
                  <c:v>62.493899999999996</c:v>
                </c:pt>
                <c:pt idx="14030" formatCode="0.00">
                  <c:v>62.48169</c:v>
                </c:pt>
                <c:pt idx="14031" formatCode="0.00">
                  <c:v>62.48169</c:v>
                </c:pt>
                <c:pt idx="14032" formatCode="0.00">
                  <c:v>62.493899999999996</c:v>
                </c:pt>
                <c:pt idx="14033" formatCode="0.00">
                  <c:v>62.463380000000001</c:v>
                </c:pt>
                <c:pt idx="14034" formatCode="0.00">
                  <c:v>62.48169</c:v>
                </c:pt>
                <c:pt idx="14035" formatCode="0.00">
                  <c:v>62.475589999999997</c:v>
                </c:pt>
                <c:pt idx="14036" formatCode="0.00">
                  <c:v>62.48169</c:v>
                </c:pt>
                <c:pt idx="14037" formatCode="0.00">
                  <c:v>62.475589999999997</c:v>
                </c:pt>
                <c:pt idx="14038" formatCode="0.00">
                  <c:v>62.475589999999997</c:v>
                </c:pt>
                <c:pt idx="14039" formatCode="0.00">
                  <c:v>62.463380000000001</c:v>
                </c:pt>
                <c:pt idx="14040" formatCode="0.00">
                  <c:v>62.457279999999997</c:v>
                </c:pt>
                <c:pt idx="14041" formatCode="0.00">
                  <c:v>62.445070000000001</c:v>
                </c:pt>
                <c:pt idx="14042" formatCode="0.00">
                  <c:v>62.438960000000002</c:v>
                </c:pt>
                <c:pt idx="14043" formatCode="0.00">
                  <c:v>62.432859999999998</c:v>
                </c:pt>
                <c:pt idx="14044" formatCode="0.00">
                  <c:v>62.420650000000002</c:v>
                </c:pt>
                <c:pt idx="14045" formatCode="0.00">
                  <c:v>62.420650000000002</c:v>
                </c:pt>
                <c:pt idx="14046" formatCode="0.00">
                  <c:v>62.414549999999998</c:v>
                </c:pt>
                <c:pt idx="14047" formatCode="0.00">
                  <c:v>62.396239999999999</c:v>
                </c:pt>
                <c:pt idx="14048" formatCode="0.00">
                  <c:v>62.396239999999999</c:v>
                </c:pt>
                <c:pt idx="14049" formatCode="0.00">
                  <c:v>62.377929999999999</c:v>
                </c:pt>
                <c:pt idx="14050" formatCode="0.00">
                  <c:v>62.390140000000002</c:v>
                </c:pt>
                <c:pt idx="14051" formatCode="0.00">
                  <c:v>62.390140000000002</c:v>
                </c:pt>
                <c:pt idx="14052" formatCode="0.00">
                  <c:v>62.377929999999999</c:v>
                </c:pt>
                <c:pt idx="14053" formatCode="0.00">
                  <c:v>62.371830000000003</c:v>
                </c:pt>
                <c:pt idx="14054" formatCode="0.00">
                  <c:v>62.377929999999999</c:v>
                </c:pt>
                <c:pt idx="14055" formatCode="0.00">
                  <c:v>62.396239999999999</c:v>
                </c:pt>
                <c:pt idx="14056" formatCode="0.00">
                  <c:v>62.402340000000002</c:v>
                </c:pt>
                <c:pt idx="14057" formatCode="0.00">
                  <c:v>62.414549999999998</c:v>
                </c:pt>
                <c:pt idx="14058" formatCode="0.00">
                  <c:v>62.432859999999998</c:v>
                </c:pt>
                <c:pt idx="14059" formatCode="0.00">
                  <c:v>62.438960000000002</c:v>
                </c:pt>
                <c:pt idx="14060" formatCode="0.00">
                  <c:v>62.445070000000001</c:v>
                </c:pt>
                <c:pt idx="14061" formatCode="0.00">
                  <c:v>62.463380000000001</c:v>
                </c:pt>
                <c:pt idx="14062" formatCode="0.00">
                  <c:v>62.493899999999996</c:v>
                </c:pt>
                <c:pt idx="14063" formatCode="0.00">
                  <c:v>62.493899999999996</c:v>
                </c:pt>
                <c:pt idx="14064" formatCode="0.00">
                  <c:v>62.475589999999997</c:v>
                </c:pt>
                <c:pt idx="14065" formatCode="0.00">
                  <c:v>62.5</c:v>
                </c:pt>
                <c:pt idx="14066" formatCode="0.00">
                  <c:v>62.506100000000004</c:v>
                </c:pt>
                <c:pt idx="14067" formatCode="0.00">
                  <c:v>62.48169</c:v>
                </c:pt>
                <c:pt idx="14068" formatCode="0.00">
                  <c:v>62.5</c:v>
                </c:pt>
                <c:pt idx="14069" formatCode="0.00">
                  <c:v>62.493899999999996</c:v>
                </c:pt>
                <c:pt idx="14070" formatCode="0.00">
                  <c:v>62.493899999999996</c:v>
                </c:pt>
                <c:pt idx="14071" formatCode="0.00">
                  <c:v>62.493899999999996</c:v>
                </c:pt>
                <c:pt idx="14072" formatCode="0.00">
                  <c:v>62.5</c:v>
                </c:pt>
                <c:pt idx="14073" formatCode="0.00">
                  <c:v>62.506100000000004</c:v>
                </c:pt>
                <c:pt idx="14074" formatCode="0.00">
                  <c:v>62.475589999999997</c:v>
                </c:pt>
                <c:pt idx="14075" formatCode="0.00">
                  <c:v>62.5</c:v>
                </c:pt>
                <c:pt idx="14076" formatCode="0.00">
                  <c:v>62.493899999999996</c:v>
                </c:pt>
                <c:pt idx="14077" formatCode="0.00">
                  <c:v>62.48169</c:v>
                </c:pt>
                <c:pt idx="14078" formatCode="0.00">
                  <c:v>62.506100000000004</c:v>
                </c:pt>
                <c:pt idx="14079" formatCode="0.00">
                  <c:v>62.5</c:v>
                </c:pt>
                <c:pt idx="14080" formatCode="0.00">
                  <c:v>62.493899999999996</c:v>
                </c:pt>
                <c:pt idx="14081" formatCode="0.00">
                  <c:v>62.48169</c:v>
                </c:pt>
                <c:pt idx="14082" formatCode="0.00">
                  <c:v>62.493899999999996</c:v>
                </c:pt>
                <c:pt idx="14083" formatCode="0.00">
                  <c:v>62.48169</c:v>
                </c:pt>
                <c:pt idx="14084" formatCode="0.00">
                  <c:v>62.475589999999997</c:v>
                </c:pt>
                <c:pt idx="14085" formatCode="0.00">
                  <c:v>62.463380000000001</c:v>
                </c:pt>
                <c:pt idx="14086" formatCode="0.00">
                  <c:v>62.5</c:v>
                </c:pt>
                <c:pt idx="14087" formatCode="0.00">
                  <c:v>62.463380000000001</c:v>
                </c:pt>
                <c:pt idx="14088" formatCode="0.00">
                  <c:v>62.463380000000001</c:v>
                </c:pt>
                <c:pt idx="14089" formatCode="0.00">
                  <c:v>62.475589999999997</c:v>
                </c:pt>
                <c:pt idx="14090" formatCode="0.00">
                  <c:v>62.445070000000001</c:v>
                </c:pt>
                <c:pt idx="14091" formatCode="0.00">
                  <c:v>62.457279999999997</c:v>
                </c:pt>
                <c:pt idx="14092" formatCode="0.00">
                  <c:v>62.432859999999998</c:v>
                </c:pt>
                <c:pt idx="14093" formatCode="0.00">
                  <c:v>62.463380000000001</c:v>
                </c:pt>
                <c:pt idx="14094" formatCode="0.00">
                  <c:v>62.432859999999998</c:v>
                </c:pt>
                <c:pt idx="14095" formatCode="0.00">
                  <c:v>62.438960000000002</c:v>
                </c:pt>
                <c:pt idx="14096" formatCode="0.00">
                  <c:v>62.420650000000002</c:v>
                </c:pt>
                <c:pt idx="14097" formatCode="0.00">
                  <c:v>62.414549999999998</c:v>
                </c:pt>
                <c:pt idx="14098" formatCode="0.00">
                  <c:v>62.420650000000002</c:v>
                </c:pt>
                <c:pt idx="14099" formatCode="0.00">
                  <c:v>62.396239999999999</c:v>
                </c:pt>
                <c:pt idx="14100" formatCode="0.00">
                  <c:v>62.402340000000002</c:v>
                </c:pt>
                <c:pt idx="14101" formatCode="0.00">
                  <c:v>62.396239999999999</c:v>
                </c:pt>
                <c:pt idx="14102" formatCode="0.00">
                  <c:v>62.390140000000002</c:v>
                </c:pt>
                <c:pt idx="14103" formatCode="0.00">
                  <c:v>62.390140000000002</c:v>
                </c:pt>
                <c:pt idx="14104" formatCode="0.00">
                  <c:v>62.414549999999998</c:v>
                </c:pt>
                <c:pt idx="14105" formatCode="0.00">
                  <c:v>62.414549999999998</c:v>
                </c:pt>
                <c:pt idx="14106" formatCode="0.00">
                  <c:v>62.414549999999998</c:v>
                </c:pt>
                <c:pt idx="14107" formatCode="0.00">
                  <c:v>62.438960000000002</c:v>
                </c:pt>
                <c:pt idx="14108" formatCode="0.00">
                  <c:v>62.457279999999997</c:v>
                </c:pt>
                <c:pt idx="14109" formatCode="0.00">
                  <c:v>62.432859999999998</c:v>
                </c:pt>
                <c:pt idx="14110" formatCode="0.00">
                  <c:v>62.457279999999997</c:v>
                </c:pt>
                <c:pt idx="14111" formatCode="0.00">
                  <c:v>62.463380000000001</c:v>
                </c:pt>
                <c:pt idx="14112" formatCode="0.00">
                  <c:v>62.463380000000001</c:v>
                </c:pt>
                <c:pt idx="14113" formatCode="0.00">
                  <c:v>62.48169</c:v>
                </c:pt>
                <c:pt idx="14114" formatCode="0.00">
                  <c:v>62.463380000000001</c:v>
                </c:pt>
                <c:pt idx="14115" formatCode="0.00">
                  <c:v>62.48169</c:v>
                </c:pt>
                <c:pt idx="14116" formatCode="0.00">
                  <c:v>62.475589999999997</c:v>
                </c:pt>
                <c:pt idx="14117" formatCode="0.00">
                  <c:v>62.493899999999996</c:v>
                </c:pt>
                <c:pt idx="14118" formatCode="0.00">
                  <c:v>62.475589999999997</c:v>
                </c:pt>
                <c:pt idx="14119" formatCode="0.00">
                  <c:v>62.506100000000004</c:v>
                </c:pt>
                <c:pt idx="14120" formatCode="0.00">
                  <c:v>62.51831</c:v>
                </c:pt>
                <c:pt idx="14121" formatCode="0.00">
                  <c:v>62.506100000000004</c:v>
                </c:pt>
                <c:pt idx="14122" formatCode="0.00">
                  <c:v>62.5</c:v>
                </c:pt>
                <c:pt idx="14123" formatCode="0.00">
                  <c:v>62.493899999999996</c:v>
                </c:pt>
                <c:pt idx="14124" formatCode="0.00">
                  <c:v>62.51831</c:v>
                </c:pt>
                <c:pt idx="14125" formatCode="0.00">
                  <c:v>62.475589999999997</c:v>
                </c:pt>
                <c:pt idx="14126" formatCode="0.00">
                  <c:v>62.493899999999996</c:v>
                </c:pt>
                <c:pt idx="14127" formatCode="0.00">
                  <c:v>62.506100000000004</c:v>
                </c:pt>
                <c:pt idx="14128" formatCode="0.00">
                  <c:v>62.493899999999996</c:v>
                </c:pt>
                <c:pt idx="14129" formatCode="0.00">
                  <c:v>62.48169</c:v>
                </c:pt>
                <c:pt idx="14130" formatCode="0.00">
                  <c:v>62.5</c:v>
                </c:pt>
                <c:pt idx="14131" formatCode="0.00">
                  <c:v>62.48169</c:v>
                </c:pt>
                <c:pt idx="14132" formatCode="0.00">
                  <c:v>62.48169</c:v>
                </c:pt>
                <c:pt idx="14133" formatCode="0.00">
                  <c:v>62.493899999999996</c:v>
                </c:pt>
                <c:pt idx="14134" formatCode="0.00">
                  <c:v>62.475589999999997</c:v>
                </c:pt>
                <c:pt idx="14135" formatCode="0.00">
                  <c:v>62.463380000000001</c:v>
                </c:pt>
                <c:pt idx="14136" formatCode="0.00">
                  <c:v>62.48169</c:v>
                </c:pt>
                <c:pt idx="14137" formatCode="0.00">
                  <c:v>62.457279999999997</c:v>
                </c:pt>
                <c:pt idx="14138" formatCode="0.00">
                  <c:v>62.445070000000001</c:v>
                </c:pt>
                <c:pt idx="14139" formatCode="0.00">
                  <c:v>62.463380000000001</c:v>
                </c:pt>
                <c:pt idx="14140" formatCode="0.00">
                  <c:v>62.432859999999998</c:v>
                </c:pt>
                <c:pt idx="14141" formatCode="0.00">
                  <c:v>62.445070000000001</c:v>
                </c:pt>
                <c:pt idx="14142" formatCode="0.00">
                  <c:v>62.438960000000002</c:v>
                </c:pt>
                <c:pt idx="14143" formatCode="0.00">
                  <c:v>62.445070000000001</c:v>
                </c:pt>
                <c:pt idx="14144" formatCode="0.00">
                  <c:v>62.432859999999998</c:v>
                </c:pt>
                <c:pt idx="14145" formatCode="0.00">
                  <c:v>62.420650000000002</c:v>
                </c:pt>
                <c:pt idx="14146" formatCode="0.00">
                  <c:v>62.420650000000002</c:v>
                </c:pt>
                <c:pt idx="14147" formatCode="0.00">
                  <c:v>62.414549999999998</c:v>
                </c:pt>
                <c:pt idx="14148" formatCode="0.00">
                  <c:v>62.414549999999998</c:v>
                </c:pt>
                <c:pt idx="14149" formatCode="0.00">
                  <c:v>62.377929999999999</c:v>
                </c:pt>
                <c:pt idx="14150" formatCode="0.00">
                  <c:v>62.396239999999999</c:v>
                </c:pt>
                <c:pt idx="14151" formatCode="0.00">
                  <c:v>62.432859999999998</c:v>
                </c:pt>
                <c:pt idx="14152" formatCode="0.00">
                  <c:v>62.390140000000002</c:v>
                </c:pt>
                <c:pt idx="14153" formatCode="0.00">
                  <c:v>62.390140000000002</c:v>
                </c:pt>
                <c:pt idx="14154" formatCode="0.00">
                  <c:v>62.377929999999999</c:v>
                </c:pt>
                <c:pt idx="14155" formatCode="0.00">
                  <c:v>62.390140000000002</c:v>
                </c:pt>
                <c:pt idx="14156" formatCode="0.00">
                  <c:v>62.420650000000002</c:v>
                </c:pt>
                <c:pt idx="14157" formatCode="0.00">
                  <c:v>62.420650000000002</c:v>
                </c:pt>
                <c:pt idx="14158" formatCode="0.00">
                  <c:v>62.420650000000002</c:v>
                </c:pt>
                <c:pt idx="14159" formatCode="0.00">
                  <c:v>62.438960000000002</c:v>
                </c:pt>
                <c:pt idx="14160" formatCode="0.00">
                  <c:v>62.438960000000002</c:v>
                </c:pt>
                <c:pt idx="14161" formatCode="0.00">
                  <c:v>62.463380000000001</c:v>
                </c:pt>
                <c:pt idx="14162" formatCode="0.00">
                  <c:v>62.48169</c:v>
                </c:pt>
                <c:pt idx="14163" formatCode="0.00">
                  <c:v>62.475589999999997</c:v>
                </c:pt>
                <c:pt idx="14164" formatCode="0.00">
                  <c:v>62.463380000000001</c:v>
                </c:pt>
                <c:pt idx="14165" formatCode="0.00">
                  <c:v>62.493899999999996</c:v>
                </c:pt>
                <c:pt idx="14166" formatCode="0.00">
                  <c:v>62.48169</c:v>
                </c:pt>
                <c:pt idx="14167" formatCode="0.00">
                  <c:v>62.48169</c:v>
                </c:pt>
                <c:pt idx="14168" formatCode="0.00">
                  <c:v>62.5</c:v>
                </c:pt>
                <c:pt idx="14169" formatCode="0.00">
                  <c:v>62.475589999999997</c:v>
                </c:pt>
                <c:pt idx="14170" formatCode="0.00">
                  <c:v>62.475589999999997</c:v>
                </c:pt>
                <c:pt idx="14171" formatCode="0.00">
                  <c:v>62.493899999999996</c:v>
                </c:pt>
                <c:pt idx="14172" formatCode="0.00">
                  <c:v>62.48169</c:v>
                </c:pt>
                <c:pt idx="14173" formatCode="0.00">
                  <c:v>62.475589999999997</c:v>
                </c:pt>
                <c:pt idx="14174" formatCode="0.00">
                  <c:v>62.493899999999996</c:v>
                </c:pt>
                <c:pt idx="14175" formatCode="0.00">
                  <c:v>62.493899999999996</c:v>
                </c:pt>
                <c:pt idx="14176" formatCode="0.00">
                  <c:v>62.506100000000004</c:v>
                </c:pt>
                <c:pt idx="14177" formatCode="0.00">
                  <c:v>62.493899999999996</c:v>
                </c:pt>
                <c:pt idx="14178" formatCode="0.00">
                  <c:v>62.48169</c:v>
                </c:pt>
                <c:pt idx="14179" formatCode="0.00">
                  <c:v>62.524410000000003</c:v>
                </c:pt>
                <c:pt idx="14180" formatCode="0.00">
                  <c:v>62.475589999999997</c:v>
                </c:pt>
                <c:pt idx="14181" formatCode="0.00">
                  <c:v>62.493899999999996</c:v>
                </c:pt>
                <c:pt idx="14182" formatCode="0.00">
                  <c:v>62.48169</c:v>
                </c:pt>
                <c:pt idx="14183" formatCode="0.00">
                  <c:v>62.493899999999996</c:v>
                </c:pt>
                <c:pt idx="14184" formatCode="0.00">
                  <c:v>62.475589999999997</c:v>
                </c:pt>
                <c:pt idx="14185" formatCode="0.00">
                  <c:v>62.475589999999997</c:v>
                </c:pt>
                <c:pt idx="14186" formatCode="0.00">
                  <c:v>62.445070000000001</c:v>
                </c:pt>
                <c:pt idx="14187" formatCode="0.00">
                  <c:v>62.463380000000001</c:v>
                </c:pt>
                <c:pt idx="14188" formatCode="0.00">
                  <c:v>62.463380000000001</c:v>
                </c:pt>
                <c:pt idx="14189" formatCode="0.00">
                  <c:v>62.475589999999997</c:v>
                </c:pt>
                <c:pt idx="14190" formatCode="0.00">
                  <c:v>62.438960000000002</c:v>
                </c:pt>
                <c:pt idx="14191" formatCode="0.00">
                  <c:v>62.438960000000002</c:v>
                </c:pt>
                <c:pt idx="14192" formatCode="0.00">
                  <c:v>62.432859999999998</c:v>
                </c:pt>
                <c:pt idx="14193" formatCode="0.00">
                  <c:v>62.438960000000002</c:v>
                </c:pt>
                <c:pt idx="14194" formatCode="0.00">
                  <c:v>62.432859999999998</c:v>
                </c:pt>
                <c:pt idx="14195" formatCode="0.00">
                  <c:v>62.432859999999998</c:v>
                </c:pt>
                <c:pt idx="14196" formatCode="0.00">
                  <c:v>62.420650000000002</c:v>
                </c:pt>
                <c:pt idx="14197" formatCode="0.00">
                  <c:v>62.414549999999998</c:v>
                </c:pt>
                <c:pt idx="14198" formatCode="0.00">
                  <c:v>62.414549999999998</c:v>
                </c:pt>
                <c:pt idx="14199" formatCode="0.00">
                  <c:v>62.414549999999998</c:v>
                </c:pt>
                <c:pt idx="14200" formatCode="0.00">
                  <c:v>62.402340000000002</c:v>
                </c:pt>
                <c:pt idx="14201" formatCode="0.00">
                  <c:v>62.396239999999999</c:v>
                </c:pt>
                <c:pt idx="14202" formatCode="0.00">
                  <c:v>62.402340000000002</c:v>
                </c:pt>
                <c:pt idx="14203" formatCode="0.00">
                  <c:v>62.396239999999999</c:v>
                </c:pt>
                <c:pt idx="14204" formatCode="0.00">
                  <c:v>62.420650000000002</c:v>
                </c:pt>
                <c:pt idx="14205" formatCode="0.00">
                  <c:v>62.414549999999998</c:v>
                </c:pt>
                <c:pt idx="14206" formatCode="0.00">
                  <c:v>62.414549999999998</c:v>
                </c:pt>
                <c:pt idx="14207" formatCode="0.00">
                  <c:v>62.438960000000002</c:v>
                </c:pt>
                <c:pt idx="14208" formatCode="0.00">
                  <c:v>62.445070000000001</c:v>
                </c:pt>
                <c:pt idx="14209" formatCode="0.00">
                  <c:v>62.463380000000001</c:v>
                </c:pt>
                <c:pt idx="14210" formatCode="0.00">
                  <c:v>62.457279999999997</c:v>
                </c:pt>
                <c:pt idx="14211" formatCode="0.00">
                  <c:v>62.457279999999997</c:v>
                </c:pt>
                <c:pt idx="14212" formatCode="0.00">
                  <c:v>62.463380000000001</c:v>
                </c:pt>
                <c:pt idx="14213" formatCode="0.00">
                  <c:v>62.463380000000001</c:v>
                </c:pt>
                <c:pt idx="14214" formatCode="0.00">
                  <c:v>62.463380000000001</c:v>
                </c:pt>
                <c:pt idx="14215" formatCode="0.00">
                  <c:v>62.475589999999997</c:v>
                </c:pt>
                <c:pt idx="14216" formatCode="0.00">
                  <c:v>62.493899999999996</c:v>
                </c:pt>
                <c:pt idx="14217" formatCode="0.00">
                  <c:v>62.48169</c:v>
                </c:pt>
                <c:pt idx="14218" formatCode="0.00">
                  <c:v>62.493899999999996</c:v>
                </c:pt>
                <c:pt idx="14219" formatCode="0.00">
                  <c:v>62.493899999999996</c:v>
                </c:pt>
                <c:pt idx="14220" formatCode="0.00">
                  <c:v>62.48169</c:v>
                </c:pt>
                <c:pt idx="14221" formatCode="0.00">
                  <c:v>62.5</c:v>
                </c:pt>
                <c:pt idx="14222" formatCode="0.00">
                  <c:v>62.506100000000004</c:v>
                </c:pt>
                <c:pt idx="14223" formatCode="0.00">
                  <c:v>62.493899999999996</c:v>
                </c:pt>
                <c:pt idx="14224" formatCode="0.00">
                  <c:v>62.5</c:v>
                </c:pt>
                <c:pt idx="14225" formatCode="0.00">
                  <c:v>62.506100000000004</c:v>
                </c:pt>
                <c:pt idx="14226" formatCode="0.00">
                  <c:v>62.5</c:v>
                </c:pt>
                <c:pt idx="14227" formatCode="0.00">
                  <c:v>62.493899999999996</c:v>
                </c:pt>
                <c:pt idx="14228" formatCode="0.00">
                  <c:v>62.5</c:v>
                </c:pt>
                <c:pt idx="14229" formatCode="0.00">
                  <c:v>62.5</c:v>
                </c:pt>
                <c:pt idx="14230" formatCode="0.00">
                  <c:v>62.48169</c:v>
                </c:pt>
                <c:pt idx="14231" formatCode="0.00">
                  <c:v>62.5</c:v>
                </c:pt>
                <c:pt idx="14232" formatCode="0.00">
                  <c:v>62.48169</c:v>
                </c:pt>
                <c:pt idx="14233" formatCode="0.00">
                  <c:v>62.48169</c:v>
                </c:pt>
                <c:pt idx="14234" formatCode="0.00">
                  <c:v>62.475589999999997</c:v>
                </c:pt>
                <c:pt idx="14235" formatCode="0.00">
                  <c:v>62.463380000000001</c:v>
                </c:pt>
                <c:pt idx="14236" formatCode="0.00">
                  <c:v>62.48169</c:v>
                </c:pt>
                <c:pt idx="14237" formatCode="0.00">
                  <c:v>62.493899999999996</c:v>
                </c:pt>
                <c:pt idx="14238" formatCode="0.00">
                  <c:v>62.457279999999997</c:v>
                </c:pt>
                <c:pt idx="14239" formatCode="0.00">
                  <c:v>62.463380000000001</c:v>
                </c:pt>
                <c:pt idx="14240" formatCode="0.00">
                  <c:v>62.457279999999997</c:v>
                </c:pt>
                <c:pt idx="14241" formatCode="0.00">
                  <c:v>62.445070000000001</c:v>
                </c:pt>
                <c:pt idx="14242" formatCode="0.00">
                  <c:v>62.420650000000002</c:v>
                </c:pt>
                <c:pt idx="14243" formatCode="0.00">
                  <c:v>62.420650000000002</c:v>
                </c:pt>
                <c:pt idx="14244" formatCode="0.00">
                  <c:v>62.432859999999998</c:v>
                </c:pt>
                <c:pt idx="14245" formatCode="0.00">
                  <c:v>62.438960000000002</c:v>
                </c:pt>
                <c:pt idx="14246" formatCode="0.00">
                  <c:v>62.414549999999998</c:v>
                </c:pt>
                <c:pt idx="14247" formatCode="0.00">
                  <c:v>62.414549999999998</c:v>
                </c:pt>
                <c:pt idx="14248" formatCode="0.00">
                  <c:v>62.396239999999999</c:v>
                </c:pt>
                <c:pt idx="14249" formatCode="0.00">
                  <c:v>62.396239999999999</c:v>
                </c:pt>
                <c:pt idx="14250" formatCode="0.00">
                  <c:v>62.390140000000002</c:v>
                </c:pt>
                <c:pt idx="14251" formatCode="0.00">
                  <c:v>62.402340000000002</c:v>
                </c:pt>
                <c:pt idx="14252" formatCode="0.00">
                  <c:v>62.377929999999999</c:v>
                </c:pt>
                <c:pt idx="14253" formatCode="0.00">
                  <c:v>62.390140000000002</c:v>
                </c:pt>
                <c:pt idx="14254" formatCode="0.00">
                  <c:v>62.396239999999999</c:v>
                </c:pt>
                <c:pt idx="14255" formatCode="0.00">
                  <c:v>62.402340000000002</c:v>
                </c:pt>
                <c:pt idx="14256" formatCode="0.00">
                  <c:v>62.402340000000002</c:v>
                </c:pt>
                <c:pt idx="14257" formatCode="0.00">
                  <c:v>62.390140000000002</c:v>
                </c:pt>
                <c:pt idx="14258" formatCode="0.00">
                  <c:v>62.402340000000002</c:v>
                </c:pt>
                <c:pt idx="14259" formatCode="0.00">
                  <c:v>62.432859999999998</c:v>
                </c:pt>
                <c:pt idx="14260" formatCode="0.00">
                  <c:v>62.432859999999998</c:v>
                </c:pt>
                <c:pt idx="14261" formatCode="0.00">
                  <c:v>62.432859999999998</c:v>
                </c:pt>
                <c:pt idx="14262" formatCode="0.00">
                  <c:v>62.457279999999997</c:v>
                </c:pt>
                <c:pt idx="14263" formatCode="0.00">
                  <c:v>62.432859999999998</c:v>
                </c:pt>
                <c:pt idx="14264" formatCode="0.00">
                  <c:v>62.463380000000001</c:v>
                </c:pt>
                <c:pt idx="14265" formatCode="0.00">
                  <c:v>62.475589999999997</c:v>
                </c:pt>
                <c:pt idx="14266" formatCode="0.00">
                  <c:v>62.475589999999997</c:v>
                </c:pt>
                <c:pt idx="14267" formatCode="0.00">
                  <c:v>62.463380000000001</c:v>
                </c:pt>
                <c:pt idx="14268" formatCode="0.00">
                  <c:v>62.463380000000001</c:v>
                </c:pt>
                <c:pt idx="14269" formatCode="0.00">
                  <c:v>62.475589999999997</c:v>
                </c:pt>
                <c:pt idx="14270" formatCode="0.00">
                  <c:v>62.463380000000001</c:v>
                </c:pt>
                <c:pt idx="14271" formatCode="0.00">
                  <c:v>62.457279999999997</c:v>
                </c:pt>
                <c:pt idx="14272" formatCode="0.00">
                  <c:v>62.463380000000001</c:v>
                </c:pt>
                <c:pt idx="14273" formatCode="0.00">
                  <c:v>62.463380000000001</c:v>
                </c:pt>
                <c:pt idx="14274" formatCode="0.00">
                  <c:v>62.457279999999997</c:v>
                </c:pt>
                <c:pt idx="14275" formatCode="0.00">
                  <c:v>62.475589999999997</c:v>
                </c:pt>
                <c:pt idx="14276" formatCode="0.00">
                  <c:v>62.463380000000001</c:v>
                </c:pt>
                <c:pt idx="14277" formatCode="0.00">
                  <c:v>62.475589999999997</c:v>
                </c:pt>
                <c:pt idx="14278" formatCode="0.00">
                  <c:v>62.463380000000001</c:v>
                </c:pt>
                <c:pt idx="14279" formatCode="0.00">
                  <c:v>62.445070000000001</c:v>
                </c:pt>
                <c:pt idx="14280" formatCode="0.00">
                  <c:v>62.445070000000001</c:v>
                </c:pt>
                <c:pt idx="14281" formatCode="0.00">
                  <c:v>62.457279999999997</c:v>
                </c:pt>
                <c:pt idx="14282" formatCode="0.00">
                  <c:v>62.445070000000001</c:v>
                </c:pt>
                <c:pt idx="14283" formatCode="0.00">
                  <c:v>62.432859999999998</c:v>
                </c:pt>
                <c:pt idx="14284" formatCode="0.00">
                  <c:v>62.420650000000002</c:v>
                </c:pt>
                <c:pt idx="14285" formatCode="0.00">
                  <c:v>62.445070000000001</c:v>
                </c:pt>
                <c:pt idx="14286" formatCode="0.00">
                  <c:v>62.414549999999998</c:v>
                </c:pt>
                <c:pt idx="14287" formatCode="0.00">
                  <c:v>62.402340000000002</c:v>
                </c:pt>
                <c:pt idx="14288" formatCode="0.00">
                  <c:v>62.420650000000002</c:v>
                </c:pt>
                <c:pt idx="14289" formatCode="0.00">
                  <c:v>62.402340000000002</c:v>
                </c:pt>
                <c:pt idx="14290" formatCode="0.00">
                  <c:v>62.414549999999998</c:v>
                </c:pt>
                <c:pt idx="14291" formatCode="0.00">
                  <c:v>62.390140000000002</c:v>
                </c:pt>
                <c:pt idx="14292" formatCode="0.00">
                  <c:v>62.390140000000002</c:v>
                </c:pt>
                <c:pt idx="14293" formatCode="0.00">
                  <c:v>62.377929999999999</c:v>
                </c:pt>
                <c:pt idx="14294" formatCode="0.00">
                  <c:v>62.390140000000002</c:v>
                </c:pt>
                <c:pt idx="14295" formatCode="0.00">
                  <c:v>62.402340000000002</c:v>
                </c:pt>
                <c:pt idx="14296" formatCode="0.00">
                  <c:v>62.371830000000003</c:v>
                </c:pt>
                <c:pt idx="14297" formatCode="0.00">
                  <c:v>62.377929999999999</c:v>
                </c:pt>
                <c:pt idx="14298" formatCode="0.00">
                  <c:v>62.35962</c:v>
                </c:pt>
                <c:pt idx="14299" formatCode="0.00">
                  <c:v>62.335209999999996</c:v>
                </c:pt>
                <c:pt idx="14300" formatCode="0.00">
                  <c:v>62.353520000000003</c:v>
                </c:pt>
                <c:pt idx="14301" formatCode="0.00">
                  <c:v>62.34131</c:v>
                </c:pt>
                <c:pt idx="14302" formatCode="0.00">
                  <c:v>62.353520000000003</c:v>
                </c:pt>
                <c:pt idx="14303" formatCode="0.00">
                  <c:v>62.390140000000002</c:v>
                </c:pt>
                <c:pt idx="14304" formatCode="0.00">
                  <c:v>62.390140000000002</c:v>
                </c:pt>
                <c:pt idx="14305" formatCode="0.00">
                  <c:v>62.390140000000002</c:v>
                </c:pt>
                <c:pt idx="14306" formatCode="0.00">
                  <c:v>62.396239999999999</c:v>
                </c:pt>
                <c:pt idx="14307" formatCode="0.00">
                  <c:v>62.402340000000002</c:v>
                </c:pt>
                <c:pt idx="14308" formatCode="0.00">
                  <c:v>62.432859999999998</c:v>
                </c:pt>
                <c:pt idx="14309" formatCode="0.00">
                  <c:v>62.432859999999998</c:v>
                </c:pt>
                <c:pt idx="14310" formatCode="0.00">
                  <c:v>62.445070000000001</c:v>
                </c:pt>
                <c:pt idx="14311" formatCode="0.00">
                  <c:v>62.432859999999998</c:v>
                </c:pt>
                <c:pt idx="14312" formatCode="0.00">
                  <c:v>62.457279999999997</c:v>
                </c:pt>
                <c:pt idx="14313" formatCode="0.00">
                  <c:v>62.445070000000001</c:v>
                </c:pt>
                <c:pt idx="14314" formatCode="0.00">
                  <c:v>62.457279999999997</c:v>
                </c:pt>
                <c:pt idx="14315" formatCode="0.00">
                  <c:v>62.445070000000001</c:v>
                </c:pt>
                <c:pt idx="14316" formatCode="0.00">
                  <c:v>62.48169</c:v>
                </c:pt>
                <c:pt idx="14317" formatCode="0.00">
                  <c:v>62.48169</c:v>
                </c:pt>
                <c:pt idx="14318" formatCode="0.00">
                  <c:v>62.48169</c:v>
                </c:pt>
                <c:pt idx="14319" formatCode="0.00">
                  <c:v>62.48169</c:v>
                </c:pt>
                <c:pt idx="14320" formatCode="0.00">
                  <c:v>62.475589999999997</c:v>
                </c:pt>
                <c:pt idx="14321" formatCode="0.00">
                  <c:v>62.493899999999996</c:v>
                </c:pt>
                <c:pt idx="14322" formatCode="0.00">
                  <c:v>62.475589999999997</c:v>
                </c:pt>
                <c:pt idx="14323" formatCode="0.00">
                  <c:v>62.48169</c:v>
                </c:pt>
                <c:pt idx="14324" formatCode="0.00">
                  <c:v>62.463380000000001</c:v>
                </c:pt>
                <c:pt idx="14325" formatCode="0.00">
                  <c:v>62.48169</c:v>
                </c:pt>
                <c:pt idx="14326" formatCode="0.00">
                  <c:v>62.445070000000001</c:v>
                </c:pt>
                <c:pt idx="14327" formatCode="0.00">
                  <c:v>62.475589999999997</c:v>
                </c:pt>
                <c:pt idx="14328" formatCode="0.00">
                  <c:v>62.475589999999997</c:v>
                </c:pt>
                <c:pt idx="14329" formatCode="0.00">
                  <c:v>62.475589999999997</c:v>
                </c:pt>
                <c:pt idx="14330" formatCode="0.00">
                  <c:v>62.457279999999997</c:v>
                </c:pt>
                <c:pt idx="14331" formatCode="0.00">
                  <c:v>62.475589999999997</c:v>
                </c:pt>
                <c:pt idx="14332" formatCode="0.00">
                  <c:v>62.463380000000001</c:v>
                </c:pt>
                <c:pt idx="14333" formatCode="0.00">
                  <c:v>62.438960000000002</c:v>
                </c:pt>
                <c:pt idx="14334" formatCode="0.00">
                  <c:v>62.445070000000001</c:v>
                </c:pt>
                <c:pt idx="14335" formatCode="0.00">
                  <c:v>62.463380000000001</c:v>
                </c:pt>
                <c:pt idx="14336" formatCode="0.00">
                  <c:v>62.445070000000001</c:v>
                </c:pt>
                <c:pt idx="14337" formatCode="0.00">
                  <c:v>62.445070000000001</c:v>
                </c:pt>
                <c:pt idx="14338" formatCode="0.00">
                  <c:v>62.445070000000001</c:v>
                </c:pt>
                <c:pt idx="14339" formatCode="0.00">
                  <c:v>62.445070000000001</c:v>
                </c:pt>
                <c:pt idx="14340" formatCode="0.00">
                  <c:v>62.432859999999998</c:v>
                </c:pt>
                <c:pt idx="14341" formatCode="0.00">
                  <c:v>62.432859999999998</c:v>
                </c:pt>
                <c:pt idx="14342" formatCode="0.00">
                  <c:v>62.432859999999998</c:v>
                </c:pt>
                <c:pt idx="14343" formatCode="0.00">
                  <c:v>62.420650000000002</c:v>
                </c:pt>
                <c:pt idx="14344" formatCode="0.00">
                  <c:v>62.420650000000002</c:v>
                </c:pt>
                <c:pt idx="14345" formatCode="0.00">
                  <c:v>62.420650000000002</c:v>
                </c:pt>
                <c:pt idx="14346" formatCode="0.00">
                  <c:v>62.414549999999998</c:v>
                </c:pt>
                <c:pt idx="14347" formatCode="0.00">
                  <c:v>62.396239999999999</c:v>
                </c:pt>
                <c:pt idx="14348" formatCode="0.00">
                  <c:v>62.402340000000002</c:v>
                </c:pt>
                <c:pt idx="14349" formatCode="0.00">
                  <c:v>62.402340000000002</c:v>
                </c:pt>
                <c:pt idx="14350" formatCode="0.00">
                  <c:v>62.414549999999998</c:v>
                </c:pt>
                <c:pt idx="14351" formatCode="0.00">
                  <c:v>62.377929999999999</c:v>
                </c:pt>
                <c:pt idx="14352" formatCode="0.00">
                  <c:v>62.414549999999998</c:v>
                </c:pt>
                <c:pt idx="14353" formatCode="0.00">
                  <c:v>62.414549999999998</c:v>
                </c:pt>
                <c:pt idx="14354" formatCode="0.00">
                  <c:v>62.402340000000002</c:v>
                </c:pt>
                <c:pt idx="14355" formatCode="0.00">
                  <c:v>62.438960000000002</c:v>
                </c:pt>
                <c:pt idx="14356" formatCode="0.00">
                  <c:v>62.420650000000002</c:v>
                </c:pt>
                <c:pt idx="14357" formatCode="0.00">
                  <c:v>62.438960000000002</c:v>
                </c:pt>
                <c:pt idx="14358" formatCode="0.00">
                  <c:v>62.445070000000001</c:v>
                </c:pt>
                <c:pt idx="14359" formatCode="0.00">
                  <c:v>62.463380000000001</c:v>
                </c:pt>
                <c:pt idx="14360" formatCode="0.00">
                  <c:v>62.475589999999997</c:v>
                </c:pt>
                <c:pt idx="14361" formatCode="0.00">
                  <c:v>62.48169</c:v>
                </c:pt>
                <c:pt idx="14362" formatCode="0.00">
                  <c:v>62.475589999999997</c:v>
                </c:pt>
                <c:pt idx="14363" formatCode="0.00">
                  <c:v>62.5</c:v>
                </c:pt>
                <c:pt idx="14364" formatCode="0.00">
                  <c:v>62.48169</c:v>
                </c:pt>
                <c:pt idx="14365" formatCode="0.00">
                  <c:v>62.506100000000004</c:v>
                </c:pt>
                <c:pt idx="14366" formatCode="0.00">
                  <c:v>62.48169</c:v>
                </c:pt>
                <c:pt idx="14367" formatCode="0.00">
                  <c:v>62.493899999999996</c:v>
                </c:pt>
                <c:pt idx="14368" formatCode="0.00">
                  <c:v>62.5</c:v>
                </c:pt>
                <c:pt idx="14369" formatCode="0.00">
                  <c:v>62.5</c:v>
                </c:pt>
                <c:pt idx="14370" formatCode="0.00">
                  <c:v>62.48169</c:v>
                </c:pt>
                <c:pt idx="14371" formatCode="0.00">
                  <c:v>62.5</c:v>
                </c:pt>
                <c:pt idx="14372" formatCode="0.00">
                  <c:v>62.493899999999996</c:v>
                </c:pt>
                <c:pt idx="14373" formatCode="0.00">
                  <c:v>62.493899999999996</c:v>
                </c:pt>
                <c:pt idx="14374" formatCode="0.00">
                  <c:v>62.493899999999996</c:v>
                </c:pt>
                <c:pt idx="14375" formatCode="0.00">
                  <c:v>62.493899999999996</c:v>
                </c:pt>
                <c:pt idx="14376" formatCode="0.00">
                  <c:v>62.493899999999996</c:v>
                </c:pt>
                <c:pt idx="14377" formatCode="0.00">
                  <c:v>62.5</c:v>
                </c:pt>
                <c:pt idx="14378" formatCode="0.00">
                  <c:v>62.51831</c:v>
                </c:pt>
                <c:pt idx="14379" formatCode="0.00">
                  <c:v>62.475589999999997</c:v>
                </c:pt>
                <c:pt idx="14380" formatCode="0.00">
                  <c:v>62.493899999999996</c:v>
                </c:pt>
                <c:pt idx="14381" formatCode="0.00">
                  <c:v>62.506100000000004</c:v>
                </c:pt>
                <c:pt idx="14382" formatCode="0.00">
                  <c:v>62.5</c:v>
                </c:pt>
                <c:pt idx="14383" formatCode="0.00">
                  <c:v>62.493899999999996</c:v>
                </c:pt>
                <c:pt idx="14384" formatCode="0.00">
                  <c:v>62.463380000000001</c:v>
                </c:pt>
                <c:pt idx="14385" formatCode="0.00">
                  <c:v>62.5</c:v>
                </c:pt>
                <c:pt idx="14386" formatCode="0.00">
                  <c:v>62.493899999999996</c:v>
                </c:pt>
                <c:pt idx="14387" formatCode="0.00">
                  <c:v>62.48169</c:v>
                </c:pt>
                <c:pt idx="14388" formatCode="0.00">
                  <c:v>62.475589999999997</c:v>
                </c:pt>
                <c:pt idx="14389" formatCode="0.00">
                  <c:v>62.475589999999997</c:v>
                </c:pt>
                <c:pt idx="14390" formatCode="0.00">
                  <c:v>62.475589999999997</c:v>
                </c:pt>
                <c:pt idx="14391" formatCode="0.00">
                  <c:v>62.463380000000001</c:v>
                </c:pt>
                <c:pt idx="14392" formatCode="0.00">
                  <c:v>62.457279999999997</c:v>
                </c:pt>
                <c:pt idx="14393" formatCode="0.00">
                  <c:v>62.475589999999997</c:v>
                </c:pt>
                <c:pt idx="14394" formatCode="0.00">
                  <c:v>62.463380000000001</c:v>
                </c:pt>
                <c:pt idx="14395" formatCode="0.00">
                  <c:v>62.420650000000002</c:v>
                </c:pt>
                <c:pt idx="14396" formatCode="0.00">
                  <c:v>62.432859999999998</c:v>
                </c:pt>
                <c:pt idx="14397" formatCode="0.00">
                  <c:v>62.463380000000001</c:v>
                </c:pt>
                <c:pt idx="14398" formatCode="0.00">
                  <c:v>62.463380000000001</c:v>
                </c:pt>
                <c:pt idx="14399" formatCode="0.00">
                  <c:v>62.457279999999997</c:v>
                </c:pt>
                <c:pt idx="14400" formatCode="0.00">
                  <c:v>62.457279999999997</c:v>
                </c:pt>
                <c:pt idx="14401" formatCode="0.00">
                  <c:v>62.48169</c:v>
                </c:pt>
                <c:pt idx="14402" formatCode="0.00">
                  <c:v>62.48169</c:v>
                </c:pt>
                <c:pt idx="14403" formatCode="0.00">
                  <c:v>62.48169</c:v>
                </c:pt>
                <c:pt idx="14404" formatCode="0.00">
                  <c:v>62.5</c:v>
                </c:pt>
                <c:pt idx="14405" formatCode="0.00">
                  <c:v>62.5</c:v>
                </c:pt>
                <c:pt idx="14406" formatCode="0.00">
                  <c:v>62.5</c:v>
                </c:pt>
                <c:pt idx="14407" formatCode="0.00">
                  <c:v>62.506100000000004</c:v>
                </c:pt>
                <c:pt idx="14408" formatCode="0.00">
                  <c:v>62.51831</c:v>
                </c:pt>
                <c:pt idx="14409" formatCode="0.00">
                  <c:v>62.542720000000003</c:v>
                </c:pt>
                <c:pt idx="14410" formatCode="0.00">
                  <c:v>62.524410000000003</c:v>
                </c:pt>
                <c:pt idx="14411" formatCode="0.00">
                  <c:v>62.524410000000003</c:v>
                </c:pt>
                <c:pt idx="14412" formatCode="0.00">
                  <c:v>62.542720000000003</c:v>
                </c:pt>
                <c:pt idx="14413" formatCode="0.00">
                  <c:v>62.524410000000003</c:v>
                </c:pt>
                <c:pt idx="14414" formatCode="0.00">
                  <c:v>62.536619999999999</c:v>
                </c:pt>
                <c:pt idx="14415" formatCode="0.00">
                  <c:v>62.524410000000003</c:v>
                </c:pt>
                <c:pt idx="14416" formatCode="0.00">
                  <c:v>62.548830000000002</c:v>
                </c:pt>
                <c:pt idx="14417" formatCode="0.00">
                  <c:v>62.524410000000003</c:v>
                </c:pt>
                <c:pt idx="14418" formatCode="0.00">
                  <c:v>62.536619999999999</c:v>
                </c:pt>
                <c:pt idx="14419" formatCode="0.00">
                  <c:v>62.536619999999999</c:v>
                </c:pt>
                <c:pt idx="14420" formatCode="0.00">
                  <c:v>62.548830000000002</c:v>
                </c:pt>
                <c:pt idx="14421" formatCode="0.00">
                  <c:v>62.542720000000003</c:v>
                </c:pt>
                <c:pt idx="14422" formatCode="0.00">
                  <c:v>62.542720000000003</c:v>
                </c:pt>
                <c:pt idx="14423" formatCode="0.00">
                  <c:v>62.548830000000002</c:v>
                </c:pt>
                <c:pt idx="14424" formatCode="0.00">
                  <c:v>62.548830000000002</c:v>
                </c:pt>
                <c:pt idx="14425" formatCode="0.00">
                  <c:v>62.542720000000003</c:v>
                </c:pt>
                <c:pt idx="14426" formatCode="0.00">
                  <c:v>62.542720000000003</c:v>
                </c:pt>
                <c:pt idx="14427" formatCode="0.00">
                  <c:v>62.561039999999998</c:v>
                </c:pt>
                <c:pt idx="14428" formatCode="0.00">
                  <c:v>62.548830000000002</c:v>
                </c:pt>
                <c:pt idx="14429" formatCode="0.00">
                  <c:v>62.536619999999999</c:v>
                </c:pt>
                <c:pt idx="14430" formatCode="0.00">
                  <c:v>62.524410000000003</c:v>
                </c:pt>
                <c:pt idx="14431" formatCode="0.00">
                  <c:v>62.524410000000003</c:v>
                </c:pt>
                <c:pt idx="14432" formatCode="0.00">
                  <c:v>62.542720000000003</c:v>
                </c:pt>
                <c:pt idx="14433" formatCode="0.00">
                  <c:v>62.536619999999999</c:v>
                </c:pt>
                <c:pt idx="14434" formatCode="0.00">
                  <c:v>62.51831</c:v>
                </c:pt>
                <c:pt idx="14435" formatCode="0.00">
                  <c:v>62.5</c:v>
                </c:pt>
                <c:pt idx="14436" formatCode="0.00">
                  <c:v>62.524410000000003</c:v>
                </c:pt>
                <c:pt idx="14437" formatCode="0.00">
                  <c:v>62.5</c:v>
                </c:pt>
                <c:pt idx="14438" formatCode="0.00">
                  <c:v>62.493899999999996</c:v>
                </c:pt>
                <c:pt idx="14439" formatCode="0.00">
                  <c:v>62.475589999999997</c:v>
                </c:pt>
                <c:pt idx="14440" formatCode="0.00">
                  <c:v>62.48169</c:v>
                </c:pt>
                <c:pt idx="14441" formatCode="0.00">
                  <c:v>62.463380000000001</c:v>
                </c:pt>
                <c:pt idx="14442" formatCode="0.00">
                  <c:v>62.48169</c:v>
                </c:pt>
                <c:pt idx="14443" formatCode="0.00">
                  <c:v>62.438960000000002</c:v>
                </c:pt>
                <c:pt idx="14444" formatCode="0.00">
                  <c:v>62.463380000000001</c:v>
                </c:pt>
                <c:pt idx="14445" formatCode="0.00">
                  <c:v>62.445070000000001</c:v>
                </c:pt>
                <c:pt idx="14446" formatCode="0.00">
                  <c:v>62.445070000000001</c:v>
                </c:pt>
                <c:pt idx="14447" formatCode="0.00">
                  <c:v>62.445070000000001</c:v>
                </c:pt>
                <c:pt idx="14448" formatCode="0.00">
                  <c:v>62.457279999999997</c:v>
                </c:pt>
                <c:pt idx="14449" formatCode="0.00">
                  <c:v>62.420650000000002</c:v>
                </c:pt>
                <c:pt idx="14450" formatCode="0.00">
                  <c:v>62.438960000000002</c:v>
                </c:pt>
                <c:pt idx="14451" formatCode="0.00">
                  <c:v>62.438960000000002</c:v>
                </c:pt>
                <c:pt idx="14452" formatCode="0.00">
                  <c:v>62.438960000000002</c:v>
                </c:pt>
                <c:pt idx="14453" formatCode="0.00">
                  <c:v>62.463380000000001</c:v>
                </c:pt>
                <c:pt idx="14454" formatCode="0.00">
                  <c:v>62.463380000000001</c:v>
                </c:pt>
                <c:pt idx="14455" formatCode="0.00">
                  <c:v>62.475589999999997</c:v>
                </c:pt>
                <c:pt idx="14456" formatCode="0.00">
                  <c:v>62.493899999999996</c:v>
                </c:pt>
                <c:pt idx="14457" formatCode="0.00">
                  <c:v>62.506100000000004</c:v>
                </c:pt>
                <c:pt idx="14458" formatCode="0.00">
                  <c:v>62.51831</c:v>
                </c:pt>
                <c:pt idx="14459" formatCode="0.00">
                  <c:v>62.524410000000003</c:v>
                </c:pt>
                <c:pt idx="14460" formatCode="0.00">
                  <c:v>62.51831</c:v>
                </c:pt>
                <c:pt idx="14461" formatCode="0.00">
                  <c:v>62.524410000000003</c:v>
                </c:pt>
                <c:pt idx="14462" formatCode="0.00">
                  <c:v>62.536619999999999</c:v>
                </c:pt>
                <c:pt idx="14463" formatCode="0.00">
                  <c:v>62.561039999999998</c:v>
                </c:pt>
                <c:pt idx="14464" formatCode="0.00">
                  <c:v>62.548830000000002</c:v>
                </c:pt>
                <c:pt idx="14465" formatCode="0.00">
                  <c:v>62.561039999999998</c:v>
                </c:pt>
                <c:pt idx="14466" formatCode="0.00">
                  <c:v>62.561039999999998</c:v>
                </c:pt>
                <c:pt idx="14467" formatCode="0.00">
                  <c:v>62.548830000000002</c:v>
                </c:pt>
                <c:pt idx="14468" formatCode="0.00">
                  <c:v>62.561039999999998</c:v>
                </c:pt>
                <c:pt idx="14469" formatCode="0.00">
                  <c:v>62.579349999999998</c:v>
                </c:pt>
                <c:pt idx="14470" formatCode="0.00">
                  <c:v>62.567140000000002</c:v>
                </c:pt>
                <c:pt idx="14471" formatCode="0.00">
                  <c:v>62.548830000000002</c:v>
                </c:pt>
                <c:pt idx="14472" formatCode="0.00">
                  <c:v>62.561039999999998</c:v>
                </c:pt>
                <c:pt idx="14473" formatCode="0.00">
                  <c:v>62.548830000000002</c:v>
                </c:pt>
                <c:pt idx="14474" formatCode="0.00">
                  <c:v>62.542720000000003</c:v>
                </c:pt>
                <c:pt idx="14475" formatCode="0.00">
                  <c:v>62.542720000000003</c:v>
                </c:pt>
                <c:pt idx="14476" formatCode="0.00">
                  <c:v>62.567140000000002</c:v>
                </c:pt>
                <c:pt idx="14477" formatCode="0.00">
                  <c:v>62.548830000000002</c:v>
                </c:pt>
                <c:pt idx="14478" formatCode="0.00">
                  <c:v>62.542720000000003</c:v>
                </c:pt>
                <c:pt idx="14479" formatCode="0.00">
                  <c:v>62.542720000000003</c:v>
                </c:pt>
                <c:pt idx="14480" formatCode="0.00">
                  <c:v>62.542720000000003</c:v>
                </c:pt>
                <c:pt idx="14481" formatCode="0.00">
                  <c:v>62.524410000000003</c:v>
                </c:pt>
                <c:pt idx="14482" formatCode="0.00">
                  <c:v>62.506100000000004</c:v>
                </c:pt>
                <c:pt idx="14483" formatCode="0.00">
                  <c:v>62.536619999999999</c:v>
                </c:pt>
                <c:pt idx="14484" formatCode="0.00">
                  <c:v>62.493899999999996</c:v>
                </c:pt>
                <c:pt idx="14485" formatCode="0.00">
                  <c:v>62.5</c:v>
                </c:pt>
                <c:pt idx="14486" formatCode="0.00">
                  <c:v>62.506100000000004</c:v>
                </c:pt>
                <c:pt idx="14487" formatCode="0.00">
                  <c:v>62.5</c:v>
                </c:pt>
                <c:pt idx="14488" formatCode="0.00">
                  <c:v>62.463380000000001</c:v>
                </c:pt>
                <c:pt idx="14489" formatCode="0.00">
                  <c:v>62.5</c:v>
                </c:pt>
                <c:pt idx="14490" formatCode="0.00">
                  <c:v>62.48169</c:v>
                </c:pt>
                <c:pt idx="14491" formatCode="0.00">
                  <c:v>62.475589999999997</c:v>
                </c:pt>
                <c:pt idx="14492" formatCode="0.00">
                  <c:v>62.457279999999997</c:v>
                </c:pt>
                <c:pt idx="14493" formatCode="0.00">
                  <c:v>62.445070000000001</c:v>
                </c:pt>
                <c:pt idx="14494" formatCode="0.00">
                  <c:v>62.438960000000002</c:v>
                </c:pt>
                <c:pt idx="14495" formatCode="0.00">
                  <c:v>62.457279999999997</c:v>
                </c:pt>
                <c:pt idx="14496" formatCode="0.00">
                  <c:v>62.445070000000001</c:v>
                </c:pt>
                <c:pt idx="14497" formatCode="0.00">
                  <c:v>62.457279999999997</c:v>
                </c:pt>
                <c:pt idx="14498" formatCode="0.00">
                  <c:v>62.457279999999997</c:v>
                </c:pt>
                <c:pt idx="14499" formatCode="0.00">
                  <c:v>62.438960000000002</c:v>
                </c:pt>
                <c:pt idx="14500" formatCode="0.00">
                  <c:v>62.463380000000001</c:v>
                </c:pt>
                <c:pt idx="14501" formatCode="0.00">
                  <c:v>62.48169</c:v>
                </c:pt>
                <c:pt idx="14502" formatCode="0.00">
                  <c:v>62.463380000000001</c:v>
                </c:pt>
                <c:pt idx="14503" formatCode="0.00">
                  <c:v>62.475589999999997</c:v>
                </c:pt>
                <c:pt idx="14504" formatCode="0.00">
                  <c:v>62.475589999999997</c:v>
                </c:pt>
                <c:pt idx="14505" formatCode="0.00">
                  <c:v>62.493899999999996</c:v>
                </c:pt>
                <c:pt idx="14506" formatCode="0.00">
                  <c:v>62.48169</c:v>
                </c:pt>
                <c:pt idx="14507" formatCode="0.00">
                  <c:v>62.493899999999996</c:v>
                </c:pt>
                <c:pt idx="14508" formatCode="0.00">
                  <c:v>62.506100000000004</c:v>
                </c:pt>
                <c:pt idx="14509" formatCode="0.00">
                  <c:v>62.493899999999996</c:v>
                </c:pt>
                <c:pt idx="14510" formatCode="0.00">
                  <c:v>62.5</c:v>
                </c:pt>
                <c:pt idx="14511" formatCode="0.00">
                  <c:v>62.51831</c:v>
                </c:pt>
                <c:pt idx="14512" formatCode="0.00">
                  <c:v>62.506100000000004</c:v>
                </c:pt>
                <c:pt idx="14513" formatCode="0.00">
                  <c:v>62.536619999999999</c:v>
                </c:pt>
                <c:pt idx="14514" formatCode="0.00">
                  <c:v>62.493899999999996</c:v>
                </c:pt>
                <c:pt idx="14515" formatCode="0.00">
                  <c:v>62.524410000000003</c:v>
                </c:pt>
                <c:pt idx="14516" formatCode="0.00">
                  <c:v>62.524410000000003</c:v>
                </c:pt>
                <c:pt idx="14517" formatCode="0.00">
                  <c:v>62.524410000000003</c:v>
                </c:pt>
                <c:pt idx="14518" formatCode="0.00">
                  <c:v>62.506100000000004</c:v>
                </c:pt>
                <c:pt idx="14519" formatCode="0.00">
                  <c:v>62.506100000000004</c:v>
                </c:pt>
                <c:pt idx="14520" formatCode="0.00">
                  <c:v>62.524410000000003</c:v>
                </c:pt>
                <c:pt idx="14521" formatCode="0.00">
                  <c:v>62.524410000000003</c:v>
                </c:pt>
                <c:pt idx="14522" formatCode="0.00">
                  <c:v>62.524410000000003</c:v>
                </c:pt>
                <c:pt idx="14523" formatCode="0.00">
                  <c:v>62.524410000000003</c:v>
                </c:pt>
                <c:pt idx="14524" formatCode="0.00">
                  <c:v>62.536619999999999</c:v>
                </c:pt>
                <c:pt idx="14525" formatCode="0.00">
                  <c:v>62.51831</c:v>
                </c:pt>
                <c:pt idx="14526" formatCode="0.00">
                  <c:v>62.51831</c:v>
                </c:pt>
                <c:pt idx="14527" formatCode="0.00">
                  <c:v>62.51831</c:v>
                </c:pt>
                <c:pt idx="14528" formatCode="0.00">
                  <c:v>62.5</c:v>
                </c:pt>
                <c:pt idx="14529" formatCode="0.00">
                  <c:v>62.493899999999996</c:v>
                </c:pt>
                <c:pt idx="14530" formatCode="0.00">
                  <c:v>62.493899999999996</c:v>
                </c:pt>
                <c:pt idx="14531" formatCode="0.00">
                  <c:v>62.5</c:v>
                </c:pt>
                <c:pt idx="14532" formatCode="0.00">
                  <c:v>62.506100000000004</c:v>
                </c:pt>
                <c:pt idx="14533" formatCode="0.00">
                  <c:v>62.48169</c:v>
                </c:pt>
                <c:pt idx="14534" formatCode="0.00">
                  <c:v>62.48169</c:v>
                </c:pt>
                <c:pt idx="14535" formatCode="0.00">
                  <c:v>62.5</c:v>
                </c:pt>
                <c:pt idx="14536" formatCode="0.00">
                  <c:v>62.48169</c:v>
                </c:pt>
                <c:pt idx="14537" formatCode="0.00">
                  <c:v>62.48169</c:v>
                </c:pt>
                <c:pt idx="14538" formatCode="0.00">
                  <c:v>62.475589999999997</c:v>
                </c:pt>
                <c:pt idx="14539" formatCode="0.00">
                  <c:v>62.457279999999997</c:v>
                </c:pt>
                <c:pt idx="14540" formatCode="0.00">
                  <c:v>62.438960000000002</c:v>
                </c:pt>
                <c:pt idx="14541" formatCode="0.00">
                  <c:v>62.445070000000001</c:v>
                </c:pt>
                <c:pt idx="14542" formatCode="0.00">
                  <c:v>62.438960000000002</c:v>
                </c:pt>
                <c:pt idx="14543" formatCode="0.00">
                  <c:v>62.438960000000002</c:v>
                </c:pt>
                <c:pt idx="14544" formatCode="0.00">
                  <c:v>62.432859999999998</c:v>
                </c:pt>
                <c:pt idx="14545" formatCode="0.00">
                  <c:v>62.432859999999998</c:v>
                </c:pt>
                <c:pt idx="14546" formatCode="0.00">
                  <c:v>62.432859999999998</c:v>
                </c:pt>
                <c:pt idx="14547" formatCode="0.00">
                  <c:v>62.414549999999998</c:v>
                </c:pt>
                <c:pt idx="14548" formatCode="0.00">
                  <c:v>62.420650000000002</c:v>
                </c:pt>
                <c:pt idx="14549" formatCode="0.00">
                  <c:v>62.414549999999998</c:v>
                </c:pt>
                <c:pt idx="14550" formatCode="0.00">
                  <c:v>62.420650000000002</c:v>
                </c:pt>
                <c:pt idx="14551" formatCode="0.00">
                  <c:v>62.438960000000002</c:v>
                </c:pt>
                <c:pt idx="14552" formatCode="0.00">
                  <c:v>62.445070000000001</c:v>
                </c:pt>
                <c:pt idx="14553" formatCode="0.00">
                  <c:v>62.420650000000002</c:v>
                </c:pt>
                <c:pt idx="14554" formatCode="0.00">
                  <c:v>62.438960000000002</c:v>
                </c:pt>
                <c:pt idx="14555" formatCode="0.00">
                  <c:v>62.438960000000002</c:v>
                </c:pt>
                <c:pt idx="14556" formatCode="0.00">
                  <c:v>62.457279999999997</c:v>
                </c:pt>
                <c:pt idx="14557" formatCode="0.00">
                  <c:v>62.457279999999997</c:v>
                </c:pt>
                <c:pt idx="14558" formatCode="0.00">
                  <c:v>62.445070000000001</c:v>
                </c:pt>
                <c:pt idx="14559" formatCode="0.00">
                  <c:v>62.475589999999997</c:v>
                </c:pt>
                <c:pt idx="14560" formatCode="0.00">
                  <c:v>62.463380000000001</c:v>
                </c:pt>
                <c:pt idx="14561" formatCode="0.00">
                  <c:v>62.475589999999997</c:v>
                </c:pt>
                <c:pt idx="14562" formatCode="0.00">
                  <c:v>62.457279999999997</c:v>
                </c:pt>
                <c:pt idx="14563" formatCode="0.00">
                  <c:v>62.48169</c:v>
                </c:pt>
                <c:pt idx="14564" formatCode="0.00">
                  <c:v>62.463380000000001</c:v>
                </c:pt>
                <c:pt idx="14565" formatCode="0.00">
                  <c:v>62.475589999999997</c:v>
                </c:pt>
                <c:pt idx="14566" formatCode="0.00">
                  <c:v>62.48169</c:v>
                </c:pt>
                <c:pt idx="14567" formatCode="0.00">
                  <c:v>62.493899999999996</c:v>
                </c:pt>
                <c:pt idx="14568" formatCode="0.00">
                  <c:v>62.48169</c:v>
                </c:pt>
                <c:pt idx="14569" formatCode="0.00">
                  <c:v>62.48169</c:v>
                </c:pt>
                <c:pt idx="14570" formatCode="0.00">
                  <c:v>62.493899999999996</c:v>
                </c:pt>
                <c:pt idx="14571" formatCode="0.00">
                  <c:v>62.48169</c:v>
                </c:pt>
                <c:pt idx="14572" formatCode="0.00">
                  <c:v>62.5</c:v>
                </c:pt>
                <c:pt idx="14573" formatCode="0.00">
                  <c:v>62.506100000000004</c:v>
                </c:pt>
                <c:pt idx="14574" formatCode="0.00">
                  <c:v>62.493899999999996</c:v>
                </c:pt>
                <c:pt idx="14575" formatCode="0.00">
                  <c:v>62.48169</c:v>
                </c:pt>
                <c:pt idx="14576" formatCode="0.00">
                  <c:v>62.506100000000004</c:v>
                </c:pt>
                <c:pt idx="14577" formatCode="0.00">
                  <c:v>62.493899999999996</c:v>
                </c:pt>
                <c:pt idx="14578" formatCode="0.00">
                  <c:v>62.475589999999997</c:v>
                </c:pt>
                <c:pt idx="14579" formatCode="0.00">
                  <c:v>62.506100000000004</c:v>
                </c:pt>
                <c:pt idx="14580" formatCode="0.00">
                  <c:v>62.5</c:v>
                </c:pt>
                <c:pt idx="14581" formatCode="0.00">
                  <c:v>62.48169</c:v>
                </c:pt>
                <c:pt idx="14582" formatCode="0.00">
                  <c:v>62.48169</c:v>
                </c:pt>
                <c:pt idx="14583" formatCode="0.00">
                  <c:v>62.493899999999996</c:v>
                </c:pt>
                <c:pt idx="14584" formatCode="0.00">
                  <c:v>62.463380000000001</c:v>
                </c:pt>
                <c:pt idx="14585" formatCode="0.00">
                  <c:v>62.475589999999997</c:v>
                </c:pt>
                <c:pt idx="14586" formatCode="0.00">
                  <c:v>62.457279999999997</c:v>
                </c:pt>
                <c:pt idx="14587" formatCode="0.00">
                  <c:v>62.463380000000001</c:v>
                </c:pt>
                <c:pt idx="14588" formatCode="0.00">
                  <c:v>62.475589999999997</c:v>
                </c:pt>
                <c:pt idx="14589" formatCode="0.00">
                  <c:v>62.445070000000001</c:v>
                </c:pt>
                <c:pt idx="14590" formatCode="0.00">
                  <c:v>62.420650000000002</c:v>
                </c:pt>
                <c:pt idx="14591" formatCode="0.00">
                  <c:v>62.457279999999997</c:v>
                </c:pt>
                <c:pt idx="14592" formatCode="0.00">
                  <c:v>62.432859999999998</c:v>
                </c:pt>
                <c:pt idx="14593" formatCode="0.00">
                  <c:v>62.445070000000001</c:v>
                </c:pt>
                <c:pt idx="14594" formatCode="0.00">
                  <c:v>62.432859999999998</c:v>
                </c:pt>
                <c:pt idx="14595" formatCode="0.00">
                  <c:v>62.438960000000002</c:v>
                </c:pt>
                <c:pt idx="14596" formatCode="0.00">
                  <c:v>62.420650000000002</c:v>
                </c:pt>
                <c:pt idx="14597" formatCode="0.00">
                  <c:v>62.432859999999998</c:v>
                </c:pt>
                <c:pt idx="14598" formatCode="0.00">
                  <c:v>62.420650000000002</c:v>
                </c:pt>
                <c:pt idx="14599" formatCode="0.00">
                  <c:v>62.445070000000001</c:v>
                </c:pt>
                <c:pt idx="14600" formatCode="0.00">
                  <c:v>62.457279999999997</c:v>
                </c:pt>
                <c:pt idx="14601" formatCode="0.00">
                  <c:v>62.457279999999997</c:v>
                </c:pt>
                <c:pt idx="14602" formatCode="0.00">
                  <c:v>62.463380000000001</c:v>
                </c:pt>
                <c:pt idx="14603" formatCode="0.00">
                  <c:v>62.5</c:v>
                </c:pt>
                <c:pt idx="14604" formatCode="0.00">
                  <c:v>62.51831</c:v>
                </c:pt>
                <c:pt idx="14605" formatCode="0.00">
                  <c:v>62.524410000000003</c:v>
                </c:pt>
                <c:pt idx="14606" formatCode="0.00">
                  <c:v>62.536619999999999</c:v>
                </c:pt>
                <c:pt idx="14607" formatCode="0.00">
                  <c:v>62.524410000000003</c:v>
                </c:pt>
                <c:pt idx="14608" formatCode="0.00">
                  <c:v>62.536619999999999</c:v>
                </c:pt>
                <c:pt idx="14609" formatCode="0.00">
                  <c:v>62.542720000000003</c:v>
                </c:pt>
                <c:pt idx="14610" formatCode="0.00">
                  <c:v>62.542720000000003</c:v>
                </c:pt>
                <c:pt idx="14611" formatCode="0.00">
                  <c:v>62.561039999999998</c:v>
                </c:pt>
                <c:pt idx="14612" formatCode="0.00">
                  <c:v>62.561039999999998</c:v>
                </c:pt>
                <c:pt idx="14613" formatCode="0.00">
                  <c:v>62.542720000000003</c:v>
                </c:pt>
                <c:pt idx="14614" formatCode="0.00">
                  <c:v>62.542720000000003</c:v>
                </c:pt>
                <c:pt idx="14615" formatCode="0.00">
                  <c:v>62.542720000000003</c:v>
                </c:pt>
                <c:pt idx="14616" formatCode="0.00">
                  <c:v>62.567140000000002</c:v>
                </c:pt>
                <c:pt idx="14617" formatCode="0.00">
                  <c:v>62.548830000000002</c:v>
                </c:pt>
                <c:pt idx="14618" formatCode="0.00">
                  <c:v>62.536619999999999</c:v>
                </c:pt>
                <c:pt idx="14619" formatCode="0.00">
                  <c:v>62.548830000000002</c:v>
                </c:pt>
                <c:pt idx="14620" formatCode="0.00">
                  <c:v>62.542720000000003</c:v>
                </c:pt>
                <c:pt idx="14621" formatCode="0.00">
                  <c:v>62.548830000000002</c:v>
                </c:pt>
                <c:pt idx="14622" formatCode="0.00">
                  <c:v>62.542720000000003</c:v>
                </c:pt>
                <c:pt idx="14623" formatCode="0.00">
                  <c:v>62.548830000000002</c:v>
                </c:pt>
                <c:pt idx="14624" formatCode="0.00">
                  <c:v>62.542720000000003</c:v>
                </c:pt>
                <c:pt idx="14625" formatCode="0.00">
                  <c:v>62.524410000000003</c:v>
                </c:pt>
                <c:pt idx="14626" formatCode="0.00">
                  <c:v>62.524410000000003</c:v>
                </c:pt>
                <c:pt idx="14627" formatCode="0.00">
                  <c:v>62.536619999999999</c:v>
                </c:pt>
                <c:pt idx="14628" formatCode="0.00">
                  <c:v>62.524410000000003</c:v>
                </c:pt>
                <c:pt idx="14629" formatCode="0.00">
                  <c:v>62.524410000000003</c:v>
                </c:pt>
                <c:pt idx="14630" formatCode="0.00">
                  <c:v>62.524410000000003</c:v>
                </c:pt>
                <c:pt idx="14631" formatCode="0.00">
                  <c:v>62.536619999999999</c:v>
                </c:pt>
                <c:pt idx="14632" formatCode="0.00">
                  <c:v>62.51831</c:v>
                </c:pt>
                <c:pt idx="14633" formatCode="0.00">
                  <c:v>62.524410000000003</c:v>
                </c:pt>
                <c:pt idx="14634" formatCode="0.00">
                  <c:v>62.506100000000004</c:v>
                </c:pt>
                <c:pt idx="14635" formatCode="0.00">
                  <c:v>62.51831</c:v>
                </c:pt>
                <c:pt idx="14636" formatCode="0.00">
                  <c:v>62.51831</c:v>
                </c:pt>
                <c:pt idx="14637" formatCode="0.00">
                  <c:v>62.493899999999996</c:v>
                </c:pt>
                <c:pt idx="14638" formatCode="0.00">
                  <c:v>62.463380000000001</c:v>
                </c:pt>
                <c:pt idx="14639" formatCode="0.00">
                  <c:v>62.5</c:v>
                </c:pt>
                <c:pt idx="14640" formatCode="0.00">
                  <c:v>62.463380000000001</c:v>
                </c:pt>
                <c:pt idx="14641" formatCode="0.00">
                  <c:v>62.463380000000001</c:v>
                </c:pt>
                <c:pt idx="14642" formatCode="0.00">
                  <c:v>62.475589999999997</c:v>
                </c:pt>
                <c:pt idx="14643" formatCode="0.00">
                  <c:v>62.445070000000001</c:v>
                </c:pt>
                <c:pt idx="14644" formatCode="0.00">
                  <c:v>62.48169</c:v>
                </c:pt>
                <c:pt idx="14645" formatCode="0.00">
                  <c:v>62.438960000000002</c:v>
                </c:pt>
                <c:pt idx="14646" formatCode="0.00">
                  <c:v>62.457279999999997</c:v>
                </c:pt>
                <c:pt idx="14647" formatCode="0.00">
                  <c:v>62.475589999999997</c:v>
                </c:pt>
                <c:pt idx="14648" formatCode="0.00">
                  <c:v>62.506100000000004</c:v>
                </c:pt>
                <c:pt idx="14649" formatCode="0.00">
                  <c:v>62.506100000000004</c:v>
                </c:pt>
                <c:pt idx="14650" formatCode="0.00">
                  <c:v>62.493899999999996</c:v>
                </c:pt>
                <c:pt idx="14651" formatCode="0.00">
                  <c:v>62.536619999999999</c:v>
                </c:pt>
                <c:pt idx="14652" formatCode="0.00">
                  <c:v>62.51831</c:v>
                </c:pt>
                <c:pt idx="14653" formatCode="0.00">
                  <c:v>62.542720000000003</c:v>
                </c:pt>
                <c:pt idx="14654" formatCode="0.00">
                  <c:v>62.561039999999998</c:v>
                </c:pt>
                <c:pt idx="14655" formatCode="0.00">
                  <c:v>62.561039999999998</c:v>
                </c:pt>
                <c:pt idx="14656" formatCode="0.00">
                  <c:v>62.548830000000002</c:v>
                </c:pt>
                <c:pt idx="14657" formatCode="0.00">
                  <c:v>62.579349999999998</c:v>
                </c:pt>
                <c:pt idx="14658" formatCode="0.00">
                  <c:v>62.579349999999998</c:v>
                </c:pt>
                <c:pt idx="14659" formatCode="0.00">
                  <c:v>62.597659999999998</c:v>
                </c:pt>
                <c:pt idx="14660" formatCode="0.00">
                  <c:v>62.585450000000002</c:v>
                </c:pt>
                <c:pt idx="14661" formatCode="0.00">
                  <c:v>62.609859999999998</c:v>
                </c:pt>
                <c:pt idx="14662" formatCode="0.00">
                  <c:v>62.609859999999998</c:v>
                </c:pt>
                <c:pt idx="14663" formatCode="0.00">
                  <c:v>62.609859999999998</c:v>
                </c:pt>
                <c:pt idx="14664" formatCode="0.00">
                  <c:v>62.603760000000001</c:v>
                </c:pt>
                <c:pt idx="14665" formatCode="0.00">
                  <c:v>62.597659999999998</c:v>
                </c:pt>
                <c:pt idx="14666" formatCode="0.00">
                  <c:v>62.628169999999997</c:v>
                </c:pt>
                <c:pt idx="14667" formatCode="0.00">
                  <c:v>62.628169999999997</c:v>
                </c:pt>
                <c:pt idx="14668" formatCode="0.00">
                  <c:v>62.622070000000001</c:v>
                </c:pt>
                <c:pt idx="14669" formatCode="0.00">
                  <c:v>62.609859999999998</c:v>
                </c:pt>
                <c:pt idx="14670" formatCode="0.00">
                  <c:v>62.603760000000001</c:v>
                </c:pt>
                <c:pt idx="14671" formatCode="0.00">
                  <c:v>62.585450000000002</c:v>
                </c:pt>
                <c:pt idx="14672" formatCode="0.00">
                  <c:v>62.567140000000002</c:v>
                </c:pt>
                <c:pt idx="14673" formatCode="0.00">
                  <c:v>62.579349999999998</c:v>
                </c:pt>
                <c:pt idx="14674" formatCode="0.00">
                  <c:v>62.585450000000002</c:v>
                </c:pt>
                <c:pt idx="14675" formatCode="0.00">
                  <c:v>62.579349999999998</c:v>
                </c:pt>
                <c:pt idx="14676" formatCode="0.00">
                  <c:v>62.585450000000002</c:v>
                </c:pt>
                <c:pt idx="14677" formatCode="0.00">
                  <c:v>62.548830000000002</c:v>
                </c:pt>
                <c:pt idx="14678" formatCode="0.00">
                  <c:v>62.548830000000002</c:v>
                </c:pt>
                <c:pt idx="14679" formatCode="0.00">
                  <c:v>62.548830000000002</c:v>
                </c:pt>
                <c:pt idx="14680" formatCode="0.00">
                  <c:v>62.542720000000003</c:v>
                </c:pt>
                <c:pt idx="14681" formatCode="0.00">
                  <c:v>62.542720000000003</c:v>
                </c:pt>
                <c:pt idx="14682" formatCode="0.00">
                  <c:v>62.536619999999999</c:v>
                </c:pt>
                <c:pt idx="14683" formatCode="0.00">
                  <c:v>62.524410000000003</c:v>
                </c:pt>
                <c:pt idx="14684" formatCode="0.00">
                  <c:v>62.493899999999996</c:v>
                </c:pt>
                <c:pt idx="14685" formatCode="0.00">
                  <c:v>62.51831</c:v>
                </c:pt>
                <c:pt idx="14686" formatCode="0.00">
                  <c:v>62.5</c:v>
                </c:pt>
                <c:pt idx="14687" formatCode="0.00">
                  <c:v>62.5</c:v>
                </c:pt>
                <c:pt idx="14688" formatCode="0.00">
                  <c:v>62.493899999999996</c:v>
                </c:pt>
                <c:pt idx="14689" formatCode="0.00">
                  <c:v>62.5</c:v>
                </c:pt>
                <c:pt idx="14690" formatCode="0.00">
                  <c:v>62.457279999999997</c:v>
                </c:pt>
                <c:pt idx="14691" formatCode="0.00">
                  <c:v>62.48169</c:v>
                </c:pt>
                <c:pt idx="14692" formatCode="0.00">
                  <c:v>62.457279999999997</c:v>
                </c:pt>
                <c:pt idx="14693" formatCode="0.00">
                  <c:v>62.463380000000001</c:v>
                </c:pt>
                <c:pt idx="14694" formatCode="0.00">
                  <c:v>62.457279999999997</c:v>
                </c:pt>
                <c:pt idx="14695" formatCode="0.00">
                  <c:v>62.438960000000002</c:v>
                </c:pt>
                <c:pt idx="14696" formatCode="0.00">
                  <c:v>62.48169</c:v>
                </c:pt>
                <c:pt idx="14697" formatCode="0.00">
                  <c:v>62.457279999999997</c:v>
                </c:pt>
                <c:pt idx="14698" formatCode="0.00">
                  <c:v>62.48169</c:v>
                </c:pt>
                <c:pt idx="14699" formatCode="0.00">
                  <c:v>62.475589999999997</c:v>
                </c:pt>
                <c:pt idx="14700" formatCode="0.00">
                  <c:v>62.524410000000003</c:v>
                </c:pt>
                <c:pt idx="14701" formatCode="0.00">
                  <c:v>62.506100000000004</c:v>
                </c:pt>
                <c:pt idx="14702" formatCode="0.00">
                  <c:v>62.524410000000003</c:v>
                </c:pt>
                <c:pt idx="14703" formatCode="0.00">
                  <c:v>62.524410000000003</c:v>
                </c:pt>
                <c:pt idx="14704" formatCode="0.00">
                  <c:v>62.536619999999999</c:v>
                </c:pt>
                <c:pt idx="14705" formatCode="0.00">
                  <c:v>62.524410000000003</c:v>
                </c:pt>
                <c:pt idx="14706" formatCode="0.00">
                  <c:v>62.542720000000003</c:v>
                </c:pt>
                <c:pt idx="14707" formatCode="0.00">
                  <c:v>62.561039999999998</c:v>
                </c:pt>
                <c:pt idx="14708" formatCode="0.00">
                  <c:v>62.567140000000002</c:v>
                </c:pt>
                <c:pt idx="14709" formatCode="0.00">
                  <c:v>62.542720000000003</c:v>
                </c:pt>
                <c:pt idx="14710" formatCode="0.00">
                  <c:v>62.561039999999998</c:v>
                </c:pt>
                <c:pt idx="14711" formatCode="0.00">
                  <c:v>62.561039999999998</c:v>
                </c:pt>
                <c:pt idx="14712" formatCode="0.00">
                  <c:v>62.579349999999998</c:v>
                </c:pt>
                <c:pt idx="14713" formatCode="0.00">
                  <c:v>62.561039999999998</c:v>
                </c:pt>
                <c:pt idx="14714" formatCode="0.00">
                  <c:v>62.579349999999998</c:v>
                </c:pt>
                <c:pt idx="14715" formatCode="0.00">
                  <c:v>62.561039999999998</c:v>
                </c:pt>
                <c:pt idx="14716" formatCode="0.00">
                  <c:v>62.567140000000002</c:v>
                </c:pt>
                <c:pt idx="14717" formatCode="0.00">
                  <c:v>62.548830000000002</c:v>
                </c:pt>
                <c:pt idx="14718" formatCode="0.00">
                  <c:v>62.567140000000002</c:v>
                </c:pt>
                <c:pt idx="14719" formatCode="0.00">
                  <c:v>62.548830000000002</c:v>
                </c:pt>
                <c:pt idx="14720" formatCode="0.00">
                  <c:v>62.579349999999998</c:v>
                </c:pt>
                <c:pt idx="14721" formatCode="0.00">
                  <c:v>62.579349999999998</c:v>
                </c:pt>
                <c:pt idx="14722" formatCode="0.00">
                  <c:v>62.597659999999998</c:v>
                </c:pt>
                <c:pt idx="14723" formatCode="0.00">
                  <c:v>62.567140000000002</c:v>
                </c:pt>
                <c:pt idx="14724" formatCode="0.00">
                  <c:v>62.567140000000002</c:v>
                </c:pt>
                <c:pt idx="14725" formatCode="0.00">
                  <c:v>62.548830000000002</c:v>
                </c:pt>
                <c:pt idx="14726" formatCode="0.00">
                  <c:v>62.548830000000002</c:v>
                </c:pt>
                <c:pt idx="14727" formatCode="0.00">
                  <c:v>62.579349999999998</c:v>
                </c:pt>
                <c:pt idx="14728" formatCode="0.00">
                  <c:v>62.542720000000003</c:v>
                </c:pt>
                <c:pt idx="14729" formatCode="0.00">
                  <c:v>62.542720000000003</c:v>
                </c:pt>
                <c:pt idx="14730" formatCode="0.00">
                  <c:v>62.542720000000003</c:v>
                </c:pt>
                <c:pt idx="14731" formatCode="0.00">
                  <c:v>62.542720000000003</c:v>
                </c:pt>
                <c:pt idx="14732" formatCode="0.00">
                  <c:v>62.536619999999999</c:v>
                </c:pt>
                <c:pt idx="14733" formatCode="0.00">
                  <c:v>62.536619999999999</c:v>
                </c:pt>
                <c:pt idx="14734" formatCode="0.00">
                  <c:v>62.524410000000003</c:v>
                </c:pt>
                <c:pt idx="14735" formatCode="0.00">
                  <c:v>62.536619999999999</c:v>
                </c:pt>
                <c:pt idx="14736" formatCode="0.00">
                  <c:v>62.51831</c:v>
                </c:pt>
                <c:pt idx="14737" formatCode="0.00">
                  <c:v>62.5</c:v>
                </c:pt>
                <c:pt idx="14738" formatCode="0.00">
                  <c:v>62.524410000000003</c:v>
                </c:pt>
                <c:pt idx="14739" formatCode="0.00">
                  <c:v>62.493899999999996</c:v>
                </c:pt>
                <c:pt idx="14740" formatCode="0.00">
                  <c:v>62.475589999999997</c:v>
                </c:pt>
                <c:pt idx="14741" formatCode="0.00">
                  <c:v>62.5</c:v>
                </c:pt>
                <c:pt idx="14742" formatCode="0.00">
                  <c:v>62.5</c:v>
                </c:pt>
                <c:pt idx="14743" formatCode="0.00">
                  <c:v>62.48169</c:v>
                </c:pt>
                <c:pt idx="14744" formatCode="0.00">
                  <c:v>62.463380000000001</c:v>
                </c:pt>
                <c:pt idx="14745" formatCode="0.00">
                  <c:v>62.5</c:v>
                </c:pt>
                <c:pt idx="14746" formatCode="0.00">
                  <c:v>62.432859999999998</c:v>
                </c:pt>
                <c:pt idx="14747" formatCode="0.00">
                  <c:v>62.463380000000001</c:v>
                </c:pt>
                <c:pt idx="14748" formatCode="0.00">
                  <c:v>62.463380000000001</c:v>
                </c:pt>
                <c:pt idx="14749" formatCode="0.00">
                  <c:v>62.463380000000001</c:v>
                </c:pt>
                <c:pt idx="14750" formatCode="0.00">
                  <c:v>62.463380000000001</c:v>
                </c:pt>
                <c:pt idx="14751" formatCode="0.00">
                  <c:v>62.475589999999997</c:v>
                </c:pt>
                <c:pt idx="14752" formatCode="0.00">
                  <c:v>62.48169</c:v>
                </c:pt>
                <c:pt idx="14753" formatCode="0.00">
                  <c:v>62.5</c:v>
                </c:pt>
                <c:pt idx="14754" formatCode="0.00">
                  <c:v>62.51831</c:v>
                </c:pt>
                <c:pt idx="14755" formatCode="0.00">
                  <c:v>62.506100000000004</c:v>
                </c:pt>
                <c:pt idx="14756" formatCode="0.00">
                  <c:v>62.506100000000004</c:v>
                </c:pt>
                <c:pt idx="14757" formatCode="0.00">
                  <c:v>62.536619999999999</c:v>
                </c:pt>
                <c:pt idx="14758" formatCode="0.00">
                  <c:v>62.536619999999999</c:v>
                </c:pt>
                <c:pt idx="14759" formatCode="0.00">
                  <c:v>62.536619999999999</c:v>
                </c:pt>
                <c:pt idx="14760" formatCode="0.00">
                  <c:v>62.536619999999999</c:v>
                </c:pt>
                <c:pt idx="14761" formatCode="0.00">
                  <c:v>62.536619999999999</c:v>
                </c:pt>
                <c:pt idx="14762" formatCode="0.00">
                  <c:v>62.548830000000002</c:v>
                </c:pt>
                <c:pt idx="14763" formatCode="0.00">
                  <c:v>62.548830000000002</c:v>
                </c:pt>
                <c:pt idx="14764" formatCode="0.00">
                  <c:v>62.542720000000003</c:v>
                </c:pt>
                <c:pt idx="14765" formatCode="0.00">
                  <c:v>62.548830000000002</c:v>
                </c:pt>
                <c:pt idx="14766" formatCode="0.00">
                  <c:v>62.506100000000004</c:v>
                </c:pt>
                <c:pt idx="14767" formatCode="0.00">
                  <c:v>62.542720000000003</c:v>
                </c:pt>
                <c:pt idx="14768" formatCode="0.00">
                  <c:v>62.536619999999999</c:v>
                </c:pt>
                <c:pt idx="14769" formatCode="0.00">
                  <c:v>62.561039999999998</c:v>
                </c:pt>
                <c:pt idx="14770" formatCode="0.00">
                  <c:v>62.548830000000002</c:v>
                </c:pt>
                <c:pt idx="14771" formatCode="0.00">
                  <c:v>62.542720000000003</c:v>
                </c:pt>
                <c:pt idx="14772" formatCode="0.00">
                  <c:v>62.548830000000002</c:v>
                </c:pt>
                <c:pt idx="14773" formatCode="0.00">
                  <c:v>62.548830000000002</c:v>
                </c:pt>
                <c:pt idx="14774" formatCode="0.00">
                  <c:v>62.579349999999998</c:v>
                </c:pt>
                <c:pt idx="14775" formatCode="0.00">
                  <c:v>62.536619999999999</c:v>
                </c:pt>
                <c:pt idx="14776" formatCode="0.00">
                  <c:v>62.561039999999998</c:v>
                </c:pt>
                <c:pt idx="14777" formatCode="0.00">
                  <c:v>62.561039999999998</c:v>
                </c:pt>
                <c:pt idx="14778" formatCode="0.00">
                  <c:v>62.548830000000002</c:v>
                </c:pt>
                <c:pt idx="14779" formatCode="0.00">
                  <c:v>62.548830000000002</c:v>
                </c:pt>
                <c:pt idx="14780" formatCode="0.00">
                  <c:v>62.548830000000002</c:v>
                </c:pt>
                <c:pt idx="14781" formatCode="0.00">
                  <c:v>62.524410000000003</c:v>
                </c:pt>
                <c:pt idx="14782" formatCode="0.00">
                  <c:v>62.536619999999999</c:v>
                </c:pt>
                <c:pt idx="14783" formatCode="0.00">
                  <c:v>62.536619999999999</c:v>
                </c:pt>
                <c:pt idx="14784" formatCode="0.00">
                  <c:v>62.524410000000003</c:v>
                </c:pt>
                <c:pt idx="14785" formatCode="0.00">
                  <c:v>62.51831</c:v>
                </c:pt>
                <c:pt idx="14786" formatCode="0.00">
                  <c:v>62.5</c:v>
                </c:pt>
                <c:pt idx="14787" formatCode="0.00">
                  <c:v>62.506100000000004</c:v>
                </c:pt>
                <c:pt idx="14788" formatCode="0.00">
                  <c:v>62.524410000000003</c:v>
                </c:pt>
                <c:pt idx="14789" formatCode="0.00">
                  <c:v>62.506100000000004</c:v>
                </c:pt>
                <c:pt idx="14790" formatCode="0.00">
                  <c:v>62.5</c:v>
                </c:pt>
                <c:pt idx="14791" formatCode="0.00">
                  <c:v>62.48169</c:v>
                </c:pt>
                <c:pt idx="14792" formatCode="0.00">
                  <c:v>62.493899999999996</c:v>
                </c:pt>
                <c:pt idx="14793" formatCode="0.00">
                  <c:v>62.5</c:v>
                </c:pt>
                <c:pt idx="14794" formatCode="0.00">
                  <c:v>62.493899999999996</c:v>
                </c:pt>
                <c:pt idx="14795" formatCode="0.00">
                  <c:v>62.5</c:v>
                </c:pt>
                <c:pt idx="14796" formatCode="0.00">
                  <c:v>62.51831</c:v>
                </c:pt>
                <c:pt idx="14797" formatCode="0.00">
                  <c:v>62.48169</c:v>
                </c:pt>
                <c:pt idx="14798" formatCode="0.00">
                  <c:v>62.542720000000003</c:v>
                </c:pt>
                <c:pt idx="14799" formatCode="0.00">
                  <c:v>62.524410000000003</c:v>
                </c:pt>
                <c:pt idx="14800" formatCode="0.00">
                  <c:v>62.548830000000002</c:v>
                </c:pt>
                <c:pt idx="14801" formatCode="0.00">
                  <c:v>62.548830000000002</c:v>
                </c:pt>
                <c:pt idx="14802" formatCode="0.00">
                  <c:v>62.567140000000002</c:v>
                </c:pt>
                <c:pt idx="14803" formatCode="0.00">
                  <c:v>62.579349999999998</c:v>
                </c:pt>
                <c:pt idx="14804" formatCode="0.00">
                  <c:v>62.579349999999998</c:v>
                </c:pt>
                <c:pt idx="14805" formatCode="0.00">
                  <c:v>62.579349999999998</c:v>
                </c:pt>
                <c:pt idx="14806" formatCode="0.00">
                  <c:v>62.561039999999998</c:v>
                </c:pt>
                <c:pt idx="14807" formatCode="0.00">
                  <c:v>62.585450000000002</c:v>
                </c:pt>
                <c:pt idx="14808" formatCode="0.00">
                  <c:v>62.579349999999998</c:v>
                </c:pt>
                <c:pt idx="14809" formatCode="0.00">
                  <c:v>62.597659999999998</c:v>
                </c:pt>
                <c:pt idx="14810" formatCode="0.00">
                  <c:v>62.585450000000002</c:v>
                </c:pt>
                <c:pt idx="14811" formatCode="0.00">
                  <c:v>62.597659999999998</c:v>
                </c:pt>
                <c:pt idx="14812" formatCode="0.00">
                  <c:v>62.567140000000002</c:v>
                </c:pt>
                <c:pt idx="14813" formatCode="0.00">
                  <c:v>62.585450000000002</c:v>
                </c:pt>
                <c:pt idx="14814" formatCode="0.00">
                  <c:v>62.567140000000002</c:v>
                </c:pt>
                <c:pt idx="14815" formatCode="0.00">
                  <c:v>62.585450000000002</c:v>
                </c:pt>
                <c:pt idx="14816" formatCode="0.00">
                  <c:v>62.567140000000002</c:v>
                </c:pt>
                <c:pt idx="14817" formatCode="0.00">
                  <c:v>62.579349999999998</c:v>
                </c:pt>
                <c:pt idx="14818" formatCode="0.00">
                  <c:v>62.597659999999998</c:v>
                </c:pt>
                <c:pt idx="14819" formatCode="0.00">
                  <c:v>62.585450000000002</c:v>
                </c:pt>
                <c:pt idx="14820" formatCode="0.00">
                  <c:v>62.567140000000002</c:v>
                </c:pt>
                <c:pt idx="14821" formatCode="0.00">
                  <c:v>62.579349999999998</c:v>
                </c:pt>
                <c:pt idx="14822" formatCode="0.00">
                  <c:v>62.542720000000003</c:v>
                </c:pt>
                <c:pt idx="14823" formatCode="0.00">
                  <c:v>62.567140000000002</c:v>
                </c:pt>
                <c:pt idx="14824" formatCode="0.00">
                  <c:v>62.567140000000002</c:v>
                </c:pt>
                <c:pt idx="14825" formatCode="0.00">
                  <c:v>62.536619999999999</c:v>
                </c:pt>
                <c:pt idx="14826" formatCode="0.00">
                  <c:v>62.536619999999999</c:v>
                </c:pt>
                <c:pt idx="14827" formatCode="0.00">
                  <c:v>62.542720000000003</c:v>
                </c:pt>
                <c:pt idx="14828" formatCode="0.00">
                  <c:v>62.524410000000003</c:v>
                </c:pt>
                <c:pt idx="14829" formatCode="0.00">
                  <c:v>62.536619999999999</c:v>
                </c:pt>
                <c:pt idx="14830" formatCode="0.00">
                  <c:v>62.524410000000003</c:v>
                </c:pt>
                <c:pt idx="14831" formatCode="0.00">
                  <c:v>62.51831</c:v>
                </c:pt>
                <c:pt idx="14832" formatCode="0.00">
                  <c:v>62.542720000000003</c:v>
                </c:pt>
                <c:pt idx="14833" formatCode="0.00">
                  <c:v>62.51831</c:v>
                </c:pt>
                <c:pt idx="14834" formatCode="0.00">
                  <c:v>62.5</c:v>
                </c:pt>
                <c:pt idx="14835" formatCode="0.00">
                  <c:v>62.506100000000004</c:v>
                </c:pt>
                <c:pt idx="14836" formatCode="0.00">
                  <c:v>62.493899999999996</c:v>
                </c:pt>
                <c:pt idx="14837" formatCode="0.00">
                  <c:v>62.506100000000004</c:v>
                </c:pt>
                <c:pt idx="14838" formatCode="0.00">
                  <c:v>62.493899999999996</c:v>
                </c:pt>
                <c:pt idx="14839" formatCode="0.00">
                  <c:v>62.5</c:v>
                </c:pt>
                <c:pt idx="14840" formatCode="0.00">
                  <c:v>62.5</c:v>
                </c:pt>
                <c:pt idx="14841" formatCode="0.00">
                  <c:v>62.463380000000001</c:v>
                </c:pt>
                <c:pt idx="14842" formatCode="0.00">
                  <c:v>62.48169</c:v>
                </c:pt>
                <c:pt idx="14843" formatCode="0.00">
                  <c:v>62.463380000000001</c:v>
                </c:pt>
                <c:pt idx="14844" formatCode="0.00">
                  <c:v>62.48169</c:v>
                </c:pt>
                <c:pt idx="14845" formatCode="0.00">
                  <c:v>62.475589999999997</c:v>
                </c:pt>
                <c:pt idx="14846" formatCode="0.00">
                  <c:v>62.493899999999996</c:v>
                </c:pt>
                <c:pt idx="14847" formatCode="0.00">
                  <c:v>62.493899999999996</c:v>
                </c:pt>
                <c:pt idx="14848" formatCode="0.00">
                  <c:v>62.5</c:v>
                </c:pt>
                <c:pt idx="14849" formatCode="0.00">
                  <c:v>62.51831</c:v>
                </c:pt>
                <c:pt idx="14850" formatCode="0.00">
                  <c:v>62.536619999999999</c:v>
                </c:pt>
                <c:pt idx="14851" formatCode="0.00">
                  <c:v>62.548830000000002</c:v>
                </c:pt>
                <c:pt idx="14852" formatCode="0.00">
                  <c:v>62.542720000000003</c:v>
                </c:pt>
                <c:pt idx="14853" formatCode="0.00">
                  <c:v>62.536619999999999</c:v>
                </c:pt>
                <c:pt idx="14854" formatCode="0.00">
                  <c:v>62.567140000000002</c:v>
                </c:pt>
                <c:pt idx="14855" formatCode="0.00">
                  <c:v>62.567140000000002</c:v>
                </c:pt>
                <c:pt idx="14856" formatCode="0.00">
                  <c:v>62.561039999999998</c:v>
                </c:pt>
                <c:pt idx="14857" formatCode="0.00">
                  <c:v>62.567140000000002</c:v>
                </c:pt>
                <c:pt idx="14858" formatCode="0.00">
                  <c:v>62.579349999999998</c:v>
                </c:pt>
                <c:pt idx="14859" formatCode="0.00">
                  <c:v>62.561039999999998</c:v>
                </c:pt>
                <c:pt idx="14860" formatCode="0.00">
                  <c:v>62.561039999999998</c:v>
                </c:pt>
                <c:pt idx="14861" formatCode="0.00">
                  <c:v>62.567140000000002</c:v>
                </c:pt>
                <c:pt idx="14862" formatCode="0.00">
                  <c:v>62.548830000000002</c:v>
                </c:pt>
                <c:pt idx="14863" formatCode="0.00">
                  <c:v>62.548830000000002</c:v>
                </c:pt>
                <c:pt idx="14864" formatCode="0.00">
                  <c:v>62.567140000000002</c:v>
                </c:pt>
                <c:pt idx="14865" formatCode="0.00">
                  <c:v>62.561039999999998</c:v>
                </c:pt>
                <c:pt idx="14866" formatCode="0.00">
                  <c:v>62.567140000000002</c:v>
                </c:pt>
                <c:pt idx="14867" formatCode="0.00">
                  <c:v>62.561039999999998</c:v>
                </c:pt>
                <c:pt idx="14868" formatCode="0.00">
                  <c:v>62.597659999999998</c:v>
                </c:pt>
                <c:pt idx="14869" formatCode="0.00">
                  <c:v>62.561039999999998</c:v>
                </c:pt>
                <c:pt idx="14870" formatCode="0.00">
                  <c:v>62.567140000000002</c:v>
                </c:pt>
                <c:pt idx="14871" formatCode="0.00">
                  <c:v>62.548830000000002</c:v>
                </c:pt>
                <c:pt idx="14872" formatCode="0.00">
                  <c:v>62.542720000000003</c:v>
                </c:pt>
                <c:pt idx="14873" formatCode="0.00">
                  <c:v>62.524410000000003</c:v>
                </c:pt>
                <c:pt idx="14874" formatCode="0.00">
                  <c:v>62.561039999999998</c:v>
                </c:pt>
                <c:pt idx="14875" formatCode="0.00">
                  <c:v>62.536619999999999</c:v>
                </c:pt>
                <c:pt idx="14876" formatCode="0.00">
                  <c:v>62.561039999999998</c:v>
                </c:pt>
                <c:pt idx="14877" formatCode="0.00">
                  <c:v>62.536619999999999</c:v>
                </c:pt>
                <c:pt idx="14878" formatCode="0.00">
                  <c:v>62.536619999999999</c:v>
                </c:pt>
                <c:pt idx="14879" formatCode="0.00">
                  <c:v>62.524410000000003</c:v>
                </c:pt>
                <c:pt idx="14880" formatCode="0.00">
                  <c:v>62.536619999999999</c:v>
                </c:pt>
                <c:pt idx="14881" formatCode="0.00">
                  <c:v>62.48169</c:v>
                </c:pt>
                <c:pt idx="14882" formatCode="0.00">
                  <c:v>62.5</c:v>
                </c:pt>
                <c:pt idx="14883" formatCode="0.00">
                  <c:v>62.506100000000004</c:v>
                </c:pt>
                <c:pt idx="14884" formatCode="0.00">
                  <c:v>62.475589999999997</c:v>
                </c:pt>
                <c:pt idx="14885" formatCode="0.00">
                  <c:v>62.475589999999997</c:v>
                </c:pt>
                <c:pt idx="14886" formatCode="0.00">
                  <c:v>62.475589999999997</c:v>
                </c:pt>
                <c:pt idx="14887" formatCode="0.00">
                  <c:v>62.493899999999996</c:v>
                </c:pt>
                <c:pt idx="14888" formatCode="0.00">
                  <c:v>62.475589999999997</c:v>
                </c:pt>
                <c:pt idx="14889" formatCode="0.00">
                  <c:v>62.475589999999997</c:v>
                </c:pt>
                <c:pt idx="14890" formatCode="0.00">
                  <c:v>62.5</c:v>
                </c:pt>
                <c:pt idx="14891" formatCode="0.00">
                  <c:v>62.457279999999997</c:v>
                </c:pt>
                <c:pt idx="14892" formatCode="0.00">
                  <c:v>62.463380000000001</c:v>
                </c:pt>
                <c:pt idx="14893" formatCode="0.00">
                  <c:v>62.463380000000001</c:v>
                </c:pt>
                <c:pt idx="14894" formatCode="0.00">
                  <c:v>62.475589999999997</c:v>
                </c:pt>
                <c:pt idx="14895" formatCode="0.00">
                  <c:v>62.475589999999997</c:v>
                </c:pt>
                <c:pt idx="14896" formatCode="0.00">
                  <c:v>62.48169</c:v>
                </c:pt>
                <c:pt idx="14897" formatCode="0.00">
                  <c:v>62.48169</c:v>
                </c:pt>
                <c:pt idx="14898" formatCode="0.00">
                  <c:v>62.506100000000004</c:v>
                </c:pt>
                <c:pt idx="14899" formatCode="0.00">
                  <c:v>62.524410000000003</c:v>
                </c:pt>
                <c:pt idx="14900" formatCode="0.00">
                  <c:v>62.51831</c:v>
                </c:pt>
                <c:pt idx="14901" formatCode="0.00">
                  <c:v>62.536619999999999</c:v>
                </c:pt>
                <c:pt idx="14902" formatCode="0.00">
                  <c:v>62.548830000000002</c:v>
                </c:pt>
                <c:pt idx="14903" formatCode="0.00">
                  <c:v>62.542720000000003</c:v>
                </c:pt>
                <c:pt idx="14904" formatCode="0.00">
                  <c:v>62.561039999999998</c:v>
                </c:pt>
                <c:pt idx="14905" formatCode="0.00">
                  <c:v>62.567140000000002</c:v>
                </c:pt>
                <c:pt idx="14906" formatCode="0.00">
                  <c:v>62.579349999999998</c:v>
                </c:pt>
                <c:pt idx="14907" formatCode="0.00">
                  <c:v>62.561039999999998</c:v>
                </c:pt>
                <c:pt idx="14908" formatCode="0.00">
                  <c:v>62.579349999999998</c:v>
                </c:pt>
                <c:pt idx="14909" formatCode="0.00">
                  <c:v>62.603760000000001</c:v>
                </c:pt>
                <c:pt idx="14910" formatCode="0.00">
                  <c:v>62.609859999999998</c:v>
                </c:pt>
                <c:pt idx="14911" formatCode="0.00">
                  <c:v>62.603760000000001</c:v>
                </c:pt>
                <c:pt idx="14912" formatCode="0.00">
                  <c:v>62.597659999999998</c:v>
                </c:pt>
                <c:pt idx="14913" formatCode="0.00">
                  <c:v>62.585450000000002</c:v>
                </c:pt>
                <c:pt idx="14914" formatCode="0.00">
                  <c:v>62.597659999999998</c:v>
                </c:pt>
                <c:pt idx="14915" formatCode="0.00">
                  <c:v>62.585450000000002</c:v>
                </c:pt>
                <c:pt idx="14916" formatCode="0.00">
                  <c:v>62.579349999999998</c:v>
                </c:pt>
                <c:pt idx="14917" formatCode="0.00">
                  <c:v>62.597659999999998</c:v>
                </c:pt>
                <c:pt idx="14918" formatCode="0.00">
                  <c:v>62.579349999999998</c:v>
                </c:pt>
                <c:pt idx="14919" formatCode="0.00">
                  <c:v>62.561039999999998</c:v>
                </c:pt>
                <c:pt idx="14920" formatCode="0.00">
                  <c:v>62.597659999999998</c:v>
                </c:pt>
                <c:pt idx="14921" formatCode="0.00">
                  <c:v>62.579349999999998</c:v>
                </c:pt>
                <c:pt idx="14922" formatCode="0.00">
                  <c:v>62.579349999999998</c:v>
                </c:pt>
                <c:pt idx="14923" formatCode="0.00">
                  <c:v>62.542720000000003</c:v>
                </c:pt>
                <c:pt idx="14924" formatCode="0.00">
                  <c:v>62.542720000000003</c:v>
                </c:pt>
                <c:pt idx="14925" formatCode="0.00">
                  <c:v>62.561039999999998</c:v>
                </c:pt>
                <c:pt idx="14926" formatCode="0.00">
                  <c:v>62.542720000000003</c:v>
                </c:pt>
                <c:pt idx="14927" formatCode="0.00">
                  <c:v>62.542720000000003</c:v>
                </c:pt>
                <c:pt idx="14928" formatCode="0.00">
                  <c:v>62.548830000000002</c:v>
                </c:pt>
                <c:pt idx="14929" formatCode="0.00">
                  <c:v>62.524410000000003</c:v>
                </c:pt>
                <c:pt idx="14930" formatCode="0.00">
                  <c:v>62.536619999999999</c:v>
                </c:pt>
                <c:pt idx="14931" formatCode="0.00">
                  <c:v>62.51831</c:v>
                </c:pt>
                <c:pt idx="14932" formatCode="0.00">
                  <c:v>62.524410000000003</c:v>
                </c:pt>
                <c:pt idx="14933" formatCode="0.00">
                  <c:v>62.5</c:v>
                </c:pt>
                <c:pt idx="14934" formatCode="0.00">
                  <c:v>62.506100000000004</c:v>
                </c:pt>
                <c:pt idx="14935" formatCode="0.00">
                  <c:v>62.506100000000004</c:v>
                </c:pt>
                <c:pt idx="14936" formatCode="0.00">
                  <c:v>62.48169</c:v>
                </c:pt>
                <c:pt idx="14937" formatCode="0.00">
                  <c:v>62.5</c:v>
                </c:pt>
                <c:pt idx="14938" formatCode="0.00">
                  <c:v>62.5</c:v>
                </c:pt>
                <c:pt idx="14939" formatCode="0.00">
                  <c:v>62.463380000000001</c:v>
                </c:pt>
                <c:pt idx="14940" formatCode="0.00">
                  <c:v>62.475589999999997</c:v>
                </c:pt>
                <c:pt idx="14941" formatCode="0.00">
                  <c:v>62.475589999999997</c:v>
                </c:pt>
                <c:pt idx="14942" formatCode="0.00">
                  <c:v>62.445070000000001</c:v>
                </c:pt>
                <c:pt idx="14943" formatCode="0.00">
                  <c:v>62.475589999999997</c:v>
                </c:pt>
                <c:pt idx="14944" formatCode="0.00">
                  <c:v>62.475589999999997</c:v>
                </c:pt>
                <c:pt idx="14945" formatCode="0.00">
                  <c:v>62.5</c:v>
                </c:pt>
                <c:pt idx="14946" formatCode="0.00">
                  <c:v>62.5</c:v>
                </c:pt>
                <c:pt idx="14947" formatCode="0.00">
                  <c:v>62.524410000000003</c:v>
                </c:pt>
                <c:pt idx="14948" formatCode="0.00">
                  <c:v>62.506100000000004</c:v>
                </c:pt>
                <c:pt idx="14949" formatCode="0.00">
                  <c:v>62.536619999999999</c:v>
                </c:pt>
                <c:pt idx="14950" formatCode="0.00">
                  <c:v>62.536619999999999</c:v>
                </c:pt>
                <c:pt idx="14951" formatCode="0.00">
                  <c:v>62.567140000000002</c:v>
                </c:pt>
                <c:pt idx="14952" formatCode="0.00">
                  <c:v>62.548830000000002</c:v>
                </c:pt>
                <c:pt idx="14953" formatCode="0.00">
                  <c:v>62.585450000000002</c:v>
                </c:pt>
                <c:pt idx="14954" formatCode="0.00">
                  <c:v>62.597659999999998</c:v>
                </c:pt>
                <c:pt idx="14955" formatCode="0.00">
                  <c:v>62.579349999999998</c:v>
                </c:pt>
                <c:pt idx="14956" formatCode="0.00">
                  <c:v>62.603760000000001</c:v>
                </c:pt>
                <c:pt idx="14957" formatCode="0.00">
                  <c:v>62.585450000000002</c:v>
                </c:pt>
                <c:pt idx="14958" formatCode="0.00">
                  <c:v>62.597659999999998</c:v>
                </c:pt>
                <c:pt idx="14959" formatCode="0.00">
                  <c:v>62.622070000000001</c:v>
                </c:pt>
                <c:pt idx="14960" formatCode="0.00">
                  <c:v>62.597659999999998</c:v>
                </c:pt>
                <c:pt idx="14961" formatCode="0.00">
                  <c:v>62.64038</c:v>
                </c:pt>
                <c:pt idx="14962" formatCode="0.00">
                  <c:v>62.628169999999997</c:v>
                </c:pt>
                <c:pt idx="14963" formatCode="0.00">
                  <c:v>62.603760000000001</c:v>
                </c:pt>
                <c:pt idx="14964" formatCode="0.00">
                  <c:v>62.622070000000001</c:v>
                </c:pt>
                <c:pt idx="14965" formatCode="0.00">
                  <c:v>62.609859999999998</c:v>
                </c:pt>
                <c:pt idx="14966" formatCode="0.00">
                  <c:v>62.622070000000001</c:v>
                </c:pt>
                <c:pt idx="14967" formatCode="0.00">
                  <c:v>62.628169999999997</c:v>
                </c:pt>
                <c:pt idx="14968" formatCode="0.00">
                  <c:v>62.597659999999998</c:v>
                </c:pt>
                <c:pt idx="14969" formatCode="0.00">
                  <c:v>62.597659999999998</c:v>
                </c:pt>
                <c:pt idx="14970" formatCode="0.00">
                  <c:v>62.603760000000001</c:v>
                </c:pt>
                <c:pt idx="14971" formatCode="0.00">
                  <c:v>62.579349999999998</c:v>
                </c:pt>
                <c:pt idx="14972" formatCode="0.00">
                  <c:v>62.603760000000001</c:v>
                </c:pt>
                <c:pt idx="14973" formatCode="0.00">
                  <c:v>62.585450000000002</c:v>
                </c:pt>
                <c:pt idx="14974" formatCode="0.00">
                  <c:v>62.597659999999998</c:v>
                </c:pt>
                <c:pt idx="14975" formatCode="0.00">
                  <c:v>62.597659999999998</c:v>
                </c:pt>
                <c:pt idx="14976" formatCode="0.00">
                  <c:v>62.567140000000002</c:v>
                </c:pt>
                <c:pt idx="14977" formatCode="0.00">
                  <c:v>62.561039999999998</c:v>
                </c:pt>
                <c:pt idx="14978" formatCode="0.00">
                  <c:v>62.536619999999999</c:v>
                </c:pt>
                <c:pt idx="14979" formatCode="0.00">
                  <c:v>62.548830000000002</c:v>
                </c:pt>
                <c:pt idx="14980" formatCode="0.00">
                  <c:v>62.536619999999999</c:v>
                </c:pt>
                <c:pt idx="14981" formatCode="0.00">
                  <c:v>62.536619999999999</c:v>
                </c:pt>
                <c:pt idx="14982" formatCode="0.00">
                  <c:v>62.548830000000002</c:v>
                </c:pt>
                <c:pt idx="14983" formatCode="0.00">
                  <c:v>62.536619999999999</c:v>
                </c:pt>
                <c:pt idx="14984" formatCode="0.00">
                  <c:v>62.536619999999999</c:v>
                </c:pt>
                <c:pt idx="14985" formatCode="0.00">
                  <c:v>62.524410000000003</c:v>
                </c:pt>
                <c:pt idx="14986" formatCode="0.00">
                  <c:v>62.524410000000003</c:v>
                </c:pt>
                <c:pt idx="14987" formatCode="0.00">
                  <c:v>62.5</c:v>
                </c:pt>
                <c:pt idx="14988" formatCode="0.00">
                  <c:v>62.506100000000004</c:v>
                </c:pt>
                <c:pt idx="14989" formatCode="0.00">
                  <c:v>62.5</c:v>
                </c:pt>
                <c:pt idx="14990" formatCode="0.00">
                  <c:v>62.48169</c:v>
                </c:pt>
                <c:pt idx="14991" formatCode="0.00">
                  <c:v>62.493899999999996</c:v>
                </c:pt>
                <c:pt idx="14992" formatCode="0.00">
                  <c:v>62.506100000000004</c:v>
                </c:pt>
                <c:pt idx="14993" formatCode="0.00">
                  <c:v>62.506100000000004</c:v>
                </c:pt>
                <c:pt idx="14994" formatCode="0.00">
                  <c:v>62.51831</c:v>
                </c:pt>
                <c:pt idx="14995" formatCode="0.00">
                  <c:v>62.51831</c:v>
                </c:pt>
                <c:pt idx="14996" formatCode="0.00">
                  <c:v>62.524410000000003</c:v>
                </c:pt>
                <c:pt idx="14997" formatCode="0.00">
                  <c:v>62.51831</c:v>
                </c:pt>
                <c:pt idx="14998" formatCode="0.00">
                  <c:v>62.542720000000003</c:v>
                </c:pt>
                <c:pt idx="14999" formatCode="0.00">
                  <c:v>62.542720000000003</c:v>
                </c:pt>
                <c:pt idx="15000" formatCode="0.00">
                  <c:v>62.561039999999998</c:v>
                </c:pt>
                <c:pt idx="15001" formatCode="0.00">
                  <c:v>62.542720000000003</c:v>
                </c:pt>
                <c:pt idx="15002" formatCode="0.00">
                  <c:v>62.536619999999999</c:v>
                </c:pt>
                <c:pt idx="15003" formatCode="0.00">
                  <c:v>62.567140000000002</c:v>
                </c:pt>
                <c:pt idx="15004" formatCode="0.00">
                  <c:v>62.567140000000002</c:v>
                </c:pt>
                <c:pt idx="15005" formatCode="0.00">
                  <c:v>62.542720000000003</c:v>
                </c:pt>
                <c:pt idx="15006" formatCode="0.00">
                  <c:v>62.561039999999998</c:v>
                </c:pt>
                <c:pt idx="15007" formatCode="0.00">
                  <c:v>62.567140000000002</c:v>
                </c:pt>
                <c:pt idx="15008" formatCode="0.00">
                  <c:v>62.548830000000002</c:v>
                </c:pt>
                <c:pt idx="15009" formatCode="0.00">
                  <c:v>62.579349999999998</c:v>
                </c:pt>
                <c:pt idx="15010" formatCode="0.00">
                  <c:v>62.567140000000002</c:v>
                </c:pt>
                <c:pt idx="15011" formatCode="0.00">
                  <c:v>62.597659999999998</c:v>
                </c:pt>
                <c:pt idx="15012" formatCode="0.00">
                  <c:v>62.597659999999998</c:v>
                </c:pt>
                <c:pt idx="15013" formatCode="0.00">
                  <c:v>62.597659999999998</c:v>
                </c:pt>
                <c:pt idx="15014" formatCode="0.00">
                  <c:v>62.585450000000002</c:v>
                </c:pt>
                <c:pt idx="15015" formatCode="0.00">
                  <c:v>62.579349999999998</c:v>
                </c:pt>
                <c:pt idx="15016" formatCode="0.00">
                  <c:v>62.597659999999998</c:v>
                </c:pt>
                <c:pt idx="15017" formatCode="0.00">
                  <c:v>62.597659999999998</c:v>
                </c:pt>
                <c:pt idx="15018" formatCode="0.00">
                  <c:v>62.603760000000001</c:v>
                </c:pt>
                <c:pt idx="15019" formatCode="0.00">
                  <c:v>62.597659999999998</c:v>
                </c:pt>
                <c:pt idx="15020" formatCode="0.00">
                  <c:v>62.585450000000002</c:v>
                </c:pt>
                <c:pt idx="15021" formatCode="0.00">
                  <c:v>62.579349999999998</c:v>
                </c:pt>
                <c:pt idx="15022" formatCode="0.00">
                  <c:v>62.579349999999998</c:v>
                </c:pt>
                <c:pt idx="15023" formatCode="0.00">
                  <c:v>62.579349999999998</c:v>
                </c:pt>
                <c:pt idx="15024" formatCode="0.00">
                  <c:v>62.579349999999998</c:v>
                </c:pt>
                <c:pt idx="15025" formatCode="0.00">
                  <c:v>62.548830000000002</c:v>
                </c:pt>
                <c:pt idx="15026" formatCode="0.00">
                  <c:v>62.542720000000003</c:v>
                </c:pt>
                <c:pt idx="15027" formatCode="0.00">
                  <c:v>62.542720000000003</c:v>
                </c:pt>
                <c:pt idx="15028" formatCode="0.00">
                  <c:v>62.561039999999998</c:v>
                </c:pt>
                <c:pt idx="15029" formatCode="0.00">
                  <c:v>62.536619999999999</c:v>
                </c:pt>
                <c:pt idx="15030" formatCode="0.00">
                  <c:v>62.536619999999999</c:v>
                </c:pt>
                <c:pt idx="15031" formatCode="0.00">
                  <c:v>62.524410000000003</c:v>
                </c:pt>
                <c:pt idx="15032" formatCode="0.00">
                  <c:v>62.51831</c:v>
                </c:pt>
                <c:pt idx="15033" formatCode="0.00">
                  <c:v>62.524410000000003</c:v>
                </c:pt>
                <c:pt idx="15034" formatCode="0.00">
                  <c:v>62.5</c:v>
                </c:pt>
                <c:pt idx="15035" formatCode="0.00">
                  <c:v>62.5</c:v>
                </c:pt>
                <c:pt idx="15036" formatCode="0.00">
                  <c:v>62.463380000000001</c:v>
                </c:pt>
                <c:pt idx="15037" formatCode="0.00">
                  <c:v>62.48169</c:v>
                </c:pt>
                <c:pt idx="15038" formatCode="0.00">
                  <c:v>62.48169</c:v>
                </c:pt>
                <c:pt idx="15039" formatCode="0.00">
                  <c:v>62.48169</c:v>
                </c:pt>
                <c:pt idx="15040" formatCode="0.00">
                  <c:v>62.5</c:v>
                </c:pt>
                <c:pt idx="15041" formatCode="0.00">
                  <c:v>62.463380000000001</c:v>
                </c:pt>
                <c:pt idx="15042" formatCode="0.00">
                  <c:v>62.463380000000001</c:v>
                </c:pt>
                <c:pt idx="15043" formatCode="0.00">
                  <c:v>62.5</c:v>
                </c:pt>
                <c:pt idx="15044" formatCode="0.00">
                  <c:v>62.48169</c:v>
                </c:pt>
                <c:pt idx="15045" formatCode="0.00">
                  <c:v>62.51831</c:v>
                </c:pt>
                <c:pt idx="15046" formatCode="0.00">
                  <c:v>62.506100000000004</c:v>
                </c:pt>
                <c:pt idx="15047" formatCode="0.00">
                  <c:v>62.51831</c:v>
                </c:pt>
                <c:pt idx="15048" formatCode="0.00">
                  <c:v>62.524410000000003</c:v>
                </c:pt>
                <c:pt idx="15049" formatCode="0.00">
                  <c:v>62.548830000000002</c:v>
                </c:pt>
                <c:pt idx="15050" formatCode="0.00">
                  <c:v>62.548830000000002</c:v>
                </c:pt>
                <c:pt idx="15051" formatCode="0.00">
                  <c:v>62.561039999999998</c:v>
                </c:pt>
                <c:pt idx="15052" formatCode="0.00">
                  <c:v>62.561039999999998</c:v>
                </c:pt>
                <c:pt idx="15053" formatCode="0.00">
                  <c:v>62.561039999999998</c:v>
                </c:pt>
                <c:pt idx="15054" formatCode="0.00">
                  <c:v>62.567140000000002</c:v>
                </c:pt>
                <c:pt idx="15055" formatCode="0.00">
                  <c:v>62.585450000000002</c:v>
                </c:pt>
                <c:pt idx="15056" formatCode="0.00">
                  <c:v>62.585450000000002</c:v>
                </c:pt>
                <c:pt idx="15057" formatCode="0.00">
                  <c:v>62.585450000000002</c:v>
                </c:pt>
                <c:pt idx="15058" formatCode="0.00">
                  <c:v>62.548830000000002</c:v>
                </c:pt>
                <c:pt idx="15059" formatCode="0.00">
                  <c:v>62.603760000000001</c:v>
                </c:pt>
                <c:pt idx="15060" formatCode="0.00">
                  <c:v>62.579349999999998</c:v>
                </c:pt>
                <c:pt idx="15061" formatCode="0.00">
                  <c:v>62.579349999999998</c:v>
                </c:pt>
                <c:pt idx="15062" formatCode="0.00">
                  <c:v>62.585450000000002</c:v>
                </c:pt>
                <c:pt idx="15063" formatCode="0.00">
                  <c:v>62.597659999999998</c:v>
                </c:pt>
                <c:pt idx="15064" formatCode="0.00">
                  <c:v>62.597659999999998</c:v>
                </c:pt>
                <c:pt idx="15065" formatCode="0.00">
                  <c:v>62.579349999999998</c:v>
                </c:pt>
                <c:pt idx="15066" formatCode="0.00">
                  <c:v>62.567140000000002</c:v>
                </c:pt>
                <c:pt idx="15067" formatCode="0.00">
                  <c:v>62.561039999999998</c:v>
                </c:pt>
                <c:pt idx="15068" formatCode="0.00">
                  <c:v>62.567140000000002</c:v>
                </c:pt>
                <c:pt idx="15069" formatCode="0.00">
                  <c:v>62.567140000000002</c:v>
                </c:pt>
                <c:pt idx="15070" formatCode="0.00">
                  <c:v>62.585450000000002</c:v>
                </c:pt>
                <c:pt idx="15071" formatCode="0.00">
                  <c:v>62.567140000000002</c:v>
                </c:pt>
                <c:pt idx="15072" formatCode="0.00">
                  <c:v>62.542720000000003</c:v>
                </c:pt>
                <c:pt idx="15073" formatCode="0.00">
                  <c:v>62.548830000000002</c:v>
                </c:pt>
                <c:pt idx="15074" formatCode="0.00">
                  <c:v>62.542720000000003</c:v>
                </c:pt>
                <c:pt idx="15075" formatCode="0.00">
                  <c:v>62.542720000000003</c:v>
                </c:pt>
                <c:pt idx="15076" formatCode="0.00">
                  <c:v>62.561039999999998</c:v>
                </c:pt>
                <c:pt idx="15077" formatCode="0.00">
                  <c:v>62.542720000000003</c:v>
                </c:pt>
                <c:pt idx="15078" formatCode="0.00">
                  <c:v>62.524410000000003</c:v>
                </c:pt>
                <c:pt idx="15079" formatCode="0.00">
                  <c:v>62.51831</c:v>
                </c:pt>
                <c:pt idx="15080" formatCode="0.00">
                  <c:v>62.506100000000004</c:v>
                </c:pt>
                <c:pt idx="15081" formatCode="0.00">
                  <c:v>62.51831</c:v>
                </c:pt>
                <c:pt idx="15082" formatCode="0.00">
                  <c:v>62.493899999999996</c:v>
                </c:pt>
                <c:pt idx="15083" formatCode="0.00">
                  <c:v>62.524410000000003</c:v>
                </c:pt>
                <c:pt idx="15084" formatCode="0.00">
                  <c:v>62.48169</c:v>
                </c:pt>
                <c:pt idx="15085" formatCode="0.00">
                  <c:v>62.493899999999996</c:v>
                </c:pt>
                <c:pt idx="15086" formatCode="0.00">
                  <c:v>62.475589999999997</c:v>
                </c:pt>
                <c:pt idx="15087" formatCode="0.00">
                  <c:v>62.475589999999997</c:v>
                </c:pt>
                <c:pt idx="15088" formatCode="0.00">
                  <c:v>62.493899999999996</c:v>
                </c:pt>
                <c:pt idx="15089" formatCode="0.00">
                  <c:v>62.475589999999997</c:v>
                </c:pt>
                <c:pt idx="15090" formatCode="0.00">
                  <c:v>62.475589999999997</c:v>
                </c:pt>
                <c:pt idx="15091" formatCode="0.00">
                  <c:v>62.48169</c:v>
                </c:pt>
                <c:pt idx="15092" formatCode="0.00">
                  <c:v>62.475589999999997</c:v>
                </c:pt>
                <c:pt idx="15093" formatCode="0.00">
                  <c:v>62.48169</c:v>
                </c:pt>
                <c:pt idx="15094" formatCode="0.00">
                  <c:v>62.493899999999996</c:v>
                </c:pt>
                <c:pt idx="15095" formatCode="0.00">
                  <c:v>62.463380000000001</c:v>
                </c:pt>
                <c:pt idx="15096" formatCode="0.00">
                  <c:v>62.493899999999996</c:v>
                </c:pt>
                <c:pt idx="15097" formatCode="0.00">
                  <c:v>62.493899999999996</c:v>
                </c:pt>
                <c:pt idx="15098" formatCode="0.00">
                  <c:v>62.506100000000004</c:v>
                </c:pt>
                <c:pt idx="15099" formatCode="0.00">
                  <c:v>62.506100000000004</c:v>
                </c:pt>
                <c:pt idx="15100" formatCode="0.00">
                  <c:v>62.51831</c:v>
                </c:pt>
                <c:pt idx="15101" formatCode="0.00">
                  <c:v>62.524410000000003</c:v>
                </c:pt>
                <c:pt idx="15102" formatCode="0.00">
                  <c:v>62.536619999999999</c:v>
                </c:pt>
                <c:pt idx="15103" formatCode="0.00">
                  <c:v>62.524410000000003</c:v>
                </c:pt>
                <c:pt idx="15104" formatCode="0.00">
                  <c:v>62.536619999999999</c:v>
                </c:pt>
                <c:pt idx="15105" formatCode="0.00">
                  <c:v>62.561039999999998</c:v>
                </c:pt>
                <c:pt idx="15106" formatCode="0.00">
                  <c:v>62.542720000000003</c:v>
                </c:pt>
                <c:pt idx="15107" formatCode="0.00">
                  <c:v>62.561039999999998</c:v>
                </c:pt>
                <c:pt idx="15108" formatCode="0.00">
                  <c:v>62.548830000000002</c:v>
                </c:pt>
                <c:pt idx="15109" formatCode="0.00">
                  <c:v>62.542720000000003</c:v>
                </c:pt>
                <c:pt idx="15110" formatCode="0.00">
                  <c:v>62.542720000000003</c:v>
                </c:pt>
                <c:pt idx="15111" formatCode="0.00">
                  <c:v>62.548830000000002</c:v>
                </c:pt>
                <c:pt idx="15112" formatCode="0.00">
                  <c:v>62.567140000000002</c:v>
                </c:pt>
                <c:pt idx="15113" formatCode="0.00">
                  <c:v>62.567140000000002</c:v>
                </c:pt>
                <c:pt idx="15114" formatCode="0.00">
                  <c:v>62.579349999999998</c:v>
                </c:pt>
                <c:pt idx="15115" formatCode="0.00">
                  <c:v>62.579349999999998</c:v>
                </c:pt>
                <c:pt idx="15116" formatCode="0.00">
                  <c:v>62.567140000000002</c:v>
                </c:pt>
                <c:pt idx="15117" formatCode="0.00">
                  <c:v>62.561039999999998</c:v>
                </c:pt>
                <c:pt idx="15118" formatCode="0.00">
                  <c:v>62.536619999999999</c:v>
                </c:pt>
                <c:pt idx="15119" formatCode="0.00">
                  <c:v>62.548830000000002</c:v>
                </c:pt>
                <c:pt idx="15120" formatCode="0.00">
                  <c:v>62.536619999999999</c:v>
                </c:pt>
                <c:pt idx="15121" formatCode="0.00">
                  <c:v>62.524410000000003</c:v>
                </c:pt>
                <c:pt idx="15122" formatCode="0.00">
                  <c:v>62.536619999999999</c:v>
                </c:pt>
                <c:pt idx="15123" formatCode="0.00">
                  <c:v>62.536619999999999</c:v>
                </c:pt>
                <c:pt idx="15124" formatCode="0.00">
                  <c:v>62.548830000000002</c:v>
                </c:pt>
                <c:pt idx="15125" formatCode="0.00">
                  <c:v>62.536619999999999</c:v>
                </c:pt>
                <c:pt idx="15126" formatCode="0.00">
                  <c:v>62.536619999999999</c:v>
                </c:pt>
                <c:pt idx="15127" formatCode="0.00">
                  <c:v>62.524410000000003</c:v>
                </c:pt>
                <c:pt idx="15128" formatCode="0.00">
                  <c:v>62.506100000000004</c:v>
                </c:pt>
                <c:pt idx="15129" formatCode="0.00">
                  <c:v>62.51831</c:v>
                </c:pt>
                <c:pt idx="15130" formatCode="0.00">
                  <c:v>62.506100000000004</c:v>
                </c:pt>
                <c:pt idx="15131" formatCode="0.00">
                  <c:v>62.506100000000004</c:v>
                </c:pt>
                <c:pt idx="15132" formatCode="0.00">
                  <c:v>62.5</c:v>
                </c:pt>
                <c:pt idx="15133" formatCode="0.00">
                  <c:v>62.493899999999996</c:v>
                </c:pt>
                <c:pt idx="15134" formatCode="0.00">
                  <c:v>62.493899999999996</c:v>
                </c:pt>
                <c:pt idx="15135" formatCode="0.00">
                  <c:v>62.493899999999996</c:v>
                </c:pt>
                <c:pt idx="15136" formatCode="0.00">
                  <c:v>62.463380000000001</c:v>
                </c:pt>
                <c:pt idx="15137" formatCode="0.00">
                  <c:v>62.475589999999997</c:v>
                </c:pt>
                <c:pt idx="15138" formatCode="0.00">
                  <c:v>62.48169</c:v>
                </c:pt>
                <c:pt idx="15139" formatCode="0.00">
                  <c:v>62.463380000000001</c:v>
                </c:pt>
                <c:pt idx="15140" formatCode="0.00">
                  <c:v>62.493899999999996</c:v>
                </c:pt>
                <c:pt idx="15141" formatCode="0.00">
                  <c:v>62.48169</c:v>
                </c:pt>
                <c:pt idx="15142" formatCode="0.00">
                  <c:v>62.48169</c:v>
                </c:pt>
                <c:pt idx="15143" formatCode="0.00">
                  <c:v>62.506100000000004</c:v>
                </c:pt>
                <c:pt idx="15144" formatCode="0.00">
                  <c:v>62.506100000000004</c:v>
                </c:pt>
                <c:pt idx="15145" formatCode="0.00">
                  <c:v>62.524410000000003</c:v>
                </c:pt>
                <c:pt idx="15146" formatCode="0.00">
                  <c:v>62.536619999999999</c:v>
                </c:pt>
                <c:pt idx="15147" formatCode="0.00">
                  <c:v>62.542720000000003</c:v>
                </c:pt>
                <c:pt idx="15148" formatCode="0.00">
                  <c:v>62.542720000000003</c:v>
                </c:pt>
                <c:pt idx="15149" formatCode="0.00">
                  <c:v>62.548830000000002</c:v>
                </c:pt>
                <c:pt idx="15150" formatCode="0.00">
                  <c:v>62.548830000000002</c:v>
                </c:pt>
                <c:pt idx="15151" formatCode="0.00">
                  <c:v>62.579349999999998</c:v>
                </c:pt>
                <c:pt idx="15152" formatCode="0.00">
                  <c:v>62.609859999999998</c:v>
                </c:pt>
                <c:pt idx="15153" formatCode="0.00">
                  <c:v>62.585450000000002</c:v>
                </c:pt>
                <c:pt idx="15154" formatCode="0.00">
                  <c:v>62.597659999999998</c:v>
                </c:pt>
                <c:pt idx="15155" formatCode="0.00">
                  <c:v>62.597659999999998</c:v>
                </c:pt>
                <c:pt idx="15156" formatCode="0.00">
                  <c:v>62.609859999999998</c:v>
                </c:pt>
                <c:pt idx="15157" formatCode="0.00">
                  <c:v>62.603760000000001</c:v>
                </c:pt>
                <c:pt idx="15158" formatCode="0.00">
                  <c:v>62.603760000000001</c:v>
                </c:pt>
                <c:pt idx="15159" formatCode="0.00">
                  <c:v>62.609859999999998</c:v>
                </c:pt>
                <c:pt idx="15160" formatCode="0.00">
                  <c:v>62.585450000000002</c:v>
                </c:pt>
                <c:pt idx="15161" formatCode="0.00">
                  <c:v>62.603760000000001</c:v>
                </c:pt>
                <c:pt idx="15162" formatCode="0.00">
                  <c:v>62.603760000000001</c:v>
                </c:pt>
                <c:pt idx="15163" formatCode="0.00">
                  <c:v>62.585450000000002</c:v>
                </c:pt>
                <c:pt idx="15164" formatCode="0.00">
                  <c:v>62.585450000000002</c:v>
                </c:pt>
                <c:pt idx="15165" formatCode="0.00">
                  <c:v>62.585450000000002</c:v>
                </c:pt>
                <c:pt idx="15166" formatCode="0.00">
                  <c:v>62.597659999999998</c:v>
                </c:pt>
                <c:pt idx="15167" formatCode="0.00">
                  <c:v>62.585450000000002</c:v>
                </c:pt>
                <c:pt idx="15168" formatCode="0.00">
                  <c:v>62.585450000000002</c:v>
                </c:pt>
                <c:pt idx="15169" formatCode="0.00">
                  <c:v>62.579349999999998</c:v>
                </c:pt>
                <c:pt idx="15170" formatCode="0.00">
                  <c:v>62.567140000000002</c:v>
                </c:pt>
                <c:pt idx="15171" formatCode="0.00">
                  <c:v>62.597659999999998</c:v>
                </c:pt>
                <c:pt idx="15172" formatCode="0.00">
                  <c:v>62.567140000000002</c:v>
                </c:pt>
                <c:pt idx="15173" formatCode="0.00">
                  <c:v>62.579349999999998</c:v>
                </c:pt>
                <c:pt idx="15174" formatCode="0.00">
                  <c:v>62.542720000000003</c:v>
                </c:pt>
                <c:pt idx="15175" formatCode="0.00">
                  <c:v>62.548830000000002</c:v>
                </c:pt>
                <c:pt idx="15176" formatCode="0.00">
                  <c:v>62.524410000000003</c:v>
                </c:pt>
                <c:pt idx="15177" formatCode="0.00">
                  <c:v>62.548830000000002</c:v>
                </c:pt>
                <c:pt idx="15178" formatCode="0.00">
                  <c:v>62.51831</c:v>
                </c:pt>
                <c:pt idx="15179" formatCode="0.00">
                  <c:v>62.51831</c:v>
                </c:pt>
                <c:pt idx="15180" formatCode="0.00">
                  <c:v>62.506100000000004</c:v>
                </c:pt>
                <c:pt idx="15181" formatCode="0.00">
                  <c:v>62.506100000000004</c:v>
                </c:pt>
                <c:pt idx="15182" formatCode="0.00">
                  <c:v>62.51831</c:v>
                </c:pt>
                <c:pt idx="15183" formatCode="0.00">
                  <c:v>62.506100000000004</c:v>
                </c:pt>
                <c:pt idx="15184" formatCode="0.00">
                  <c:v>62.475589999999997</c:v>
                </c:pt>
                <c:pt idx="15185" formatCode="0.00">
                  <c:v>62.5</c:v>
                </c:pt>
                <c:pt idx="15186" formatCode="0.00">
                  <c:v>62.493899999999996</c:v>
                </c:pt>
                <c:pt idx="15187" formatCode="0.00">
                  <c:v>62.5</c:v>
                </c:pt>
                <c:pt idx="15188" formatCode="0.00">
                  <c:v>62.48169</c:v>
                </c:pt>
                <c:pt idx="15189" formatCode="0.00">
                  <c:v>62.475589999999997</c:v>
                </c:pt>
                <c:pt idx="15190" formatCode="0.00">
                  <c:v>62.475589999999997</c:v>
                </c:pt>
                <c:pt idx="15191" formatCode="0.00">
                  <c:v>62.475589999999997</c:v>
                </c:pt>
                <c:pt idx="15192" formatCode="0.00">
                  <c:v>62.48169</c:v>
                </c:pt>
                <c:pt idx="15193" formatCode="0.00">
                  <c:v>62.493899999999996</c:v>
                </c:pt>
                <c:pt idx="15194" formatCode="0.00">
                  <c:v>62.48169</c:v>
                </c:pt>
                <c:pt idx="15195" formatCode="0.00">
                  <c:v>62.51831</c:v>
                </c:pt>
                <c:pt idx="15196" formatCode="0.00">
                  <c:v>62.524410000000003</c:v>
                </c:pt>
                <c:pt idx="15197" formatCode="0.00">
                  <c:v>62.542720000000003</c:v>
                </c:pt>
                <c:pt idx="15198" formatCode="0.00">
                  <c:v>62.536619999999999</c:v>
                </c:pt>
                <c:pt idx="15199" formatCode="0.00">
                  <c:v>62.561039999999998</c:v>
                </c:pt>
                <c:pt idx="15200" formatCode="0.00">
                  <c:v>62.548830000000002</c:v>
                </c:pt>
                <c:pt idx="15201" formatCode="0.00">
                  <c:v>62.579349999999998</c:v>
                </c:pt>
                <c:pt idx="15202" formatCode="0.00">
                  <c:v>62.603760000000001</c:v>
                </c:pt>
                <c:pt idx="15203" formatCode="0.00">
                  <c:v>62.585450000000002</c:v>
                </c:pt>
                <c:pt idx="15204" formatCode="0.00">
                  <c:v>62.597659999999998</c:v>
                </c:pt>
                <c:pt idx="15205" formatCode="0.00">
                  <c:v>62.597659999999998</c:v>
                </c:pt>
                <c:pt idx="15206" formatCode="0.00">
                  <c:v>62.597659999999998</c:v>
                </c:pt>
                <c:pt idx="15207" formatCode="0.00">
                  <c:v>62.597659999999998</c:v>
                </c:pt>
                <c:pt idx="15208" formatCode="0.00">
                  <c:v>62.597659999999998</c:v>
                </c:pt>
                <c:pt idx="15209" formatCode="0.00">
                  <c:v>62.609859999999998</c:v>
                </c:pt>
                <c:pt idx="15210" formatCode="0.00">
                  <c:v>62.628169999999997</c:v>
                </c:pt>
                <c:pt idx="15211" formatCode="0.00">
                  <c:v>62.622070000000001</c:v>
                </c:pt>
                <c:pt idx="15212" formatCode="0.00">
                  <c:v>62.603760000000001</c:v>
                </c:pt>
                <c:pt idx="15213" formatCode="0.00">
                  <c:v>62.609859999999998</c:v>
                </c:pt>
                <c:pt idx="15214" formatCode="0.00">
                  <c:v>62.646479999999997</c:v>
                </c:pt>
                <c:pt idx="15215" formatCode="0.00">
                  <c:v>62.628169999999997</c:v>
                </c:pt>
                <c:pt idx="15216" formatCode="0.00">
                  <c:v>62.64038</c:v>
                </c:pt>
                <c:pt idx="15217" formatCode="0.00">
                  <c:v>62.609859999999998</c:v>
                </c:pt>
                <c:pt idx="15218" formatCode="0.00">
                  <c:v>62.609859999999998</c:v>
                </c:pt>
                <c:pt idx="15219" formatCode="0.00">
                  <c:v>62.609859999999998</c:v>
                </c:pt>
                <c:pt idx="15220" formatCode="0.00">
                  <c:v>62.585450000000002</c:v>
                </c:pt>
                <c:pt idx="15221" formatCode="0.00">
                  <c:v>62.585450000000002</c:v>
                </c:pt>
                <c:pt idx="15222" formatCode="0.00">
                  <c:v>62.567140000000002</c:v>
                </c:pt>
                <c:pt idx="15223" formatCode="0.00">
                  <c:v>62.585450000000002</c:v>
                </c:pt>
                <c:pt idx="15224" formatCode="0.00">
                  <c:v>62.579349999999998</c:v>
                </c:pt>
                <c:pt idx="15225" formatCode="0.00">
                  <c:v>62.567140000000002</c:v>
                </c:pt>
                <c:pt idx="15226" formatCode="0.00">
                  <c:v>62.567140000000002</c:v>
                </c:pt>
                <c:pt idx="15227" formatCode="0.00">
                  <c:v>62.579349999999998</c:v>
                </c:pt>
                <c:pt idx="15228" formatCode="0.00">
                  <c:v>62.548830000000002</c:v>
                </c:pt>
                <c:pt idx="15229" formatCode="0.00">
                  <c:v>62.542720000000003</c:v>
                </c:pt>
                <c:pt idx="15230" formatCode="0.00">
                  <c:v>62.561039999999998</c:v>
                </c:pt>
                <c:pt idx="15231" formatCode="0.00">
                  <c:v>62.542720000000003</c:v>
                </c:pt>
                <c:pt idx="15232" formatCode="0.00">
                  <c:v>62.536619999999999</c:v>
                </c:pt>
                <c:pt idx="15233" formatCode="0.00">
                  <c:v>62.542720000000003</c:v>
                </c:pt>
                <c:pt idx="15234" formatCode="0.00">
                  <c:v>62.542720000000003</c:v>
                </c:pt>
                <c:pt idx="15235" formatCode="0.00">
                  <c:v>62.524410000000003</c:v>
                </c:pt>
                <c:pt idx="15236" formatCode="0.00">
                  <c:v>62.51831</c:v>
                </c:pt>
                <c:pt idx="15237" formatCode="0.00">
                  <c:v>62.51831</c:v>
                </c:pt>
                <c:pt idx="15238" formatCode="0.00">
                  <c:v>62.524410000000003</c:v>
                </c:pt>
                <c:pt idx="15239" formatCode="0.00">
                  <c:v>62.524410000000003</c:v>
                </c:pt>
                <c:pt idx="15240" formatCode="0.00">
                  <c:v>62.536619999999999</c:v>
                </c:pt>
                <c:pt idx="15241" formatCode="0.00">
                  <c:v>62.548830000000002</c:v>
                </c:pt>
                <c:pt idx="15242" formatCode="0.00">
                  <c:v>62.548830000000002</c:v>
                </c:pt>
                <c:pt idx="15243" formatCode="0.00">
                  <c:v>62.561039999999998</c:v>
                </c:pt>
                <c:pt idx="15244" formatCode="0.00">
                  <c:v>62.579349999999998</c:v>
                </c:pt>
                <c:pt idx="15245" formatCode="0.00">
                  <c:v>62.561039999999998</c:v>
                </c:pt>
                <c:pt idx="15246" formatCode="0.00">
                  <c:v>62.579349999999998</c:v>
                </c:pt>
                <c:pt idx="15247" formatCode="0.00">
                  <c:v>62.603760000000001</c:v>
                </c:pt>
                <c:pt idx="15248" formatCode="0.00">
                  <c:v>62.603760000000001</c:v>
                </c:pt>
                <c:pt idx="15249" formatCode="0.00">
                  <c:v>62.579349999999998</c:v>
                </c:pt>
                <c:pt idx="15250" formatCode="0.00">
                  <c:v>62.609859999999998</c:v>
                </c:pt>
                <c:pt idx="15251" formatCode="0.00">
                  <c:v>62.597659999999998</c:v>
                </c:pt>
                <c:pt idx="15252" formatCode="0.00">
                  <c:v>62.603760000000001</c:v>
                </c:pt>
                <c:pt idx="15253" formatCode="0.00">
                  <c:v>62.622070000000001</c:v>
                </c:pt>
                <c:pt idx="15254" formatCode="0.00">
                  <c:v>62.597659999999998</c:v>
                </c:pt>
                <c:pt idx="15255" formatCode="0.00">
                  <c:v>62.603760000000001</c:v>
                </c:pt>
                <c:pt idx="15256" formatCode="0.00">
                  <c:v>62.622070000000001</c:v>
                </c:pt>
                <c:pt idx="15257" formatCode="0.00">
                  <c:v>62.609859999999998</c:v>
                </c:pt>
                <c:pt idx="15258" formatCode="0.00">
                  <c:v>62.609859999999998</c:v>
                </c:pt>
                <c:pt idx="15259" formatCode="0.00">
                  <c:v>62.622070000000001</c:v>
                </c:pt>
                <c:pt idx="15260" formatCode="0.00">
                  <c:v>62.628169999999997</c:v>
                </c:pt>
                <c:pt idx="15261" formatCode="0.00">
                  <c:v>62.628169999999997</c:v>
                </c:pt>
                <c:pt idx="15262" formatCode="0.00">
                  <c:v>62.628169999999997</c:v>
                </c:pt>
                <c:pt idx="15263" formatCode="0.00">
                  <c:v>62.64038</c:v>
                </c:pt>
                <c:pt idx="15264" formatCode="0.00">
                  <c:v>62.646479999999997</c:v>
                </c:pt>
                <c:pt idx="15265" formatCode="0.00">
                  <c:v>62.603760000000001</c:v>
                </c:pt>
                <c:pt idx="15266" formatCode="0.00">
                  <c:v>62.622070000000001</c:v>
                </c:pt>
                <c:pt idx="15267" formatCode="0.00">
                  <c:v>62.622070000000001</c:v>
                </c:pt>
                <c:pt idx="15268" formatCode="0.00">
                  <c:v>62.628169999999997</c:v>
                </c:pt>
                <c:pt idx="15269" formatCode="0.00">
                  <c:v>62.622070000000001</c:v>
                </c:pt>
                <c:pt idx="15270" formatCode="0.00">
                  <c:v>62.603760000000001</c:v>
                </c:pt>
                <c:pt idx="15271" formatCode="0.00">
                  <c:v>62.585450000000002</c:v>
                </c:pt>
                <c:pt idx="15272" formatCode="0.00">
                  <c:v>62.585450000000002</c:v>
                </c:pt>
                <c:pt idx="15273" formatCode="0.00">
                  <c:v>62.585450000000002</c:v>
                </c:pt>
                <c:pt idx="15274" formatCode="0.00">
                  <c:v>62.567140000000002</c:v>
                </c:pt>
                <c:pt idx="15275" formatCode="0.00">
                  <c:v>62.579349999999998</c:v>
                </c:pt>
                <c:pt idx="15276" formatCode="0.00">
                  <c:v>62.561039999999998</c:v>
                </c:pt>
                <c:pt idx="15277" formatCode="0.00">
                  <c:v>62.585450000000002</c:v>
                </c:pt>
                <c:pt idx="15278" formatCode="0.00">
                  <c:v>62.567140000000002</c:v>
                </c:pt>
                <c:pt idx="15279" formatCode="0.00">
                  <c:v>62.548830000000002</c:v>
                </c:pt>
                <c:pt idx="15280" formatCode="0.00">
                  <c:v>62.536619999999999</c:v>
                </c:pt>
                <c:pt idx="15281" formatCode="0.00">
                  <c:v>62.536619999999999</c:v>
                </c:pt>
                <c:pt idx="15282" formatCode="0.00">
                  <c:v>62.51831</c:v>
                </c:pt>
                <c:pt idx="15283" formatCode="0.00">
                  <c:v>62.536619999999999</c:v>
                </c:pt>
                <c:pt idx="15284" formatCode="0.00">
                  <c:v>62.524410000000003</c:v>
                </c:pt>
                <c:pt idx="15285" formatCode="0.00">
                  <c:v>62.493899999999996</c:v>
                </c:pt>
                <c:pt idx="15286" formatCode="0.00">
                  <c:v>62.524410000000003</c:v>
                </c:pt>
                <c:pt idx="15287" formatCode="0.00">
                  <c:v>62.524410000000003</c:v>
                </c:pt>
                <c:pt idx="15288" formatCode="0.00">
                  <c:v>62.506100000000004</c:v>
                </c:pt>
                <c:pt idx="15289" formatCode="0.00">
                  <c:v>62.51831</c:v>
                </c:pt>
                <c:pt idx="15290" formatCode="0.00">
                  <c:v>62.536619999999999</c:v>
                </c:pt>
                <c:pt idx="15291" formatCode="0.00">
                  <c:v>62.542720000000003</c:v>
                </c:pt>
                <c:pt idx="15292" formatCode="0.00">
                  <c:v>62.567140000000002</c:v>
                </c:pt>
                <c:pt idx="15293" formatCode="0.00">
                  <c:v>62.548830000000002</c:v>
                </c:pt>
                <c:pt idx="15294" formatCode="0.00">
                  <c:v>62.561039999999998</c:v>
                </c:pt>
                <c:pt idx="15295" formatCode="0.00">
                  <c:v>62.579349999999998</c:v>
                </c:pt>
                <c:pt idx="15296" formatCode="0.00">
                  <c:v>62.603760000000001</c:v>
                </c:pt>
                <c:pt idx="15297" formatCode="0.00">
                  <c:v>62.597659999999998</c:v>
                </c:pt>
                <c:pt idx="15298" formatCode="0.00">
                  <c:v>62.579349999999998</c:v>
                </c:pt>
                <c:pt idx="15299" formatCode="0.00">
                  <c:v>62.603760000000001</c:v>
                </c:pt>
                <c:pt idx="15300" formatCode="0.00">
                  <c:v>62.628169999999997</c:v>
                </c:pt>
                <c:pt idx="15301" formatCode="0.00">
                  <c:v>62.585450000000002</c:v>
                </c:pt>
                <c:pt idx="15302" formatCode="0.00">
                  <c:v>62.622070000000001</c:v>
                </c:pt>
                <c:pt idx="15303" formatCode="0.00">
                  <c:v>62.603760000000001</c:v>
                </c:pt>
                <c:pt idx="15304" formatCode="0.00">
                  <c:v>62.609859999999998</c:v>
                </c:pt>
                <c:pt idx="15305" formatCode="0.00">
                  <c:v>62.597659999999998</c:v>
                </c:pt>
                <c:pt idx="15306" formatCode="0.00">
                  <c:v>62.609859999999998</c:v>
                </c:pt>
                <c:pt idx="15307" formatCode="0.00">
                  <c:v>62.646479999999997</c:v>
                </c:pt>
                <c:pt idx="15308" formatCode="0.00">
                  <c:v>62.609859999999998</c:v>
                </c:pt>
                <c:pt idx="15309" formatCode="0.00">
                  <c:v>62.64038</c:v>
                </c:pt>
                <c:pt idx="15310" formatCode="0.00">
                  <c:v>62.628169999999997</c:v>
                </c:pt>
                <c:pt idx="15311" formatCode="0.00">
                  <c:v>62.622070000000001</c:v>
                </c:pt>
                <c:pt idx="15312" formatCode="0.00">
                  <c:v>62.64038</c:v>
                </c:pt>
                <c:pt idx="15313" formatCode="0.00">
                  <c:v>62.622070000000001</c:v>
                </c:pt>
                <c:pt idx="15314" formatCode="0.00">
                  <c:v>62.64038</c:v>
                </c:pt>
                <c:pt idx="15315" formatCode="0.00">
                  <c:v>62.622070000000001</c:v>
                </c:pt>
                <c:pt idx="15316" formatCode="0.00">
                  <c:v>62.622070000000001</c:v>
                </c:pt>
                <c:pt idx="15317" formatCode="0.00">
                  <c:v>62.628169999999997</c:v>
                </c:pt>
                <c:pt idx="15318" formatCode="0.00">
                  <c:v>62.603760000000001</c:v>
                </c:pt>
                <c:pt idx="15319" formatCode="0.00">
                  <c:v>62.622070000000001</c:v>
                </c:pt>
                <c:pt idx="15320" formatCode="0.00">
                  <c:v>62.603760000000001</c:v>
                </c:pt>
                <c:pt idx="15321" formatCode="0.00">
                  <c:v>62.585450000000002</c:v>
                </c:pt>
                <c:pt idx="15322" formatCode="0.00">
                  <c:v>62.603760000000001</c:v>
                </c:pt>
                <c:pt idx="15323" formatCode="0.00">
                  <c:v>62.603760000000001</c:v>
                </c:pt>
                <c:pt idx="15324" formatCode="0.00">
                  <c:v>62.603760000000001</c:v>
                </c:pt>
                <c:pt idx="15325" formatCode="0.00">
                  <c:v>62.597659999999998</c:v>
                </c:pt>
                <c:pt idx="15326" formatCode="0.00">
                  <c:v>62.597659999999998</c:v>
                </c:pt>
                <c:pt idx="15327" formatCode="0.00">
                  <c:v>62.597659999999998</c:v>
                </c:pt>
                <c:pt idx="15328" formatCode="0.00">
                  <c:v>62.585450000000002</c:v>
                </c:pt>
                <c:pt idx="15329" formatCode="0.00">
                  <c:v>62.567140000000002</c:v>
                </c:pt>
                <c:pt idx="15330" formatCode="0.00">
                  <c:v>62.567140000000002</c:v>
                </c:pt>
                <c:pt idx="15331" formatCode="0.00">
                  <c:v>62.561039999999998</c:v>
                </c:pt>
                <c:pt idx="15332" formatCode="0.00">
                  <c:v>62.561039999999998</c:v>
                </c:pt>
                <c:pt idx="15333" formatCode="0.00">
                  <c:v>62.542720000000003</c:v>
                </c:pt>
                <c:pt idx="15334" formatCode="0.00">
                  <c:v>62.536619999999999</c:v>
                </c:pt>
                <c:pt idx="15335" formatCode="0.00">
                  <c:v>62.542720000000003</c:v>
                </c:pt>
                <c:pt idx="15336" formatCode="0.00">
                  <c:v>62.536619999999999</c:v>
                </c:pt>
                <c:pt idx="15337" formatCode="0.00">
                  <c:v>62.561039999999998</c:v>
                </c:pt>
                <c:pt idx="15338" formatCode="0.00">
                  <c:v>62.506100000000004</c:v>
                </c:pt>
                <c:pt idx="15339" formatCode="0.00">
                  <c:v>62.524410000000003</c:v>
                </c:pt>
                <c:pt idx="15340" formatCode="0.00">
                  <c:v>62.548830000000002</c:v>
                </c:pt>
                <c:pt idx="15341" formatCode="0.00">
                  <c:v>62.561039999999998</c:v>
                </c:pt>
                <c:pt idx="15342" formatCode="0.00">
                  <c:v>62.561039999999998</c:v>
                </c:pt>
                <c:pt idx="15343" formatCode="0.00">
                  <c:v>62.567140000000002</c:v>
                </c:pt>
                <c:pt idx="15344" formatCode="0.00">
                  <c:v>62.585450000000002</c:v>
                </c:pt>
                <c:pt idx="15345" formatCode="0.00">
                  <c:v>62.609859999999998</c:v>
                </c:pt>
                <c:pt idx="15346" formatCode="0.00">
                  <c:v>62.585450000000002</c:v>
                </c:pt>
                <c:pt idx="15347" formatCode="0.00">
                  <c:v>62.603760000000001</c:v>
                </c:pt>
                <c:pt idx="15348" formatCode="0.00">
                  <c:v>62.579349999999998</c:v>
                </c:pt>
                <c:pt idx="15349" formatCode="0.00">
                  <c:v>62.622070000000001</c:v>
                </c:pt>
                <c:pt idx="15350" formatCode="0.00">
                  <c:v>62.603760000000001</c:v>
                </c:pt>
                <c:pt idx="15351" formatCode="0.00">
                  <c:v>62.609859999999998</c:v>
                </c:pt>
                <c:pt idx="15352" formatCode="0.00">
                  <c:v>62.603760000000001</c:v>
                </c:pt>
                <c:pt idx="15353" formatCode="0.00">
                  <c:v>62.646479999999997</c:v>
                </c:pt>
                <c:pt idx="15354" formatCode="0.00">
                  <c:v>62.64038</c:v>
                </c:pt>
                <c:pt idx="15355" formatCode="0.00">
                  <c:v>62.64038</c:v>
                </c:pt>
                <c:pt idx="15356" formatCode="0.00">
                  <c:v>62.628169999999997</c:v>
                </c:pt>
                <c:pt idx="15357" formatCode="0.00">
                  <c:v>62.603760000000001</c:v>
                </c:pt>
                <c:pt idx="15358" formatCode="0.00">
                  <c:v>62.646479999999997</c:v>
                </c:pt>
                <c:pt idx="15359" formatCode="0.00">
                  <c:v>62.628169999999997</c:v>
                </c:pt>
                <c:pt idx="15360" formatCode="0.00">
                  <c:v>62.64038</c:v>
                </c:pt>
                <c:pt idx="15361" formatCode="0.00">
                  <c:v>62.64038</c:v>
                </c:pt>
                <c:pt idx="15362" formatCode="0.00">
                  <c:v>62.64038</c:v>
                </c:pt>
                <c:pt idx="15363" formatCode="0.00">
                  <c:v>62.64038</c:v>
                </c:pt>
                <c:pt idx="15364" formatCode="0.00">
                  <c:v>62.622070000000001</c:v>
                </c:pt>
                <c:pt idx="15365" formatCode="0.00">
                  <c:v>62.64038</c:v>
                </c:pt>
                <c:pt idx="15366" formatCode="0.00">
                  <c:v>62.64038</c:v>
                </c:pt>
                <c:pt idx="15367" formatCode="0.00">
                  <c:v>62.622070000000001</c:v>
                </c:pt>
                <c:pt idx="15368" formatCode="0.00">
                  <c:v>62.609859999999998</c:v>
                </c:pt>
                <c:pt idx="15369" formatCode="0.00">
                  <c:v>62.628169999999997</c:v>
                </c:pt>
                <c:pt idx="15370" formatCode="0.00">
                  <c:v>62.603760000000001</c:v>
                </c:pt>
                <c:pt idx="15371" formatCode="0.00">
                  <c:v>62.603760000000001</c:v>
                </c:pt>
                <c:pt idx="15372" formatCode="0.00">
                  <c:v>62.585450000000002</c:v>
                </c:pt>
                <c:pt idx="15373" formatCode="0.00">
                  <c:v>62.585450000000002</c:v>
                </c:pt>
                <c:pt idx="15374" formatCode="0.00">
                  <c:v>62.603760000000001</c:v>
                </c:pt>
                <c:pt idx="15375" formatCode="0.00">
                  <c:v>62.585450000000002</c:v>
                </c:pt>
                <c:pt idx="15376" formatCode="0.00">
                  <c:v>62.567140000000002</c:v>
                </c:pt>
                <c:pt idx="15377" formatCode="0.00">
                  <c:v>62.548830000000002</c:v>
                </c:pt>
                <c:pt idx="15378" formatCode="0.00">
                  <c:v>62.567140000000002</c:v>
                </c:pt>
                <c:pt idx="15379" formatCode="0.00">
                  <c:v>62.561039999999998</c:v>
                </c:pt>
                <c:pt idx="15380" formatCode="0.00">
                  <c:v>62.548830000000002</c:v>
                </c:pt>
                <c:pt idx="15381" formatCode="0.00">
                  <c:v>62.542720000000003</c:v>
                </c:pt>
                <c:pt idx="15382" formatCode="0.00">
                  <c:v>62.536619999999999</c:v>
                </c:pt>
                <c:pt idx="15383" formatCode="0.00">
                  <c:v>62.548830000000002</c:v>
                </c:pt>
                <c:pt idx="15384" formatCode="0.00">
                  <c:v>62.542720000000003</c:v>
                </c:pt>
                <c:pt idx="15385" formatCode="0.00">
                  <c:v>62.542720000000003</c:v>
                </c:pt>
                <c:pt idx="15386" formatCode="0.00">
                  <c:v>62.542720000000003</c:v>
                </c:pt>
                <c:pt idx="15387" formatCode="0.00">
                  <c:v>62.536619999999999</c:v>
                </c:pt>
                <c:pt idx="15388" formatCode="0.00">
                  <c:v>62.524410000000003</c:v>
                </c:pt>
                <c:pt idx="15389" formatCode="0.00">
                  <c:v>62.548830000000002</c:v>
                </c:pt>
                <c:pt idx="15390" formatCode="0.00">
                  <c:v>62.561039999999998</c:v>
                </c:pt>
                <c:pt idx="15391" formatCode="0.00">
                  <c:v>62.579349999999998</c:v>
                </c:pt>
                <c:pt idx="15392" formatCode="0.00">
                  <c:v>62.579349999999998</c:v>
                </c:pt>
                <c:pt idx="15393" formatCode="0.00">
                  <c:v>62.579349999999998</c:v>
                </c:pt>
                <c:pt idx="15394" formatCode="0.00">
                  <c:v>62.579349999999998</c:v>
                </c:pt>
                <c:pt idx="15395" formatCode="0.00">
                  <c:v>62.603760000000001</c:v>
                </c:pt>
                <c:pt idx="15396" formatCode="0.00">
                  <c:v>62.622070000000001</c:v>
                </c:pt>
                <c:pt idx="15397" formatCode="0.00">
                  <c:v>62.603760000000001</c:v>
                </c:pt>
                <c:pt idx="15398" formatCode="0.00">
                  <c:v>62.597659999999998</c:v>
                </c:pt>
                <c:pt idx="15399" formatCode="0.00">
                  <c:v>62.609859999999998</c:v>
                </c:pt>
                <c:pt idx="15400" formatCode="0.00">
                  <c:v>62.628169999999997</c:v>
                </c:pt>
                <c:pt idx="15401" formatCode="0.00">
                  <c:v>62.64038</c:v>
                </c:pt>
                <c:pt idx="15402" formatCode="0.00">
                  <c:v>62.609859999999998</c:v>
                </c:pt>
                <c:pt idx="15403" formatCode="0.00">
                  <c:v>62.646479999999997</c:v>
                </c:pt>
                <c:pt idx="15404" formatCode="0.00">
                  <c:v>62.64038</c:v>
                </c:pt>
                <c:pt idx="15405" formatCode="0.00">
                  <c:v>62.64038</c:v>
                </c:pt>
                <c:pt idx="15406" formatCode="0.00">
                  <c:v>62.628169999999997</c:v>
                </c:pt>
                <c:pt idx="15407" formatCode="0.00">
                  <c:v>62.64038</c:v>
                </c:pt>
                <c:pt idx="15408" formatCode="0.00">
                  <c:v>62.609859999999998</c:v>
                </c:pt>
                <c:pt idx="15409" formatCode="0.00">
                  <c:v>62.652589999999996</c:v>
                </c:pt>
                <c:pt idx="15410" formatCode="0.00">
                  <c:v>62.628169999999997</c:v>
                </c:pt>
                <c:pt idx="15411" formatCode="0.00">
                  <c:v>62.622070000000001</c:v>
                </c:pt>
                <c:pt idx="15412" formatCode="0.00">
                  <c:v>62.64038</c:v>
                </c:pt>
                <c:pt idx="15413" formatCode="0.00">
                  <c:v>62.609859999999998</c:v>
                </c:pt>
                <c:pt idx="15414" formatCode="0.00">
                  <c:v>62.622070000000001</c:v>
                </c:pt>
                <c:pt idx="15415" formatCode="0.00">
                  <c:v>62.609859999999998</c:v>
                </c:pt>
                <c:pt idx="15416" formatCode="0.00">
                  <c:v>62.622070000000001</c:v>
                </c:pt>
                <c:pt idx="15417" formatCode="0.00">
                  <c:v>62.603760000000001</c:v>
                </c:pt>
                <c:pt idx="15418" formatCode="0.00">
                  <c:v>62.609859999999998</c:v>
                </c:pt>
                <c:pt idx="15419" formatCode="0.00">
                  <c:v>62.579349999999998</c:v>
                </c:pt>
                <c:pt idx="15420" formatCode="0.00">
                  <c:v>62.597659999999998</c:v>
                </c:pt>
                <c:pt idx="15421" formatCode="0.00">
                  <c:v>62.597659999999998</c:v>
                </c:pt>
                <c:pt idx="15422" formatCode="0.00">
                  <c:v>62.603760000000001</c:v>
                </c:pt>
                <c:pt idx="15423" formatCode="0.00">
                  <c:v>62.585450000000002</c:v>
                </c:pt>
                <c:pt idx="15424" formatCode="0.00">
                  <c:v>62.561039999999998</c:v>
                </c:pt>
                <c:pt idx="15425" formatCode="0.00">
                  <c:v>62.561039999999998</c:v>
                </c:pt>
                <c:pt idx="15426" formatCode="0.00">
                  <c:v>62.548830000000002</c:v>
                </c:pt>
                <c:pt idx="15427" formatCode="0.00">
                  <c:v>62.561039999999998</c:v>
                </c:pt>
                <c:pt idx="15428" formatCode="0.00">
                  <c:v>62.542720000000003</c:v>
                </c:pt>
                <c:pt idx="15429" formatCode="0.00">
                  <c:v>62.524410000000003</c:v>
                </c:pt>
                <c:pt idx="15430" formatCode="0.00">
                  <c:v>62.542720000000003</c:v>
                </c:pt>
                <c:pt idx="15431" formatCode="0.00">
                  <c:v>62.524410000000003</c:v>
                </c:pt>
                <c:pt idx="15432" formatCode="0.00">
                  <c:v>62.536619999999999</c:v>
                </c:pt>
                <c:pt idx="15433" formatCode="0.00">
                  <c:v>62.524410000000003</c:v>
                </c:pt>
                <c:pt idx="15434" formatCode="0.00">
                  <c:v>62.5</c:v>
                </c:pt>
                <c:pt idx="15435" formatCode="0.00">
                  <c:v>62.506100000000004</c:v>
                </c:pt>
                <c:pt idx="15436" formatCode="0.00">
                  <c:v>62.51831</c:v>
                </c:pt>
                <c:pt idx="15437" formatCode="0.00">
                  <c:v>62.5</c:v>
                </c:pt>
                <c:pt idx="15438" formatCode="0.00">
                  <c:v>62.524410000000003</c:v>
                </c:pt>
                <c:pt idx="15439" formatCode="0.00">
                  <c:v>62.524410000000003</c:v>
                </c:pt>
                <c:pt idx="15440" formatCode="0.00">
                  <c:v>62.536619999999999</c:v>
                </c:pt>
                <c:pt idx="15441" formatCode="0.00">
                  <c:v>62.567140000000002</c:v>
                </c:pt>
                <c:pt idx="15442" formatCode="0.00">
                  <c:v>62.561039999999998</c:v>
                </c:pt>
                <c:pt idx="15443" formatCode="0.00">
                  <c:v>62.567140000000002</c:v>
                </c:pt>
                <c:pt idx="15444" formatCode="0.00">
                  <c:v>62.597659999999998</c:v>
                </c:pt>
                <c:pt idx="15445" formatCode="0.00">
                  <c:v>62.597659999999998</c:v>
                </c:pt>
                <c:pt idx="15446" formatCode="0.00">
                  <c:v>62.585450000000002</c:v>
                </c:pt>
                <c:pt idx="15447" formatCode="0.00">
                  <c:v>62.603760000000001</c:v>
                </c:pt>
                <c:pt idx="15448" formatCode="0.00">
                  <c:v>62.603760000000001</c:v>
                </c:pt>
                <c:pt idx="15449" formatCode="0.00">
                  <c:v>62.64038</c:v>
                </c:pt>
                <c:pt idx="15450" formatCode="0.00">
                  <c:v>62.628169999999997</c:v>
                </c:pt>
                <c:pt idx="15451" formatCode="0.00">
                  <c:v>62.64038</c:v>
                </c:pt>
                <c:pt idx="15452" formatCode="0.00">
                  <c:v>62.64038</c:v>
                </c:pt>
                <c:pt idx="15453" formatCode="0.00">
                  <c:v>62.652589999999996</c:v>
                </c:pt>
                <c:pt idx="15454" formatCode="0.00">
                  <c:v>62.664790000000004</c:v>
                </c:pt>
                <c:pt idx="15455" formatCode="0.00">
                  <c:v>62.646479999999997</c:v>
                </c:pt>
                <c:pt idx="15456" formatCode="0.00">
                  <c:v>62.652589999999996</c:v>
                </c:pt>
                <c:pt idx="15457" formatCode="0.00">
                  <c:v>62.664790000000004</c:v>
                </c:pt>
                <c:pt idx="15458" formatCode="0.00">
                  <c:v>62.652589999999996</c:v>
                </c:pt>
                <c:pt idx="15459" formatCode="0.00">
                  <c:v>62.664790000000004</c:v>
                </c:pt>
                <c:pt idx="15460" formatCode="0.00">
                  <c:v>62.664790000000004</c:v>
                </c:pt>
                <c:pt idx="15461" formatCode="0.00">
                  <c:v>62.646479999999997</c:v>
                </c:pt>
                <c:pt idx="15462" formatCode="0.00">
                  <c:v>62.670900000000003</c:v>
                </c:pt>
                <c:pt idx="15463" formatCode="0.00">
                  <c:v>62.652589999999996</c:v>
                </c:pt>
                <c:pt idx="15464" formatCode="0.00">
                  <c:v>62.646479999999997</c:v>
                </c:pt>
                <c:pt idx="15465" formatCode="0.00">
                  <c:v>62.664790000000004</c:v>
                </c:pt>
                <c:pt idx="15466" formatCode="0.00">
                  <c:v>62.652589999999996</c:v>
                </c:pt>
                <c:pt idx="15467" formatCode="0.00">
                  <c:v>62.652589999999996</c:v>
                </c:pt>
                <c:pt idx="15468" formatCode="0.00">
                  <c:v>62.628169999999997</c:v>
                </c:pt>
                <c:pt idx="15469" formatCode="0.00">
                  <c:v>62.609859999999998</c:v>
                </c:pt>
                <c:pt idx="15470" formatCode="0.00">
                  <c:v>62.622070000000001</c:v>
                </c:pt>
                <c:pt idx="15471" formatCode="0.00">
                  <c:v>62.609859999999998</c:v>
                </c:pt>
                <c:pt idx="15472" formatCode="0.00">
                  <c:v>62.609859999999998</c:v>
                </c:pt>
                <c:pt idx="15473" formatCode="0.00">
                  <c:v>62.603760000000001</c:v>
                </c:pt>
                <c:pt idx="15474" formatCode="0.00">
                  <c:v>62.567140000000002</c:v>
                </c:pt>
                <c:pt idx="15475" formatCode="0.00">
                  <c:v>62.597659999999998</c:v>
                </c:pt>
                <c:pt idx="15476" formatCode="0.00">
                  <c:v>62.579349999999998</c:v>
                </c:pt>
                <c:pt idx="15477" formatCode="0.00">
                  <c:v>62.585450000000002</c:v>
                </c:pt>
                <c:pt idx="15478" formatCode="0.00">
                  <c:v>62.579349999999998</c:v>
                </c:pt>
                <c:pt idx="15479" formatCode="0.00">
                  <c:v>62.579349999999998</c:v>
                </c:pt>
                <c:pt idx="15480" formatCode="0.00">
                  <c:v>62.567140000000002</c:v>
                </c:pt>
                <c:pt idx="15481" formatCode="0.00">
                  <c:v>62.542720000000003</c:v>
                </c:pt>
                <c:pt idx="15482" formatCode="0.00">
                  <c:v>62.536619999999999</c:v>
                </c:pt>
                <c:pt idx="15483" formatCode="0.00">
                  <c:v>62.548830000000002</c:v>
                </c:pt>
                <c:pt idx="15484" formatCode="0.00">
                  <c:v>62.542720000000003</c:v>
                </c:pt>
                <c:pt idx="15485" formatCode="0.00">
                  <c:v>62.536619999999999</c:v>
                </c:pt>
                <c:pt idx="15486" formatCode="0.00">
                  <c:v>62.548830000000002</c:v>
                </c:pt>
                <c:pt idx="15487" formatCode="0.00">
                  <c:v>62.524410000000003</c:v>
                </c:pt>
                <c:pt idx="15488" formatCode="0.00">
                  <c:v>62.524410000000003</c:v>
                </c:pt>
                <c:pt idx="15489" formatCode="0.00">
                  <c:v>62.548830000000002</c:v>
                </c:pt>
                <c:pt idx="15490" formatCode="0.00">
                  <c:v>62.548830000000002</c:v>
                </c:pt>
                <c:pt idx="15491" formatCode="0.00">
                  <c:v>62.567140000000002</c:v>
                </c:pt>
                <c:pt idx="15492" formatCode="0.00">
                  <c:v>62.585450000000002</c:v>
                </c:pt>
                <c:pt idx="15493" formatCode="0.00">
                  <c:v>62.579349999999998</c:v>
                </c:pt>
                <c:pt idx="15494" formatCode="0.00">
                  <c:v>62.567140000000002</c:v>
                </c:pt>
                <c:pt idx="15495" formatCode="0.00">
                  <c:v>62.585450000000002</c:v>
                </c:pt>
                <c:pt idx="15496" formatCode="0.00">
                  <c:v>62.603760000000001</c:v>
                </c:pt>
                <c:pt idx="15497" formatCode="0.00">
                  <c:v>62.609859999999998</c:v>
                </c:pt>
                <c:pt idx="15498" formatCode="0.00">
                  <c:v>62.603760000000001</c:v>
                </c:pt>
                <c:pt idx="15499" formatCode="0.00">
                  <c:v>62.603760000000001</c:v>
                </c:pt>
                <c:pt idx="15500" formatCode="0.00">
                  <c:v>62.622070000000001</c:v>
                </c:pt>
                <c:pt idx="15501" formatCode="0.00">
                  <c:v>62.622070000000001</c:v>
                </c:pt>
                <c:pt idx="15502" formatCode="0.00">
                  <c:v>62.628169999999997</c:v>
                </c:pt>
                <c:pt idx="15503" formatCode="0.00">
                  <c:v>62.628169999999997</c:v>
                </c:pt>
                <c:pt idx="15504" formatCode="0.00">
                  <c:v>62.646479999999997</c:v>
                </c:pt>
                <c:pt idx="15505" formatCode="0.00">
                  <c:v>62.646479999999997</c:v>
                </c:pt>
                <c:pt idx="15506" formatCode="0.00">
                  <c:v>62.652589999999996</c:v>
                </c:pt>
                <c:pt idx="15507" formatCode="0.00">
                  <c:v>62.652589999999996</c:v>
                </c:pt>
                <c:pt idx="15508" formatCode="0.00">
                  <c:v>62.670900000000003</c:v>
                </c:pt>
                <c:pt idx="15509" formatCode="0.00">
                  <c:v>62.689210000000003</c:v>
                </c:pt>
                <c:pt idx="15510" formatCode="0.00">
                  <c:v>62.652589999999996</c:v>
                </c:pt>
                <c:pt idx="15511" formatCode="0.00">
                  <c:v>62.670900000000003</c:v>
                </c:pt>
                <c:pt idx="15512" formatCode="0.00">
                  <c:v>62.670900000000003</c:v>
                </c:pt>
                <c:pt idx="15513" formatCode="0.00">
                  <c:v>62.664790000000004</c:v>
                </c:pt>
                <c:pt idx="15514" formatCode="0.00">
                  <c:v>62.652589999999996</c:v>
                </c:pt>
                <c:pt idx="15515" formatCode="0.00">
                  <c:v>62.652589999999996</c:v>
                </c:pt>
                <c:pt idx="15516" formatCode="0.00">
                  <c:v>62.646479999999997</c:v>
                </c:pt>
                <c:pt idx="15517" formatCode="0.00">
                  <c:v>62.652589999999996</c:v>
                </c:pt>
                <c:pt idx="15518" formatCode="0.00">
                  <c:v>62.646479999999997</c:v>
                </c:pt>
                <c:pt idx="15519" formatCode="0.00">
                  <c:v>62.64038</c:v>
                </c:pt>
                <c:pt idx="15520" formatCode="0.00">
                  <c:v>62.64038</c:v>
                </c:pt>
                <c:pt idx="15521" formatCode="0.00">
                  <c:v>62.622070000000001</c:v>
                </c:pt>
                <c:pt idx="15522" formatCode="0.00">
                  <c:v>62.646479999999997</c:v>
                </c:pt>
                <c:pt idx="15523" formatCode="0.00">
                  <c:v>62.622070000000001</c:v>
                </c:pt>
                <c:pt idx="15524" formatCode="0.00">
                  <c:v>62.603760000000001</c:v>
                </c:pt>
                <c:pt idx="15525" formatCode="0.00">
                  <c:v>62.579349999999998</c:v>
                </c:pt>
                <c:pt idx="15526" formatCode="0.00">
                  <c:v>62.597659999999998</c:v>
                </c:pt>
                <c:pt idx="15527" formatCode="0.00">
                  <c:v>62.585450000000002</c:v>
                </c:pt>
                <c:pt idx="15528" formatCode="0.00">
                  <c:v>62.585450000000002</c:v>
                </c:pt>
                <c:pt idx="15529" formatCode="0.00">
                  <c:v>62.579349999999998</c:v>
                </c:pt>
                <c:pt idx="15530" formatCode="0.00">
                  <c:v>62.579349999999998</c:v>
                </c:pt>
                <c:pt idx="15531" formatCode="0.00">
                  <c:v>62.567140000000002</c:v>
                </c:pt>
                <c:pt idx="15532" formatCode="0.00">
                  <c:v>62.542720000000003</c:v>
                </c:pt>
                <c:pt idx="15533" formatCode="0.00">
                  <c:v>62.567140000000002</c:v>
                </c:pt>
                <c:pt idx="15534" formatCode="0.00">
                  <c:v>62.561039999999998</c:v>
                </c:pt>
                <c:pt idx="15535" formatCode="0.00">
                  <c:v>62.567140000000002</c:v>
                </c:pt>
                <c:pt idx="15536" formatCode="0.00">
                  <c:v>62.536619999999999</c:v>
                </c:pt>
                <c:pt idx="15537" formatCode="0.00">
                  <c:v>62.561039999999998</c:v>
                </c:pt>
                <c:pt idx="15538" formatCode="0.00">
                  <c:v>62.585450000000002</c:v>
                </c:pt>
                <c:pt idx="15539" formatCode="0.00">
                  <c:v>62.622070000000001</c:v>
                </c:pt>
                <c:pt idx="15540" formatCode="0.00">
                  <c:v>62.622070000000001</c:v>
                </c:pt>
                <c:pt idx="15541" formatCode="0.00">
                  <c:v>62.622070000000001</c:v>
                </c:pt>
                <c:pt idx="15542" formatCode="0.00">
                  <c:v>62.622070000000001</c:v>
                </c:pt>
                <c:pt idx="15543" formatCode="0.00">
                  <c:v>62.628169999999997</c:v>
                </c:pt>
                <c:pt idx="15544" formatCode="0.00">
                  <c:v>62.646479999999997</c:v>
                </c:pt>
                <c:pt idx="15545" formatCode="0.00">
                  <c:v>62.646479999999997</c:v>
                </c:pt>
                <c:pt idx="15546" formatCode="0.00">
                  <c:v>62.64038</c:v>
                </c:pt>
                <c:pt idx="15547" formatCode="0.00">
                  <c:v>62.652589999999996</c:v>
                </c:pt>
                <c:pt idx="15548" formatCode="0.00">
                  <c:v>62.652589999999996</c:v>
                </c:pt>
                <c:pt idx="15549" formatCode="0.00">
                  <c:v>62.683109999999999</c:v>
                </c:pt>
                <c:pt idx="15550" formatCode="0.00">
                  <c:v>62.664790000000004</c:v>
                </c:pt>
                <c:pt idx="15551" formatCode="0.00">
                  <c:v>62.683109999999999</c:v>
                </c:pt>
                <c:pt idx="15552" formatCode="0.00">
                  <c:v>62.670900000000003</c:v>
                </c:pt>
                <c:pt idx="15553" formatCode="0.00">
                  <c:v>62.670900000000003</c:v>
                </c:pt>
                <c:pt idx="15554" formatCode="0.00">
                  <c:v>62.683109999999999</c:v>
                </c:pt>
                <c:pt idx="15555" formatCode="0.00">
                  <c:v>62.664790000000004</c:v>
                </c:pt>
                <c:pt idx="15556" formatCode="0.00">
                  <c:v>62.664790000000004</c:v>
                </c:pt>
                <c:pt idx="15557" formatCode="0.00">
                  <c:v>62.646479999999997</c:v>
                </c:pt>
                <c:pt idx="15558" formatCode="0.00">
                  <c:v>62.670900000000003</c:v>
                </c:pt>
                <c:pt idx="15559" formatCode="0.00">
                  <c:v>62.652589999999996</c:v>
                </c:pt>
                <c:pt idx="15560" formatCode="0.00">
                  <c:v>62.670900000000003</c:v>
                </c:pt>
                <c:pt idx="15561" formatCode="0.00">
                  <c:v>62.664790000000004</c:v>
                </c:pt>
                <c:pt idx="15562" formatCode="0.00">
                  <c:v>62.683109999999999</c:v>
                </c:pt>
                <c:pt idx="15563" formatCode="0.00">
                  <c:v>62.670900000000003</c:v>
                </c:pt>
                <c:pt idx="15564" formatCode="0.00">
                  <c:v>62.670900000000003</c:v>
                </c:pt>
                <c:pt idx="15565" formatCode="0.00">
                  <c:v>62.664790000000004</c:v>
                </c:pt>
                <c:pt idx="15566" formatCode="0.00">
                  <c:v>62.683109999999999</c:v>
                </c:pt>
                <c:pt idx="15567" formatCode="0.00">
                  <c:v>62.652589999999996</c:v>
                </c:pt>
                <c:pt idx="15568" formatCode="0.00">
                  <c:v>62.664790000000004</c:v>
                </c:pt>
                <c:pt idx="15569" formatCode="0.00">
                  <c:v>62.628169999999997</c:v>
                </c:pt>
                <c:pt idx="15570" formatCode="0.00">
                  <c:v>62.628169999999997</c:v>
                </c:pt>
                <c:pt idx="15571" formatCode="0.00">
                  <c:v>62.646479999999997</c:v>
                </c:pt>
                <c:pt idx="15572" formatCode="0.00">
                  <c:v>62.622070000000001</c:v>
                </c:pt>
                <c:pt idx="15573" formatCode="0.00">
                  <c:v>62.646479999999997</c:v>
                </c:pt>
                <c:pt idx="15574" formatCode="0.00">
                  <c:v>62.603760000000001</c:v>
                </c:pt>
                <c:pt idx="15575" formatCode="0.00">
                  <c:v>62.609859999999998</c:v>
                </c:pt>
                <c:pt idx="15576" formatCode="0.00">
                  <c:v>62.609859999999998</c:v>
                </c:pt>
                <c:pt idx="15577" formatCode="0.00">
                  <c:v>62.579349999999998</c:v>
                </c:pt>
                <c:pt idx="15578" formatCode="0.00">
                  <c:v>62.597659999999998</c:v>
                </c:pt>
                <c:pt idx="15579" formatCode="0.00">
                  <c:v>62.585450000000002</c:v>
                </c:pt>
                <c:pt idx="15580" formatCode="0.00">
                  <c:v>62.567140000000002</c:v>
                </c:pt>
                <c:pt idx="15581" formatCode="0.00">
                  <c:v>62.597659999999998</c:v>
                </c:pt>
                <c:pt idx="15582" formatCode="0.00">
                  <c:v>62.603760000000001</c:v>
                </c:pt>
                <c:pt idx="15583" formatCode="0.00">
                  <c:v>62.603760000000001</c:v>
                </c:pt>
                <c:pt idx="15584" formatCode="0.00">
                  <c:v>62.585450000000002</c:v>
                </c:pt>
                <c:pt idx="15585" formatCode="0.00">
                  <c:v>62.579349999999998</c:v>
                </c:pt>
                <c:pt idx="15586" formatCode="0.00">
                  <c:v>62.603760000000001</c:v>
                </c:pt>
                <c:pt idx="15587" formatCode="0.00">
                  <c:v>62.609859999999998</c:v>
                </c:pt>
                <c:pt idx="15588" formatCode="0.00">
                  <c:v>62.597659999999998</c:v>
                </c:pt>
                <c:pt idx="15589" formatCode="0.00">
                  <c:v>62.603760000000001</c:v>
                </c:pt>
                <c:pt idx="15590" formatCode="0.00">
                  <c:v>62.597659999999998</c:v>
                </c:pt>
                <c:pt idx="15591" formatCode="0.00">
                  <c:v>62.652589999999996</c:v>
                </c:pt>
                <c:pt idx="15592" formatCode="0.00">
                  <c:v>62.646479999999997</c:v>
                </c:pt>
                <c:pt idx="15593" formatCode="0.00">
                  <c:v>62.628169999999997</c:v>
                </c:pt>
                <c:pt idx="15594" formatCode="0.00">
                  <c:v>62.64038</c:v>
                </c:pt>
                <c:pt idx="15595" formatCode="0.00">
                  <c:v>62.652589999999996</c:v>
                </c:pt>
                <c:pt idx="15596" formatCode="0.00">
                  <c:v>62.683109999999999</c:v>
                </c:pt>
                <c:pt idx="15597" formatCode="0.00">
                  <c:v>62.670900000000003</c:v>
                </c:pt>
                <c:pt idx="15598" formatCode="0.00">
                  <c:v>62.670900000000003</c:v>
                </c:pt>
                <c:pt idx="15599" formatCode="0.00">
                  <c:v>62.683109999999999</c:v>
                </c:pt>
                <c:pt idx="15600" formatCode="0.00">
                  <c:v>62.689210000000003</c:v>
                </c:pt>
                <c:pt idx="15601" formatCode="0.00">
                  <c:v>62.670900000000003</c:v>
                </c:pt>
                <c:pt idx="15602" formatCode="0.00">
                  <c:v>62.683109999999999</c:v>
                </c:pt>
                <c:pt idx="15603" formatCode="0.00">
                  <c:v>62.701419999999999</c:v>
                </c:pt>
                <c:pt idx="15604" formatCode="0.00">
                  <c:v>62.670900000000003</c:v>
                </c:pt>
                <c:pt idx="15605" formatCode="0.00">
                  <c:v>62.683109999999999</c:v>
                </c:pt>
                <c:pt idx="15606" formatCode="0.00">
                  <c:v>62.701419999999999</c:v>
                </c:pt>
                <c:pt idx="15607" formatCode="0.00">
                  <c:v>62.707520000000002</c:v>
                </c:pt>
                <c:pt idx="15608" formatCode="0.00">
                  <c:v>62.707520000000002</c:v>
                </c:pt>
                <c:pt idx="15609" formatCode="0.00">
                  <c:v>62.683109999999999</c:v>
                </c:pt>
                <c:pt idx="15610" formatCode="0.00">
                  <c:v>62.701419999999999</c:v>
                </c:pt>
                <c:pt idx="15611" formatCode="0.00">
                  <c:v>62.683109999999999</c:v>
                </c:pt>
                <c:pt idx="15612" formatCode="0.00">
                  <c:v>62.689210000000003</c:v>
                </c:pt>
                <c:pt idx="15613" formatCode="0.00">
                  <c:v>62.683109999999999</c:v>
                </c:pt>
                <c:pt idx="15614" formatCode="0.00">
                  <c:v>62.652589999999996</c:v>
                </c:pt>
                <c:pt idx="15615" formatCode="0.00">
                  <c:v>62.664790000000004</c:v>
                </c:pt>
                <c:pt idx="15616" formatCode="0.00">
                  <c:v>62.670900000000003</c:v>
                </c:pt>
                <c:pt idx="15617" formatCode="0.00">
                  <c:v>62.652589999999996</c:v>
                </c:pt>
                <c:pt idx="15618" formatCode="0.00">
                  <c:v>62.652589999999996</c:v>
                </c:pt>
                <c:pt idx="15619" formatCode="0.00">
                  <c:v>62.652589999999996</c:v>
                </c:pt>
                <c:pt idx="15620" formatCode="0.00">
                  <c:v>62.646479999999997</c:v>
                </c:pt>
                <c:pt idx="15621" formatCode="0.00">
                  <c:v>62.628169999999997</c:v>
                </c:pt>
                <c:pt idx="15622" formatCode="0.00">
                  <c:v>62.622070000000001</c:v>
                </c:pt>
                <c:pt idx="15623" formatCode="0.00">
                  <c:v>62.64038</c:v>
                </c:pt>
                <c:pt idx="15624" formatCode="0.00">
                  <c:v>62.622070000000001</c:v>
                </c:pt>
                <c:pt idx="15625" formatCode="0.00">
                  <c:v>62.628169999999997</c:v>
                </c:pt>
                <c:pt idx="15626" formatCode="0.00">
                  <c:v>62.628169999999997</c:v>
                </c:pt>
                <c:pt idx="15627" formatCode="0.00">
                  <c:v>62.609859999999998</c:v>
                </c:pt>
                <c:pt idx="15628" formatCode="0.00">
                  <c:v>62.597659999999998</c:v>
                </c:pt>
                <c:pt idx="15629" formatCode="0.00">
                  <c:v>62.603760000000001</c:v>
                </c:pt>
                <c:pt idx="15630" formatCode="0.00">
                  <c:v>62.542720000000003</c:v>
                </c:pt>
                <c:pt idx="15631" formatCode="0.00">
                  <c:v>62.579349999999998</c:v>
                </c:pt>
                <c:pt idx="15632" formatCode="0.00">
                  <c:v>62.585450000000002</c:v>
                </c:pt>
                <c:pt idx="15633" formatCode="0.00">
                  <c:v>62.585450000000002</c:v>
                </c:pt>
                <c:pt idx="15634" formatCode="0.00">
                  <c:v>62.603760000000001</c:v>
                </c:pt>
                <c:pt idx="15635" formatCode="0.00">
                  <c:v>62.585450000000002</c:v>
                </c:pt>
                <c:pt idx="15636" formatCode="0.00">
                  <c:v>62.603760000000001</c:v>
                </c:pt>
                <c:pt idx="15637" formatCode="0.00">
                  <c:v>62.609859999999998</c:v>
                </c:pt>
                <c:pt idx="15638" formatCode="0.00">
                  <c:v>62.603760000000001</c:v>
                </c:pt>
                <c:pt idx="15639" formatCode="0.00">
                  <c:v>62.622070000000001</c:v>
                </c:pt>
                <c:pt idx="15640" formatCode="0.00">
                  <c:v>62.628169999999997</c:v>
                </c:pt>
                <c:pt idx="15641" formatCode="0.00">
                  <c:v>62.64038</c:v>
                </c:pt>
                <c:pt idx="15642" formatCode="0.00">
                  <c:v>62.646479999999997</c:v>
                </c:pt>
                <c:pt idx="15643" formatCode="0.00">
                  <c:v>62.64038</c:v>
                </c:pt>
                <c:pt idx="15644" formatCode="0.00">
                  <c:v>62.652589999999996</c:v>
                </c:pt>
                <c:pt idx="15645" formatCode="0.00">
                  <c:v>62.628169999999997</c:v>
                </c:pt>
                <c:pt idx="15646" formatCode="0.00">
                  <c:v>62.683109999999999</c:v>
                </c:pt>
                <c:pt idx="15647" formatCode="0.00">
                  <c:v>62.670900000000003</c:v>
                </c:pt>
                <c:pt idx="15648" formatCode="0.00">
                  <c:v>62.664790000000004</c:v>
                </c:pt>
                <c:pt idx="15649" formatCode="0.00">
                  <c:v>62.652589999999996</c:v>
                </c:pt>
                <c:pt idx="15650" formatCode="0.00">
                  <c:v>62.652589999999996</c:v>
                </c:pt>
                <c:pt idx="15651" formatCode="0.00">
                  <c:v>62.670900000000003</c:v>
                </c:pt>
                <c:pt idx="15652" formatCode="0.00">
                  <c:v>62.646479999999997</c:v>
                </c:pt>
                <c:pt idx="15653" formatCode="0.00">
                  <c:v>62.670900000000003</c:v>
                </c:pt>
                <c:pt idx="15654" formatCode="0.00">
                  <c:v>62.646479999999997</c:v>
                </c:pt>
                <c:pt idx="15655" formatCode="0.00">
                  <c:v>62.664790000000004</c:v>
                </c:pt>
                <c:pt idx="15656" formatCode="0.00">
                  <c:v>62.646479999999997</c:v>
                </c:pt>
                <c:pt idx="15657" formatCode="0.00">
                  <c:v>62.664790000000004</c:v>
                </c:pt>
                <c:pt idx="15658" formatCode="0.00">
                  <c:v>62.670900000000003</c:v>
                </c:pt>
                <c:pt idx="15659" formatCode="0.00">
                  <c:v>62.64038</c:v>
                </c:pt>
                <c:pt idx="15660" formatCode="0.00">
                  <c:v>62.664790000000004</c:v>
                </c:pt>
                <c:pt idx="15661" formatCode="0.00">
                  <c:v>62.628169999999997</c:v>
                </c:pt>
                <c:pt idx="15662" formatCode="0.00">
                  <c:v>62.628169999999997</c:v>
                </c:pt>
                <c:pt idx="15663" formatCode="0.00">
                  <c:v>62.622070000000001</c:v>
                </c:pt>
                <c:pt idx="15664" formatCode="0.00">
                  <c:v>62.646479999999997</c:v>
                </c:pt>
                <c:pt idx="15665" formatCode="0.00">
                  <c:v>62.64038</c:v>
                </c:pt>
                <c:pt idx="15666" formatCode="0.00">
                  <c:v>62.622070000000001</c:v>
                </c:pt>
                <c:pt idx="15667" formatCode="0.00">
                  <c:v>62.622070000000001</c:v>
                </c:pt>
                <c:pt idx="15668" formatCode="0.00">
                  <c:v>62.609859999999998</c:v>
                </c:pt>
                <c:pt idx="15669" formatCode="0.00">
                  <c:v>62.609859999999998</c:v>
                </c:pt>
                <c:pt idx="15670" formatCode="0.00">
                  <c:v>62.603760000000001</c:v>
                </c:pt>
                <c:pt idx="15671" formatCode="0.00">
                  <c:v>62.603760000000001</c:v>
                </c:pt>
                <c:pt idx="15672" formatCode="0.00">
                  <c:v>62.597659999999998</c:v>
                </c:pt>
                <c:pt idx="15673" formatCode="0.00">
                  <c:v>62.603760000000001</c:v>
                </c:pt>
                <c:pt idx="15674" formatCode="0.00">
                  <c:v>62.603760000000001</c:v>
                </c:pt>
                <c:pt idx="15675" formatCode="0.00">
                  <c:v>62.603760000000001</c:v>
                </c:pt>
                <c:pt idx="15676" formatCode="0.00">
                  <c:v>62.597659999999998</c:v>
                </c:pt>
                <c:pt idx="15677" formatCode="0.00">
                  <c:v>62.597659999999998</c:v>
                </c:pt>
                <c:pt idx="15678" formatCode="0.00">
                  <c:v>62.567140000000002</c:v>
                </c:pt>
                <c:pt idx="15679" formatCode="0.00">
                  <c:v>62.567140000000002</c:v>
                </c:pt>
                <c:pt idx="15680" formatCode="0.00">
                  <c:v>62.567140000000002</c:v>
                </c:pt>
                <c:pt idx="15681" formatCode="0.00">
                  <c:v>62.579349999999998</c:v>
                </c:pt>
                <c:pt idx="15682" formatCode="0.00">
                  <c:v>62.548830000000002</c:v>
                </c:pt>
                <c:pt idx="15683" formatCode="0.00">
                  <c:v>62.536619999999999</c:v>
                </c:pt>
                <c:pt idx="15684" formatCode="0.00">
                  <c:v>62.567140000000002</c:v>
                </c:pt>
                <c:pt idx="15685" formatCode="0.00">
                  <c:v>62.548830000000002</c:v>
                </c:pt>
                <c:pt idx="15686" formatCode="0.00">
                  <c:v>62.585450000000002</c:v>
                </c:pt>
                <c:pt idx="15687" formatCode="0.00">
                  <c:v>62.579349999999998</c:v>
                </c:pt>
                <c:pt idx="15688" formatCode="0.00">
                  <c:v>62.579349999999998</c:v>
                </c:pt>
                <c:pt idx="15689" formatCode="0.00">
                  <c:v>62.585450000000002</c:v>
                </c:pt>
                <c:pt idx="15690" formatCode="0.00">
                  <c:v>62.579349999999998</c:v>
                </c:pt>
                <c:pt idx="15691" formatCode="0.00">
                  <c:v>62.603760000000001</c:v>
                </c:pt>
                <c:pt idx="15692" formatCode="0.00">
                  <c:v>62.597659999999998</c:v>
                </c:pt>
                <c:pt idx="15693" formatCode="0.00">
                  <c:v>62.622070000000001</c:v>
                </c:pt>
                <c:pt idx="15694" formatCode="0.00">
                  <c:v>62.628169999999997</c:v>
                </c:pt>
                <c:pt idx="15695" formatCode="0.00">
                  <c:v>62.622070000000001</c:v>
                </c:pt>
                <c:pt idx="15696" formatCode="0.00">
                  <c:v>62.609859999999998</c:v>
                </c:pt>
                <c:pt idx="15697" formatCode="0.00">
                  <c:v>62.628169999999997</c:v>
                </c:pt>
                <c:pt idx="15698" formatCode="0.00">
                  <c:v>62.603760000000001</c:v>
                </c:pt>
                <c:pt idx="15699" formatCode="0.00">
                  <c:v>62.64038</c:v>
                </c:pt>
                <c:pt idx="15700" formatCode="0.00">
                  <c:v>62.64038</c:v>
                </c:pt>
                <c:pt idx="15701" formatCode="0.00">
                  <c:v>62.64038</c:v>
                </c:pt>
                <c:pt idx="15702" formatCode="0.00">
                  <c:v>62.64038</c:v>
                </c:pt>
                <c:pt idx="15703" formatCode="0.00">
                  <c:v>62.64038</c:v>
                </c:pt>
                <c:pt idx="15704" formatCode="0.00">
                  <c:v>62.652589999999996</c:v>
                </c:pt>
                <c:pt idx="15705" formatCode="0.00">
                  <c:v>62.628169999999997</c:v>
                </c:pt>
                <c:pt idx="15706" formatCode="0.00">
                  <c:v>62.646479999999997</c:v>
                </c:pt>
                <c:pt idx="15707" formatCode="0.00">
                  <c:v>62.646479999999997</c:v>
                </c:pt>
                <c:pt idx="15708" formatCode="0.00">
                  <c:v>62.652589999999996</c:v>
                </c:pt>
                <c:pt idx="15709" formatCode="0.00">
                  <c:v>62.652589999999996</c:v>
                </c:pt>
                <c:pt idx="15710" formatCode="0.00">
                  <c:v>62.652589999999996</c:v>
                </c:pt>
                <c:pt idx="15711" formatCode="0.00">
                  <c:v>62.646479999999997</c:v>
                </c:pt>
                <c:pt idx="15712" formatCode="0.00">
                  <c:v>62.64038</c:v>
                </c:pt>
                <c:pt idx="15713" formatCode="0.00">
                  <c:v>62.628169999999997</c:v>
                </c:pt>
                <c:pt idx="15714" formatCode="0.00">
                  <c:v>62.622070000000001</c:v>
                </c:pt>
                <c:pt idx="15715" formatCode="0.00">
                  <c:v>62.609859999999998</c:v>
                </c:pt>
                <c:pt idx="15716" formatCode="0.00">
                  <c:v>62.622070000000001</c:v>
                </c:pt>
                <c:pt idx="15717" formatCode="0.00">
                  <c:v>62.628169999999997</c:v>
                </c:pt>
                <c:pt idx="15718" formatCode="0.00">
                  <c:v>62.622070000000001</c:v>
                </c:pt>
                <c:pt idx="15719" formatCode="0.00">
                  <c:v>62.585450000000002</c:v>
                </c:pt>
                <c:pt idx="15720" formatCode="0.00">
                  <c:v>62.609859999999998</c:v>
                </c:pt>
                <c:pt idx="15721" formatCode="0.00">
                  <c:v>62.597659999999998</c:v>
                </c:pt>
                <c:pt idx="15722" formatCode="0.00">
                  <c:v>62.579349999999998</c:v>
                </c:pt>
                <c:pt idx="15723" formatCode="0.00">
                  <c:v>62.585450000000002</c:v>
                </c:pt>
                <c:pt idx="15724" formatCode="0.00">
                  <c:v>62.585450000000002</c:v>
                </c:pt>
                <c:pt idx="15725" formatCode="0.00">
                  <c:v>62.567140000000002</c:v>
                </c:pt>
                <c:pt idx="15726" formatCode="0.00">
                  <c:v>62.561039999999998</c:v>
                </c:pt>
                <c:pt idx="15727" formatCode="0.00">
                  <c:v>62.548830000000002</c:v>
                </c:pt>
                <c:pt idx="15728" formatCode="0.00">
                  <c:v>62.536619999999999</c:v>
                </c:pt>
                <c:pt idx="15729" formatCode="0.00">
                  <c:v>62.548830000000002</c:v>
                </c:pt>
                <c:pt idx="15730" formatCode="0.00">
                  <c:v>62.542720000000003</c:v>
                </c:pt>
                <c:pt idx="15731" formatCode="0.00">
                  <c:v>62.524410000000003</c:v>
                </c:pt>
                <c:pt idx="15732" formatCode="0.00">
                  <c:v>62.536619999999999</c:v>
                </c:pt>
                <c:pt idx="15733" formatCode="0.00">
                  <c:v>62.548830000000002</c:v>
                </c:pt>
                <c:pt idx="15734" formatCode="0.00">
                  <c:v>62.579349999999998</c:v>
                </c:pt>
                <c:pt idx="15735" formatCode="0.00">
                  <c:v>62.567140000000002</c:v>
                </c:pt>
                <c:pt idx="15736" formatCode="0.00">
                  <c:v>62.567140000000002</c:v>
                </c:pt>
                <c:pt idx="15737" formatCode="0.00">
                  <c:v>62.579349999999998</c:v>
                </c:pt>
                <c:pt idx="15738" formatCode="0.00">
                  <c:v>62.603760000000001</c:v>
                </c:pt>
                <c:pt idx="15739" formatCode="0.00">
                  <c:v>62.609859999999998</c:v>
                </c:pt>
                <c:pt idx="15740" formatCode="0.00">
                  <c:v>62.64038</c:v>
                </c:pt>
                <c:pt idx="15741" formatCode="0.00">
                  <c:v>62.609859999999998</c:v>
                </c:pt>
                <c:pt idx="15742" formatCode="0.00">
                  <c:v>62.628169999999997</c:v>
                </c:pt>
                <c:pt idx="15743" formatCode="0.00">
                  <c:v>62.646479999999997</c:v>
                </c:pt>
                <c:pt idx="15744" formatCode="0.00">
                  <c:v>62.64038</c:v>
                </c:pt>
                <c:pt idx="15745" formatCode="0.00">
                  <c:v>62.64038</c:v>
                </c:pt>
                <c:pt idx="15746" formatCode="0.00">
                  <c:v>62.622070000000001</c:v>
                </c:pt>
                <c:pt idx="15747" formatCode="0.00">
                  <c:v>62.64038</c:v>
                </c:pt>
                <c:pt idx="15748" formatCode="0.00">
                  <c:v>62.646479999999997</c:v>
                </c:pt>
                <c:pt idx="15749" formatCode="0.00">
                  <c:v>62.64038</c:v>
                </c:pt>
                <c:pt idx="15750" formatCode="0.00">
                  <c:v>62.622070000000001</c:v>
                </c:pt>
                <c:pt idx="15751" formatCode="0.00">
                  <c:v>62.664790000000004</c:v>
                </c:pt>
                <c:pt idx="15752" formatCode="0.00">
                  <c:v>62.64038</c:v>
                </c:pt>
                <c:pt idx="15753" formatCode="0.00">
                  <c:v>62.646479999999997</c:v>
                </c:pt>
                <c:pt idx="15754" formatCode="0.00">
                  <c:v>62.646479999999997</c:v>
                </c:pt>
                <c:pt idx="15755" formatCode="0.00">
                  <c:v>62.652589999999996</c:v>
                </c:pt>
                <c:pt idx="15756" formatCode="0.00">
                  <c:v>62.646479999999997</c:v>
                </c:pt>
                <c:pt idx="15757" formatCode="0.00">
                  <c:v>62.652589999999996</c:v>
                </c:pt>
                <c:pt idx="15758" formatCode="0.00">
                  <c:v>62.646479999999997</c:v>
                </c:pt>
                <c:pt idx="15759" formatCode="0.00">
                  <c:v>62.652589999999996</c:v>
                </c:pt>
                <c:pt idx="15760" formatCode="0.00">
                  <c:v>62.664790000000004</c:v>
                </c:pt>
                <c:pt idx="15761" formatCode="0.00">
                  <c:v>62.646479999999997</c:v>
                </c:pt>
                <c:pt idx="15762" formatCode="0.00">
                  <c:v>62.64038</c:v>
                </c:pt>
                <c:pt idx="15763" formatCode="0.00">
                  <c:v>62.646479999999997</c:v>
                </c:pt>
                <c:pt idx="15764" formatCode="0.00">
                  <c:v>62.664790000000004</c:v>
                </c:pt>
                <c:pt idx="15765" formatCode="0.00">
                  <c:v>62.628169999999997</c:v>
                </c:pt>
                <c:pt idx="15766" formatCode="0.00">
                  <c:v>62.628169999999997</c:v>
                </c:pt>
                <c:pt idx="15767" formatCode="0.00">
                  <c:v>62.609859999999998</c:v>
                </c:pt>
                <c:pt idx="15768" formatCode="0.00">
                  <c:v>62.609859999999998</c:v>
                </c:pt>
                <c:pt idx="15769" formatCode="0.00">
                  <c:v>62.622070000000001</c:v>
                </c:pt>
                <c:pt idx="15770" formatCode="0.00">
                  <c:v>62.622070000000001</c:v>
                </c:pt>
                <c:pt idx="15771" formatCode="0.00">
                  <c:v>62.585450000000002</c:v>
                </c:pt>
                <c:pt idx="15772" formatCode="0.00">
                  <c:v>62.609859999999998</c:v>
                </c:pt>
                <c:pt idx="15773" formatCode="0.00">
                  <c:v>62.603760000000001</c:v>
                </c:pt>
                <c:pt idx="15774" formatCode="0.00">
                  <c:v>62.597659999999998</c:v>
                </c:pt>
                <c:pt idx="15775" formatCode="0.00">
                  <c:v>62.561039999999998</c:v>
                </c:pt>
                <c:pt idx="15776" formatCode="0.00">
                  <c:v>62.579349999999998</c:v>
                </c:pt>
                <c:pt idx="15777" formatCode="0.00">
                  <c:v>62.585450000000002</c:v>
                </c:pt>
                <c:pt idx="15778" formatCode="0.00">
                  <c:v>62.567140000000002</c:v>
                </c:pt>
                <c:pt idx="15779" formatCode="0.00">
                  <c:v>62.536619999999999</c:v>
                </c:pt>
                <c:pt idx="15780" formatCode="0.00">
                  <c:v>62.567140000000002</c:v>
                </c:pt>
                <c:pt idx="15781" formatCode="0.00">
                  <c:v>62.567140000000002</c:v>
                </c:pt>
                <c:pt idx="15782" formatCode="0.00">
                  <c:v>62.567140000000002</c:v>
                </c:pt>
                <c:pt idx="15783" formatCode="0.00">
                  <c:v>62.567140000000002</c:v>
                </c:pt>
                <c:pt idx="15784" formatCode="0.00">
                  <c:v>62.597659999999998</c:v>
                </c:pt>
                <c:pt idx="15785" formatCode="0.00">
                  <c:v>62.585450000000002</c:v>
                </c:pt>
                <c:pt idx="15786" formatCode="0.00">
                  <c:v>62.597659999999998</c:v>
                </c:pt>
                <c:pt idx="15787" formatCode="0.00">
                  <c:v>62.597659999999998</c:v>
                </c:pt>
                <c:pt idx="15788" formatCode="0.00">
                  <c:v>62.609859999999998</c:v>
                </c:pt>
                <c:pt idx="15789" formatCode="0.00">
                  <c:v>62.622070000000001</c:v>
                </c:pt>
                <c:pt idx="15790" formatCode="0.00">
                  <c:v>62.646479999999997</c:v>
                </c:pt>
                <c:pt idx="15791" formatCode="0.00">
                  <c:v>62.628169999999997</c:v>
                </c:pt>
                <c:pt idx="15792" formatCode="0.00">
                  <c:v>62.664790000000004</c:v>
                </c:pt>
                <c:pt idx="15793" formatCode="0.00">
                  <c:v>62.652589999999996</c:v>
                </c:pt>
                <c:pt idx="15794" formatCode="0.00">
                  <c:v>62.652589999999996</c:v>
                </c:pt>
                <c:pt idx="15795" formatCode="0.00">
                  <c:v>62.664790000000004</c:v>
                </c:pt>
                <c:pt idx="15796" formatCode="0.00">
                  <c:v>62.664790000000004</c:v>
                </c:pt>
                <c:pt idx="15797" formatCode="0.00">
                  <c:v>62.64038</c:v>
                </c:pt>
                <c:pt idx="15798" formatCode="0.00">
                  <c:v>62.670900000000003</c:v>
                </c:pt>
                <c:pt idx="15799" formatCode="0.00">
                  <c:v>62.664790000000004</c:v>
                </c:pt>
                <c:pt idx="15800" formatCode="0.00">
                  <c:v>62.670900000000003</c:v>
                </c:pt>
                <c:pt idx="15801" formatCode="0.00">
                  <c:v>62.652589999999996</c:v>
                </c:pt>
                <c:pt idx="15802" formatCode="0.00">
                  <c:v>62.670900000000003</c:v>
                </c:pt>
                <c:pt idx="15803" formatCode="0.00">
                  <c:v>62.701419999999999</c:v>
                </c:pt>
                <c:pt idx="15804" formatCode="0.00">
                  <c:v>62.701419999999999</c:v>
                </c:pt>
                <c:pt idx="15805" formatCode="0.00">
                  <c:v>62.683109999999999</c:v>
                </c:pt>
                <c:pt idx="15806" formatCode="0.00">
                  <c:v>62.664790000000004</c:v>
                </c:pt>
                <c:pt idx="15807" formatCode="0.00">
                  <c:v>62.670900000000003</c:v>
                </c:pt>
                <c:pt idx="15808" formatCode="0.00">
                  <c:v>62.701419999999999</c:v>
                </c:pt>
                <c:pt idx="15809" formatCode="0.00">
                  <c:v>62.683109999999999</c:v>
                </c:pt>
                <c:pt idx="15810" formatCode="0.00">
                  <c:v>62.683109999999999</c:v>
                </c:pt>
                <c:pt idx="15811" formatCode="0.00">
                  <c:v>62.664790000000004</c:v>
                </c:pt>
                <c:pt idx="15812" formatCode="0.00">
                  <c:v>62.670900000000003</c:v>
                </c:pt>
                <c:pt idx="15813" formatCode="0.00">
                  <c:v>62.652589999999996</c:v>
                </c:pt>
                <c:pt idx="15814" formatCode="0.00">
                  <c:v>62.670900000000003</c:v>
                </c:pt>
                <c:pt idx="15815" formatCode="0.00">
                  <c:v>62.646479999999997</c:v>
                </c:pt>
                <c:pt idx="15816" formatCode="0.00">
                  <c:v>62.646479999999997</c:v>
                </c:pt>
                <c:pt idx="15817" formatCode="0.00">
                  <c:v>62.652589999999996</c:v>
                </c:pt>
                <c:pt idx="15818" formatCode="0.00">
                  <c:v>62.652589999999996</c:v>
                </c:pt>
                <c:pt idx="15819" formatCode="0.00">
                  <c:v>62.64038</c:v>
                </c:pt>
                <c:pt idx="15820" formatCode="0.00">
                  <c:v>62.64038</c:v>
                </c:pt>
                <c:pt idx="15821" formatCode="0.00">
                  <c:v>62.64038</c:v>
                </c:pt>
                <c:pt idx="15822" formatCode="0.00">
                  <c:v>62.652589999999996</c:v>
                </c:pt>
                <c:pt idx="15823" formatCode="0.00">
                  <c:v>62.609859999999998</c:v>
                </c:pt>
                <c:pt idx="15824" formatCode="0.00">
                  <c:v>62.628169999999997</c:v>
                </c:pt>
                <c:pt idx="15825" formatCode="0.00">
                  <c:v>62.622070000000001</c:v>
                </c:pt>
                <c:pt idx="15826" formatCode="0.00">
                  <c:v>62.603760000000001</c:v>
                </c:pt>
                <c:pt idx="15827" formatCode="0.00">
                  <c:v>62.597659999999998</c:v>
                </c:pt>
                <c:pt idx="15828" formatCode="0.00">
                  <c:v>62.609859999999998</c:v>
                </c:pt>
                <c:pt idx="15829" formatCode="0.00">
                  <c:v>62.603760000000001</c:v>
                </c:pt>
                <c:pt idx="15830" formatCode="0.00">
                  <c:v>62.609859999999998</c:v>
                </c:pt>
                <c:pt idx="15831" formatCode="0.00">
                  <c:v>62.609859999999998</c:v>
                </c:pt>
                <c:pt idx="15832" formatCode="0.00">
                  <c:v>62.622070000000001</c:v>
                </c:pt>
                <c:pt idx="15833" formatCode="0.00">
                  <c:v>62.652589999999996</c:v>
                </c:pt>
                <c:pt idx="15834" formatCode="0.00">
                  <c:v>62.652589999999996</c:v>
                </c:pt>
                <c:pt idx="15835" formatCode="0.00">
                  <c:v>62.652589999999996</c:v>
                </c:pt>
                <c:pt idx="15836" formatCode="0.00">
                  <c:v>62.683109999999999</c:v>
                </c:pt>
                <c:pt idx="15837" formatCode="0.00">
                  <c:v>62.670900000000003</c:v>
                </c:pt>
                <c:pt idx="15838" formatCode="0.00">
                  <c:v>62.689210000000003</c:v>
                </c:pt>
                <c:pt idx="15839" formatCode="0.00">
                  <c:v>62.689210000000003</c:v>
                </c:pt>
                <c:pt idx="15840" formatCode="0.00">
                  <c:v>62.670900000000003</c:v>
                </c:pt>
                <c:pt idx="15841" formatCode="0.00">
                  <c:v>62.683109999999999</c:v>
                </c:pt>
                <c:pt idx="15842" formatCode="0.00">
                  <c:v>62.689210000000003</c:v>
                </c:pt>
                <c:pt idx="15843" formatCode="0.00">
                  <c:v>62.683109999999999</c:v>
                </c:pt>
                <c:pt idx="15844" formatCode="0.00">
                  <c:v>62.707520000000002</c:v>
                </c:pt>
                <c:pt idx="15845" formatCode="0.00">
                  <c:v>62.701419999999999</c:v>
                </c:pt>
                <c:pt idx="15846" formatCode="0.00">
                  <c:v>62.670900000000003</c:v>
                </c:pt>
                <c:pt idx="15847" formatCode="0.00">
                  <c:v>62.670900000000003</c:v>
                </c:pt>
                <c:pt idx="15848" formatCode="0.00">
                  <c:v>62.689210000000003</c:v>
                </c:pt>
                <c:pt idx="15849" formatCode="0.00">
                  <c:v>62.683109999999999</c:v>
                </c:pt>
                <c:pt idx="15850" formatCode="0.00">
                  <c:v>62.664790000000004</c:v>
                </c:pt>
                <c:pt idx="15851" formatCode="0.00">
                  <c:v>62.664790000000004</c:v>
                </c:pt>
                <c:pt idx="15852" formatCode="0.00">
                  <c:v>62.670900000000003</c:v>
                </c:pt>
                <c:pt idx="15853" formatCode="0.00">
                  <c:v>62.701419999999999</c:v>
                </c:pt>
                <c:pt idx="15854" formatCode="0.00">
                  <c:v>62.664790000000004</c:v>
                </c:pt>
                <c:pt idx="15855" formatCode="0.00">
                  <c:v>62.670900000000003</c:v>
                </c:pt>
                <c:pt idx="15856" formatCode="0.00">
                  <c:v>62.670900000000003</c:v>
                </c:pt>
                <c:pt idx="15857" formatCode="0.00">
                  <c:v>62.689210000000003</c:v>
                </c:pt>
                <c:pt idx="15858" formatCode="0.00">
                  <c:v>62.670900000000003</c:v>
                </c:pt>
                <c:pt idx="15859" formatCode="0.00">
                  <c:v>62.683109999999999</c:v>
                </c:pt>
                <c:pt idx="15860" formatCode="0.00">
                  <c:v>62.670900000000003</c:v>
                </c:pt>
                <c:pt idx="15861" formatCode="0.00">
                  <c:v>62.701419999999999</c:v>
                </c:pt>
                <c:pt idx="15862" formatCode="0.00">
                  <c:v>62.670900000000003</c:v>
                </c:pt>
                <c:pt idx="15863" formatCode="0.00">
                  <c:v>62.670900000000003</c:v>
                </c:pt>
                <c:pt idx="15864" formatCode="0.00">
                  <c:v>62.683109999999999</c:v>
                </c:pt>
                <c:pt idx="15865" formatCode="0.00">
                  <c:v>62.670900000000003</c:v>
                </c:pt>
                <c:pt idx="15866" formatCode="0.00">
                  <c:v>62.652589999999996</c:v>
                </c:pt>
                <c:pt idx="15867" formatCode="0.00">
                  <c:v>62.646479999999997</c:v>
                </c:pt>
                <c:pt idx="15868" formatCode="0.00">
                  <c:v>62.664790000000004</c:v>
                </c:pt>
                <c:pt idx="15869" formatCode="0.00">
                  <c:v>62.64038</c:v>
                </c:pt>
                <c:pt idx="15870" formatCode="0.00">
                  <c:v>62.652589999999996</c:v>
                </c:pt>
                <c:pt idx="15871" formatCode="0.00">
                  <c:v>62.646479999999997</c:v>
                </c:pt>
                <c:pt idx="15872" formatCode="0.00">
                  <c:v>62.628169999999997</c:v>
                </c:pt>
                <c:pt idx="15873" formatCode="0.00">
                  <c:v>62.64038</c:v>
                </c:pt>
                <c:pt idx="15874" formatCode="0.00">
                  <c:v>62.622070000000001</c:v>
                </c:pt>
                <c:pt idx="15875" formatCode="0.00">
                  <c:v>62.609859999999998</c:v>
                </c:pt>
                <c:pt idx="15876" formatCode="0.00">
                  <c:v>62.628169999999997</c:v>
                </c:pt>
                <c:pt idx="15877" formatCode="0.00">
                  <c:v>62.603760000000001</c:v>
                </c:pt>
                <c:pt idx="15878" formatCode="0.00">
                  <c:v>62.597659999999998</c:v>
                </c:pt>
                <c:pt idx="15879" formatCode="0.00">
                  <c:v>62.622070000000001</c:v>
                </c:pt>
                <c:pt idx="15880" formatCode="0.00">
                  <c:v>62.609859999999998</c:v>
                </c:pt>
                <c:pt idx="15881" formatCode="0.00">
                  <c:v>62.622070000000001</c:v>
                </c:pt>
                <c:pt idx="15882" formatCode="0.00">
                  <c:v>62.64038</c:v>
                </c:pt>
                <c:pt idx="15883" formatCode="0.00">
                  <c:v>62.64038</c:v>
                </c:pt>
                <c:pt idx="15884" formatCode="0.00">
                  <c:v>62.628169999999997</c:v>
                </c:pt>
                <c:pt idx="15885" formatCode="0.00">
                  <c:v>62.64038</c:v>
                </c:pt>
                <c:pt idx="15886" formatCode="0.00">
                  <c:v>62.628169999999997</c:v>
                </c:pt>
                <c:pt idx="15887" formatCode="0.00">
                  <c:v>62.646479999999997</c:v>
                </c:pt>
                <c:pt idx="15888" formatCode="0.00">
                  <c:v>62.664790000000004</c:v>
                </c:pt>
                <c:pt idx="15889" formatCode="0.00">
                  <c:v>62.683109999999999</c:v>
                </c:pt>
                <c:pt idx="15890" formatCode="0.00">
                  <c:v>62.701419999999999</c:v>
                </c:pt>
                <c:pt idx="15891" formatCode="0.00">
                  <c:v>62.707520000000002</c:v>
                </c:pt>
                <c:pt idx="15892" formatCode="0.00">
                  <c:v>62.707520000000002</c:v>
                </c:pt>
                <c:pt idx="15893" formatCode="0.00">
                  <c:v>62.701419999999999</c:v>
                </c:pt>
                <c:pt idx="15894" formatCode="0.00">
                  <c:v>62.707520000000002</c:v>
                </c:pt>
                <c:pt idx="15895" formatCode="0.00">
                  <c:v>62.701419999999999</c:v>
                </c:pt>
                <c:pt idx="15896" formatCode="0.00">
                  <c:v>62.689210000000003</c:v>
                </c:pt>
                <c:pt idx="15897" formatCode="0.00">
                  <c:v>62.683109999999999</c:v>
                </c:pt>
                <c:pt idx="15898" formatCode="0.00">
                  <c:v>62.707520000000002</c:v>
                </c:pt>
                <c:pt idx="15899" formatCode="0.00">
                  <c:v>62.713619999999999</c:v>
                </c:pt>
                <c:pt idx="15900" formatCode="0.00">
                  <c:v>62.707520000000002</c:v>
                </c:pt>
                <c:pt idx="15901" formatCode="0.00">
                  <c:v>62.707520000000002</c:v>
                </c:pt>
                <c:pt idx="15902" formatCode="0.00">
                  <c:v>62.707520000000002</c:v>
                </c:pt>
                <c:pt idx="15903" formatCode="0.00">
                  <c:v>62.713619999999999</c:v>
                </c:pt>
                <c:pt idx="15904" formatCode="0.00">
                  <c:v>62.707520000000002</c:v>
                </c:pt>
                <c:pt idx="15905" formatCode="0.00">
                  <c:v>62.664790000000004</c:v>
                </c:pt>
                <c:pt idx="15906" formatCode="0.00">
                  <c:v>62.707520000000002</c:v>
                </c:pt>
                <c:pt idx="15907" formatCode="0.00">
                  <c:v>62.689210000000003</c:v>
                </c:pt>
                <c:pt idx="15908" formatCode="0.00">
                  <c:v>62.701419999999999</c:v>
                </c:pt>
                <c:pt idx="15909" formatCode="0.00">
                  <c:v>62.701419999999999</c:v>
                </c:pt>
                <c:pt idx="15910" formatCode="0.00">
                  <c:v>62.683109999999999</c:v>
                </c:pt>
                <c:pt idx="15911" formatCode="0.00">
                  <c:v>62.701419999999999</c:v>
                </c:pt>
                <c:pt idx="15912" formatCode="0.00">
                  <c:v>62.664790000000004</c:v>
                </c:pt>
                <c:pt idx="15913" formatCode="0.00">
                  <c:v>62.652589999999996</c:v>
                </c:pt>
                <c:pt idx="15914" formatCode="0.00">
                  <c:v>62.683109999999999</c:v>
                </c:pt>
                <c:pt idx="15915" formatCode="0.00">
                  <c:v>62.670900000000003</c:v>
                </c:pt>
                <c:pt idx="15916" formatCode="0.00">
                  <c:v>62.683109999999999</c:v>
                </c:pt>
                <c:pt idx="15917" formatCode="0.00">
                  <c:v>62.652589999999996</c:v>
                </c:pt>
                <c:pt idx="15918" formatCode="0.00">
                  <c:v>62.646479999999997</c:v>
                </c:pt>
                <c:pt idx="15919" formatCode="0.00">
                  <c:v>62.64038</c:v>
                </c:pt>
                <c:pt idx="15920" formatCode="0.00">
                  <c:v>62.652589999999996</c:v>
                </c:pt>
                <c:pt idx="15921" formatCode="0.00">
                  <c:v>62.628169999999997</c:v>
                </c:pt>
                <c:pt idx="15922" formatCode="0.00">
                  <c:v>62.628169999999997</c:v>
                </c:pt>
                <c:pt idx="15923" formatCode="0.00">
                  <c:v>62.628169999999997</c:v>
                </c:pt>
                <c:pt idx="15924" formatCode="0.00">
                  <c:v>62.64038</c:v>
                </c:pt>
                <c:pt idx="15925" formatCode="0.00">
                  <c:v>62.622070000000001</c:v>
                </c:pt>
                <c:pt idx="15926" formatCode="0.00">
                  <c:v>62.622070000000001</c:v>
                </c:pt>
                <c:pt idx="15927" formatCode="0.00">
                  <c:v>62.628169999999997</c:v>
                </c:pt>
                <c:pt idx="15928" formatCode="0.00">
                  <c:v>62.628169999999997</c:v>
                </c:pt>
                <c:pt idx="15929" formatCode="0.00">
                  <c:v>62.622070000000001</c:v>
                </c:pt>
                <c:pt idx="15930" formatCode="0.00">
                  <c:v>62.609859999999998</c:v>
                </c:pt>
                <c:pt idx="15931" formatCode="0.00">
                  <c:v>62.609859999999998</c:v>
                </c:pt>
                <c:pt idx="15932" formatCode="0.00">
                  <c:v>62.597659999999998</c:v>
                </c:pt>
                <c:pt idx="15933" formatCode="0.00">
                  <c:v>62.622070000000001</c:v>
                </c:pt>
                <c:pt idx="15934" formatCode="0.00">
                  <c:v>62.652589999999996</c:v>
                </c:pt>
                <c:pt idx="15935" formatCode="0.00">
                  <c:v>62.652589999999996</c:v>
                </c:pt>
                <c:pt idx="15936" formatCode="0.00">
                  <c:v>62.652589999999996</c:v>
                </c:pt>
                <c:pt idx="15937" formatCode="0.00">
                  <c:v>62.670900000000003</c:v>
                </c:pt>
                <c:pt idx="15938" formatCode="0.00">
                  <c:v>62.670900000000003</c:v>
                </c:pt>
                <c:pt idx="15939" formatCode="0.00">
                  <c:v>62.701419999999999</c:v>
                </c:pt>
                <c:pt idx="15940" formatCode="0.00">
                  <c:v>62.701419999999999</c:v>
                </c:pt>
                <c:pt idx="15941" formatCode="0.00">
                  <c:v>62.689210000000003</c:v>
                </c:pt>
                <c:pt idx="15942" formatCode="0.00">
                  <c:v>62.707520000000002</c:v>
                </c:pt>
                <c:pt idx="15943" formatCode="0.00">
                  <c:v>62.683109999999999</c:v>
                </c:pt>
                <c:pt idx="15944" formatCode="0.00">
                  <c:v>62.701419999999999</c:v>
                </c:pt>
                <c:pt idx="15945" formatCode="0.00">
                  <c:v>62.683109999999999</c:v>
                </c:pt>
                <c:pt idx="15946" formatCode="0.00">
                  <c:v>62.689210000000003</c:v>
                </c:pt>
                <c:pt idx="15947" formatCode="0.00">
                  <c:v>62.713619999999999</c:v>
                </c:pt>
                <c:pt idx="15948" formatCode="0.00">
                  <c:v>62.707520000000002</c:v>
                </c:pt>
                <c:pt idx="15949" formatCode="0.00">
                  <c:v>62.713619999999999</c:v>
                </c:pt>
                <c:pt idx="15950" formatCode="0.00">
                  <c:v>62.701419999999999</c:v>
                </c:pt>
                <c:pt idx="15951" formatCode="0.00">
                  <c:v>62.707520000000002</c:v>
                </c:pt>
                <c:pt idx="15952" formatCode="0.00">
                  <c:v>62.701419999999999</c:v>
                </c:pt>
                <c:pt idx="15953" formatCode="0.00">
                  <c:v>62.707520000000002</c:v>
                </c:pt>
                <c:pt idx="15954" formatCode="0.00">
                  <c:v>62.713619999999999</c:v>
                </c:pt>
                <c:pt idx="15955" formatCode="0.00">
                  <c:v>62.707520000000002</c:v>
                </c:pt>
                <c:pt idx="15956" formatCode="0.00">
                  <c:v>62.701419999999999</c:v>
                </c:pt>
                <c:pt idx="15957" formatCode="0.00">
                  <c:v>62.713619999999999</c:v>
                </c:pt>
                <c:pt idx="15958" formatCode="0.00">
                  <c:v>62.701419999999999</c:v>
                </c:pt>
                <c:pt idx="15959" formatCode="0.00">
                  <c:v>62.701419999999999</c:v>
                </c:pt>
                <c:pt idx="15960" formatCode="0.00">
                  <c:v>62.683109999999999</c:v>
                </c:pt>
                <c:pt idx="15961" formatCode="0.00">
                  <c:v>62.713619999999999</c:v>
                </c:pt>
                <c:pt idx="15962" formatCode="0.00">
                  <c:v>62.670900000000003</c:v>
                </c:pt>
                <c:pt idx="15963" formatCode="0.00">
                  <c:v>62.683109999999999</c:v>
                </c:pt>
                <c:pt idx="15964" formatCode="0.00">
                  <c:v>62.664790000000004</c:v>
                </c:pt>
                <c:pt idx="15965" formatCode="0.00">
                  <c:v>62.652589999999996</c:v>
                </c:pt>
                <c:pt idx="15966" formatCode="0.00">
                  <c:v>62.652589999999996</c:v>
                </c:pt>
                <c:pt idx="15967" formatCode="0.00">
                  <c:v>62.670900000000003</c:v>
                </c:pt>
                <c:pt idx="15968" formatCode="0.00">
                  <c:v>62.652589999999996</c:v>
                </c:pt>
                <c:pt idx="15969" formatCode="0.00">
                  <c:v>62.652589999999996</c:v>
                </c:pt>
                <c:pt idx="15970" formatCode="0.00">
                  <c:v>62.646479999999997</c:v>
                </c:pt>
                <c:pt idx="15971" formatCode="0.00">
                  <c:v>62.646479999999997</c:v>
                </c:pt>
                <c:pt idx="15972" formatCode="0.00">
                  <c:v>62.628169999999997</c:v>
                </c:pt>
                <c:pt idx="15973" formatCode="0.00">
                  <c:v>62.646479999999997</c:v>
                </c:pt>
                <c:pt idx="15974" formatCode="0.00">
                  <c:v>62.628169999999997</c:v>
                </c:pt>
                <c:pt idx="15975" formatCode="0.00">
                  <c:v>62.609859999999998</c:v>
                </c:pt>
                <c:pt idx="15976" formatCode="0.00">
                  <c:v>62.597659999999998</c:v>
                </c:pt>
                <c:pt idx="15977" formatCode="0.00">
                  <c:v>62.609859999999998</c:v>
                </c:pt>
                <c:pt idx="15978" formatCode="0.00">
                  <c:v>62.597659999999998</c:v>
                </c:pt>
                <c:pt idx="15979" formatCode="0.00">
                  <c:v>62.628169999999997</c:v>
                </c:pt>
                <c:pt idx="15980" formatCode="0.00">
                  <c:v>62.609859999999998</c:v>
                </c:pt>
                <c:pt idx="15981" formatCode="0.00">
                  <c:v>62.603760000000001</c:v>
                </c:pt>
                <c:pt idx="15982" formatCode="0.00">
                  <c:v>62.609859999999998</c:v>
                </c:pt>
                <c:pt idx="15983" formatCode="0.00">
                  <c:v>62.622070000000001</c:v>
                </c:pt>
                <c:pt idx="15984" formatCode="0.00">
                  <c:v>62.609859999999998</c:v>
                </c:pt>
                <c:pt idx="15985" formatCode="0.00">
                  <c:v>62.652589999999996</c:v>
                </c:pt>
                <c:pt idx="15986" formatCode="0.00">
                  <c:v>62.664790000000004</c:v>
                </c:pt>
                <c:pt idx="15987" formatCode="0.00">
                  <c:v>62.646479999999997</c:v>
                </c:pt>
                <c:pt idx="15988" formatCode="0.00">
                  <c:v>62.652589999999996</c:v>
                </c:pt>
                <c:pt idx="15989" formatCode="0.00">
                  <c:v>62.664790000000004</c:v>
                </c:pt>
                <c:pt idx="15990" formatCode="0.00">
                  <c:v>62.683109999999999</c:v>
                </c:pt>
                <c:pt idx="15991" formatCode="0.00">
                  <c:v>62.664790000000004</c:v>
                </c:pt>
                <c:pt idx="15992" formatCode="0.00">
                  <c:v>62.670900000000003</c:v>
                </c:pt>
                <c:pt idx="15993" formatCode="0.00">
                  <c:v>62.670900000000003</c:v>
                </c:pt>
                <c:pt idx="15994" formatCode="0.00">
                  <c:v>62.683109999999999</c:v>
                </c:pt>
                <c:pt idx="15995" formatCode="0.00">
                  <c:v>62.664790000000004</c:v>
                </c:pt>
                <c:pt idx="15996" formatCode="0.00">
                  <c:v>62.689210000000003</c:v>
                </c:pt>
                <c:pt idx="15997" formatCode="0.00">
                  <c:v>62.670900000000003</c:v>
                </c:pt>
                <c:pt idx="15998" formatCode="0.00">
                  <c:v>62.670900000000003</c:v>
                </c:pt>
                <c:pt idx="15999" formatCode="0.00">
                  <c:v>62.707520000000002</c:v>
                </c:pt>
                <c:pt idx="16000" formatCode="0.00">
                  <c:v>62.689210000000003</c:v>
                </c:pt>
                <c:pt idx="16001" formatCode="0.00">
                  <c:v>62.689210000000003</c:v>
                </c:pt>
                <c:pt idx="16002" formatCode="0.00">
                  <c:v>62.683109999999999</c:v>
                </c:pt>
                <c:pt idx="16003" formatCode="0.00">
                  <c:v>62.683109999999999</c:v>
                </c:pt>
                <c:pt idx="16004" formatCode="0.00">
                  <c:v>62.701419999999999</c:v>
                </c:pt>
                <c:pt idx="16005" formatCode="0.00">
                  <c:v>62.683109999999999</c:v>
                </c:pt>
                <c:pt idx="16006" formatCode="0.00">
                  <c:v>62.664790000000004</c:v>
                </c:pt>
                <c:pt idx="16007" formatCode="0.00">
                  <c:v>62.701419999999999</c:v>
                </c:pt>
                <c:pt idx="16008" formatCode="0.00">
                  <c:v>62.683109999999999</c:v>
                </c:pt>
                <c:pt idx="16009" formatCode="0.00">
                  <c:v>62.670900000000003</c:v>
                </c:pt>
                <c:pt idx="16010" formatCode="0.00">
                  <c:v>62.683109999999999</c:v>
                </c:pt>
                <c:pt idx="16011" formatCode="0.00">
                  <c:v>62.652589999999996</c:v>
                </c:pt>
                <c:pt idx="16012" formatCode="0.00">
                  <c:v>62.652589999999996</c:v>
                </c:pt>
                <c:pt idx="16013" formatCode="0.00">
                  <c:v>62.670900000000003</c:v>
                </c:pt>
                <c:pt idx="16014" formatCode="0.00">
                  <c:v>62.652589999999996</c:v>
                </c:pt>
                <c:pt idx="16015" formatCode="0.00">
                  <c:v>62.646479999999997</c:v>
                </c:pt>
                <c:pt idx="16016" formatCode="0.00">
                  <c:v>62.64038</c:v>
                </c:pt>
                <c:pt idx="16017" formatCode="0.00">
                  <c:v>62.646479999999997</c:v>
                </c:pt>
                <c:pt idx="16018" formatCode="0.00">
                  <c:v>62.64038</c:v>
                </c:pt>
                <c:pt idx="16019" formatCode="0.00">
                  <c:v>62.628169999999997</c:v>
                </c:pt>
                <c:pt idx="16020" formatCode="0.00">
                  <c:v>62.628169999999997</c:v>
                </c:pt>
                <c:pt idx="16021" formatCode="0.00">
                  <c:v>62.622070000000001</c:v>
                </c:pt>
                <c:pt idx="16022" formatCode="0.00">
                  <c:v>62.609859999999998</c:v>
                </c:pt>
                <c:pt idx="16023" formatCode="0.00">
                  <c:v>62.622070000000001</c:v>
                </c:pt>
                <c:pt idx="16024" formatCode="0.00">
                  <c:v>62.628169999999997</c:v>
                </c:pt>
                <c:pt idx="16025" formatCode="0.00">
                  <c:v>62.585450000000002</c:v>
                </c:pt>
                <c:pt idx="16026" formatCode="0.00">
                  <c:v>62.597659999999998</c:v>
                </c:pt>
                <c:pt idx="16027" formatCode="0.00">
                  <c:v>62.603760000000001</c:v>
                </c:pt>
                <c:pt idx="16028" formatCode="0.00">
                  <c:v>62.597659999999998</c:v>
                </c:pt>
                <c:pt idx="16029" formatCode="0.00">
                  <c:v>62.585450000000002</c:v>
                </c:pt>
                <c:pt idx="16030" formatCode="0.00">
                  <c:v>62.609859999999998</c:v>
                </c:pt>
                <c:pt idx="16031" formatCode="0.00">
                  <c:v>62.597659999999998</c:v>
                </c:pt>
                <c:pt idx="16032" formatCode="0.00">
                  <c:v>62.609859999999998</c:v>
                </c:pt>
                <c:pt idx="16033" formatCode="0.00">
                  <c:v>62.646479999999997</c:v>
                </c:pt>
                <c:pt idx="16034" formatCode="0.00">
                  <c:v>62.64038</c:v>
                </c:pt>
                <c:pt idx="16035" formatCode="0.00">
                  <c:v>62.646479999999997</c:v>
                </c:pt>
                <c:pt idx="16036" formatCode="0.00">
                  <c:v>62.646479999999997</c:v>
                </c:pt>
                <c:pt idx="16037" formatCode="0.00">
                  <c:v>62.652589999999996</c:v>
                </c:pt>
                <c:pt idx="16038" formatCode="0.00">
                  <c:v>62.689210000000003</c:v>
                </c:pt>
                <c:pt idx="16039" formatCode="0.00">
                  <c:v>62.670900000000003</c:v>
                </c:pt>
                <c:pt idx="16040" formatCode="0.00">
                  <c:v>62.701419999999999</c:v>
                </c:pt>
                <c:pt idx="16041" formatCode="0.00">
                  <c:v>62.689210000000003</c:v>
                </c:pt>
                <c:pt idx="16042" formatCode="0.00">
                  <c:v>62.701419999999999</c:v>
                </c:pt>
                <c:pt idx="16043" formatCode="0.00">
                  <c:v>62.701419999999999</c:v>
                </c:pt>
                <c:pt idx="16044" formatCode="0.00">
                  <c:v>62.707520000000002</c:v>
                </c:pt>
                <c:pt idx="16045" formatCode="0.00">
                  <c:v>62.713619999999999</c:v>
                </c:pt>
                <c:pt idx="16046" formatCode="0.00">
                  <c:v>62.707520000000002</c:v>
                </c:pt>
                <c:pt idx="16047" formatCode="0.00">
                  <c:v>62.713619999999999</c:v>
                </c:pt>
                <c:pt idx="16048" formatCode="0.00">
                  <c:v>62.713619999999999</c:v>
                </c:pt>
                <c:pt idx="16049" formatCode="0.00">
                  <c:v>62.707520000000002</c:v>
                </c:pt>
                <c:pt idx="16050" formatCode="0.00">
                  <c:v>62.707520000000002</c:v>
                </c:pt>
                <c:pt idx="16051" formatCode="0.00">
                  <c:v>62.701419999999999</c:v>
                </c:pt>
                <c:pt idx="16052" formatCode="0.00">
                  <c:v>62.731929999999998</c:v>
                </c:pt>
                <c:pt idx="16053" formatCode="0.00">
                  <c:v>62.725830000000002</c:v>
                </c:pt>
                <c:pt idx="16054" formatCode="0.00">
                  <c:v>62.707520000000002</c:v>
                </c:pt>
                <c:pt idx="16055" formatCode="0.00">
                  <c:v>62.701419999999999</c:v>
                </c:pt>
                <c:pt idx="16056" formatCode="0.00">
                  <c:v>62.713619999999999</c:v>
                </c:pt>
                <c:pt idx="16057" formatCode="0.00">
                  <c:v>62.713619999999999</c:v>
                </c:pt>
                <c:pt idx="16058" formatCode="0.00">
                  <c:v>62.683109999999999</c:v>
                </c:pt>
                <c:pt idx="16059" formatCode="0.00">
                  <c:v>62.707520000000002</c:v>
                </c:pt>
                <c:pt idx="16060" formatCode="0.00">
                  <c:v>62.683109999999999</c:v>
                </c:pt>
                <c:pt idx="16061" formatCode="0.00">
                  <c:v>62.689210000000003</c:v>
                </c:pt>
                <c:pt idx="16062" formatCode="0.00">
                  <c:v>62.670900000000003</c:v>
                </c:pt>
                <c:pt idx="16063" formatCode="0.00">
                  <c:v>62.701419999999999</c:v>
                </c:pt>
                <c:pt idx="16064" formatCode="0.00">
                  <c:v>62.683109999999999</c:v>
                </c:pt>
                <c:pt idx="16065" formatCode="0.00">
                  <c:v>62.664790000000004</c:v>
                </c:pt>
                <c:pt idx="16066" formatCode="0.00">
                  <c:v>62.689210000000003</c:v>
                </c:pt>
                <c:pt idx="16067" formatCode="0.00">
                  <c:v>62.652589999999996</c:v>
                </c:pt>
                <c:pt idx="16068" formatCode="0.00">
                  <c:v>62.652589999999996</c:v>
                </c:pt>
                <c:pt idx="16069" formatCode="0.00">
                  <c:v>62.646479999999997</c:v>
                </c:pt>
                <c:pt idx="16070" formatCode="0.00">
                  <c:v>62.664790000000004</c:v>
                </c:pt>
                <c:pt idx="16071" formatCode="0.00">
                  <c:v>62.652589999999996</c:v>
                </c:pt>
                <c:pt idx="16072" formatCode="0.00">
                  <c:v>62.628169999999997</c:v>
                </c:pt>
                <c:pt idx="16073" formatCode="0.00">
                  <c:v>62.64038</c:v>
                </c:pt>
                <c:pt idx="16074" formatCode="0.00">
                  <c:v>62.64038</c:v>
                </c:pt>
                <c:pt idx="16075" formatCode="0.00">
                  <c:v>62.622070000000001</c:v>
                </c:pt>
                <c:pt idx="16076" formatCode="0.00">
                  <c:v>62.628169999999997</c:v>
                </c:pt>
                <c:pt idx="16077" formatCode="0.00">
                  <c:v>62.628169999999997</c:v>
                </c:pt>
                <c:pt idx="16078" formatCode="0.00">
                  <c:v>62.622070000000001</c:v>
                </c:pt>
                <c:pt idx="16079" formatCode="0.00">
                  <c:v>62.64038</c:v>
                </c:pt>
                <c:pt idx="16080" formatCode="0.00">
                  <c:v>62.646479999999997</c:v>
                </c:pt>
                <c:pt idx="16081" formatCode="0.00">
                  <c:v>62.652589999999996</c:v>
                </c:pt>
                <c:pt idx="16082" formatCode="0.00">
                  <c:v>62.670900000000003</c:v>
                </c:pt>
                <c:pt idx="16083" formatCode="0.00">
                  <c:v>62.670900000000003</c:v>
                </c:pt>
                <c:pt idx="16084" formatCode="0.00">
                  <c:v>62.707520000000002</c:v>
                </c:pt>
                <c:pt idx="16085" formatCode="0.00">
                  <c:v>62.701419999999999</c:v>
                </c:pt>
                <c:pt idx="16086" formatCode="0.00">
                  <c:v>62.713619999999999</c:v>
                </c:pt>
                <c:pt idx="16087" formatCode="0.00">
                  <c:v>62.713619999999999</c:v>
                </c:pt>
                <c:pt idx="16088" formatCode="0.00">
                  <c:v>62.713619999999999</c:v>
                </c:pt>
                <c:pt idx="16089" formatCode="0.00">
                  <c:v>62.707520000000002</c:v>
                </c:pt>
                <c:pt idx="16090" formatCode="0.00">
                  <c:v>62.713619999999999</c:v>
                </c:pt>
                <c:pt idx="16091" formatCode="0.00">
                  <c:v>62.713619999999999</c:v>
                </c:pt>
                <c:pt idx="16092" formatCode="0.00">
                  <c:v>62.713619999999999</c:v>
                </c:pt>
                <c:pt idx="16093" formatCode="0.00">
                  <c:v>62.725830000000002</c:v>
                </c:pt>
                <c:pt idx="16094" formatCode="0.00">
                  <c:v>62.713619999999999</c:v>
                </c:pt>
                <c:pt idx="16095" formatCode="0.00">
                  <c:v>62.725830000000002</c:v>
                </c:pt>
                <c:pt idx="16096" formatCode="0.00">
                  <c:v>62.713619999999999</c:v>
                </c:pt>
                <c:pt idx="16097" formatCode="0.00">
                  <c:v>62.725830000000002</c:v>
                </c:pt>
                <c:pt idx="16098" formatCode="0.00">
                  <c:v>62.725830000000002</c:v>
                </c:pt>
                <c:pt idx="16099" formatCode="0.00">
                  <c:v>62.701419999999999</c:v>
                </c:pt>
                <c:pt idx="16100" formatCode="0.00">
                  <c:v>62.713619999999999</c:v>
                </c:pt>
                <c:pt idx="16101" formatCode="0.00">
                  <c:v>62.713619999999999</c:v>
                </c:pt>
                <c:pt idx="16102" formatCode="0.00">
                  <c:v>62.713619999999999</c:v>
                </c:pt>
                <c:pt idx="16103" formatCode="0.00">
                  <c:v>62.713619999999999</c:v>
                </c:pt>
                <c:pt idx="16104" formatCode="0.00">
                  <c:v>62.707520000000002</c:v>
                </c:pt>
                <c:pt idx="16105" formatCode="0.00">
                  <c:v>62.701419999999999</c:v>
                </c:pt>
                <c:pt idx="16106" formatCode="0.00">
                  <c:v>62.701419999999999</c:v>
                </c:pt>
                <c:pt idx="16107" formatCode="0.00">
                  <c:v>62.725830000000002</c:v>
                </c:pt>
                <c:pt idx="16108" formatCode="0.00">
                  <c:v>62.689210000000003</c:v>
                </c:pt>
                <c:pt idx="16109" formatCode="0.00">
                  <c:v>62.725830000000002</c:v>
                </c:pt>
                <c:pt idx="16110" formatCode="0.00">
                  <c:v>62.725830000000002</c:v>
                </c:pt>
                <c:pt idx="16111" formatCode="0.00">
                  <c:v>62.707520000000002</c:v>
                </c:pt>
                <c:pt idx="16112" formatCode="0.00">
                  <c:v>62.689210000000003</c:v>
                </c:pt>
                <c:pt idx="16113" formatCode="0.00">
                  <c:v>62.689210000000003</c:v>
                </c:pt>
                <c:pt idx="16114" formatCode="0.00">
                  <c:v>62.689210000000003</c:v>
                </c:pt>
                <c:pt idx="16115" formatCode="0.00">
                  <c:v>62.689210000000003</c:v>
                </c:pt>
                <c:pt idx="16116" formatCode="0.00">
                  <c:v>62.701419999999999</c:v>
                </c:pt>
                <c:pt idx="16117" formatCode="0.00">
                  <c:v>62.689210000000003</c:v>
                </c:pt>
                <c:pt idx="16118" formatCode="0.00">
                  <c:v>62.670900000000003</c:v>
                </c:pt>
                <c:pt idx="16119" formatCode="0.00">
                  <c:v>62.670900000000003</c:v>
                </c:pt>
                <c:pt idx="16120" formatCode="0.00">
                  <c:v>62.664790000000004</c:v>
                </c:pt>
                <c:pt idx="16121" formatCode="0.00">
                  <c:v>62.646479999999997</c:v>
                </c:pt>
                <c:pt idx="16122" formatCode="0.00">
                  <c:v>62.670900000000003</c:v>
                </c:pt>
                <c:pt idx="16123" formatCode="0.00">
                  <c:v>62.664790000000004</c:v>
                </c:pt>
                <c:pt idx="16124" formatCode="0.00">
                  <c:v>62.664790000000004</c:v>
                </c:pt>
                <c:pt idx="16125" formatCode="0.00">
                  <c:v>62.664790000000004</c:v>
                </c:pt>
                <c:pt idx="16126" formatCode="0.00">
                  <c:v>62.646479999999997</c:v>
                </c:pt>
                <c:pt idx="16127" formatCode="0.00">
                  <c:v>62.664790000000004</c:v>
                </c:pt>
                <c:pt idx="16128" formatCode="0.00">
                  <c:v>62.664790000000004</c:v>
                </c:pt>
                <c:pt idx="16129" formatCode="0.00">
                  <c:v>62.683109999999999</c:v>
                </c:pt>
                <c:pt idx="16130" formatCode="0.00">
                  <c:v>62.689210000000003</c:v>
                </c:pt>
                <c:pt idx="16131" formatCode="0.00">
                  <c:v>62.707520000000002</c:v>
                </c:pt>
                <c:pt idx="16132" formatCode="0.00">
                  <c:v>62.689210000000003</c:v>
                </c:pt>
                <c:pt idx="16133" formatCode="0.00">
                  <c:v>62.725830000000002</c:v>
                </c:pt>
                <c:pt idx="16134" formatCode="0.00">
                  <c:v>62.725830000000002</c:v>
                </c:pt>
                <c:pt idx="16135" formatCode="0.00">
                  <c:v>62.713619999999999</c:v>
                </c:pt>
                <c:pt idx="16136" formatCode="0.00">
                  <c:v>62.725830000000002</c:v>
                </c:pt>
                <c:pt idx="16137" formatCode="0.00">
                  <c:v>62.713619999999999</c:v>
                </c:pt>
                <c:pt idx="16138" formatCode="0.00">
                  <c:v>62.750239999999998</c:v>
                </c:pt>
                <c:pt idx="16139" formatCode="0.00">
                  <c:v>62.731929999999998</c:v>
                </c:pt>
                <c:pt idx="16140" formatCode="0.00">
                  <c:v>62.731929999999998</c:v>
                </c:pt>
                <c:pt idx="16141" formatCode="0.00">
                  <c:v>62.725830000000002</c:v>
                </c:pt>
                <c:pt idx="16142" formatCode="0.00">
                  <c:v>62.744140000000002</c:v>
                </c:pt>
                <c:pt idx="16143" formatCode="0.00">
                  <c:v>62.731929999999998</c:v>
                </c:pt>
                <c:pt idx="16144" formatCode="0.00">
                  <c:v>62.744140000000002</c:v>
                </c:pt>
                <c:pt idx="16145" formatCode="0.00">
                  <c:v>62.744140000000002</c:v>
                </c:pt>
                <c:pt idx="16146" formatCode="0.00">
                  <c:v>62.731929999999998</c:v>
                </c:pt>
                <c:pt idx="16147" formatCode="0.00">
                  <c:v>62.731929999999998</c:v>
                </c:pt>
                <c:pt idx="16148" formatCode="0.00">
                  <c:v>62.744140000000002</c:v>
                </c:pt>
                <c:pt idx="16149" formatCode="0.00">
                  <c:v>62.756349999999998</c:v>
                </c:pt>
                <c:pt idx="16150" formatCode="0.00">
                  <c:v>62.725830000000002</c:v>
                </c:pt>
                <c:pt idx="16151" formatCode="0.00">
                  <c:v>62.744140000000002</c:v>
                </c:pt>
                <c:pt idx="16152" formatCode="0.00">
                  <c:v>62.744140000000002</c:v>
                </c:pt>
                <c:pt idx="16153" formatCode="0.00">
                  <c:v>62.731929999999998</c:v>
                </c:pt>
                <c:pt idx="16154" formatCode="0.00">
                  <c:v>62.731929999999998</c:v>
                </c:pt>
                <c:pt idx="16155" formatCode="0.00">
                  <c:v>62.731929999999998</c:v>
                </c:pt>
                <c:pt idx="16156" formatCode="0.00">
                  <c:v>62.707520000000002</c:v>
                </c:pt>
                <c:pt idx="16157" formatCode="0.00">
                  <c:v>62.725830000000002</c:v>
                </c:pt>
                <c:pt idx="16158" formatCode="0.00">
                  <c:v>62.731929999999998</c:v>
                </c:pt>
                <c:pt idx="16159" formatCode="0.00">
                  <c:v>62.725830000000002</c:v>
                </c:pt>
                <c:pt idx="16160" formatCode="0.00">
                  <c:v>62.701419999999999</c:v>
                </c:pt>
                <c:pt idx="16161" formatCode="0.00">
                  <c:v>62.713619999999999</c:v>
                </c:pt>
                <c:pt idx="16162" formatCode="0.00">
                  <c:v>62.689210000000003</c:v>
                </c:pt>
                <c:pt idx="16163" formatCode="0.00">
                  <c:v>62.670900000000003</c:v>
                </c:pt>
                <c:pt idx="16164" formatCode="0.00">
                  <c:v>62.683109999999999</c:v>
                </c:pt>
                <c:pt idx="16165" formatCode="0.00">
                  <c:v>62.689210000000003</c:v>
                </c:pt>
                <c:pt idx="16166" formatCode="0.00">
                  <c:v>62.664790000000004</c:v>
                </c:pt>
                <c:pt idx="16167" formatCode="0.00">
                  <c:v>62.701419999999999</c:v>
                </c:pt>
                <c:pt idx="16168" formatCode="0.00">
                  <c:v>62.664790000000004</c:v>
                </c:pt>
                <c:pt idx="16169" formatCode="0.00">
                  <c:v>62.64038</c:v>
                </c:pt>
                <c:pt idx="16170" formatCode="0.00">
                  <c:v>62.64038</c:v>
                </c:pt>
                <c:pt idx="16171" formatCode="0.00">
                  <c:v>62.670900000000003</c:v>
                </c:pt>
                <c:pt idx="16172" formatCode="0.00">
                  <c:v>62.64038</c:v>
                </c:pt>
                <c:pt idx="16173" formatCode="0.00">
                  <c:v>62.646479999999997</c:v>
                </c:pt>
                <c:pt idx="16174" formatCode="0.00">
                  <c:v>62.628169999999997</c:v>
                </c:pt>
                <c:pt idx="16175" formatCode="0.00">
                  <c:v>62.628169999999997</c:v>
                </c:pt>
                <c:pt idx="16176" formatCode="0.00">
                  <c:v>62.628169999999997</c:v>
                </c:pt>
                <c:pt idx="16177" formatCode="0.00">
                  <c:v>62.628169999999997</c:v>
                </c:pt>
                <c:pt idx="16178" formatCode="0.00">
                  <c:v>62.64038</c:v>
                </c:pt>
                <c:pt idx="16179" formatCode="0.00">
                  <c:v>62.64038</c:v>
                </c:pt>
                <c:pt idx="16180" formatCode="0.00">
                  <c:v>62.664790000000004</c:v>
                </c:pt>
                <c:pt idx="16181" formatCode="0.00">
                  <c:v>62.670900000000003</c:v>
                </c:pt>
                <c:pt idx="16182" formatCode="0.00">
                  <c:v>62.683109999999999</c:v>
                </c:pt>
                <c:pt idx="16183" formatCode="0.00">
                  <c:v>62.689210000000003</c:v>
                </c:pt>
                <c:pt idx="16184" formatCode="0.00">
                  <c:v>62.689210000000003</c:v>
                </c:pt>
                <c:pt idx="16185" formatCode="0.00">
                  <c:v>62.707520000000002</c:v>
                </c:pt>
                <c:pt idx="16186" formatCode="0.00">
                  <c:v>62.670900000000003</c:v>
                </c:pt>
                <c:pt idx="16187" formatCode="0.00">
                  <c:v>62.701419999999999</c:v>
                </c:pt>
                <c:pt idx="16188" formatCode="0.00">
                  <c:v>62.713619999999999</c:v>
                </c:pt>
                <c:pt idx="16189" formatCode="0.00">
                  <c:v>62.707520000000002</c:v>
                </c:pt>
                <c:pt idx="16190" formatCode="0.00">
                  <c:v>62.713619999999999</c:v>
                </c:pt>
                <c:pt idx="16191" formatCode="0.00">
                  <c:v>62.731929999999998</c:v>
                </c:pt>
                <c:pt idx="16192" formatCode="0.00">
                  <c:v>62.731929999999998</c:v>
                </c:pt>
                <c:pt idx="16193" formatCode="0.00">
                  <c:v>62.725830000000002</c:v>
                </c:pt>
                <c:pt idx="16194" formatCode="0.00">
                  <c:v>62.725830000000002</c:v>
                </c:pt>
                <c:pt idx="16195" formatCode="0.00">
                  <c:v>62.744140000000002</c:v>
                </c:pt>
                <c:pt idx="16196" formatCode="0.00">
                  <c:v>62.750239999999998</c:v>
                </c:pt>
                <c:pt idx="16197" formatCode="0.00">
                  <c:v>62.744140000000002</c:v>
                </c:pt>
                <c:pt idx="16198" formatCode="0.00">
                  <c:v>62.750239999999998</c:v>
                </c:pt>
                <c:pt idx="16199" formatCode="0.00">
                  <c:v>62.744140000000002</c:v>
                </c:pt>
                <c:pt idx="16200" formatCode="0.00">
                  <c:v>62.756349999999998</c:v>
                </c:pt>
                <c:pt idx="16201" formatCode="0.00">
                  <c:v>62.750239999999998</c:v>
                </c:pt>
                <c:pt idx="16202" formatCode="0.00">
                  <c:v>62.731929999999998</c:v>
                </c:pt>
                <c:pt idx="16203" formatCode="0.00">
                  <c:v>62.750239999999998</c:v>
                </c:pt>
                <c:pt idx="16204" formatCode="0.00">
                  <c:v>62.744140000000002</c:v>
                </c:pt>
                <c:pt idx="16205" formatCode="0.00">
                  <c:v>62.756349999999998</c:v>
                </c:pt>
                <c:pt idx="16206" formatCode="0.00">
                  <c:v>62.731929999999998</c:v>
                </c:pt>
                <c:pt idx="16207" formatCode="0.00">
                  <c:v>62.750239999999998</c:v>
                </c:pt>
                <c:pt idx="16208" formatCode="0.00">
                  <c:v>62.725830000000002</c:v>
                </c:pt>
                <c:pt idx="16209" formatCode="0.00">
                  <c:v>62.713619999999999</c:v>
                </c:pt>
                <c:pt idx="16210" formatCode="0.00">
                  <c:v>62.713619999999999</c:v>
                </c:pt>
                <c:pt idx="16211" formatCode="0.00">
                  <c:v>62.713619999999999</c:v>
                </c:pt>
                <c:pt idx="16212" formatCode="0.00">
                  <c:v>62.701419999999999</c:v>
                </c:pt>
                <c:pt idx="16213" formatCode="0.00">
                  <c:v>62.707520000000002</c:v>
                </c:pt>
                <c:pt idx="16214" formatCode="0.00">
                  <c:v>62.689210000000003</c:v>
                </c:pt>
                <c:pt idx="16215" formatCode="0.00">
                  <c:v>62.707520000000002</c:v>
                </c:pt>
                <c:pt idx="16216" formatCode="0.00">
                  <c:v>62.683109999999999</c:v>
                </c:pt>
                <c:pt idx="16217" formatCode="0.00">
                  <c:v>62.689210000000003</c:v>
                </c:pt>
                <c:pt idx="16218" formatCode="0.00">
                  <c:v>62.689210000000003</c:v>
                </c:pt>
                <c:pt idx="16219" formatCode="0.00">
                  <c:v>62.646479999999997</c:v>
                </c:pt>
                <c:pt idx="16220" formatCode="0.00">
                  <c:v>62.652589999999996</c:v>
                </c:pt>
                <c:pt idx="16221" formatCode="0.00">
                  <c:v>62.664790000000004</c:v>
                </c:pt>
                <c:pt idx="16222" formatCode="0.00">
                  <c:v>62.646479999999997</c:v>
                </c:pt>
                <c:pt idx="16223" formatCode="0.00">
                  <c:v>62.628169999999997</c:v>
                </c:pt>
                <c:pt idx="16224" formatCode="0.00">
                  <c:v>62.652589999999996</c:v>
                </c:pt>
                <c:pt idx="16225" formatCode="0.00">
                  <c:v>62.652589999999996</c:v>
                </c:pt>
                <c:pt idx="16226" formatCode="0.00">
                  <c:v>62.670900000000003</c:v>
                </c:pt>
                <c:pt idx="16227" formatCode="0.00">
                  <c:v>62.683109999999999</c:v>
                </c:pt>
                <c:pt idx="16228" formatCode="0.00">
                  <c:v>62.652589999999996</c:v>
                </c:pt>
                <c:pt idx="16229" formatCode="0.00">
                  <c:v>62.701419999999999</c:v>
                </c:pt>
                <c:pt idx="16230" formatCode="0.00">
                  <c:v>62.670900000000003</c:v>
                </c:pt>
                <c:pt idx="16231" formatCode="0.00">
                  <c:v>62.707520000000002</c:v>
                </c:pt>
                <c:pt idx="16232" formatCode="0.00">
                  <c:v>62.713619999999999</c:v>
                </c:pt>
                <c:pt idx="16233" formatCode="0.00">
                  <c:v>62.725830000000002</c:v>
                </c:pt>
                <c:pt idx="16234" formatCode="0.00">
                  <c:v>62.731929999999998</c:v>
                </c:pt>
                <c:pt idx="16235" formatCode="0.00">
                  <c:v>62.731929999999998</c:v>
                </c:pt>
                <c:pt idx="16236" formatCode="0.00">
                  <c:v>62.713619999999999</c:v>
                </c:pt>
                <c:pt idx="16237" formatCode="0.00">
                  <c:v>62.750239999999998</c:v>
                </c:pt>
                <c:pt idx="16238" formatCode="0.00">
                  <c:v>62.744140000000002</c:v>
                </c:pt>
                <c:pt idx="16239" formatCode="0.00">
                  <c:v>62.750239999999998</c:v>
                </c:pt>
                <c:pt idx="16240" formatCode="0.00">
                  <c:v>62.744140000000002</c:v>
                </c:pt>
                <c:pt idx="16241" formatCode="0.00">
                  <c:v>62.731929999999998</c:v>
                </c:pt>
                <c:pt idx="16242" formatCode="0.00">
                  <c:v>62.768549999999998</c:v>
                </c:pt>
                <c:pt idx="16243" formatCode="0.00">
                  <c:v>62.750239999999998</c:v>
                </c:pt>
                <c:pt idx="16244" formatCode="0.00">
                  <c:v>62.744140000000002</c:v>
                </c:pt>
                <c:pt idx="16245" formatCode="0.00">
                  <c:v>62.756349999999998</c:v>
                </c:pt>
                <c:pt idx="16246" formatCode="0.00">
                  <c:v>62.731929999999998</c:v>
                </c:pt>
                <c:pt idx="16247" formatCode="0.00">
                  <c:v>62.725830000000002</c:v>
                </c:pt>
                <c:pt idx="16248" formatCode="0.00">
                  <c:v>62.750239999999998</c:v>
                </c:pt>
                <c:pt idx="16249" formatCode="0.00">
                  <c:v>62.744140000000002</c:v>
                </c:pt>
                <c:pt idx="16250" formatCode="0.00">
                  <c:v>62.725830000000002</c:v>
                </c:pt>
                <c:pt idx="16251" formatCode="0.00">
                  <c:v>62.750239999999998</c:v>
                </c:pt>
                <c:pt idx="16252" formatCode="0.00">
                  <c:v>62.725830000000002</c:v>
                </c:pt>
                <c:pt idx="16253" formatCode="0.00">
                  <c:v>62.725830000000002</c:v>
                </c:pt>
                <c:pt idx="16254" formatCode="0.00">
                  <c:v>62.725830000000002</c:v>
                </c:pt>
                <c:pt idx="16255" formatCode="0.00">
                  <c:v>62.707520000000002</c:v>
                </c:pt>
                <c:pt idx="16256" formatCode="0.00">
                  <c:v>62.683109999999999</c:v>
                </c:pt>
                <c:pt idx="16257" formatCode="0.00">
                  <c:v>62.707520000000002</c:v>
                </c:pt>
                <c:pt idx="16258" formatCode="0.00">
                  <c:v>62.707520000000002</c:v>
                </c:pt>
                <c:pt idx="16259" formatCode="0.00">
                  <c:v>62.707520000000002</c:v>
                </c:pt>
                <c:pt idx="16260" formatCode="0.00">
                  <c:v>62.701419999999999</c:v>
                </c:pt>
                <c:pt idx="16261" formatCode="0.00">
                  <c:v>62.707520000000002</c:v>
                </c:pt>
                <c:pt idx="16262" formatCode="0.00">
                  <c:v>62.689210000000003</c:v>
                </c:pt>
                <c:pt idx="16263" formatCode="0.00">
                  <c:v>62.664790000000004</c:v>
                </c:pt>
                <c:pt idx="16264" formatCode="0.00">
                  <c:v>62.689210000000003</c:v>
                </c:pt>
                <c:pt idx="16265" formatCode="0.00">
                  <c:v>62.683109999999999</c:v>
                </c:pt>
                <c:pt idx="16266" formatCode="0.00">
                  <c:v>62.683109999999999</c:v>
                </c:pt>
                <c:pt idx="16267" formatCode="0.00">
                  <c:v>62.652589999999996</c:v>
                </c:pt>
                <c:pt idx="16268" formatCode="0.00">
                  <c:v>62.652589999999996</c:v>
                </c:pt>
                <c:pt idx="16269" formatCode="0.00">
                  <c:v>62.652589999999996</c:v>
                </c:pt>
                <c:pt idx="16270" formatCode="0.00">
                  <c:v>62.652589999999996</c:v>
                </c:pt>
                <c:pt idx="16271" formatCode="0.00">
                  <c:v>62.646479999999997</c:v>
                </c:pt>
                <c:pt idx="16272" formatCode="0.00">
                  <c:v>62.628169999999997</c:v>
                </c:pt>
                <c:pt idx="16273" formatCode="0.00">
                  <c:v>62.64038</c:v>
                </c:pt>
                <c:pt idx="16274" formatCode="0.00">
                  <c:v>62.628169999999997</c:v>
                </c:pt>
                <c:pt idx="16275" formatCode="0.00">
                  <c:v>62.628169999999997</c:v>
                </c:pt>
                <c:pt idx="16276" formatCode="0.00">
                  <c:v>62.622070000000001</c:v>
                </c:pt>
                <c:pt idx="16277" formatCode="0.00">
                  <c:v>62.646479999999997</c:v>
                </c:pt>
                <c:pt idx="16278" formatCode="0.00">
                  <c:v>62.64038</c:v>
                </c:pt>
                <c:pt idx="16279" formatCode="0.00">
                  <c:v>62.64038</c:v>
                </c:pt>
                <c:pt idx="16280" formatCode="0.00">
                  <c:v>62.652589999999996</c:v>
                </c:pt>
                <c:pt idx="16281" formatCode="0.00">
                  <c:v>62.664790000000004</c:v>
                </c:pt>
                <c:pt idx="16282" formatCode="0.00">
                  <c:v>62.670900000000003</c:v>
                </c:pt>
                <c:pt idx="16283" formatCode="0.00">
                  <c:v>62.707520000000002</c:v>
                </c:pt>
                <c:pt idx="16284" formatCode="0.00">
                  <c:v>62.670900000000003</c:v>
                </c:pt>
                <c:pt idx="16285" formatCode="0.00">
                  <c:v>62.689210000000003</c:v>
                </c:pt>
                <c:pt idx="16286" formatCode="0.00">
                  <c:v>62.707520000000002</c:v>
                </c:pt>
                <c:pt idx="16287" formatCode="0.00">
                  <c:v>62.689210000000003</c:v>
                </c:pt>
                <c:pt idx="16288" formatCode="0.00">
                  <c:v>62.707520000000002</c:v>
                </c:pt>
                <c:pt idx="16289" formatCode="0.00">
                  <c:v>62.713619999999999</c:v>
                </c:pt>
                <c:pt idx="16290" formatCode="0.00">
                  <c:v>62.707520000000002</c:v>
                </c:pt>
                <c:pt idx="16291" formatCode="0.00">
                  <c:v>62.713619999999999</c:v>
                </c:pt>
                <c:pt idx="16292" formatCode="0.00">
                  <c:v>62.725830000000002</c:v>
                </c:pt>
                <c:pt idx="16293" formatCode="0.00">
                  <c:v>62.725830000000002</c:v>
                </c:pt>
                <c:pt idx="16294" formatCode="0.00">
                  <c:v>62.731929999999998</c:v>
                </c:pt>
                <c:pt idx="16295" formatCode="0.00">
                  <c:v>62.750239999999998</c:v>
                </c:pt>
                <c:pt idx="16296" formatCode="0.00">
                  <c:v>62.725830000000002</c:v>
                </c:pt>
                <c:pt idx="16297" formatCode="0.00">
                  <c:v>62.725830000000002</c:v>
                </c:pt>
                <c:pt idx="16298" formatCode="0.00">
                  <c:v>62.713619999999999</c:v>
                </c:pt>
                <c:pt idx="16299" formatCode="0.00">
                  <c:v>62.713619999999999</c:v>
                </c:pt>
                <c:pt idx="16300" formatCode="0.00">
                  <c:v>62.725830000000002</c:v>
                </c:pt>
                <c:pt idx="16301" formatCode="0.00">
                  <c:v>62.725830000000002</c:v>
                </c:pt>
                <c:pt idx="16302" formatCode="0.00">
                  <c:v>62.744140000000002</c:v>
                </c:pt>
                <c:pt idx="16303" formatCode="0.00">
                  <c:v>62.701419999999999</c:v>
                </c:pt>
                <c:pt idx="16304" formatCode="0.00">
                  <c:v>62.707520000000002</c:v>
                </c:pt>
                <c:pt idx="16305" formatCode="0.00">
                  <c:v>62.713619999999999</c:v>
                </c:pt>
                <c:pt idx="16306" formatCode="0.00">
                  <c:v>62.701419999999999</c:v>
                </c:pt>
                <c:pt idx="16307" formatCode="0.00">
                  <c:v>62.683109999999999</c:v>
                </c:pt>
                <c:pt idx="16308" formatCode="0.00">
                  <c:v>62.689210000000003</c:v>
                </c:pt>
                <c:pt idx="16309" formatCode="0.00">
                  <c:v>62.683109999999999</c:v>
                </c:pt>
                <c:pt idx="16310" formatCode="0.00">
                  <c:v>62.670900000000003</c:v>
                </c:pt>
                <c:pt idx="16311" formatCode="0.00">
                  <c:v>62.664790000000004</c:v>
                </c:pt>
                <c:pt idx="16312" formatCode="0.00">
                  <c:v>62.664790000000004</c:v>
                </c:pt>
                <c:pt idx="16313" formatCode="0.00">
                  <c:v>62.664790000000004</c:v>
                </c:pt>
                <c:pt idx="16314" formatCode="0.00">
                  <c:v>62.652589999999996</c:v>
                </c:pt>
                <c:pt idx="16315" formatCode="0.00">
                  <c:v>62.64038</c:v>
                </c:pt>
                <c:pt idx="16316" formatCode="0.00">
                  <c:v>62.64038</c:v>
                </c:pt>
                <c:pt idx="16317" formatCode="0.00">
                  <c:v>62.64038</c:v>
                </c:pt>
                <c:pt idx="16318" formatCode="0.00">
                  <c:v>62.628169999999997</c:v>
                </c:pt>
                <c:pt idx="16319" formatCode="0.00">
                  <c:v>62.622070000000001</c:v>
                </c:pt>
                <c:pt idx="16320" formatCode="0.00">
                  <c:v>62.609859999999998</c:v>
                </c:pt>
                <c:pt idx="16321" formatCode="0.00">
                  <c:v>62.628169999999997</c:v>
                </c:pt>
                <c:pt idx="16322" formatCode="0.00">
                  <c:v>62.622070000000001</c:v>
                </c:pt>
                <c:pt idx="16323" formatCode="0.00">
                  <c:v>62.603760000000001</c:v>
                </c:pt>
                <c:pt idx="16324" formatCode="0.00">
                  <c:v>62.622070000000001</c:v>
                </c:pt>
                <c:pt idx="16325" formatCode="0.00">
                  <c:v>62.628169999999997</c:v>
                </c:pt>
                <c:pt idx="16326" formatCode="0.00">
                  <c:v>62.597659999999998</c:v>
                </c:pt>
                <c:pt idx="16327" formatCode="0.00">
                  <c:v>62.597659999999998</c:v>
                </c:pt>
                <c:pt idx="16328" formatCode="0.00">
                  <c:v>62.609859999999998</c:v>
                </c:pt>
                <c:pt idx="16329" formatCode="0.00">
                  <c:v>62.609859999999998</c:v>
                </c:pt>
                <c:pt idx="16330" formatCode="0.00">
                  <c:v>62.64038</c:v>
                </c:pt>
                <c:pt idx="16331" formatCode="0.00">
                  <c:v>62.646479999999997</c:v>
                </c:pt>
                <c:pt idx="16332" formatCode="0.00">
                  <c:v>62.670900000000003</c:v>
                </c:pt>
                <c:pt idx="16333" formatCode="0.00">
                  <c:v>62.652589999999996</c:v>
                </c:pt>
                <c:pt idx="16334" formatCode="0.00">
                  <c:v>62.670900000000003</c:v>
                </c:pt>
                <c:pt idx="16335" formatCode="0.00">
                  <c:v>62.713619999999999</c:v>
                </c:pt>
                <c:pt idx="16336" formatCode="0.00">
                  <c:v>62.701419999999999</c:v>
                </c:pt>
                <c:pt idx="16337" formatCode="0.00">
                  <c:v>62.707520000000002</c:v>
                </c:pt>
                <c:pt idx="16338" formatCode="0.00">
                  <c:v>62.707520000000002</c:v>
                </c:pt>
                <c:pt idx="16339" formatCode="0.00">
                  <c:v>62.713619999999999</c:v>
                </c:pt>
                <c:pt idx="16340" formatCode="0.00">
                  <c:v>62.707520000000002</c:v>
                </c:pt>
                <c:pt idx="16341" formatCode="0.00">
                  <c:v>62.713619999999999</c:v>
                </c:pt>
                <c:pt idx="16342" formatCode="0.00">
                  <c:v>62.707520000000002</c:v>
                </c:pt>
                <c:pt idx="16343" formatCode="0.00">
                  <c:v>62.731929999999998</c:v>
                </c:pt>
                <c:pt idx="16344" formatCode="0.00">
                  <c:v>62.725830000000002</c:v>
                </c:pt>
                <c:pt idx="16345" formatCode="0.00">
                  <c:v>62.744140000000002</c:v>
                </c:pt>
                <c:pt idx="16346" formatCode="0.00">
                  <c:v>62.701419999999999</c:v>
                </c:pt>
                <c:pt idx="16347" formatCode="0.00">
                  <c:v>62.744140000000002</c:v>
                </c:pt>
                <c:pt idx="16348" formatCode="0.00">
                  <c:v>62.731929999999998</c:v>
                </c:pt>
                <c:pt idx="16349" formatCode="0.00">
                  <c:v>62.713619999999999</c:v>
                </c:pt>
                <c:pt idx="16350" formatCode="0.00">
                  <c:v>62.701419999999999</c:v>
                </c:pt>
                <c:pt idx="16351" formatCode="0.00">
                  <c:v>62.731929999999998</c:v>
                </c:pt>
                <c:pt idx="16352" formatCode="0.00">
                  <c:v>62.701419999999999</c:v>
                </c:pt>
                <c:pt idx="16353" formatCode="0.00">
                  <c:v>62.707520000000002</c:v>
                </c:pt>
                <c:pt idx="16354" formatCode="0.00">
                  <c:v>62.701419999999999</c:v>
                </c:pt>
                <c:pt idx="16355" formatCode="0.00">
                  <c:v>62.731929999999998</c:v>
                </c:pt>
                <c:pt idx="16356" formatCode="0.00">
                  <c:v>62.713619999999999</c:v>
                </c:pt>
                <c:pt idx="16357" formatCode="0.00">
                  <c:v>62.701419999999999</c:v>
                </c:pt>
                <c:pt idx="16358" formatCode="0.00">
                  <c:v>62.701419999999999</c:v>
                </c:pt>
                <c:pt idx="16359" formatCode="0.00">
                  <c:v>62.701419999999999</c:v>
                </c:pt>
                <c:pt idx="16360" formatCode="0.00">
                  <c:v>62.707520000000002</c:v>
                </c:pt>
                <c:pt idx="16361" formatCode="0.00">
                  <c:v>62.689210000000003</c:v>
                </c:pt>
                <c:pt idx="16362" formatCode="0.00">
                  <c:v>62.689210000000003</c:v>
                </c:pt>
                <c:pt idx="16363" formatCode="0.00">
                  <c:v>62.683109999999999</c:v>
                </c:pt>
                <c:pt idx="16364" formatCode="0.00">
                  <c:v>62.713619999999999</c:v>
                </c:pt>
                <c:pt idx="16365" formatCode="0.00">
                  <c:v>62.689210000000003</c:v>
                </c:pt>
                <c:pt idx="16366" formatCode="0.00">
                  <c:v>62.683109999999999</c:v>
                </c:pt>
                <c:pt idx="16367" formatCode="0.00">
                  <c:v>62.701419999999999</c:v>
                </c:pt>
                <c:pt idx="16368" formatCode="0.00">
                  <c:v>62.689210000000003</c:v>
                </c:pt>
                <c:pt idx="16369" formatCode="0.00">
                  <c:v>62.664790000000004</c:v>
                </c:pt>
                <c:pt idx="16370" formatCode="0.00">
                  <c:v>62.664790000000004</c:v>
                </c:pt>
                <c:pt idx="16371" formatCode="0.00">
                  <c:v>62.64038</c:v>
                </c:pt>
                <c:pt idx="16372" formatCode="0.00">
                  <c:v>62.652589999999996</c:v>
                </c:pt>
                <c:pt idx="16373" formatCode="0.00">
                  <c:v>62.64038</c:v>
                </c:pt>
                <c:pt idx="16374" formatCode="0.00">
                  <c:v>62.683109999999999</c:v>
                </c:pt>
                <c:pt idx="16375" formatCode="0.00">
                  <c:v>62.652589999999996</c:v>
                </c:pt>
                <c:pt idx="16376" formatCode="0.00">
                  <c:v>62.689210000000003</c:v>
                </c:pt>
                <c:pt idx="16377" formatCode="0.00">
                  <c:v>62.689210000000003</c:v>
                </c:pt>
                <c:pt idx="16378" formatCode="0.00">
                  <c:v>62.707520000000002</c:v>
                </c:pt>
                <c:pt idx="16379" formatCode="0.00">
                  <c:v>62.707520000000002</c:v>
                </c:pt>
                <c:pt idx="16380" formatCode="0.00">
                  <c:v>62.725830000000002</c:v>
                </c:pt>
                <c:pt idx="16381" formatCode="0.00">
                  <c:v>62.725830000000002</c:v>
                </c:pt>
                <c:pt idx="16382" formatCode="0.00">
                  <c:v>62.731929999999998</c:v>
                </c:pt>
                <c:pt idx="16383" formatCode="0.00">
                  <c:v>62.744140000000002</c:v>
                </c:pt>
                <c:pt idx="16384" formatCode="0.00">
                  <c:v>62.744140000000002</c:v>
                </c:pt>
                <c:pt idx="16385" formatCode="0.00">
                  <c:v>62.750239999999998</c:v>
                </c:pt>
                <c:pt idx="16386" formatCode="0.00">
                  <c:v>62.756349999999998</c:v>
                </c:pt>
                <c:pt idx="16387" formatCode="0.00">
                  <c:v>62.750239999999998</c:v>
                </c:pt>
                <c:pt idx="16388" formatCode="0.00">
                  <c:v>62.750239999999998</c:v>
                </c:pt>
                <c:pt idx="16389" formatCode="0.00">
                  <c:v>62.756349999999998</c:v>
                </c:pt>
                <c:pt idx="16390" formatCode="0.00">
                  <c:v>62.756349999999998</c:v>
                </c:pt>
                <c:pt idx="16391" formatCode="0.00">
                  <c:v>62.768549999999998</c:v>
                </c:pt>
                <c:pt idx="16392" formatCode="0.00">
                  <c:v>62.774659999999997</c:v>
                </c:pt>
                <c:pt idx="16393" formatCode="0.00">
                  <c:v>62.774659999999997</c:v>
                </c:pt>
                <c:pt idx="16394" formatCode="0.00">
                  <c:v>62.774659999999997</c:v>
                </c:pt>
                <c:pt idx="16395" formatCode="0.00">
                  <c:v>62.768549999999998</c:v>
                </c:pt>
                <c:pt idx="16396" formatCode="0.00">
                  <c:v>62.768549999999998</c:v>
                </c:pt>
                <c:pt idx="16397" formatCode="0.00">
                  <c:v>62.768549999999998</c:v>
                </c:pt>
                <c:pt idx="16398" formatCode="0.00">
                  <c:v>62.768549999999998</c:v>
                </c:pt>
                <c:pt idx="16399" formatCode="0.00">
                  <c:v>62.768549999999998</c:v>
                </c:pt>
                <c:pt idx="16400" formatCode="0.00">
                  <c:v>62.78687</c:v>
                </c:pt>
                <c:pt idx="16401" formatCode="0.00">
                  <c:v>62.750239999999998</c:v>
                </c:pt>
                <c:pt idx="16402" formatCode="0.00">
                  <c:v>62.756349999999998</c:v>
                </c:pt>
                <c:pt idx="16403" formatCode="0.00">
                  <c:v>62.750239999999998</c:v>
                </c:pt>
                <c:pt idx="16404" formatCode="0.00">
                  <c:v>62.756349999999998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9F-4E02-BB17-74F0CB011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77392"/>
        <c:axId val="578071160"/>
      </c:scatterChart>
      <c:valAx>
        <c:axId val="5780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8071160"/>
        <c:crosses val="autoZero"/>
        <c:crossBetween val="midCat"/>
      </c:valAx>
      <c:valAx>
        <c:axId val="57807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8077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180917</xdr:colOff>
      <xdr:row>0</xdr:row>
      <xdr:rowOff>173344</xdr:rowOff>
    </xdr:from>
    <xdr:to>
      <xdr:col>22</xdr:col>
      <xdr:colOff>506022</xdr:colOff>
      <xdr:row>24</xdr:row>
      <xdr:rowOff>129426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7A865E7-482E-4F91-BEDF-7AF572F3E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405"/>
  <sheetViews>
    <sheetView tabSelected="1" zoomScale="65" zoomScaleNormal="65" workbookViewId="0"/>
  </sheetViews>
  <sheetFormatPr baseColWidth="10" defaultRowHeight="14.25" x14ac:dyDescent="0.45"/>
  <cols>
    <col min="1" max="1" width="14.6640625" style="1" bestFit="1" customWidth="1"/>
  </cols>
  <sheetData>
    <row r="1" spans="1:9" x14ac:dyDescent="0.45">
      <c r="A1" s="1">
        <v>43539.405474537038</v>
      </c>
      <c r="B1">
        <v>59.38138</v>
      </c>
      <c r="C1">
        <v>60.162350000000004</v>
      </c>
      <c r="D1" s="3">
        <v>5.0000000000000001E-3</v>
      </c>
      <c r="E1">
        <v>23.786740000000002</v>
      </c>
      <c r="F1" t="s">
        <v>0</v>
      </c>
      <c r="G1" t="s">
        <v>0</v>
      </c>
      <c r="H1" t="s">
        <v>0</v>
      </c>
      <c r="I1">
        <v>2.205886E-2</v>
      </c>
    </row>
    <row r="2" spans="1:9" x14ac:dyDescent="0.45">
      <c r="A2" s="1">
        <v>43539.405474537038</v>
      </c>
      <c r="B2">
        <v>59.38138</v>
      </c>
      <c r="C2">
        <v>60.186770000000003</v>
      </c>
      <c r="D2" s="3">
        <v>5.0000000000000001E-3</v>
      </c>
      <c r="E2">
        <v>23.798940000000002</v>
      </c>
      <c r="F2" t="s">
        <v>0</v>
      </c>
      <c r="G2" t="s">
        <v>0</v>
      </c>
      <c r="H2" t="s">
        <v>0</v>
      </c>
      <c r="I2">
        <v>2.205886E-2</v>
      </c>
    </row>
    <row r="3" spans="1:9" x14ac:dyDescent="0.45">
      <c r="A3" s="1">
        <v>43539.405486111114</v>
      </c>
      <c r="B3">
        <v>59.38138</v>
      </c>
      <c r="C3">
        <v>60.17456</v>
      </c>
      <c r="D3" s="3">
        <v>5.0000000000000001E-3</v>
      </c>
      <c r="E3">
        <v>23.77148</v>
      </c>
      <c r="F3" t="s">
        <v>0</v>
      </c>
      <c r="G3" t="s">
        <v>0</v>
      </c>
      <c r="H3" t="s">
        <v>0</v>
      </c>
      <c r="I3">
        <v>2.205886E-2</v>
      </c>
    </row>
    <row r="4" spans="1:9" x14ac:dyDescent="0.45">
      <c r="A4" s="1">
        <v>43539.405486111114</v>
      </c>
      <c r="B4">
        <v>59.38138</v>
      </c>
      <c r="C4">
        <v>60.180660000000003</v>
      </c>
      <c r="D4" s="3">
        <v>5.0000000000000001E-3</v>
      </c>
      <c r="E4">
        <v>23.753170000000001</v>
      </c>
      <c r="F4" t="s">
        <v>0</v>
      </c>
      <c r="G4" t="s">
        <v>0</v>
      </c>
      <c r="H4" t="s">
        <v>0</v>
      </c>
      <c r="I4">
        <v>2.1626329999999999E-2</v>
      </c>
    </row>
    <row r="5" spans="1:9" x14ac:dyDescent="0.45">
      <c r="A5" s="1">
        <v>43539.405497685184</v>
      </c>
      <c r="B5">
        <v>59.380679999999998</v>
      </c>
      <c r="C5">
        <v>60.180660000000003</v>
      </c>
      <c r="D5" s="3">
        <v>5.0000000000000001E-3</v>
      </c>
      <c r="E5">
        <v>23.780629999999999</v>
      </c>
      <c r="F5" t="s">
        <v>0</v>
      </c>
      <c r="G5" t="s">
        <v>0</v>
      </c>
      <c r="H5" t="s">
        <v>0</v>
      </c>
      <c r="I5">
        <v>2.205886E-2</v>
      </c>
    </row>
    <row r="6" spans="1:9" x14ac:dyDescent="0.45">
      <c r="A6" s="1">
        <v>43539.405497685184</v>
      </c>
      <c r="B6">
        <v>59.380679999999998</v>
      </c>
      <c r="C6">
        <v>60.186770000000003</v>
      </c>
      <c r="D6" s="3">
        <v>5.0000000000000001E-3</v>
      </c>
      <c r="E6">
        <v>23.79589</v>
      </c>
      <c r="F6" t="s">
        <v>0</v>
      </c>
      <c r="G6" t="s">
        <v>0</v>
      </c>
      <c r="H6" t="s">
        <v>0</v>
      </c>
      <c r="I6">
        <v>2.1626329999999999E-2</v>
      </c>
    </row>
    <row r="7" spans="1:9" x14ac:dyDescent="0.45">
      <c r="A7" s="1">
        <v>43539.405509259261</v>
      </c>
      <c r="B7">
        <v>59.380679999999998</v>
      </c>
      <c r="C7">
        <v>60.180660000000003</v>
      </c>
      <c r="D7" s="3">
        <v>5.0000000000000001E-3</v>
      </c>
      <c r="E7">
        <v>23.737909999999999</v>
      </c>
      <c r="F7" t="s">
        <v>0</v>
      </c>
      <c r="G7" t="s">
        <v>0</v>
      </c>
      <c r="H7" t="s">
        <v>0</v>
      </c>
      <c r="I7">
        <v>2.1626329999999999E-2</v>
      </c>
    </row>
    <row r="8" spans="1:9" x14ac:dyDescent="0.45">
      <c r="A8" s="1">
        <v>43539.405509259261</v>
      </c>
      <c r="B8">
        <v>59.378140000000002</v>
      </c>
      <c r="C8">
        <v>60.205080000000002</v>
      </c>
      <c r="D8" s="3">
        <v>5.0000000000000001E-3</v>
      </c>
      <c r="E8">
        <v>23.77758</v>
      </c>
      <c r="F8" t="s">
        <v>0</v>
      </c>
      <c r="G8" t="s">
        <v>0</v>
      </c>
      <c r="H8" t="s">
        <v>0</v>
      </c>
      <c r="I8">
        <v>2.1626329999999999E-2</v>
      </c>
    </row>
    <row r="9" spans="1:9" x14ac:dyDescent="0.45">
      <c r="A9" s="1">
        <v>43539.40552083333</v>
      </c>
      <c r="B9">
        <v>59.378140000000002</v>
      </c>
      <c r="C9">
        <v>60.186770000000003</v>
      </c>
      <c r="D9" s="3">
        <v>5.0000000000000001E-3</v>
      </c>
      <c r="E9">
        <v>23.78369</v>
      </c>
      <c r="F9" t="s">
        <v>0</v>
      </c>
      <c r="G9" t="s">
        <v>0</v>
      </c>
      <c r="H9" t="s">
        <v>0</v>
      </c>
      <c r="I9">
        <v>2.141007E-2</v>
      </c>
    </row>
    <row r="10" spans="1:9" x14ac:dyDescent="0.45">
      <c r="A10" s="1">
        <v>43539.40552083333</v>
      </c>
      <c r="B10">
        <v>59.378140000000002</v>
      </c>
      <c r="C10">
        <v>60.162350000000004</v>
      </c>
      <c r="D10" s="3">
        <v>5.0000000000000001E-3</v>
      </c>
      <c r="E10">
        <v>23.774529999999999</v>
      </c>
      <c r="F10" t="s">
        <v>0</v>
      </c>
      <c r="G10" t="s">
        <v>0</v>
      </c>
      <c r="H10" t="s">
        <v>0</v>
      </c>
      <c r="I10">
        <v>2.205886E-2</v>
      </c>
    </row>
    <row r="11" spans="1:9" x14ac:dyDescent="0.45">
      <c r="A11" s="1">
        <v>43539.405532407407</v>
      </c>
      <c r="B11">
        <v>59.378140000000002</v>
      </c>
      <c r="C11">
        <v>60.180660000000003</v>
      </c>
      <c r="D11" s="3">
        <v>5.0000000000000001E-3</v>
      </c>
      <c r="E11">
        <v>23.802</v>
      </c>
      <c r="F11" t="s">
        <v>0</v>
      </c>
      <c r="G11" t="s">
        <v>0</v>
      </c>
      <c r="H11" t="s">
        <v>0</v>
      </c>
      <c r="I11">
        <v>2.141007E-2</v>
      </c>
    </row>
    <row r="12" spans="1:9" x14ac:dyDescent="0.45">
      <c r="A12" s="1">
        <v>43539.405532407407</v>
      </c>
      <c r="B12">
        <v>59.37885</v>
      </c>
      <c r="C12">
        <v>60.180660000000003</v>
      </c>
      <c r="D12" s="3">
        <v>5.0000000000000001E-3</v>
      </c>
      <c r="E12">
        <v>23.77758</v>
      </c>
      <c r="F12" t="s">
        <v>0</v>
      </c>
      <c r="G12" t="s">
        <v>0</v>
      </c>
      <c r="H12" t="s">
        <v>0</v>
      </c>
      <c r="I12">
        <v>2.1626329999999999E-2</v>
      </c>
    </row>
    <row r="13" spans="1:9" x14ac:dyDescent="0.45">
      <c r="A13" s="1">
        <v>43539.405543981484</v>
      </c>
      <c r="B13">
        <v>59.37885</v>
      </c>
      <c r="C13">
        <v>60.180660000000003</v>
      </c>
      <c r="D13" s="3">
        <v>5.0000000000000001E-3</v>
      </c>
      <c r="E13">
        <v>23.78369</v>
      </c>
      <c r="F13" t="s">
        <v>0</v>
      </c>
      <c r="G13" t="s">
        <v>0</v>
      </c>
      <c r="H13" t="s">
        <v>0</v>
      </c>
      <c r="I13">
        <v>2.0977539999999999E-2</v>
      </c>
    </row>
    <row r="14" spans="1:9" x14ac:dyDescent="0.45">
      <c r="A14" s="1">
        <v>43539.405543981484</v>
      </c>
      <c r="B14">
        <v>59.37885</v>
      </c>
      <c r="C14">
        <v>60.205080000000002</v>
      </c>
      <c r="D14" s="3">
        <v>5.0000000000000001E-3</v>
      </c>
      <c r="E14">
        <v>23.756219999999999</v>
      </c>
      <c r="F14" t="s">
        <v>0</v>
      </c>
      <c r="G14" t="s">
        <v>0</v>
      </c>
      <c r="H14" t="s">
        <v>0</v>
      </c>
      <c r="I14">
        <v>2.1626329999999999E-2</v>
      </c>
    </row>
    <row r="15" spans="1:9" x14ac:dyDescent="0.45">
      <c r="A15" s="1">
        <v>43539.405555555553</v>
      </c>
      <c r="B15">
        <v>59.37885</v>
      </c>
      <c r="C15">
        <v>60.162350000000004</v>
      </c>
      <c r="D15" s="3">
        <v>5.0000000000000001E-3</v>
      </c>
      <c r="E15">
        <v>23.670770000000001</v>
      </c>
      <c r="F15" t="s">
        <v>0</v>
      </c>
      <c r="G15" t="s">
        <v>0</v>
      </c>
      <c r="H15" t="s">
        <v>0</v>
      </c>
      <c r="I15">
        <v>2.141007E-2</v>
      </c>
    </row>
    <row r="16" spans="1:9" x14ac:dyDescent="0.45">
      <c r="A16" s="1">
        <v>43539.40556712963</v>
      </c>
      <c r="B16">
        <v>59.37961</v>
      </c>
      <c r="C16">
        <v>60.186770000000003</v>
      </c>
      <c r="D16" s="3">
        <v>5.0000000000000001E-3</v>
      </c>
      <c r="E16">
        <v>23.79589</v>
      </c>
      <c r="F16" t="s">
        <v>0</v>
      </c>
      <c r="G16" t="s">
        <v>0</v>
      </c>
      <c r="H16" t="s">
        <v>0</v>
      </c>
      <c r="I16">
        <v>2.1626329999999999E-2</v>
      </c>
    </row>
    <row r="17" spans="1:9" x14ac:dyDescent="0.45">
      <c r="A17" s="1">
        <v>43539.40556712963</v>
      </c>
      <c r="B17">
        <v>59.37961</v>
      </c>
      <c r="C17">
        <v>60.180660000000003</v>
      </c>
      <c r="D17" s="3">
        <v>5.0000000000000001E-3</v>
      </c>
      <c r="E17">
        <v>23.753170000000001</v>
      </c>
      <c r="F17" t="s">
        <v>0</v>
      </c>
      <c r="G17" t="s">
        <v>0</v>
      </c>
      <c r="H17" t="s">
        <v>0</v>
      </c>
      <c r="I17">
        <v>2.205886E-2</v>
      </c>
    </row>
    <row r="18" spans="1:9" x14ac:dyDescent="0.45">
      <c r="A18" s="1">
        <v>43539.405578703707</v>
      </c>
      <c r="B18">
        <v>59.37961</v>
      </c>
      <c r="C18">
        <v>60.15625</v>
      </c>
      <c r="D18" s="3">
        <v>5.0000000000000001E-3</v>
      </c>
      <c r="E18">
        <v>23.734860000000001</v>
      </c>
      <c r="F18" t="s">
        <v>0</v>
      </c>
      <c r="G18" t="s">
        <v>0</v>
      </c>
      <c r="H18" t="s">
        <v>0</v>
      </c>
      <c r="I18">
        <v>2.1626329999999999E-2</v>
      </c>
    </row>
    <row r="19" spans="1:9" x14ac:dyDescent="0.45">
      <c r="A19" s="1">
        <v>43539.405578703707</v>
      </c>
      <c r="B19">
        <v>59.37961</v>
      </c>
      <c r="C19">
        <v>60.15625</v>
      </c>
      <c r="D19" s="3">
        <v>5.0000000000000001E-3</v>
      </c>
      <c r="E19">
        <v>23.740960000000001</v>
      </c>
      <c r="F19" t="s">
        <v>0</v>
      </c>
      <c r="G19" t="s">
        <v>0</v>
      </c>
      <c r="H19" t="s">
        <v>0</v>
      </c>
      <c r="I19">
        <v>2.2275119999999999E-2</v>
      </c>
    </row>
    <row r="20" spans="1:9" x14ac:dyDescent="0.45">
      <c r="A20" s="1">
        <v>43539.405590277776</v>
      </c>
      <c r="B20">
        <v>59.37961</v>
      </c>
      <c r="C20">
        <v>60.162350000000004</v>
      </c>
      <c r="D20" s="3">
        <v>5.0000000000000001E-3</v>
      </c>
      <c r="E20">
        <v>23.863029999999998</v>
      </c>
      <c r="F20" t="s">
        <v>0</v>
      </c>
      <c r="G20" t="s">
        <v>0</v>
      </c>
      <c r="H20" t="s">
        <v>0</v>
      </c>
      <c r="I20">
        <v>2.205886E-2</v>
      </c>
    </row>
    <row r="21" spans="1:9" x14ac:dyDescent="0.45">
      <c r="A21" s="1">
        <v>43539.405590277776</v>
      </c>
      <c r="B21">
        <v>59.378509999999999</v>
      </c>
      <c r="C21">
        <v>60.17456</v>
      </c>
      <c r="D21" s="3">
        <v>5.0000000000000001E-3</v>
      </c>
      <c r="E21">
        <v>23.756219999999999</v>
      </c>
      <c r="F21" t="s">
        <v>0</v>
      </c>
      <c r="G21" t="s">
        <v>0</v>
      </c>
      <c r="H21" t="s">
        <v>0</v>
      </c>
      <c r="I21">
        <v>2.205886E-2</v>
      </c>
    </row>
    <row r="22" spans="1:9" x14ac:dyDescent="0.45">
      <c r="A22" s="1">
        <v>43539.405601851853</v>
      </c>
      <c r="B22">
        <v>59.378509999999999</v>
      </c>
      <c r="C22">
        <v>60.144039999999997</v>
      </c>
      <c r="D22" s="3">
        <v>5.0000000000000001E-3</v>
      </c>
      <c r="E22">
        <v>23.747060000000001</v>
      </c>
      <c r="F22" t="s">
        <v>0</v>
      </c>
      <c r="G22" t="s">
        <v>0</v>
      </c>
      <c r="H22" t="s">
        <v>0</v>
      </c>
      <c r="I22">
        <v>2.205886E-2</v>
      </c>
    </row>
    <row r="23" spans="1:9" x14ac:dyDescent="0.45">
      <c r="A23" s="1">
        <v>43539.405601851853</v>
      </c>
      <c r="B23">
        <v>59.378509999999999</v>
      </c>
      <c r="C23">
        <v>60.15625</v>
      </c>
      <c r="D23" s="3">
        <v>5.0000000000000001E-3</v>
      </c>
      <c r="E23">
        <v>23.737909999999999</v>
      </c>
      <c r="F23" t="s">
        <v>0</v>
      </c>
      <c r="G23" t="s">
        <v>0</v>
      </c>
      <c r="H23" t="s">
        <v>0</v>
      </c>
      <c r="I23">
        <v>2.205886E-2</v>
      </c>
    </row>
    <row r="24" spans="1:9" x14ac:dyDescent="0.45">
      <c r="A24" s="1">
        <v>43539.405613425923</v>
      </c>
      <c r="B24">
        <v>59.378509999999999</v>
      </c>
      <c r="C24">
        <v>60.131839999999997</v>
      </c>
      <c r="D24" s="3">
        <v>5.0000000000000001E-3</v>
      </c>
      <c r="E24">
        <v>23.759270000000001</v>
      </c>
      <c r="F24" t="s">
        <v>0</v>
      </c>
      <c r="G24" t="s">
        <v>0</v>
      </c>
      <c r="H24" t="s">
        <v>0</v>
      </c>
      <c r="I24">
        <v>2.0977539999999999E-2</v>
      </c>
    </row>
    <row r="25" spans="1:9" x14ac:dyDescent="0.45">
      <c r="A25" s="1">
        <v>43539.405613425923</v>
      </c>
      <c r="B25">
        <v>59.378880000000002</v>
      </c>
      <c r="C25">
        <v>60.144039999999997</v>
      </c>
      <c r="D25" s="3">
        <v>5.0000000000000001E-3</v>
      </c>
      <c r="E25">
        <v>23.78979</v>
      </c>
      <c r="F25" t="s">
        <v>0</v>
      </c>
      <c r="G25" t="s">
        <v>0</v>
      </c>
      <c r="H25" t="s">
        <v>0</v>
      </c>
      <c r="I25">
        <v>2.2275119999999999E-2</v>
      </c>
    </row>
    <row r="26" spans="1:9" x14ac:dyDescent="0.45">
      <c r="A26" s="1">
        <v>43539.405624999999</v>
      </c>
      <c r="B26">
        <v>59.378880000000002</v>
      </c>
      <c r="C26">
        <v>60.131839999999997</v>
      </c>
      <c r="D26" s="3">
        <v>5.0000000000000001E-3</v>
      </c>
      <c r="E26">
        <v>23.77758</v>
      </c>
      <c r="F26" t="s">
        <v>0</v>
      </c>
      <c r="G26" t="s">
        <v>0</v>
      </c>
      <c r="H26" t="s">
        <v>0</v>
      </c>
      <c r="I26">
        <v>2.2275119999999999E-2</v>
      </c>
    </row>
    <row r="27" spans="1:9" x14ac:dyDescent="0.45">
      <c r="A27" s="1">
        <v>43539.405624999999</v>
      </c>
      <c r="B27">
        <v>59.378880000000002</v>
      </c>
      <c r="C27">
        <v>60.15625</v>
      </c>
      <c r="D27" s="3">
        <v>5.0000000000000001E-3</v>
      </c>
      <c r="E27">
        <v>23.716539999999998</v>
      </c>
      <c r="F27" t="s">
        <v>0</v>
      </c>
      <c r="G27" t="s">
        <v>0</v>
      </c>
      <c r="H27" t="s">
        <v>0</v>
      </c>
      <c r="I27">
        <v>2.2491379999999998E-2</v>
      </c>
    </row>
    <row r="28" spans="1:9" x14ac:dyDescent="0.45">
      <c r="A28" s="1">
        <v>43539.405636574076</v>
      </c>
      <c r="B28">
        <v>59.378880000000002</v>
      </c>
      <c r="C28">
        <v>60.119630000000001</v>
      </c>
      <c r="D28" s="3">
        <v>5.0000000000000001E-3</v>
      </c>
      <c r="E28">
        <v>23.734860000000001</v>
      </c>
      <c r="F28" t="s">
        <v>0</v>
      </c>
      <c r="G28" t="s">
        <v>0</v>
      </c>
      <c r="H28" t="s">
        <v>0</v>
      </c>
      <c r="I28">
        <v>2.2923909999999999E-2</v>
      </c>
    </row>
    <row r="29" spans="1:9" x14ac:dyDescent="0.45">
      <c r="A29" s="1">
        <v>43539.405636574076</v>
      </c>
      <c r="B29">
        <v>59.378880000000002</v>
      </c>
      <c r="C29">
        <v>60.13794</v>
      </c>
      <c r="D29" s="3">
        <v>5.0000000000000001E-3</v>
      </c>
      <c r="E29">
        <v>23.7318</v>
      </c>
      <c r="F29" t="s">
        <v>0</v>
      </c>
      <c r="G29" t="s">
        <v>0</v>
      </c>
      <c r="H29" t="s">
        <v>0</v>
      </c>
      <c r="I29">
        <v>2.2491379999999998E-2</v>
      </c>
    </row>
    <row r="30" spans="1:9" x14ac:dyDescent="0.45">
      <c r="A30" s="1">
        <v>43539.405648148146</v>
      </c>
      <c r="B30">
        <v>59.378880000000002</v>
      </c>
      <c r="C30">
        <v>60.113529999999997</v>
      </c>
      <c r="D30" s="3">
        <v>5.0000000000000001E-3</v>
      </c>
      <c r="E30">
        <v>23.78369</v>
      </c>
      <c r="F30" t="s">
        <v>0</v>
      </c>
      <c r="G30" t="s">
        <v>0</v>
      </c>
      <c r="H30" t="s">
        <v>0</v>
      </c>
      <c r="I30">
        <v>2.1626329999999999E-2</v>
      </c>
    </row>
    <row r="31" spans="1:9" x14ac:dyDescent="0.45">
      <c r="A31" s="1">
        <v>43539.405648148146</v>
      </c>
      <c r="B31">
        <v>59.378880000000002</v>
      </c>
      <c r="C31">
        <v>60.13794</v>
      </c>
      <c r="D31" s="3">
        <v>5.0000000000000001E-3</v>
      </c>
      <c r="E31">
        <v>23.8142</v>
      </c>
      <c r="F31" t="s">
        <v>0</v>
      </c>
      <c r="G31" t="s">
        <v>0</v>
      </c>
      <c r="H31" t="s">
        <v>0</v>
      </c>
      <c r="I31">
        <v>2.2491379999999998E-2</v>
      </c>
    </row>
    <row r="32" spans="1:9" x14ac:dyDescent="0.45">
      <c r="A32" s="1">
        <v>43539.405659722222</v>
      </c>
      <c r="B32">
        <v>59.378880000000002</v>
      </c>
      <c r="C32">
        <v>60.119630000000001</v>
      </c>
      <c r="D32" s="3">
        <v>5.0000000000000001E-3</v>
      </c>
      <c r="E32">
        <v>23.792840000000002</v>
      </c>
      <c r="F32" t="s">
        <v>0</v>
      </c>
      <c r="G32" t="s">
        <v>0</v>
      </c>
      <c r="H32" t="s">
        <v>0</v>
      </c>
      <c r="I32">
        <v>2.205886E-2</v>
      </c>
    </row>
    <row r="33" spans="1:9" x14ac:dyDescent="0.45">
      <c r="A33" s="1">
        <v>43539.405659722222</v>
      </c>
      <c r="B33">
        <v>59.377780000000001</v>
      </c>
      <c r="C33">
        <v>60.131839999999997</v>
      </c>
      <c r="D33" s="3">
        <v>5.0000000000000001E-3</v>
      </c>
      <c r="E33">
        <v>23.71349</v>
      </c>
      <c r="F33" t="s">
        <v>0</v>
      </c>
      <c r="G33" t="s">
        <v>0</v>
      </c>
      <c r="H33" t="s">
        <v>0</v>
      </c>
      <c r="I33">
        <v>2.205886E-2</v>
      </c>
    </row>
    <row r="34" spans="1:9" x14ac:dyDescent="0.45">
      <c r="A34" s="1">
        <v>43539.405671296299</v>
      </c>
      <c r="B34">
        <v>59.377780000000001</v>
      </c>
      <c r="C34">
        <v>60.095210000000002</v>
      </c>
      <c r="D34" s="3">
        <v>5.0000000000000001E-3</v>
      </c>
      <c r="E34">
        <v>23.722650000000002</v>
      </c>
      <c r="F34" t="s">
        <v>0</v>
      </c>
      <c r="G34" t="s">
        <v>0</v>
      </c>
      <c r="H34" t="s">
        <v>0</v>
      </c>
      <c r="I34">
        <v>2.205886E-2</v>
      </c>
    </row>
    <row r="35" spans="1:9" x14ac:dyDescent="0.45">
      <c r="A35" s="1">
        <v>43539.405671296299</v>
      </c>
      <c r="B35">
        <v>59.377780000000001</v>
      </c>
      <c r="C35">
        <v>60.101320000000001</v>
      </c>
      <c r="D35" s="3">
        <v>5.0000000000000001E-3</v>
      </c>
      <c r="E35">
        <v>23.832509999999999</v>
      </c>
      <c r="F35" t="s">
        <v>0</v>
      </c>
      <c r="G35" t="s">
        <v>0</v>
      </c>
      <c r="H35" t="s">
        <v>0</v>
      </c>
      <c r="I35">
        <v>2.1626329999999999E-2</v>
      </c>
    </row>
    <row r="36" spans="1:9" x14ac:dyDescent="0.45">
      <c r="A36" s="1">
        <v>43539.405682870369</v>
      </c>
      <c r="B36">
        <v>59.378480000000003</v>
      </c>
      <c r="C36">
        <v>60.101320000000001</v>
      </c>
      <c r="D36" s="3">
        <v>5.0000000000000001E-3</v>
      </c>
      <c r="E36">
        <v>23.850829999999998</v>
      </c>
      <c r="F36" t="s">
        <v>0</v>
      </c>
      <c r="G36" t="s">
        <v>0</v>
      </c>
      <c r="H36" t="s">
        <v>0</v>
      </c>
      <c r="I36">
        <v>2.141007E-2</v>
      </c>
    </row>
    <row r="37" spans="1:9" x14ac:dyDescent="0.45">
      <c r="A37" s="1">
        <v>43539.405682870369</v>
      </c>
      <c r="B37">
        <v>59.378480000000003</v>
      </c>
      <c r="C37">
        <v>60.113529999999997</v>
      </c>
      <c r="D37" s="3">
        <v>5.0000000000000001E-3</v>
      </c>
      <c r="E37">
        <v>23.802</v>
      </c>
      <c r="F37" t="s">
        <v>0</v>
      </c>
      <c r="G37" t="s">
        <v>0</v>
      </c>
      <c r="H37" t="s">
        <v>0</v>
      </c>
      <c r="I37">
        <v>2.205886E-2</v>
      </c>
    </row>
    <row r="38" spans="1:9" x14ac:dyDescent="0.45">
      <c r="A38" s="1">
        <v>43539.405694444446</v>
      </c>
      <c r="B38">
        <v>59.378480000000003</v>
      </c>
      <c r="C38">
        <v>60.101320000000001</v>
      </c>
      <c r="D38" s="3">
        <v>5.0000000000000001E-3</v>
      </c>
      <c r="E38">
        <v>23.78979</v>
      </c>
      <c r="F38" t="s">
        <v>0</v>
      </c>
      <c r="G38" t="s">
        <v>0</v>
      </c>
      <c r="H38" t="s">
        <v>0</v>
      </c>
      <c r="I38">
        <v>2.205886E-2</v>
      </c>
    </row>
    <row r="39" spans="1:9" x14ac:dyDescent="0.45">
      <c r="A39" s="1">
        <v>43539.405694444446</v>
      </c>
      <c r="B39">
        <v>59.378480000000003</v>
      </c>
      <c r="C39">
        <v>60.083010000000002</v>
      </c>
      <c r="D39" s="3">
        <v>5.0000000000000001E-3</v>
      </c>
      <c r="E39">
        <v>23.728750000000002</v>
      </c>
      <c r="F39" t="s">
        <v>0</v>
      </c>
      <c r="G39" t="s">
        <v>0</v>
      </c>
      <c r="H39" t="s">
        <v>0</v>
      </c>
      <c r="I39">
        <v>2.1626329999999999E-2</v>
      </c>
    </row>
    <row r="40" spans="1:9" x14ac:dyDescent="0.45">
      <c r="A40" s="1">
        <v>43539.405706018515</v>
      </c>
      <c r="B40">
        <v>59.378880000000002</v>
      </c>
      <c r="C40">
        <v>60.113529999999997</v>
      </c>
      <c r="D40" s="3">
        <v>5.0000000000000001E-3</v>
      </c>
      <c r="E40">
        <v>23.728750000000002</v>
      </c>
      <c r="F40" t="s">
        <v>0</v>
      </c>
      <c r="G40" t="s">
        <v>0</v>
      </c>
      <c r="H40" t="s">
        <v>0</v>
      </c>
      <c r="I40">
        <v>2.1626329999999999E-2</v>
      </c>
    </row>
    <row r="41" spans="1:9" x14ac:dyDescent="0.45">
      <c r="A41" s="1">
        <v>43539.405706018515</v>
      </c>
      <c r="B41">
        <v>59.378880000000002</v>
      </c>
      <c r="C41">
        <v>60.101320000000001</v>
      </c>
      <c r="D41" s="3">
        <v>5.0000000000000001E-3</v>
      </c>
      <c r="E41">
        <v>23.759270000000001</v>
      </c>
      <c r="F41" t="s">
        <v>0</v>
      </c>
      <c r="G41" t="s">
        <v>0</v>
      </c>
      <c r="H41" t="s">
        <v>0</v>
      </c>
      <c r="I41">
        <v>2.205886E-2</v>
      </c>
    </row>
    <row r="42" spans="1:9" x14ac:dyDescent="0.45">
      <c r="A42" s="1">
        <v>43539.405717592592</v>
      </c>
      <c r="B42">
        <v>59.378880000000002</v>
      </c>
      <c r="C42">
        <v>60.095210000000002</v>
      </c>
      <c r="D42" s="3">
        <v>5.0000000000000001E-3</v>
      </c>
      <c r="E42">
        <v>23.722650000000002</v>
      </c>
      <c r="F42" t="s">
        <v>0</v>
      </c>
      <c r="G42" t="s">
        <v>0</v>
      </c>
      <c r="H42" t="s">
        <v>0</v>
      </c>
      <c r="I42">
        <v>2.1626329999999999E-2</v>
      </c>
    </row>
    <row r="43" spans="1:9" x14ac:dyDescent="0.45">
      <c r="A43" s="1">
        <v>43539.405717592592</v>
      </c>
      <c r="B43">
        <v>59.378880000000002</v>
      </c>
      <c r="C43">
        <v>60.113529999999997</v>
      </c>
      <c r="D43" s="3">
        <v>5.0000000000000001E-3</v>
      </c>
      <c r="E43">
        <v>23.737909999999999</v>
      </c>
      <c r="F43" t="s">
        <v>0</v>
      </c>
      <c r="G43" t="s">
        <v>0</v>
      </c>
      <c r="H43" t="s">
        <v>0</v>
      </c>
      <c r="I43">
        <v>2.205886E-2</v>
      </c>
    </row>
    <row r="44" spans="1:9" x14ac:dyDescent="0.45">
      <c r="A44" s="1">
        <v>43539.405729166669</v>
      </c>
      <c r="B44">
        <v>59.378880000000002</v>
      </c>
      <c r="C44">
        <v>60.113529999999997</v>
      </c>
      <c r="D44" s="3">
        <v>5.0000000000000001E-3</v>
      </c>
      <c r="E44">
        <v>23.768419999999999</v>
      </c>
      <c r="F44" t="s">
        <v>0</v>
      </c>
      <c r="G44" t="s">
        <v>0</v>
      </c>
      <c r="H44" t="s">
        <v>0</v>
      </c>
      <c r="I44">
        <v>2.1626329999999999E-2</v>
      </c>
    </row>
    <row r="45" spans="1:9" x14ac:dyDescent="0.45">
      <c r="A45" s="1">
        <v>43539.405729166669</v>
      </c>
      <c r="B45">
        <v>59.378880000000002</v>
      </c>
      <c r="C45">
        <v>60.101320000000001</v>
      </c>
      <c r="D45" s="3">
        <v>5.0000000000000001E-3</v>
      </c>
      <c r="E45">
        <v>23.8142</v>
      </c>
      <c r="F45" t="s">
        <v>0</v>
      </c>
      <c r="G45" t="s">
        <v>0</v>
      </c>
      <c r="H45" t="s">
        <v>0</v>
      </c>
      <c r="I45">
        <v>2.205886E-2</v>
      </c>
    </row>
    <row r="46" spans="1:9" x14ac:dyDescent="0.45">
      <c r="A46" s="1">
        <v>43539.405740740738</v>
      </c>
      <c r="B46">
        <v>59.378880000000002</v>
      </c>
      <c r="C46">
        <v>60.131839999999997</v>
      </c>
      <c r="D46" s="3">
        <v>5.0000000000000001E-3</v>
      </c>
      <c r="E46">
        <v>23.750109999999999</v>
      </c>
      <c r="F46" t="s">
        <v>0</v>
      </c>
      <c r="G46" t="s">
        <v>0</v>
      </c>
      <c r="H46" t="s">
        <v>0</v>
      </c>
      <c r="I46">
        <v>2.1626329999999999E-2</v>
      </c>
    </row>
    <row r="47" spans="1:9" x14ac:dyDescent="0.45">
      <c r="A47" s="1">
        <v>43539.405740740738</v>
      </c>
      <c r="B47">
        <v>59.379579999999997</v>
      </c>
      <c r="C47">
        <v>60.113529999999997</v>
      </c>
      <c r="D47" s="3">
        <v>5.0000000000000001E-3</v>
      </c>
      <c r="E47">
        <v>23.817260000000001</v>
      </c>
      <c r="F47" t="s">
        <v>0</v>
      </c>
      <c r="G47" t="s">
        <v>0</v>
      </c>
      <c r="H47" t="s">
        <v>0</v>
      </c>
      <c r="I47">
        <v>2.205886E-2</v>
      </c>
    </row>
    <row r="48" spans="1:9" x14ac:dyDescent="0.45">
      <c r="A48" s="1">
        <v>43539.405752314815</v>
      </c>
      <c r="B48">
        <v>59.379579999999997</v>
      </c>
      <c r="C48">
        <v>60.13794</v>
      </c>
      <c r="D48" s="3">
        <v>5.0000000000000001E-3</v>
      </c>
      <c r="E48">
        <v>23.826409999999999</v>
      </c>
      <c r="F48" t="s">
        <v>0</v>
      </c>
      <c r="G48" t="s">
        <v>0</v>
      </c>
      <c r="H48" t="s">
        <v>0</v>
      </c>
      <c r="I48">
        <v>2.205886E-2</v>
      </c>
    </row>
    <row r="49" spans="1:9" x14ac:dyDescent="0.45">
      <c r="A49" s="1">
        <v>43539.405752314815</v>
      </c>
      <c r="B49">
        <v>59.379579999999997</v>
      </c>
      <c r="C49">
        <v>60.162350000000004</v>
      </c>
      <c r="D49" s="3">
        <v>5.0000000000000001E-3</v>
      </c>
      <c r="E49">
        <v>23.78979</v>
      </c>
      <c r="F49" t="s">
        <v>0</v>
      </c>
      <c r="G49" t="s">
        <v>0</v>
      </c>
      <c r="H49" t="s">
        <v>0</v>
      </c>
      <c r="I49">
        <v>2.205886E-2</v>
      </c>
    </row>
    <row r="50" spans="1:9" x14ac:dyDescent="0.45">
      <c r="A50" s="1">
        <v>43539.405763888892</v>
      </c>
      <c r="B50">
        <v>59.379579999999997</v>
      </c>
      <c r="C50">
        <v>60.144039999999997</v>
      </c>
      <c r="D50" s="3">
        <v>5.0000000000000001E-3</v>
      </c>
      <c r="E50">
        <v>23.826409999999999</v>
      </c>
      <c r="F50" t="s">
        <v>0</v>
      </c>
      <c r="G50" t="s">
        <v>0</v>
      </c>
      <c r="H50" t="s">
        <v>0</v>
      </c>
      <c r="I50">
        <v>2.1626329999999999E-2</v>
      </c>
    </row>
    <row r="51" spans="1:9" x14ac:dyDescent="0.45">
      <c r="A51" s="1">
        <v>43539.405763888892</v>
      </c>
      <c r="B51">
        <v>59.378880000000002</v>
      </c>
      <c r="C51">
        <v>60.144039999999997</v>
      </c>
      <c r="D51" s="3">
        <v>5.0000000000000001E-3</v>
      </c>
      <c r="E51">
        <v>23.762319999999999</v>
      </c>
      <c r="F51" t="s">
        <v>0</v>
      </c>
      <c r="G51" t="s">
        <v>0</v>
      </c>
      <c r="H51" t="s">
        <v>0</v>
      </c>
      <c r="I51">
        <v>2.1626329999999999E-2</v>
      </c>
    </row>
    <row r="52" spans="1:9" x14ac:dyDescent="0.45">
      <c r="A52" s="1">
        <v>43539.405775462961</v>
      </c>
      <c r="B52">
        <v>59.378880000000002</v>
      </c>
      <c r="C52">
        <v>60.13794</v>
      </c>
      <c r="D52" s="3">
        <v>5.0000000000000001E-3</v>
      </c>
      <c r="E52">
        <v>23.786740000000002</v>
      </c>
      <c r="F52" t="s">
        <v>0</v>
      </c>
      <c r="G52" t="s">
        <v>0</v>
      </c>
      <c r="H52" t="s">
        <v>0</v>
      </c>
      <c r="I52">
        <v>2.1626329999999999E-2</v>
      </c>
    </row>
    <row r="53" spans="1:9" x14ac:dyDescent="0.45">
      <c r="A53" s="1">
        <v>43539.405775462961</v>
      </c>
      <c r="B53">
        <v>59.378880000000002</v>
      </c>
      <c r="C53">
        <v>60.17456</v>
      </c>
      <c r="D53" s="3">
        <v>5.0000000000000001E-3</v>
      </c>
      <c r="E53">
        <v>23.805050000000001</v>
      </c>
      <c r="F53" t="s">
        <v>0</v>
      </c>
      <c r="G53" t="s">
        <v>0</v>
      </c>
      <c r="H53" t="s">
        <v>0</v>
      </c>
      <c r="I53">
        <v>2.205886E-2</v>
      </c>
    </row>
    <row r="54" spans="1:9" x14ac:dyDescent="0.45">
      <c r="A54" s="1">
        <v>43539.405787037038</v>
      </c>
      <c r="B54">
        <v>59.378880000000002</v>
      </c>
      <c r="C54">
        <v>60.144039999999997</v>
      </c>
      <c r="D54" s="3">
        <v>5.0000000000000001E-3</v>
      </c>
      <c r="E54">
        <v>23.841670000000001</v>
      </c>
      <c r="F54" t="s">
        <v>0</v>
      </c>
      <c r="G54" t="s">
        <v>0</v>
      </c>
      <c r="H54" t="s">
        <v>0</v>
      </c>
      <c r="I54">
        <v>2.1626329999999999E-2</v>
      </c>
    </row>
    <row r="55" spans="1:9" x14ac:dyDescent="0.45">
      <c r="A55" s="1">
        <v>43539.405787037038</v>
      </c>
      <c r="B55">
        <v>59.378140000000002</v>
      </c>
      <c r="C55">
        <v>60.15625</v>
      </c>
      <c r="D55" s="3">
        <v>5.0000000000000001E-3</v>
      </c>
      <c r="E55">
        <v>23.792840000000002</v>
      </c>
      <c r="F55" t="s">
        <v>0</v>
      </c>
      <c r="G55" t="s">
        <v>0</v>
      </c>
      <c r="H55" t="s">
        <v>0</v>
      </c>
      <c r="I55">
        <v>2.205886E-2</v>
      </c>
    </row>
    <row r="56" spans="1:9" x14ac:dyDescent="0.45">
      <c r="A56" s="1">
        <v>43539.405798611115</v>
      </c>
      <c r="B56">
        <v>59.378140000000002</v>
      </c>
      <c r="C56">
        <v>60.144039999999997</v>
      </c>
      <c r="D56" s="3">
        <v>5.0000000000000001E-3</v>
      </c>
      <c r="E56">
        <v>23.762319999999999</v>
      </c>
      <c r="F56" t="s">
        <v>0</v>
      </c>
      <c r="G56" t="s">
        <v>0</v>
      </c>
      <c r="H56" t="s">
        <v>0</v>
      </c>
      <c r="I56">
        <v>2.1626329999999999E-2</v>
      </c>
    </row>
    <row r="57" spans="1:9" x14ac:dyDescent="0.45">
      <c r="A57" s="1">
        <v>43539.405798611115</v>
      </c>
      <c r="B57">
        <v>59.378140000000002</v>
      </c>
      <c r="C57">
        <v>60.162350000000004</v>
      </c>
      <c r="D57" s="3">
        <v>5.0000000000000001E-3</v>
      </c>
      <c r="E57">
        <v>23.85388</v>
      </c>
      <c r="F57" t="s">
        <v>0</v>
      </c>
      <c r="G57" t="s">
        <v>0</v>
      </c>
      <c r="H57" t="s">
        <v>0</v>
      </c>
      <c r="I57">
        <v>2.1626329999999999E-2</v>
      </c>
    </row>
    <row r="58" spans="1:9" x14ac:dyDescent="0.45">
      <c r="A58" s="1">
        <v>43539.405810185184</v>
      </c>
      <c r="B58">
        <v>59.379579999999997</v>
      </c>
      <c r="C58">
        <v>60.13794</v>
      </c>
      <c r="D58" s="3">
        <v>5.0000000000000001E-3</v>
      </c>
      <c r="E58">
        <v>23.77758</v>
      </c>
      <c r="F58" t="s">
        <v>0</v>
      </c>
      <c r="G58" t="s">
        <v>0</v>
      </c>
      <c r="H58" t="s">
        <v>0</v>
      </c>
      <c r="I58">
        <v>2.205886E-2</v>
      </c>
    </row>
    <row r="59" spans="1:9" x14ac:dyDescent="0.45">
      <c r="A59" s="1">
        <v>43539.405810185184</v>
      </c>
      <c r="B59">
        <v>59.379579999999997</v>
      </c>
      <c r="C59">
        <v>60.15625</v>
      </c>
      <c r="D59" s="3">
        <v>5.0000000000000001E-3</v>
      </c>
      <c r="E59">
        <v>23.805050000000001</v>
      </c>
      <c r="F59" t="s">
        <v>0</v>
      </c>
      <c r="G59" t="s">
        <v>0</v>
      </c>
      <c r="H59" t="s">
        <v>0</v>
      </c>
      <c r="I59">
        <v>2.1626329999999999E-2</v>
      </c>
    </row>
    <row r="60" spans="1:9" x14ac:dyDescent="0.45">
      <c r="A60" s="1">
        <v>43539.405821759261</v>
      </c>
      <c r="B60">
        <v>59.379579999999997</v>
      </c>
      <c r="C60">
        <v>60.162350000000004</v>
      </c>
      <c r="D60" s="3">
        <v>5.0000000000000001E-3</v>
      </c>
      <c r="E60">
        <v>23.8142</v>
      </c>
      <c r="F60" t="s">
        <v>0</v>
      </c>
      <c r="G60" t="s">
        <v>0</v>
      </c>
      <c r="H60" t="s">
        <v>0</v>
      </c>
      <c r="I60">
        <v>2.141007E-2</v>
      </c>
    </row>
    <row r="61" spans="1:9" x14ac:dyDescent="0.45">
      <c r="A61" s="1">
        <v>43539.405821759261</v>
      </c>
      <c r="B61">
        <v>59.379579999999997</v>
      </c>
      <c r="C61">
        <v>60.162350000000004</v>
      </c>
      <c r="D61" s="3">
        <v>5.0000000000000001E-3</v>
      </c>
      <c r="E61">
        <v>23.805050000000001</v>
      </c>
      <c r="F61" t="s">
        <v>0</v>
      </c>
      <c r="G61" t="s">
        <v>0</v>
      </c>
      <c r="H61" t="s">
        <v>0</v>
      </c>
      <c r="I61">
        <v>2.205886E-2</v>
      </c>
    </row>
    <row r="62" spans="1:9" x14ac:dyDescent="0.45">
      <c r="A62" s="1">
        <v>43539.405833333331</v>
      </c>
      <c r="B62">
        <v>59.379179999999998</v>
      </c>
      <c r="C62">
        <v>60.162350000000004</v>
      </c>
      <c r="D62" s="3">
        <v>5.0000000000000001E-3</v>
      </c>
      <c r="E62">
        <v>23.77148</v>
      </c>
      <c r="F62" t="s">
        <v>0</v>
      </c>
      <c r="G62" t="s">
        <v>0</v>
      </c>
      <c r="H62" t="s">
        <v>0</v>
      </c>
      <c r="I62">
        <v>2.205886E-2</v>
      </c>
    </row>
    <row r="63" spans="1:9" x14ac:dyDescent="0.45">
      <c r="A63" s="1">
        <v>43539.405833333331</v>
      </c>
      <c r="B63">
        <v>59.379179999999998</v>
      </c>
      <c r="C63">
        <v>60.15625</v>
      </c>
      <c r="D63" s="3">
        <v>5.0000000000000001E-3</v>
      </c>
      <c r="E63">
        <v>23.753170000000001</v>
      </c>
      <c r="F63" t="s">
        <v>0</v>
      </c>
      <c r="G63" t="s">
        <v>0</v>
      </c>
      <c r="H63" t="s">
        <v>0</v>
      </c>
      <c r="I63">
        <v>2.141007E-2</v>
      </c>
    </row>
    <row r="64" spans="1:9" x14ac:dyDescent="0.45">
      <c r="A64" s="1">
        <v>43539.405844907407</v>
      </c>
      <c r="B64">
        <v>59.379179999999998</v>
      </c>
      <c r="C64">
        <v>60.162350000000004</v>
      </c>
      <c r="D64" s="3">
        <v>5.0000000000000001E-3</v>
      </c>
      <c r="E64">
        <v>23.756219999999999</v>
      </c>
      <c r="F64" t="s">
        <v>0</v>
      </c>
      <c r="G64" t="s">
        <v>0</v>
      </c>
      <c r="H64" t="s">
        <v>0</v>
      </c>
      <c r="I64">
        <v>2.205886E-2</v>
      </c>
    </row>
    <row r="65" spans="1:9" x14ac:dyDescent="0.45">
      <c r="A65" s="1">
        <v>43539.405844907407</v>
      </c>
      <c r="B65">
        <v>59.379179999999998</v>
      </c>
      <c r="C65">
        <v>60.15625</v>
      </c>
      <c r="D65" s="3">
        <v>5.0000000000000001E-3</v>
      </c>
      <c r="E65">
        <v>23.811150000000001</v>
      </c>
      <c r="F65" t="s">
        <v>0</v>
      </c>
      <c r="G65" t="s">
        <v>0</v>
      </c>
      <c r="H65" t="s">
        <v>0</v>
      </c>
      <c r="I65">
        <v>2.205886E-2</v>
      </c>
    </row>
    <row r="66" spans="1:9" x14ac:dyDescent="0.45">
      <c r="A66" s="1">
        <v>43539.405856481484</v>
      </c>
      <c r="B66">
        <v>59.377380000000002</v>
      </c>
      <c r="C66">
        <v>60.15625</v>
      </c>
      <c r="D66" s="3">
        <v>5.0000000000000001E-3</v>
      </c>
      <c r="E66">
        <v>23.780629999999999</v>
      </c>
      <c r="F66" t="s">
        <v>0</v>
      </c>
      <c r="G66" t="s">
        <v>0</v>
      </c>
      <c r="H66" t="s">
        <v>0</v>
      </c>
      <c r="I66">
        <v>2.2491379999999998E-2</v>
      </c>
    </row>
    <row r="67" spans="1:9" x14ac:dyDescent="0.45">
      <c r="A67" s="1">
        <v>43539.405856481484</v>
      </c>
      <c r="B67">
        <v>59.377380000000002</v>
      </c>
      <c r="C67">
        <v>60.144039999999997</v>
      </c>
      <c r="D67" s="3">
        <v>5.0000000000000001E-3</v>
      </c>
      <c r="E67">
        <v>23.768419999999999</v>
      </c>
      <c r="F67" t="s">
        <v>0</v>
      </c>
      <c r="G67" t="s">
        <v>0</v>
      </c>
      <c r="H67" t="s">
        <v>0</v>
      </c>
      <c r="I67">
        <v>2.1626329999999999E-2</v>
      </c>
    </row>
    <row r="68" spans="1:9" x14ac:dyDescent="0.45">
      <c r="A68" s="1">
        <v>43539.405868055554</v>
      </c>
      <c r="B68">
        <v>59.377380000000002</v>
      </c>
      <c r="C68">
        <v>60.17456</v>
      </c>
      <c r="D68" s="3">
        <v>5.0000000000000001E-3</v>
      </c>
      <c r="E68">
        <v>23.701280000000001</v>
      </c>
      <c r="F68" t="s">
        <v>0</v>
      </c>
      <c r="G68" t="s">
        <v>0</v>
      </c>
      <c r="H68" t="s">
        <v>0</v>
      </c>
      <c r="I68">
        <v>2.205886E-2</v>
      </c>
    </row>
    <row r="69" spans="1:9" x14ac:dyDescent="0.45">
      <c r="A69" s="1">
        <v>43539.405868055554</v>
      </c>
      <c r="B69">
        <v>59.377380000000002</v>
      </c>
      <c r="C69">
        <v>60.13794</v>
      </c>
      <c r="D69" s="3">
        <v>5.0000000000000001E-3</v>
      </c>
      <c r="E69">
        <v>23.7318</v>
      </c>
      <c r="F69" t="s">
        <v>0</v>
      </c>
      <c r="G69" t="s">
        <v>0</v>
      </c>
      <c r="H69" t="s">
        <v>0</v>
      </c>
      <c r="I69">
        <v>2.205886E-2</v>
      </c>
    </row>
    <row r="70" spans="1:9" x14ac:dyDescent="0.45">
      <c r="A70" s="1">
        <v>43539.40587962963</v>
      </c>
      <c r="B70">
        <v>59.377780000000001</v>
      </c>
      <c r="C70">
        <v>60.162350000000004</v>
      </c>
      <c r="D70" s="3">
        <v>5.0000000000000001E-3</v>
      </c>
      <c r="E70">
        <v>23.79589</v>
      </c>
      <c r="F70" t="s">
        <v>0</v>
      </c>
      <c r="G70" t="s">
        <v>0</v>
      </c>
      <c r="H70" t="s">
        <v>0</v>
      </c>
      <c r="I70">
        <v>2.1626329999999999E-2</v>
      </c>
    </row>
    <row r="71" spans="1:9" x14ac:dyDescent="0.45">
      <c r="A71" s="1">
        <v>43539.40587962963</v>
      </c>
      <c r="B71">
        <v>59.377780000000001</v>
      </c>
      <c r="C71">
        <v>60.144039999999997</v>
      </c>
      <c r="D71" s="3">
        <v>5.0000000000000001E-3</v>
      </c>
      <c r="E71">
        <v>23.835570000000001</v>
      </c>
      <c r="F71" t="s">
        <v>0</v>
      </c>
      <c r="G71" t="s">
        <v>0</v>
      </c>
      <c r="H71" t="s">
        <v>0</v>
      </c>
      <c r="I71">
        <v>2.205886E-2</v>
      </c>
    </row>
    <row r="72" spans="1:9" x14ac:dyDescent="0.45">
      <c r="A72" s="1">
        <v>43539.405891203707</v>
      </c>
      <c r="B72">
        <v>59.377780000000001</v>
      </c>
      <c r="C72">
        <v>60.131839999999997</v>
      </c>
      <c r="D72" s="3">
        <v>5.0000000000000001E-3</v>
      </c>
      <c r="E72">
        <v>23.802</v>
      </c>
      <c r="F72" t="s">
        <v>0</v>
      </c>
      <c r="G72" t="s">
        <v>0</v>
      </c>
      <c r="H72" t="s">
        <v>0</v>
      </c>
      <c r="I72">
        <v>2.205886E-2</v>
      </c>
    </row>
    <row r="73" spans="1:9" x14ac:dyDescent="0.45">
      <c r="A73" s="1">
        <v>43539.405891203707</v>
      </c>
      <c r="B73">
        <v>59.378140000000002</v>
      </c>
      <c r="C73">
        <v>60.144039999999997</v>
      </c>
      <c r="D73" s="3">
        <v>5.0000000000000001E-3</v>
      </c>
      <c r="E73">
        <v>23.829460000000001</v>
      </c>
      <c r="F73" t="s">
        <v>0</v>
      </c>
      <c r="G73" t="s">
        <v>0</v>
      </c>
      <c r="H73" t="s">
        <v>0</v>
      </c>
      <c r="I73">
        <v>2.1626329999999999E-2</v>
      </c>
    </row>
    <row r="74" spans="1:9" x14ac:dyDescent="0.45">
      <c r="A74" s="1">
        <v>43539.405902777777</v>
      </c>
      <c r="B74">
        <v>59.378140000000002</v>
      </c>
      <c r="C74">
        <v>60.13794</v>
      </c>
      <c r="D74" s="3">
        <v>5.0000000000000001E-3</v>
      </c>
      <c r="E74">
        <v>23.79589</v>
      </c>
      <c r="F74" t="s">
        <v>0</v>
      </c>
      <c r="G74" t="s">
        <v>0</v>
      </c>
      <c r="H74" t="s">
        <v>0</v>
      </c>
      <c r="I74">
        <v>2.2491379999999998E-2</v>
      </c>
    </row>
    <row r="75" spans="1:9" x14ac:dyDescent="0.45">
      <c r="A75" s="1">
        <v>43539.405902777777</v>
      </c>
      <c r="B75">
        <v>59.378140000000002</v>
      </c>
      <c r="C75">
        <v>60.131839999999997</v>
      </c>
      <c r="D75" s="3">
        <v>5.0000000000000001E-3</v>
      </c>
      <c r="E75">
        <v>23.832509999999999</v>
      </c>
      <c r="F75" t="s">
        <v>0</v>
      </c>
      <c r="G75" t="s">
        <v>0</v>
      </c>
      <c r="H75" t="s">
        <v>0</v>
      </c>
      <c r="I75">
        <v>2.2491379999999998E-2</v>
      </c>
    </row>
    <row r="76" spans="1:9" x14ac:dyDescent="0.45">
      <c r="A76" s="1">
        <v>43539.405914351853</v>
      </c>
      <c r="B76">
        <v>59.378140000000002</v>
      </c>
      <c r="C76">
        <v>60.13794</v>
      </c>
      <c r="D76" s="3">
        <v>5.0000000000000001E-3</v>
      </c>
      <c r="E76">
        <v>23.682970000000001</v>
      </c>
      <c r="F76" t="s">
        <v>0</v>
      </c>
      <c r="G76" t="s">
        <v>0</v>
      </c>
      <c r="H76" t="s">
        <v>0</v>
      </c>
      <c r="I76">
        <v>2.2275119999999999E-2</v>
      </c>
    </row>
    <row r="77" spans="1:9" x14ac:dyDescent="0.45">
      <c r="A77" s="1">
        <v>43539.405914351853</v>
      </c>
      <c r="B77">
        <v>59.377780000000001</v>
      </c>
      <c r="C77">
        <v>60.131839999999997</v>
      </c>
      <c r="D77" s="3">
        <v>5.0000000000000001E-3</v>
      </c>
      <c r="E77">
        <v>23.805050000000001</v>
      </c>
      <c r="F77" t="s">
        <v>0</v>
      </c>
      <c r="G77" t="s">
        <v>0</v>
      </c>
      <c r="H77" t="s">
        <v>0</v>
      </c>
      <c r="I77">
        <v>2.205886E-2</v>
      </c>
    </row>
    <row r="78" spans="1:9" x14ac:dyDescent="0.45">
      <c r="A78" s="1">
        <v>43539.405925925923</v>
      </c>
      <c r="B78">
        <v>59.377780000000001</v>
      </c>
      <c r="C78">
        <v>60.131839999999997</v>
      </c>
      <c r="D78" s="3">
        <v>5.0000000000000001E-3</v>
      </c>
      <c r="E78">
        <v>23.811150000000001</v>
      </c>
      <c r="F78" t="s">
        <v>0</v>
      </c>
      <c r="G78" t="s">
        <v>0</v>
      </c>
      <c r="H78" t="s">
        <v>0</v>
      </c>
      <c r="I78">
        <v>2.2491379999999998E-2</v>
      </c>
    </row>
    <row r="79" spans="1:9" x14ac:dyDescent="0.45">
      <c r="A79" s="1">
        <v>43539.405925925923</v>
      </c>
      <c r="B79">
        <v>59.377780000000001</v>
      </c>
      <c r="C79">
        <v>60.13794</v>
      </c>
      <c r="D79" s="3">
        <v>5.0000000000000001E-3</v>
      </c>
      <c r="E79">
        <v>23.8142</v>
      </c>
      <c r="F79" t="s">
        <v>0</v>
      </c>
      <c r="G79" t="s">
        <v>0</v>
      </c>
      <c r="H79" t="s">
        <v>0</v>
      </c>
      <c r="I79">
        <v>2.1626329999999999E-2</v>
      </c>
    </row>
    <row r="80" spans="1:9" x14ac:dyDescent="0.45">
      <c r="A80" s="1">
        <v>43539.4059375</v>
      </c>
      <c r="B80">
        <v>59.377780000000001</v>
      </c>
      <c r="C80">
        <v>60.119630000000001</v>
      </c>
      <c r="D80" s="3">
        <v>5.0000000000000001E-3</v>
      </c>
      <c r="E80">
        <v>23.817260000000001</v>
      </c>
      <c r="F80" t="s">
        <v>0</v>
      </c>
      <c r="G80" t="s">
        <v>0</v>
      </c>
      <c r="H80" t="s">
        <v>0</v>
      </c>
      <c r="I80">
        <v>2.2275119999999999E-2</v>
      </c>
    </row>
    <row r="81" spans="1:9" x14ac:dyDescent="0.45">
      <c r="A81" s="1">
        <v>43539.4059375</v>
      </c>
      <c r="B81">
        <v>59.377040000000001</v>
      </c>
      <c r="C81">
        <v>60.113529999999997</v>
      </c>
      <c r="D81" s="3">
        <v>5.0000000000000001E-3</v>
      </c>
      <c r="E81">
        <v>23.692129999999999</v>
      </c>
      <c r="F81" t="s">
        <v>0</v>
      </c>
      <c r="G81" t="s">
        <v>0</v>
      </c>
      <c r="H81" t="s">
        <v>0</v>
      </c>
      <c r="I81">
        <v>2.1626329999999999E-2</v>
      </c>
    </row>
    <row r="82" spans="1:9" x14ac:dyDescent="0.45">
      <c r="A82" s="1">
        <v>43539.405949074076</v>
      </c>
      <c r="B82">
        <v>59.377040000000001</v>
      </c>
      <c r="C82">
        <v>60.113529999999997</v>
      </c>
      <c r="D82" s="3">
        <v>5.0000000000000001E-3</v>
      </c>
      <c r="E82">
        <v>23.829460000000001</v>
      </c>
      <c r="F82" t="s">
        <v>0</v>
      </c>
      <c r="G82" t="s">
        <v>0</v>
      </c>
      <c r="H82" t="s">
        <v>0</v>
      </c>
      <c r="I82">
        <v>2.205886E-2</v>
      </c>
    </row>
    <row r="83" spans="1:9" x14ac:dyDescent="0.45">
      <c r="A83" s="1">
        <v>43539.405960648146</v>
      </c>
      <c r="B83">
        <v>59.377040000000001</v>
      </c>
      <c r="C83">
        <v>60.101320000000001</v>
      </c>
      <c r="D83" s="3">
        <v>5.0000000000000001E-3</v>
      </c>
      <c r="E83">
        <v>23.768419999999999</v>
      </c>
      <c r="F83" t="s">
        <v>0</v>
      </c>
      <c r="G83" t="s">
        <v>0</v>
      </c>
      <c r="H83" t="s">
        <v>0</v>
      </c>
      <c r="I83">
        <v>2.2275119999999999E-2</v>
      </c>
    </row>
    <row r="84" spans="1:9" x14ac:dyDescent="0.45">
      <c r="A84" s="1">
        <v>43539.405960648146</v>
      </c>
      <c r="B84">
        <v>59.377040000000001</v>
      </c>
      <c r="C84">
        <v>60.101320000000001</v>
      </c>
      <c r="D84" s="3">
        <v>5.0000000000000001E-3</v>
      </c>
      <c r="E84">
        <v>23.753170000000001</v>
      </c>
      <c r="F84" t="s">
        <v>0</v>
      </c>
      <c r="G84" t="s">
        <v>0</v>
      </c>
      <c r="H84" t="s">
        <v>0</v>
      </c>
      <c r="I84">
        <v>2.2491379999999998E-2</v>
      </c>
    </row>
    <row r="85" spans="1:9" x14ac:dyDescent="0.45">
      <c r="A85" s="1">
        <v>43539.405972222223</v>
      </c>
      <c r="B85">
        <v>59.377040000000001</v>
      </c>
      <c r="C85">
        <v>60.095210000000002</v>
      </c>
      <c r="D85" s="3">
        <v>5.0000000000000001E-3</v>
      </c>
      <c r="E85">
        <v>23.780629999999999</v>
      </c>
      <c r="F85" t="s">
        <v>0</v>
      </c>
      <c r="G85" t="s">
        <v>0</v>
      </c>
      <c r="H85" t="s">
        <v>0</v>
      </c>
      <c r="I85">
        <v>2.1626329999999999E-2</v>
      </c>
    </row>
    <row r="86" spans="1:9" x14ac:dyDescent="0.45">
      <c r="A86" s="1">
        <v>43539.405972222223</v>
      </c>
      <c r="B86">
        <v>59.377040000000001</v>
      </c>
      <c r="C86">
        <v>60.083010000000002</v>
      </c>
      <c r="D86" s="3">
        <v>5.0000000000000001E-3</v>
      </c>
      <c r="E86">
        <v>23.817260000000001</v>
      </c>
      <c r="F86" t="s">
        <v>0</v>
      </c>
      <c r="G86" t="s">
        <v>0</v>
      </c>
      <c r="H86" t="s">
        <v>0</v>
      </c>
      <c r="I86">
        <v>2.1626329999999999E-2</v>
      </c>
    </row>
    <row r="87" spans="1:9" x14ac:dyDescent="0.45">
      <c r="A87" s="1">
        <v>43539.4059837963</v>
      </c>
      <c r="B87">
        <v>59.377040000000001</v>
      </c>
      <c r="C87">
        <v>60.101320000000001</v>
      </c>
      <c r="D87" s="3">
        <v>5.0000000000000001E-3</v>
      </c>
      <c r="E87">
        <v>23.798940000000002</v>
      </c>
      <c r="F87" t="s">
        <v>0</v>
      </c>
      <c r="G87" t="s">
        <v>0</v>
      </c>
      <c r="H87" t="s">
        <v>0</v>
      </c>
      <c r="I87">
        <v>2.1626329999999999E-2</v>
      </c>
    </row>
    <row r="88" spans="1:9" x14ac:dyDescent="0.45">
      <c r="A88" s="1">
        <v>43539.4059837963</v>
      </c>
      <c r="B88">
        <v>59.377040000000001</v>
      </c>
      <c r="C88">
        <v>60.113529999999997</v>
      </c>
      <c r="D88" s="3">
        <v>5.0000000000000001E-3</v>
      </c>
      <c r="E88">
        <v>23.77758</v>
      </c>
      <c r="F88" t="s">
        <v>0</v>
      </c>
      <c r="G88" t="s">
        <v>0</v>
      </c>
      <c r="H88" t="s">
        <v>0</v>
      </c>
      <c r="I88">
        <v>2.205886E-2</v>
      </c>
    </row>
    <row r="89" spans="1:9" x14ac:dyDescent="0.45">
      <c r="A89" s="1">
        <v>43539.405995370369</v>
      </c>
      <c r="B89">
        <v>59.377040000000001</v>
      </c>
      <c r="C89">
        <v>60.119630000000001</v>
      </c>
      <c r="D89" s="3">
        <v>5.0000000000000001E-3</v>
      </c>
      <c r="E89">
        <v>23.740960000000001</v>
      </c>
      <c r="F89" t="s">
        <v>0</v>
      </c>
      <c r="G89" t="s">
        <v>0</v>
      </c>
      <c r="H89" t="s">
        <v>0</v>
      </c>
      <c r="I89">
        <v>2.205886E-2</v>
      </c>
    </row>
    <row r="90" spans="1:9" x14ac:dyDescent="0.45">
      <c r="A90" s="1">
        <v>43539.405995370369</v>
      </c>
      <c r="B90">
        <v>59.377040000000001</v>
      </c>
      <c r="C90">
        <v>60.131839999999997</v>
      </c>
      <c r="D90" s="3">
        <v>5.0000000000000001E-3</v>
      </c>
      <c r="E90">
        <v>23.826409999999999</v>
      </c>
      <c r="F90" t="s">
        <v>0</v>
      </c>
      <c r="G90" t="s">
        <v>0</v>
      </c>
      <c r="H90" t="s">
        <v>0</v>
      </c>
      <c r="I90">
        <v>2.1626329999999999E-2</v>
      </c>
    </row>
    <row r="91" spans="1:9" x14ac:dyDescent="0.45">
      <c r="A91" s="1">
        <v>43539.406006944446</v>
      </c>
      <c r="B91">
        <v>59.377040000000001</v>
      </c>
      <c r="C91">
        <v>60.113529999999997</v>
      </c>
      <c r="D91" s="3">
        <v>5.0000000000000001E-3</v>
      </c>
      <c r="E91">
        <v>23.85998</v>
      </c>
      <c r="F91" t="s">
        <v>0</v>
      </c>
      <c r="G91" t="s">
        <v>0</v>
      </c>
      <c r="H91" t="s">
        <v>0</v>
      </c>
      <c r="I91">
        <v>2.1626329999999999E-2</v>
      </c>
    </row>
    <row r="92" spans="1:9" x14ac:dyDescent="0.45">
      <c r="A92" s="1">
        <v>43539.406006944446</v>
      </c>
      <c r="B92">
        <v>59.37668</v>
      </c>
      <c r="C92">
        <v>60.131839999999997</v>
      </c>
      <c r="D92" s="3">
        <v>5.0000000000000001E-3</v>
      </c>
      <c r="E92">
        <v>23.869140000000002</v>
      </c>
      <c r="F92" t="s">
        <v>0</v>
      </c>
      <c r="G92" t="s">
        <v>0</v>
      </c>
      <c r="H92" t="s">
        <v>0</v>
      </c>
      <c r="I92">
        <v>2.1626329999999999E-2</v>
      </c>
    </row>
    <row r="93" spans="1:9" x14ac:dyDescent="0.45">
      <c r="A93" s="1">
        <v>43539.406018518515</v>
      </c>
      <c r="B93">
        <v>59.37668</v>
      </c>
      <c r="C93">
        <v>60.13794</v>
      </c>
      <c r="D93" s="3">
        <v>5.0000000000000001E-3</v>
      </c>
      <c r="E93">
        <v>23.87829</v>
      </c>
      <c r="F93" t="s">
        <v>0</v>
      </c>
      <c r="G93" t="s">
        <v>0</v>
      </c>
      <c r="H93" t="s">
        <v>0</v>
      </c>
      <c r="I93">
        <v>2.205886E-2</v>
      </c>
    </row>
    <row r="94" spans="1:9" x14ac:dyDescent="0.45">
      <c r="A94" s="1">
        <v>43539.406018518515</v>
      </c>
      <c r="B94">
        <v>59.37668</v>
      </c>
      <c r="C94">
        <v>60.15625</v>
      </c>
      <c r="D94" s="3">
        <v>5.0000000000000001E-3</v>
      </c>
      <c r="E94">
        <v>23.841670000000001</v>
      </c>
      <c r="F94" t="s">
        <v>0</v>
      </c>
      <c r="G94" t="s">
        <v>0</v>
      </c>
      <c r="H94" t="s">
        <v>0</v>
      </c>
      <c r="I94">
        <v>2.1626329999999999E-2</v>
      </c>
    </row>
    <row r="95" spans="1:9" x14ac:dyDescent="0.45">
      <c r="A95" s="1">
        <v>43539.406030092592</v>
      </c>
      <c r="B95">
        <v>59.37668</v>
      </c>
      <c r="C95">
        <v>60.15625</v>
      </c>
      <c r="D95" s="3">
        <v>5.0000000000000001E-3</v>
      </c>
      <c r="E95">
        <v>23.829460000000001</v>
      </c>
      <c r="F95" t="s">
        <v>0</v>
      </c>
      <c r="G95" t="s">
        <v>0</v>
      </c>
      <c r="H95" t="s">
        <v>0</v>
      </c>
      <c r="I95">
        <v>2.1626329999999999E-2</v>
      </c>
    </row>
    <row r="96" spans="1:9" x14ac:dyDescent="0.45">
      <c r="A96" s="1">
        <v>43539.406030092592</v>
      </c>
      <c r="B96">
        <v>59.377409999999998</v>
      </c>
      <c r="C96">
        <v>60.15625</v>
      </c>
      <c r="D96" s="3">
        <v>5.0000000000000001E-3</v>
      </c>
      <c r="E96">
        <v>23.756219999999999</v>
      </c>
      <c r="F96" t="s">
        <v>0</v>
      </c>
      <c r="G96" t="s">
        <v>0</v>
      </c>
      <c r="H96" t="s">
        <v>0</v>
      </c>
      <c r="I96">
        <v>2.1626329999999999E-2</v>
      </c>
    </row>
    <row r="97" spans="1:9" x14ac:dyDescent="0.45">
      <c r="A97" s="1">
        <v>43539.406041666669</v>
      </c>
      <c r="B97">
        <v>59.377409999999998</v>
      </c>
      <c r="C97">
        <v>60.162350000000004</v>
      </c>
      <c r="D97" s="3">
        <v>5.0000000000000001E-3</v>
      </c>
      <c r="E97">
        <v>23.832509999999999</v>
      </c>
      <c r="F97" t="s">
        <v>0</v>
      </c>
      <c r="G97" t="s">
        <v>0</v>
      </c>
      <c r="H97" t="s">
        <v>0</v>
      </c>
      <c r="I97">
        <v>2.1626329999999999E-2</v>
      </c>
    </row>
    <row r="98" spans="1:9" x14ac:dyDescent="0.45">
      <c r="A98" s="1">
        <v>43539.406041666669</v>
      </c>
      <c r="B98">
        <v>59.377409999999998</v>
      </c>
      <c r="C98">
        <v>60.180660000000003</v>
      </c>
      <c r="D98" s="3">
        <v>5.0000000000000001E-3</v>
      </c>
      <c r="E98">
        <v>23.896599999999999</v>
      </c>
      <c r="F98" t="s">
        <v>0</v>
      </c>
      <c r="G98" t="s">
        <v>0</v>
      </c>
      <c r="H98" t="s">
        <v>0</v>
      </c>
      <c r="I98">
        <v>2.1626329999999999E-2</v>
      </c>
    </row>
    <row r="99" spans="1:9" x14ac:dyDescent="0.45">
      <c r="A99" s="1">
        <v>43539.406053240738</v>
      </c>
      <c r="B99">
        <v>59.377409999999998</v>
      </c>
      <c r="C99">
        <v>60.17456</v>
      </c>
      <c r="D99" s="3">
        <v>5.0000000000000001E-3</v>
      </c>
      <c r="E99">
        <v>23.863029999999998</v>
      </c>
      <c r="F99" t="s">
        <v>0</v>
      </c>
      <c r="G99" t="s">
        <v>0</v>
      </c>
      <c r="H99" t="s">
        <v>0</v>
      </c>
      <c r="I99">
        <v>2.1626329999999999E-2</v>
      </c>
    </row>
    <row r="100" spans="1:9" x14ac:dyDescent="0.45">
      <c r="A100" s="1">
        <v>43539.406053240738</v>
      </c>
      <c r="B100">
        <v>59.377409999999998</v>
      </c>
      <c r="C100">
        <v>60.162350000000004</v>
      </c>
      <c r="D100" s="3">
        <v>5.0000000000000001E-3</v>
      </c>
      <c r="E100">
        <v>23.744009999999999</v>
      </c>
      <c r="F100" t="s">
        <v>0</v>
      </c>
      <c r="G100" t="s">
        <v>0</v>
      </c>
      <c r="H100" t="s">
        <v>0</v>
      </c>
      <c r="I100">
        <v>2.205886E-2</v>
      </c>
    </row>
    <row r="101" spans="1:9" x14ac:dyDescent="0.45">
      <c r="A101" s="1">
        <v>43539.406064814815</v>
      </c>
      <c r="B101">
        <v>59.378140000000002</v>
      </c>
      <c r="C101">
        <v>60.15625</v>
      </c>
      <c r="D101" s="3">
        <v>5.0000000000000001E-3</v>
      </c>
      <c r="E101">
        <v>23.78979</v>
      </c>
      <c r="F101" t="s">
        <v>0</v>
      </c>
      <c r="G101" t="s">
        <v>0</v>
      </c>
      <c r="H101" t="s">
        <v>0</v>
      </c>
      <c r="I101">
        <v>2.205886E-2</v>
      </c>
    </row>
    <row r="102" spans="1:9" x14ac:dyDescent="0.45">
      <c r="A102" s="1">
        <v>43539.406064814815</v>
      </c>
      <c r="B102">
        <v>59.378140000000002</v>
      </c>
      <c r="C102">
        <v>60.162350000000004</v>
      </c>
      <c r="D102" s="3">
        <v>5.0000000000000001E-3</v>
      </c>
      <c r="E102">
        <v>23.805050000000001</v>
      </c>
      <c r="F102" t="s">
        <v>0</v>
      </c>
      <c r="G102" t="s">
        <v>0</v>
      </c>
      <c r="H102" t="s">
        <v>0</v>
      </c>
      <c r="I102">
        <v>2.1626329999999999E-2</v>
      </c>
    </row>
    <row r="103" spans="1:9" x14ac:dyDescent="0.45">
      <c r="A103" s="1">
        <v>43539.406076388892</v>
      </c>
      <c r="B103">
        <v>59.378140000000002</v>
      </c>
      <c r="C103">
        <v>60.162350000000004</v>
      </c>
      <c r="D103" s="3">
        <v>5.0000000000000001E-3</v>
      </c>
      <c r="E103">
        <v>23.798940000000002</v>
      </c>
      <c r="F103" t="s">
        <v>0</v>
      </c>
      <c r="G103" t="s">
        <v>0</v>
      </c>
      <c r="H103" t="s">
        <v>0</v>
      </c>
      <c r="I103">
        <v>2.2491379999999998E-2</v>
      </c>
    </row>
    <row r="104" spans="1:9" x14ac:dyDescent="0.45">
      <c r="A104" s="1">
        <v>43539.406076388892</v>
      </c>
      <c r="B104">
        <v>59.378140000000002</v>
      </c>
      <c r="C104">
        <v>60.162350000000004</v>
      </c>
      <c r="D104" s="3">
        <v>5.0000000000000001E-3</v>
      </c>
      <c r="E104">
        <v>23.774529999999999</v>
      </c>
      <c r="F104" t="s">
        <v>0</v>
      </c>
      <c r="G104" t="s">
        <v>0</v>
      </c>
      <c r="H104" t="s">
        <v>0</v>
      </c>
      <c r="I104">
        <v>2.205886E-2</v>
      </c>
    </row>
    <row r="105" spans="1:9" x14ac:dyDescent="0.45">
      <c r="A105" s="1">
        <v>43539.406087962961</v>
      </c>
      <c r="B105">
        <v>59.378509999999999</v>
      </c>
      <c r="C105">
        <v>60.15625</v>
      </c>
      <c r="D105" s="3">
        <v>5.0000000000000001E-3</v>
      </c>
      <c r="E105">
        <v>23.753170000000001</v>
      </c>
      <c r="F105" t="s">
        <v>0</v>
      </c>
      <c r="G105" t="s">
        <v>0</v>
      </c>
      <c r="H105" t="s">
        <v>0</v>
      </c>
      <c r="I105">
        <v>2.205886E-2</v>
      </c>
    </row>
    <row r="106" spans="1:9" x14ac:dyDescent="0.45">
      <c r="A106" s="1">
        <v>43539.406087962961</v>
      </c>
      <c r="B106">
        <v>59.378509999999999</v>
      </c>
      <c r="C106">
        <v>60.186770000000003</v>
      </c>
      <c r="D106" s="3">
        <v>5.0000000000000001E-3</v>
      </c>
      <c r="E106">
        <v>23.835570000000001</v>
      </c>
      <c r="F106" t="s">
        <v>0</v>
      </c>
      <c r="G106" t="s">
        <v>0</v>
      </c>
      <c r="H106" t="s">
        <v>0</v>
      </c>
      <c r="I106">
        <v>2.205886E-2</v>
      </c>
    </row>
    <row r="107" spans="1:9" x14ac:dyDescent="0.45">
      <c r="A107" s="1">
        <v>43539.406099537038</v>
      </c>
      <c r="B107">
        <v>59.378509999999999</v>
      </c>
      <c r="C107">
        <v>60.198970000000003</v>
      </c>
      <c r="D107" s="3">
        <v>5.0000000000000001E-3</v>
      </c>
      <c r="E107">
        <v>23.86609</v>
      </c>
      <c r="F107" t="s">
        <v>0</v>
      </c>
      <c r="G107" t="s">
        <v>0</v>
      </c>
      <c r="H107" t="s">
        <v>0</v>
      </c>
      <c r="I107">
        <v>2.2491379999999998E-2</v>
      </c>
    </row>
    <row r="108" spans="1:9" x14ac:dyDescent="0.45">
      <c r="A108" s="1">
        <v>43539.406099537038</v>
      </c>
      <c r="B108">
        <v>59.378509999999999</v>
      </c>
      <c r="C108">
        <v>60.17456</v>
      </c>
      <c r="D108" s="3">
        <v>5.0000000000000001E-3</v>
      </c>
      <c r="E108">
        <v>23.77148</v>
      </c>
      <c r="F108" t="s">
        <v>0</v>
      </c>
      <c r="G108" t="s">
        <v>0</v>
      </c>
      <c r="H108" t="s">
        <v>0</v>
      </c>
      <c r="I108">
        <v>2.2491379999999998E-2</v>
      </c>
    </row>
    <row r="109" spans="1:9" x14ac:dyDescent="0.45">
      <c r="A109" s="1">
        <v>43539.406111111108</v>
      </c>
      <c r="B109">
        <v>59.378509999999999</v>
      </c>
      <c r="C109">
        <v>60.17456</v>
      </c>
      <c r="D109" s="3">
        <v>5.0000000000000001E-3</v>
      </c>
      <c r="E109">
        <v>23.78979</v>
      </c>
      <c r="F109" t="s">
        <v>0</v>
      </c>
      <c r="G109" t="s">
        <v>0</v>
      </c>
      <c r="H109" t="s">
        <v>0</v>
      </c>
      <c r="I109">
        <v>2.141007E-2</v>
      </c>
    </row>
    <row r="110" spans="1:9" x14ac:dyDescent="0.45">
      <c r="A110" s="1">
        <v>43539.406111111108</v>
      </c>
      <c r="B110">
        <v>59.378509999999999</v>
      </c>
      <c r="C110">
        <v>60.162350000000004</v>
      </c>
      <c r="D110" s="3">
        <v>5.0000000000000001E-3</v>
      </c>
      <c r="E110">
        <v>23.841670000000001</v>
      </c>
      <c r="F110" t="s">
        <v>0</v>
      </c>
      <c r="G110" t="s">
        <v>0</v>
      </c>
      <c r="H110" t="s">
        <v>0</v>
      </c>
      <c r="I110">
        <v>2.2275119999999999E-2</v>
      </c>
    </row>
    <row r="111" spans="1:9" x14ac:dyDescent="0.45">
      <c r="A111" s="1">
        <v>43539.406122685185</v>
      </c>
      <c r="B111">
        <v>59.378509999999999</v>
      </c>
      <c r="C111">
        <v>60.186770000000003</v>
      </c>
      <c r="D111" s="3">
        <v>5.0000000000000001E-3</v>
      </c>
      <c r="E111">
        <v>23.774529999999999</v>
      </c>
      <c r="F111" t="s">
        <v>0</v>
      </c>
      <c r="G111" t="s">
        <v>0</v>
      </c>
      <c r="H111" t="s">
        <v>0</v>
      </c>
      <c r="I111">
        <v>2.1626329999999999E-2</v>
      </c>
    </row>
    <row r="112" spans="1:9" x14ac:dyDescent="0.45">
      <c r="A112" s="1">
        <v>43539.406122685185</v>
      </c>
      <c r="B112">
        <v>59.377409999999998</v>
      </c>
      <c r="C112">
        <v>60.17456</v>
      </c>
      <c r="D112" s="3">
        <v>5.0000000000000001E-3</v>
      </c>
      <c r="E112">
        <v>23.85388</v>
      </c>
      <c r="F112" t="s">
        <v>0</v>
      </c>
      <c r="G112" t="s">
        <v>0</v>
      </c>
      <c r="H112" t="s">
        <v>0</v>
      </c>
      <c r="I112">
        <v>2.205886E-2</v>
      </c>
    </row>
    <row r="113" spans="1:9" x14ac:dyDescent="0.45">
      <c r="A113" s="1">
        <v>43539.406134259261</v>
      </c>
      <c r="B113">
        <v>59.377409999999998</v>
      </c>
      <c r="C113">
        <v>60.144039999999997</v>
      </c>
      <c r="D113" s="3">
        <v>5.0000000000000001E-3</v>
      </c>
      <c r="E113">
        <v>23.802</v>
      </c>
      <c r="F113" t="s">
        <v>0</v>
      </c>
      <c r="G113" t="s">
        <v>0</v>
      </c>
      <c r="H113" t="s">
        <v>0</v>
      </c>
      <c r="I113">
        <v>2.141007E-2</v>
      </c>
    </row>
    <row r="114" spans="1:9" x14ac:dyDescent="0.45">
      <c r="A114" s="1">
        <v>43539.406134259261</v>
      </c>
      <c r="B114">
        <v>59.377409999999998</v>
      </c>
      <c r="C114">
        <v>60.162350000000004</v>
      </c>
      <c r="D114" s="3">
        <v>5.0000000000000001E-3</v>
      </c>
      <c r="E114">
        <v>23.762319999999999</v>
      </c>
      <c r="F114" t="s">
        <v>0</v>
      </c>
      <c r="G114" t="s">
        <v>0</v>
      </c>
      <c r="H114" t="s">
        <v>0</v>
      </c>
      <c r="I114">
        <v>2.205886E-2</v>
      </c>
    </row>
    <row r="115" spans="1:9" x14ac:dyDescent="0.45">
      <c r="A115" s="1">
        <v>43539.406145833331</v>
      </c>
      <c r="B115">
        <v>59.377409999999998</v>
      </c>
      <c r="C115">
        <v>60.162350000000004</v>
      </c>
      <c r="D115" s="3">
        <v>5.0000000000000001E-3</v>
      </c>
      <c r="E115">
        <v>23.835570000000001</v>
      </c>
      <c r="F115" t="s">
        <v>1</v>
      </c>
      <c r="G115" t="s">
        <v>0</v>
      </c>
      <c r="H115" t="s">
        <v>0</v>
      </c>
      <c r="I115">
        <v>2.205886E-2</v>
      </c>
    </row>
    <row r="116" spans="1:9" x14ac:dyDescent="0.45">
      <c r="A116" s="1">
        <v>43539.406145833331</v>
      </c>
      <c r="B116">
        <v>59.377040000000001</v>
      </c>
      <c r="C116">
        <v>60.162350000000004</v>
      </c>
      <c r="D116" s="3">
        <v>5.0000000000000001E-3</v>
      </c>
      <c r="E116">
        <v>23.762319999999999</v>
      </c>
      <c r="F116" t="s">
        <v>0</v>
      </c>
      <c r="G116" t="s">
        <v>0</v>
      </c>
      <c r="H116" t="s">
        <v>0</v>
      </c>
      <c r="I116">
        <v>2.141007E-2</v>
      </c>
    </row>
    <row r="117" spans="1:9" x14ac:dyDescent="0.45">
      <c r="A117" s="1">
        <v>43539.406157407408</v>
      </c>
      <c r="B117">
        <v>59.377040000000001</v>
      </c>
      <c r="C117">
        <v>60.144039999999997</v>
      </c>
      <c r="D117" s="3">
        <v>5.0000000000000001E-3</v>
      </c>
      <c r="E117">
        <v>23.79589</v>
      </c>
      <c r="F117" t="s">
        <v>0</v>
      </c>
      <c r="G117" t="s">
        <v>0</v>
      </c>
      <c r="H117" t="s">
        <v>0</v>
      </c>
      <c r="I117">
        <v>2.1626329999999999E-2</v>
      </c>
    </row>
    <row r="118" spans="1:9" x14ac:dyDescent="0.45">
      <c r="A118" s="1">
        <v>43539.406157407408</v>
      </c>
      <c r="B118">
        <v>59.377040000000001</v>
      </c>
      <c r="C118">
        <v>60.162350000000004</v>
      </c>
      <c r="D118" s="3">
        <v>5.0000000000000001E-3</v>
      </c>
      <c r="E118">
        <v>23.792840000000002</v>
      </c>
      <c r="F118" t="s">
        <v>0</v>
      </c>
      <c r="G118" t="s">
        <v>0</v>
      </c>
      <c r="H118" t="s">
        <v>0</v>
      </c>
      <c r="I118">
        <v>2.2275119999999999E-2</v>
      </c>
    </row>
    <row r="119" spans="1:9" x14ac:dyDescent="0.45">
      <c r="A119" s="1">
        <v>43539.406168981484</v>
      </c>
      <c r="B119">
        <v>59.377040000000001</v>
      </c>
      <c r="C119">
        <v>60.180660000000003</v>
      </c>
      <c r="D119" s="3">
        <v>5.0000000000000001E-3</v>
      </c>
      <c r="E119">
        <v>23.798940000000002</v>
      </c>
      <c r="F119" t="s">
        <v>0</v>
      </c>
      <c r="G119" t="s">
        <v>0</v>
      </c>
      <c r="H119" t="s">
        <v>0</v>
      </c>
      <c r="I119">
        <v>2.1626329999999999E-2</v>
      </c>
    </row>
    <row r="120" spans="1:9" x14ac:dyDescent="0.45">
      <c r="A120" s="1">
        <v>43539.406168981484</v>
      </c>
      <c r="B120">
        <v>59.378140000000002</v>
      </c>
      <c r="C120">
        <v>60.17456</v>
      </c>
      <c r="D120" s="3">
        <v>5.0000000000000001E-3</v>
      </c>
      <c r="E120">
        <v>23.835570000000001</v>
      </c>
      <c r="F120" t="s">
        <v>0</v>
      </c>
      <c r="G120" t="s">
        <v>0</v>
      </c>
      <c r="H120" t="s">
        <v>0</v>
      </c>
      <c r="I120">
        <v>2.205886E-2</v>
      </c>
    </row>
    <row r="121" spans="1:9" x14ac:dyDescent="0.45">
      <c r="A121" s="1">
        <v>43539.406180555554</v>
      </c>
      <c r="B121">
        <v>59.378140000000002</v>
      </c>
      <c r="C121">
        <v>60.17456</v>
      </c>
      <c r="D121" s="3">
        <v>5.0000000000000001E-3</v>
      </c>
      <c r="E121">
        <v>23.792840000000002</v>
      </c>
      <c r="F121" t="s">
        <v>0</v>
      </c>
      <c r="G121" t="s">
        <v>0</v>
      </c>
      <c r="H121" t="s">
        <v>0</v>
      </c>
      <c r="I121">
        <v>2.2491379999999998E-2</v>
      </c>
    </row>
    <row r="122" spans="1:9" x14ac:dyDescent="0.45">
      <c r="A122" s="1">
        <v>43539.406180555554</v>
      </c>
      <c r="B122">
        <v>59.378140000000002</v>
      </c>
      <c r="C122">
        <v>60.15625</v>
      </c>
      <c r="D122" s="3">
        <v>5.0000000000000001E-3</v>
      </c>
      <c r="E122">
        <v>23.850829999999998</v>
      </c>
      <c r="F122" t="s">
        <v>0</v>
      </c>
      <c r="G122" t="s">
        <v>0</v>
      </c>
      <c r="H122" t="s">
        <v>0</v>
      </c>
      <c r="I122">
        <v>2.1626329999999999E-2</v>
      </c>
    </row>
    <row r="123" spans="1:9" x14ac:dyDescent="0.45">
      <c r="A123" s="1">
        <v>43539.406192129631</v>
      </c>
      <c r="B123">
        <v>59.379240000000003</v>
      </c>
      <c r="C123">
        <v>60.162350000000004</v>
      </c>
      <c r="D123" s="3">
        <v>5.0000000000000001E-3</v>
      </c>
      <c r="E123">
        <v>23.780629999999999</v>
      </c>
      <c r="F123" t="s">
        <v>0</v>
      </c>
      <c r="G123" t="s">
        <v>0</v>
      </c>
      <c r="H123" t="s">
        <v>0</v>
      </c>
      <c r="I123">
        <v>2.205886E-2</v>
      </c>
    </row>
    <row r="124" spans="1:9" x14ac:dyDescent="0.45">
      <c r="A124" s="1">
        <v>43539.406192129631</v>
      </c>
      <c r="B124">
        <v>59.379240000000003</v>
      </c>
      <c r="C124">
        <v>60.17456</v>
      </c>
      <c r="D124" s="3">
        <v>5.0000000000000001E-3</v>
      </c>
      <c r="E124">
        <v>23.85388</v>
      </c>
      <c r="F124" t="s">
        <v>0</v>
      </c>
      <c r="G124" t="s">
        <v>0</v>
      </c>
      <c r="H124" t="s">
        <v>0</v>
      </c>
      <c r="I124">
        <v>2.1626329999999999E-2</v>
      </c>
    </row>
    <row r="125" spans="1:9" x14ac:dyDescent="0.45">
      <c r="A125" s="1">
        <v>43539.4062037037</v>
      </c>
      <c r="B125">
        <v>59.379240000000003</v>
      </c>
      <c r="C125">
        <v>60.144039999999997</v>
      </c>
      <c r="D125" s="3">
        <v>5.0000000000000001E-3</v>
      </c>
      <c r="E125">
        <v>23.899650000000001</v>
      </c>
      <c r="F125" t="s">
        <v>0</v>
      </c>
      <c r="G125" t="s">
        <v>0</v>
      </c>
      <c r="H125" t="s">
        <v>0</v>
      </c>
      <c r="I125">
        <v>2.0977539999999999E-2</v>
      </c>
    </row>
    <row r="126" spans="1:9" x14ac:dyDescent="0.45">
      <c r="A126" s="1">
        <v>43539.4062037037</v>
      </c>
      <c r="B126">
        <v>59.379240000000003</v>
      </c>
      <c r="C126">
        <v>60.17456</v>
      </c>
      <c r="D126" s="3">
        <v>5.0000000000000001E-3</v>
      </c>
      <c r="E126">
        <v>23.811150000000001</v>
      </c>
      <c r="F126" t="s">
        <v>0</v>
      </c>
      <c r="G126" t="s">
        <v>0</v>
      </c>
      <c r="H126" t="s">
        <v>0</v>
      </c>
      <c r="I126">
        <v>2.1626329999999999E-2</v>
      </c>
    </row>
    <row r="127" spans="1:9" x14ac:dyDescent="0.45">
      <c r="A127" s="1">
        <v>43539.406215277777</v>
      </c>
      <c r="B127">
        <v>59.378480000000003</v>
      </c>
      <c r="C127">
        <v>60.131839999999997</v>
      </c>
      <c r="D127" s="3">
        <v>5.0000000000000001E-3</v>
      </c>
      <c r="E127">
        <v>23.78979</v>
      </c>
      <c r="F127" t="s">
        <v>0</v>
      </c>
      <c r="G127" t="s">
        <v>0</v>
      </c>
      <c r="H127" t="s">
        <v>0</v>
      </c>
      <c r="I127">
        <v>2.141007E-2</v>
      </c>
    </row>
    <row r="128" spans="1:9" x14ac:dyDescent="0.45">
      <c r="A128" s="1">
        <v>43539.406215277777</v>
      </c>
      <c r="B128">
        <v>59.378480000000003</v>
      </c>
      <c r="C128">
        <v>60.144039999999997</v>
      </c>
      <c r="D128" s="3">
        <v>5.0000000000000001E-3</v>
      </c>
      <c r="E128">
        <v>23.850829999999998</v>
      </c>
      <c r="F128" t="s">
        <v>0</v>
      </c>
      <c r="G128" t="s">
        <v>0</v>
      </c>
      <c r="H128" t="s">
        <v>0</v>
      </c>
      <c r="I128">
        <v>2.1626329999999999E-2</v>
      </c>
    </row>
    <row r="129" spans="1:9" x14ac:dyDescent="0.45">
      <c r="A129" s="1">
        <v>43539.406226851854</v>
      </c>
      <c r="B129">
        <v>59.378480000000003</v>
      </c>
      <c r="C129">
        <v>60.131839999999997</v>
      </c>
      <c r="D129" s="3">
        <v>5.0000000000000001E-3</v>
      </c>
      <c r="E129">
        <v>23.85388</v>
      </c>
      <c r="F129" t="s">
        <v>0</v>
      </c>
      <c r="G129" t="s">
        <v>0</v>
      </c>
      <c r="H129" t="s">
        <v>0</v>
      </c>
      <c r="I129">
        <v>2.2275119999999999E-2</v>
      </c>
    </row>
    <row r="130" spans="1:9" x14ac:dyDescent="0.45">
      <c r="A130" s="1">
        <v>43539.406226851854</v>
      </c>
      <c r="B130">
        <v>59.378480000000003</v>
      </c>
      <c r="C130">
        <v>60.13794</v>
      </c>
      <c r="D130" s="3">
        <v>5.0000000000000001E-3</v>
      </c>
      <c r="E130">
        <v>23.85998</v>
      </c>
      <c r="F130" t="s">
        <v>0</v>
      </c>
      <c r="G130" t="s">
        <v>0</v>
      </c>
      <c r="H130" t="s">
        <v>0</v>
      </c>
      <c r="I130">
        <v>2.205886E-2</v>
      </c>
    </row>
    <row r="131" spans="1:9" x14ac:dyDescent="0.45">
      <c r="A131" s="1">
        <v>43539.406238425923</v>
      </c>
      <c r="B131">
        <v>59.37668</v>
      </c>
      <c r="C131">
        <v>60.113529999999997</v>
      </c>
      <c r="D131" s="3">
        <v>5.0000000000000001E-3</v>
      </c>
      <c r="E131">
        <v>23.87219</v>
      </c>
      <c r="F131" t="s">
        <v>0</v>
      </c>
      <c r="G131" t="s">
        <v>0</v>
      </c>
      <c r="H131" t="s">
        <v>0</v>
      </c>
      <c r="I131">
        <v>2.205886E-2</v>
      </c>
    </row>
    <row r="132" spans="1:9" x14ac:dyDescent="0.45">
      <c r="A132" s="1">
        <v>43539.406238425923</v>
      </c>
      <c r="B132">
        <v>59.37668</v>
      </c>
      <c r="C132">
        <v>60.119630000000001</v>
      </c>
      <c r="D132" s="3">
        <v>5.0000000000000001E-3</v>
      </c>
      <c r="E132">
        <v>23.869140000000002</v>
      </c>
      <c r="F132" t="s">
        <v>0</v>
      </c>
      <c r="G132" t="s">
        <v>0</v>
      </c>
      <c r="H132" t="s">
        <v>0</v>
      </c>
      <c r="I132">
        <v>2.1626329999999999E-2</v>
      </c>
    </row>
    <row r="133" spans="1:9" x14ac:dyDescent="0.45">
      <c r="A133" s="1">
        <v>43539.40625</v>
      </c>
      <c r="B133">
        <v>59.37668</v>
      </c>
      <c r="C133">
        <v>60.113529999999997</v>
      </c>
      <c r="D133" s="3">
        <v>5.0000000000000001E-3</v>
      </c>
      <c r="E133">
        <v>23.79589</v>
      </c>
      <c r="F133" t="s">
        <v>0</v>
      </c>
      <c r="G133" t="s">
        <v>0</v>
      </c>
      <c r="H133" t="s">
        <v>0</v>
      </c>
      <c r="I133">
        <v>2.2923909999999999E-2</v>
      </c>
    </row>
    <row r="134" spans="1:9" x14ac:dyDescent="0.45">
      <c r="A134" s="1">
        <v>43539.40625</v>
      </c>
      <c r="B134">
        <v>59.37668</v>
      </c>
      <c r="C134">
        <v>60.101320000000001</v>
      </c>
      <c r="D134" s="3">
        <v>5.0000000000000001E-3</v>
      </c>
      <c r="E134">
        <v>23.832509999999999</v>
      </c>
      <c r="F134" t="s">
        <v>0</v>
      </c>
      <c r="G134" t="s">
        <v>0</v>
      </c>
      <c r="H134" t="s">
        <v>0</v>
      </c>
      <c r="I134">
        <v>2.1626329999999999E-2</v>
      </c>
    </row>
    <row r="135" spans="1:9" x14ac:dyDescent="0.45">
      <c r="A135" s="1">
        <v>43539.406261574077</v>
      </c>
      <c r="B135">
        <v>59.37668</v>
      </c>
      <c r="C135">
        <v>60.095210000000002</v>
      </c>
      <c r="D135" s="3">
        <v>5.0000000000000001E-3</v>
      </c>
      <c r="E135">
        <v>23.838619999999999</v>
      </c>
      <c r="F135" t="s">
        <v>0</v>
      </c>
      <c r="G135" t="s">
        <v>0</v>
      </c>
      <c r="H135" t="s">
        <v>0</v>
      </c>
      <c r="I135">
        <v>2.1626329999999999E-2</v>
      </c>
    </row>
    <row r="136" spans="1:9" x14ac:dyDescent="0.45">
      <c r="A136" s="1">
        <v>43539.406261574077</v>
      </c>
      <c r="B136">
        <v>59.37668</v>
      </c>
      <c r="C136">
        <v>60.095210000000002</v>
      </c>
      <c r="D136" s="3">
        <v>5.0000000000000001E-3</v>
      </c>
      <c r="E136">
        <v>23.820309999999999</v>
      </c>
      <c r="F136" t="s">
        <v>0</v>
      </c>
      <c r="G136" t="s">
        <v>0</v>
      </c>
      <c r="H136" t="s">
        <v>0</v>
      </c>
      <c r="I136">
        <v>2.2491379999999998E-2</v>
      </c>
    </row>
    <row r="137" spans="1:9" x14ac:dyDescent="0.45">
      <c r="A137" s="1">
        <v>43539.406273148146</v>
      </c>
      <c r="B137">
        <v>59.37668</v>
      </c>
      <c r="C137">
        <v>60.113529999999997</v>
      </c>
      <c r="D137" s="3">
        <v>5.0000000000000001E-3</v>
      </c>
      <c r="E137">
        <v>23.762319999999999</v>
      </c>
      <c r="F137" t="s">
        <v>0</v>
      </c>
      <c r="G137" t="s">
        <v>0</v>
      </c>
      <c r="H137" t="s">
        <v>0</v>
      </c>
      <c r="I137">
        <v>2.2491379999999998E-2</v>
      </c>
    </row>
    <row r="138" spans="1:9" x14ac:dyDescent="0.45">
      <c r="A138" s="1">
        <v>43539.406273148146</v>
      </c>
      <c r="B138">
        <v>59.378140000000002</v>
      </c>
      <c r="C138">
        <v>60.119630000000001</v>
      </c>
      <c r="D138" s="3">
        <v>5.0000000000000001E-3</v>
      </c>
      <c r="E138">
        <v>23.899650000000001</v>
      </c>
      <c r="F138" t="s">
        <v>0</v>
      </c>
      <c r="G138" t="s">
        <v>0</v>
      </c>
      <c r="H138" t="s">
        <v>0</v>
      </c>
      <c r="I138">
        <v>2.1626329999999999E-2</v>
      </c>
    </row>
    <row r="139" spans="1:9" x14ac:dyDescent="0.45">
      <c r="A139" s="1">
        <v>43539.406284722223</v>
      </c>
      <c r="B139">
        <v>59.378140000000002</v>
      </c>
      <c r="C139">
        <v>60.113529999999997</v>
      </c>
      <c r="D139" s="3">
        <v>5.0000000000000001E-3</v>
      </c>
      <c r="E139">
        <v>23.841670000000001</v>
      </c>
      <c r="F139" t="s">
        <v>0</v>
      </c>
      <c r="G139" t="s">
        <v>0</v>
      </c>
      <c r="H139" t="s">
        <v>0</v>
      </c>
      <c r="I139">
        <v>2.205886E-2</v>
      </c>
    </row>
    <row r="140" spans="1:9" x14ac:dyDescent="0.45">
      <c r="A140" s="1">
        <v>43539.406284722223</v>
      </c>
      <c r="B140">
        <v>59.378140000000002</v>
      </c>
      <c r="C140">
        <v>60.119630000000001</v>
      </c>
      <c r="D140" s="3">
        <v>5.0000000000000001E-3</v>
      </c>
      <c r="E140">
        <v>23.893550000000001</v>
      </c>
      <c r="F140" t="s">
        <v>0</v>
      </c>
      <c r="G140" t="s">
        <v>0</v>
      </c>
      <c r="H140" t="s">
        <v>0</v>
      </c>
      <c r="I140">
        <v>2.1626329999999999E-2</v>
      </c>
    </row>
    <row r="141" spans="1:9" x14ac:dyDescent="0.45">
      <c r="A141" s="1">
        <v>43539.4062962963</v>
      </c>
      <c r="B141">
        <v>59.378140000000002</v>
      </c>
      <c r="C141">
        <v>60.119630000000001</v>
      </c>
      <c r="D141" s="3">
        <v>5.0000000000000001E-3</v>
      </c>
      <c r="E141">
        <v>23.863029999999998</v>
      </c>
      <c r="F141" t="s">
        <v>0</v>
      </c>
      <c r="G141" t="s">
        <v>0</v>
      </c>
      <c r="H141" t="s">
        <v>0</v>
      </c>
      <c r="I141">
        <v>2.1626329999999999E-2</v>
      </c>
    </row>
    <row r="142" spans="1:9" x14ac:dyDescent="0.45">
      <c r="A142" s="1">
        <v>43539.4062962963</v>
      </c>
      <c r="B142">
        <v>59.379240000000003</v>
      </c>
      <c r="C142">
        <v>60.13794</v>
      </c>
      <c r="D142" s="3">
        <v>5.0000000000000001E-3</v>
      </c>
      <c r="E142">
        <v>23.856929999999998</v>
      </c>
      <c r="F142" t="s">
        <v>0</v>
      </c>
      <c r="G142" t="s">
        <v>0</v>
      </c>
      <c r="H142" t="s">
        <v>0</v>
      </c>
      <c r="I142">
        <v>2.0977539999999999E-2</v>
      </c>
    </row>
    <row r="143" spans="1:9" x14ac:dyDescent="0.45">
      <c r="A143" s="1">
        <v>43539.406307870369</v>
      </c>
      <c r="B143">
        <v>59.379240000000003</v>
      </c>
      <c r="C143">
        <v>60.131839999999997</v>
      </c>
      <c r="D143" s="3">
        <v>5.0000000000000001E-3</v>
      </c>
      <c r="E143">
        <v>23.811150000000001</v>
      </c>
      <c r="F143" t="s">
        <v>0</v>
      </c>
      <c r="G143" t="s">
        <v>0</v>
      </c>
      <c r="H143" t="s">
        <v>0</v>
      </c>
      <c r="I143">
        <v>2.141007E-2</v>
      </c>
    </row>
    <row r="144" spans="1:9" x14ac:dyDescent="0.45">
      <c r="A144" s="1">
        <v>43539.406307870369</v>
      </c>
      <c r="B144">
        <v>59.379240000000003</v>
      </c>
      <c r="C144">
        <v>60.13794</v>
      </c>
      <c r="D144" s="3">
        <v>5.0000000000000001E-3</v>
      </c>
      <c r="E144">
        <v>23.896599999999999</v>
      </c>
      <c r="F144" t="s">
        <v>0</v>
      </c>
      <c r="G144" t="s">
        <v>0</v>
      </c>
      <c r="H144" t="s">
        <v>0</v>
      </c>
      <c r="I144">
        <v>2.205886E-2</v>
      </c>
    </row>
    <row r="145" spans="1:9" x14ac:dyDescent="0.45">
      <c r="A145" s="1">
        <v>43539.406319444446</v>
      </c>
      <c r="B145">
        <v>59.379240000000003</v>
      </c>
      <c r="C145">
        <v>60.13794</v>
      </c>
      <c r="D145" s="3">
        <v>5.0000000000000001E-3</v>
      </c>
      <c r="E145">
        <v>23.863029999999998</v>
      </c>
      <c r="F145" t="s">
        <v>0</v>
      </c>
      <c r="G145" t="s">
        <v>0</v>
      </c>
      <c r="H145" t="s">
        <v>0</v>
      </c>
      <c r="I145">
        <v>2.1626329999999999E-2</v>
      </c>
    </row>
    <row r="146" spans="1:9" x14ac:dyDescent="0.45">
      <c r="A146" s="1">
        <v>43539.406319444446</v>
      </c>
      <c r="B146">
        <v>59.379240000000003</v>
      </c>
      <c r="C146">
        <v>60.15625</v>
      </c>
      <c r="D146" s="3">
        <v>5.0000000000000001E-3</v>
      </c>
      <c r="E146">
        <v>23.911860000000001</v>
      </c>
      <c r="F146" t="s">
        <v>0</v>
      </c>
      <c r="G146" t="s">
        <v>0</v>
      </c>
      <c r="H146" t="s">
        <v>0</v>
      </c>
      <c r="I146">
        <v>2.2275119999999999E-2</v>
      </c>
    </row>
    <row r="147" spans="1:9" x14ac:dyDescent="0.45">
      <c r="A147" s="1">
        <v>43539.406331018516</v>
      </c>
      <c r="B147">
        <v>59.379240000000003</v>
      </c>
      <c r="C147">
        <v>60.144039999999997</v>
      </c>
      <c r="D147" s="3">
        <v>5.0000000000000001E-3</v>
      </c>
      <c r="E147">
        <v>23.86609</v>
      </c>
      <c r="F147" t="s">
        <v>0</v>
      </c>
      <c r="G147" t="s">
        <v>0</v>
      </c>
      <c r="H147" t="s">
        <v>0</v>
      </c>
      <c r="I147">
        <v>2.2491379999999998E-2</v>
      </c>
    </row>
    <row r="148" spans="1:9" x14ac:dyDescent="0.45">
      <c r="A148" s="1">
        <v>43539.406331018516</v>
      </c>
      <c r="B148">
        <v>59.379240000000003</v>
      </c>
      <c r="C148">
        <v>60.15625</v>
      </c>
      <c r="D148" s="3">
        <v>5.0000000000000001E-3</v>
      </c>
      <c r="E148">
        <v>23.902709999999999</v>
      </c>
      <c r="F148" t="s">
        <v>0</v>
      </c>
      <c r="G148" t="s">
        <v>0</v>
      </c>
      <c r="H148" t="s">
        <v>0</v>
      </c>
      <c r="I148">
        <v>2.1626329999999999E-2</v>
      </c>
    </row>
    <row r="149" spans="1:9" x14ac:dyDescent="0.45">
      <c r="A149" s="1">
        <v>43539.406342592592</v>
      </c>
      <c r="B149">
        <v>59.378509999999999</v>
      </c>
      <c r="C149">
        <v>60.17456</v>
      </c>
      <c r="D149" s="3">
        <v>5.0000000000000001E-3</v>
      </c>
      <c r="E149">
        <v>23.835570000000001</v>
      </c>
      <c r="F149" t="s">
        <v>0</v>
      </c>
      <c r="G149" t="s">
        <v>0</v>
      </c>
      <c r="H149" t="s">
        <v>0</v>
      </c>
      <c r="I149">
        <v>2.141007E-2</v>
      </c>
    </row>
    <row r="150" spans="1:9" x14ac:dyDescent="0.45">
      <c r="A150" s="1">
        <v>43539.406342592592</v>
      </c>
      <c r="B150">
        <v>59.378509999999999</v>
      </c>
      <c r="C150">
        <v>60.162350000000004</v>
      </c>
      <c r="D150" s="3">
        <v>5.0000000000000001E-3</v>
      </c>
      <c r="E150">
        <v>23.780629999999999</v>
      </c>
      <c r="F150" t="s">
        <v>0</v>
      </c>
      <c r="G150" t="s">
        <v>0</v>
      </c>
      <c r="H150" t="s">
        <v>0</v>
      </c>
      <c r="I150">
        <v>2.1626329999999999E-2</v>
      </c>
    </row>
    <row r="151" spans="1:9" x14ac:dyDescent="0.45">
      <c r="A151" s="1">
        <v>43539.406354166669</v>
      </c>
      <c r="B151">
        <v>59.378509999999999</v>
      </c>
      <c r="C151">
        <v>60.180660000000003</v>
      </c>
      <c r="D151" s="3">
        <v>5.0000000000000001E-3</v>
      </c>
      <c r="E151">
        <v>23.844719999999999</v>
      </c>
      <c r="F151" t="s">
        <v>0</v>
      </c>
      <c r="G151" t="s">
        <v>0</v>
      </c>
      <c r="H151" t="s">
        <v>0</v>
      </c>
      <c r="I151">
        <v>2.1626329999999999E-2</v>
      </c>
    </row>
    <row r="152" spans="1:9" x14ac:dyDescent="0.45">
      <c r="A152" s="1">
        <v>43539.406354166669</v>
      </c>
      <c r="B152">
        <v>59.378509999999999</v>
      </c>
      <c r="C152">
        <v>60.15625</v>
      </c>
      <c r="D152" s="3">
        <v>5.0000000000000001E-3</v>
      </c>
      <c r="E152">
        <v>23.881340000000002</v>
      </c>
      <c r="F152" t="s">
        <v>0</v>
      </c>
      <c r="G152" t="s">
        <v>0</v>
      </c>
      <c r="H152" t="s">
        <v>0</v>
      </c>
      <c r="I152">
        <v>2.205886E-2</v>
      </c>
    </row>
    <row r="153" spans="1:9" x14ac:dyDescent="0.45">
      <c r="A153" s="1">
        <v>43539.406365740739</v>
      </c>
      <c r="B153">
        <v>59.378509999999999</v>
      </c>
      <c r="C153">
        <v>60.162350000000004</v>
      </c>
      <c r="D153" s="3">
        <v>5.0000000000000001E-3</v>
      </c>
      <c r="E153">
        <v>23.875240000000002</v>
      </c>
      <c r="F153" t="s">
        <v>0</v>
      </c>
      <c r="G153" t="s">
        <v>0</v>
      </c>
      <c r="H153" t="s">
        <v>0</v>
      </c>
      <c r="I153">
        <v>2.2491379999999998E-2</v>
      </c>
    </row>
    <row r="154" spans="1:9" x14ac:dyDescent="0.45">
      <c r="A154" s="1">
        <v>43539.406365740739</v>
      </c>
      <c r="B154">
        <v>59.378509999999999</v>
      </c>
      <c r="C154">
        <v>60.144039999999997</v>
      </c>
      <c r="D154" s="3">
        <v>5.0000000000000001E-3</v>
      </c>
      <c r="E154">
        <v>23.96679</v>
      </c>
      <c r="F154" t="s">
        <v>0</v>
      </c>
      <c r="G154" t="s">
        <v>0</v>
      </c>
      <c r="H154" t="s">
        <v>0</v>
      </c>
      <c r="I154">
        <v>2.2275119999999999E-2</v>
      </c>
    </row>
    <row r="155" spans="1:9" x14ac:dyDescent="0.45">
      <c r="A155" s="1">
        <v>43539.406377314815</v>
      </c>
      <c r="B155">
        <v>59.378509999999999</v>
      </c>
      <c r="C155">
        <v>60.15625</v>
      </c>
      <c r="D155" s="3">
        <v>5.0000000000000001E-3</v>
      </c>
      <c r="E155">
        <v>23.911860000000001</v>
      </c>
      <c r="F155" t="s">
        <v>0</v>
      </c>
      <c r="G155" t="s">
        <v>0</v>
      </c>
      <c r="H155" t="s">
        <v>0</v>
      </c>
      <c r="I155">
        <v>2.2491379999999998E-2</v>
      </c>
    </row>
    <row r="156" spans="1:9" x14ac:dyDescent="0.45">
      <c r="A156" s="1">
        <v>43539.406377314815</v>
      </c>
      <c r="B156">
        <v>59.378509999999999</v>
      </c>
      <c r="C156">
        <v>60.162350000000004</v>
      </c>
      <c r="D156" s="3">
        <v>5.0000000000000001E-3</v>
      </c>
      <c r="E156">
        <v>23.817260000000001</v>
      </c>
      <c r="F156" t="s">
        <v>0</v>
      </c>
      <c r="G156" t="s">
        <v>0</v>
      </c>
      <c r="H156" t="s">
        <v>0</v>
      </c>
      <c r="I156">
        <v>2.1626329999999999E-2</v>
      </c>
    </row>
    <row r="157" spans="1:9" x14ac:dyDescent="0.45">
      <c r="A157" s="1">
        <v>43539.406388888892</v>
      </c>
      <c r="B157">
        <v>59.378140000000002</v>
      </c>
      <c r="C157">
        <v>60.15625</v>
      </c>
      <c r="D157" s="3">
        <v>5.0000000000000001E-3</v>
      </c>
      <c r="E157">
        <v>23.85388</v>
      </c>
      <c r="F157" t="s">
        <v>0</v>
      </c>
      <c r="G157" t="s">
        <v>0</v>
      </c>
      <c r="H157" t="s">
        <v>0</v>
      </c>
      <c r="I157">
        <v>2.141007E-2</v>
      </c>
    </row>
    <row r="158" spans="1:9" x14ac:dyDescent="0.45">
      <c r="A158" s="1">
        <v>43539.406400462962</v>
      </c>
      <c r="B158">
        <v>59.378140000000002</v>
      </c>
      <c r="C158">
        <v>60.17456</v>
      </c>
      <c r="D158" s="3">
        <v>5.0000000000000001E-3</v>
      </c>
      <c r="E158">
        <v>23.786740000000002</v>
      </c>
      <c r="F158" t="s">
        <v>0</v>
      </c>
      <c r="G158" t="s">
        <v>0</v>
      </c>
      <c r="H158" t="s">
        <v>0</v>
      </c>
      <c r="I158">
        <v>2.141007E-2</v>
      </c>
    </row>
    <row r="159" spans="1:9" x14ac:dyDescent="0.45">
      <c r="A159" s="1">
        <v>43539.406400462962</v>
      </c>
      <c r="B159">
        <v>59.378140000000002</v>
      </c>
      <c r="C159">
        <v>60.180660000000003</v>
      </c>
      <c r="D159" s="3">
        <v>5.0000000000000001E-3</v>
      </c>
      <c r="E159">
        <v>23.832509999999999</v>
      </c>
      <c r="F159" t="s">
        <v>0</v>
      </c>
      <c r="G159" t="s">
        <v>0</v>
      </c>
      <c r="H159" t="s">
        <v>0</v>
      </c>
      <c r="I159">
        <v>2.2275119999999999E-2</v>
      </c>
    </row>
    <row r="160" spans="1:9" x14ac:dyDescent="0.45">
      <c r="A160" s="1">
        <v>43539.406412037039</v>
      </c>
      <c r="B160">
        <v>59.377780000000001</v>
      </c>
      <c r="C160">
        <v>60.17456</v>
      </c>
      <c r="D160" s="3">
        <v>5.0000000000000001E-3</v>
      </c>
      <c r="E160">
        <v>23.856929999999998</v>
      </c>
      <c r="F160" t="s">
        <v>0</v>
      </c>
      <c r="G160" t="s">
        <v>0</v>
      </c>
      <c r="H160" t="s">
        <v>0</v>
      </c>
      <c r="I160">
        <v>2.1626329999999999E-2</v>
      </c>
    </row>
    <row r="161" spans="1:9" x14ac:dyDescent="0.45">
      <c r="A161" s="1">
        <v>43539.406412037039</v>
      </c>
      <c r="B161">
        <v>59.377780000000001</v>
      </c>
      <c r="C161">
        <v>60.17456</v>
      </c>
      <c r="D161" s="3">
        <v>5.0000000000000001E-3</v>
      </c>
      <c r="E161">
        <v>23.869140000000002</v>
      </c>
      <c r="F161" t="s">
        <v>0</v>
      </c>
      <c r="G161" t="s">
        <v>0</v>
      </c>
      <c r="H161" t="s">
        <v>0</v>
      </c>
      <c r="I161">
        <v>2.141007E-2</v>
      </c>
    </row>
    <row r="162" spans="1:9" x14ac:dyDescent="0.45">
      <c r="A162" s="1">
        <v>43539.406423611108</v>
      </c>
      <c r="B162">
        <v>59.377780000000001</v>
      </c>
      <c r="C162">
        <v>60.162350000000004</v>
      </c>
      <c r="D162" s="3">
        <v>5.0000000000000001E-3</v>
      </c>
      <c r="E162">
        <v>23.902709999999999</v>
      </c>
      <c r="F162" t="s">
        <v>0</v>
      </c>
      <c r="G162" t="s">
        <v>0</v>
      </c>
      <c r="H162" t="s">
        <v>0</v>
      </c>
      <c r="I162">
        <v>2.141007E-2</v>
      </c>
    </row>
    <row r="163" spans="1:9" x14ac:dyDescent="0.45">
      <c r="A163" s="1">
        <v>43539.406423611108</v>
      </c>
      <c r="B163">
        <v>59.377780000000001</v>
      </c>
      <c r="C163">
        <v>60.13794</v>
      </c>
      <c r="D163" s="3">
        <v>5.0000000000000001E-3</v>
      </c>
      <c r="E163">
        <v>23.798940000000002</v>
      </c>
      <c r="F163" t="s">
        <v>0</v>
      </c>
      <c r="G163" t="s">
        <v>0</v>
      </c>
      <c r="H163" t="s">
        <v>0</v>
      </c>
      <c r="I163">
        <v>2.1626329999999999E-2</v>
      </c>
    </row>
    <row r="164" spans="1:9" x14ac:dyDescent="0.45">
      <c r="A164" s="1">
        <v>43539.406435185185</v>
      </c>
      <c r="B164">
        <v>59.377409999999998</v>
      </c>
      <c r="C164">
        <v>60.15625</v>
      </c>
      <c r="D164" s="3">
        <v>5.0000000000000001E-3</v>
      </c>
      <c r="E164">
        <v>23.856929999999998</v>
      </c>
      <c r="F164" t="s">
        <v>0</v>
      </c>
      <c r="G164" t="s">
        <v>0</v>
      </c>
      <c r="H164" t="s">
        <v>0</v>
      </c>
      <c r="I164">
        <v>2.141007E-2</v>
      </c>
    </row>
    <row r="165" spans="1:9" x14ac:dyDescent="0.45">
      <c r="A165" s="1">
        <v>43539.406435185185</v>
      </c>
      <c r="B165">
        <v>59.377409999999998</v>
      </c>
      <c r="C165">
        <v>60.17456</v>
      </c>
      <c r="D165" s="3">
        <v>5.0000000000000001E-3</v>
      </c>
      <c r="E165">
        <v>23.802</v>
      </c>
      <c r="F165" t="s">
        <v>0</v>
      </c>
      <c r="G165" t="s">
        <v>0</v>
      </c>
      <c r="H165" t="s">
        <v>0</v>
      </c>
      <c r="I165">
        <v>2.141007E-2</v>
      </c>
    </row>
    <row r="166" spans="1:9" x14ac:dyDescent="0.45">
      <c r="A166" s="1">
        <v>43539.406446759262</v>
      </c>
      <c r="B166">
        <v>59.377409999999998</v>
      </c>
      <c r="C166">
        <v>60.15625</v>
      </c>
      <c r="D166" s="3">
        <v>5.0000000000000001E-3</v>
      </c>
      <c r="E166">
        <v>23.914919999999999</v>
      </c>
      <c r="F166" t="s">
        <v>0</v>
      </c>
      <c r="G166" t="s">
        <v>0</v>
      </c>
      <c r="H166" t="s">
        <v>0</v>
      </c>
      <c r="I166">
        <v>2.205886E-2</v>
      </c>
    </row>
    <row r="167" spans="1:9" x14ac:dyDescent="0.45">
      <c r="A167" s="1">
        <v>43539.406446759262</v>
      </c>
      <c r="B167">
        <v>59.377409999999998</v>
      </c>
      <c r="C167">
        <v>60.162350000000004</v>
      </c>
      <c r="D167" s="3">
        <v>5.0000000000000001E-3</v>
      </c>
      <c r="E167">
        <v>23.85998</v>
      </c>
      <c r="F167" t="s">
        <v>0</v>
      </c>
      <c r="G167" t="s">
        <v>0</v>
      </c>
      <c r="H167" t="s">
        <v>0</v>
      </c>
      <c r="I167">
        <v>2.205886E-2</v>
      </c>
    </row>
    <row r="168" spans="1:9" x14ac:dyDescent="0.45">
      <c r="A168" s="1">
        <v>43539.406458333331</v>
      </c>
      <c r="B168">
        <v>59.37668</v>
      </c>
      <c r="C168">
        <v>60.15625</v>
      </c>
      <c r="D168" s="3">
        <v>5.0000000000000001E-3</v>
      </c>
      <c r="E168">
        <v>23.869140000000002</v>
      </c>
      <c r="F168" t="s">
        <v>0</v>
      </c>
      <c r="G168" t="s">
        <v>0</v>
      </c>
      <c r="H168" t="s">
        <v>0</v>
      </c>
      <c r="I168">
        <v>2.1626329999999999E-2</v>
      </c>
    </row>
    <row r="169" spans="1:9" x14ac:dyDescent="0.45">
      <c r="A169" s="1">
        <v>43539.406458333331</v>
      </c>
      <c r="B169">
        <v>59.37668</v>
      </c>
      <c r="C169">
        <v>60.162350000000004</v>
      </c>
      <c r="D169" s="3">
        <v>5.0000000000000001E-3</v>
      </c>
      <c r="E169">
        <v>23.78979</v>
      </c>
      <c r="F169" t="s">
        <v>0</v>
      </c>
      <c r="G169" t="s">
        <v>0</v>
      </c>
      <c r="H169" t="s">
        <v>0</v>
      </c>
      <c r="I169">
        <v>2.1626329999999999E-2</v>
      </c>
    </row>
    <row r="170" spans="1:9" x14ac:dyDescent="0.45">
      <c r="A170" s="1">
        <v>43539.406469907408</v>
      </c>
      <c r="B170">
        <v>59.37668</v>
      </c>
      <c r="C170">
        <v>60.15625</v>
      </c>
      <c r="D170" s="3">
        <v>5.0000000000000001E-3</v>
      </c>
      <c r="E170">
        <v>23.78979</v>
      </c>
      <c r="F170" t="s">
        <v>0</v>
      </c>
      <c r="G170" t="s">
        <v>0</v>
      </c>
      <c r="H170" t="s">
        <v>0</v>
      </c>
      <c r="I170">
        <v>2.205886E-2</v>
      </c>
    </row>
    <row r="171" spans="1:9" x14ac:dyDescent="0.45">
      <c r="A171" s="1">
        <v>43539.406469907408</v>
      </c>
      <c r="B171">
        <v>59.37668</v>
      </c>
      <c r="C171">
        <v>60.144039999999997</v>
      </c>
      <c r="D171" s="3">
        <v>5.0000000000000001E-3</v>
      </c>
      <c r="E171">
        <v>23.87219</v>
      </c>
      <c r="F171" t="s">
        <v>0</v>
      </c>
      <c r="G171" t="s">
        <v>0</v>
      </c>
      <c r="H171" t="s">
        <v>0</v>
      </c>
      <c r="I171">
        <v>2.1626329999999999E-2</v>
      </c>
    </row>
    <row r="172" spans="1:9" x14ac:dyDescent="0.45">
      <c r="A172" s="1">
        <v>43539.406481481485</v>
      </c>
      <c r="B172">
        <v>59.377040000000001</v>
      </c>
      <c r="C172">
        <v>60.13794</v>
      </c>
      <c r="D172" s="3">
        <v>5.0000000000000001E-3</v>
      </c>
      <c r="E172">
        <v>23.908809999999999</v>
      </c>
      <c r="F172" t="s">
        <v>0</v>
      </c>
      <c r="G172" t="s">
        <v>0</v>
      </c>
      <c r="H172" t="s">
        <v>0</v>
      </c>
      <c r="I172">
        <v>2.1626329999999999E-2</v>
      </c>
    </row>
    <row r="173" spans="1:9" x14ac:dyDescent="0.45">
      <c r="A173" s="1">
        <v>43539.406481481485</v>
      </c>
      <c r="B173">
        <v>59.377040000000001</v>
      </c>
      <c r="C173">
        <v>60.13794</v>
      </c>
      <c r="D173" s="3">
        <v>5.0000000000000001E-3</v>
      </c>
      <c r="E173">
        <v>23.835570000000001</v>
      </c>
      <c r="F173" t="s">
        <v>0</v>
      </c>
      <c r="G173" t="s">
        <v>0</v>
      </c>
      <c r="H173" t="s">
        <v>0</v>
      </c>
      <c r="I173">
        <v>2.205886E-2</v>
      </c>
    </row>
    <row r="174" spans="1:9" x14ac:dyDescent="0.45">
      <c r="A174" s="1">
        <v>43539.406493055554</v>
      </c>
      <c r="B174">
        <v>59.377040000000001</v>
      </c>
      <c r="C174">
        <v>60.119630000000001</v>
      </c>
      <c r="D174" s="3">
        <v>5.0000000000000001E-3</v>
      </c>
      <c r="E174">
        <v>23.899650000000001</v>
      </c>
      <c r="F174" t="s">
        <v>0</v>
      </c>
      <c r="G174" t="s">
        <v>0</v>
      </c>
      <c r="H174" t="s">
        <v>0</v>
      </c>
      <c r="I174">
        <v>2.205886E-2</v>
      </c>
    </row>
    <row r="175" spans="1:9" x14ac:dyDescent="0.45">
      <c r="A175" s="1">
        <v>43539.406493055554</v>
      </c>
      <c r="B175">
        <v>59.377040000000001</v>
      </c>
      <c r="C175">
        <v>60.131839999999997</v>
      </c>
      <c r="D175" s="3">
        <v>5.0000000000000001E-3</v>
      </c>
      <c r="E175">
        <v>23.850829999999998</v>
      </c>
      <c r="F175" t="s">
        <v>0</v>
      </c>
      <c r="G175" t="s">
        <v>0</v>
      </c>
      <c r="H175" t="s">
        <v>0</v>
      </c>
      <c r="I175">
        <v>2.1626329999999999E-2</v>
      </c>
    </row>
    <row r="176" spans="1:9" x14ac:dyDescent="0.45">
      <c r="A176" s="1">
        <v>43539.406504629631</v>
      </c>
      <c r="B176">
        <v>59.377040000000001</v>
      </c>
      <c r="C176">
        <v>60.113529999999997</v>
      </c>
      <c r="D176" s="3">
        <v>5.0000000000000001E-3</v>
      </c>
      <c r="E176">
        <v>23.93017</v>
      </c>
      <c r="F176" t="s">
        <v>0</v>
      </c>
      <c r="G176" t="s">
        <v>0</v>
      </c>
      <c r="H176" t="s">
        <v>0</v>
      </c>
      <c r="I176">
        <v>2.141007E-2</v>
      </c>
    </row>
    <row r="177" spans="1:9" x14ac:dyDescent="0.45">
      <c r="A177" s="1">
        <v>43539.406504629631</v>
      </c>
      <c r="B177">
        <v>59.377040000000001</v>
      </c>
      <c r="C177">
        <v>60.119630000000001</v>
      </c>
      <c r="D177" s="3">
        <v>5.0000000000000001E-3</v>
      </c>
      <c r="E177">
        <v>23.87829</v>
      </c>
      <c r="F177" t="s">
        <v>0</v>
      </c>
      <c r="G177" t="s">
        <v>0</v>
      </c>
      <c r="H177" t="s">
        <v>0</v>
      </c>
      <c r="I177">
        <v>2.141007E-2</v>
      </c>
    </row>
    <row r="178" spans="1:9" x14ac:dyDescent="0.45">
      <c r="A178" s="1">
        <v>43539.4065162037</v>
      </c>
      <c r="B178">
        <v>59.377040000000001</v>
      </c>
      <c r="C178">
        <v>60.13794</v>
      </c>
      <c r="D178" s="3">
        <v>5.0000000000000001E-3</v>
      </c>
      <c r="E178">
        <v>23.87829</v>
      </c>
      <c r="F178" t="s">
        <v>0</v>
      </c>
      <c r="G178" t="s">
        <v>0</v>
      </c>
      <c r="H178" t="s">
        <v>0</v>
      </c>
      <c r="I178">
        <v>2.1626329999999999E-2</v>
      </c>
    </row>
    <row r="179" spans="1:9" x14ac:dyDescent="0.45">
      <c r="A179" s="1">
        <v>43539.4065162037</v>
      </c>
      <c r="B179">
        <v>59.376309999999997</v>
      </c>
      <c r="C179">
        <v>60.101320000000001</v>
      </c>
      <c r="D179" s="3">
        <v>5.0000000000000001E-3</v>
      </c>
      <c r="E179">
        <v>23.86609</v>
      </c>
      <c r="F179" t="s">
        <v>0</v>
      </c>
      <c r="G179" t="s">
        <v>0</v>
      </c>
      <c r="H179" t="s">
        <v>0</v>
      </c>
      <c r="I179">
        <v>2.2491379999999998E-2</v>
      </c>
    </row>
    <row r="180" spans="1:9" x14ac:dyDescent="0.45">
      <c r="A180" s="1">
        <v>43539.406527777777</v>
      </c>
      <c r="B180">
        <v>59.376309999999997</v>
      </c>
      <c r="C180">
        <v>60.113529999999997</v>
      </c>
      <c r="D180" s="3">
        <v>5.0000000000000001E-3</v>
      </c>
      <c r="E180">
        <v>23.811150000000001</v>
      </c>
      <c r="F180" t="s">
        <v>0</v>
      </c>
      <c r="G180" t="s">
        <v>0</v>
      </c>
      <c r="H180" t="s">
        <v>0</v>
      </c>
      <c r="I180">
        <v>2.1626329999999999E-2</v>
      </c>
    </row>
    <row r="181" spans="1:9" x14ac:dyDescent="0.45">
      <c r="A181" s="1">
        <v>43539.406527777777</v>
      </c>
      <c r="B181">
        <v>59.376309999999997</v>
      </c>
      <c r="C181">
        <v>60.113529999999997</v>
      </c>
      <c r="D181" s="3">
        <v>5.0000000000000001E-3</v>
      </c>
      <c r="E181">
        <v>23.85388</v>
      </c>
      <c r="F181" t="s">
        <v>0</v>
      </c>
      <c r="G181" t="s">
        <v>0</v>
      </c>
      <c r="H181" t="s">
        <v>0</v>
      </c>
      <c r="I181">
        <v>2.1626329999999999E-2</v>
      </c>
    </row>
    <row r="182" spans="1:9" x14ac:dyDescent="0.45">
      <c r="A182" s="1">
        <v>43539.406539351854</v>
      </c>
      <c r="B182">
        <v>59.376309999999997</v>
      </c>
      <c r="C182">
        <v>60.113529999999997</v>
      </c>
      <c r="D182" s="3">
        <v>5.0000000000000001E-3</v>
      </c>
      <c r="E182">
        <v>23.902709999999999</v>
      </c>
      <c r="F182" t="s">
        <v>0</v>
      </c>
      <c r="G182" t="s">
        <v>0</v>
      </c>
      <c r="H182" t="s">
        <v>0</v>
      </c>
      <c r="I182">
        <v>2.141007E-2</v>
      </c>
    </row>
    <row r="183" spans="1:9" x14ac:dyDescent="0.45">
      <c r="A183" s="1">
        <v>43539.406539351854</v>
      </c>
      <c r="B183">
        <v>59.376309999999997</v>
      </c>
      <c r="C183">
        <v>60.095210000000002</v>
      </c>
      <c r="D183" s="3">
        <v>5.0000000000000001E-3</v>
      </c>
      <c r="E183">
        <v>23.908809999999999</v>
      </c>
      <c r="F183" t="s">
        <v>0</v>
      </c>
      <c r="G183" t="s">
        <v>0</v>
      </c>
      <c r="H183" t="s">
        <v>0</v>
      </c>
      <c r="I183">
        <v>2.2275119999999999E-2</v>
      </c>
    </row>
    <row r="184" spans="1:9" x14ac:dyDescent="0.45">
      <c r="A184" s="1">
        <v>43539.406550925924</v>
      </c>
      <c r="B184">
        <v>59.376309999999997</v>
      </c>
      <c r="C184">
        <v>60.083010000000002</v>
      </c>
      <c r="D184" s="3">
        <v>5.0000000000000001E-3</v>
      </c>
      <c r="E184">
        <v>23.91797</v>
      </c>
      <c r="F184" t="s">
        <v>0</v>
      </c>
      <c r="G184" t="s">
        <v>0</v>
      </c>
      <c r="H184" t="s">
        <v>0</v>
      </c>
      <c r="I184">
        <v>2.1626329999999999E-2</v>
      </c>
    </row>
    <row r="185" spans="1:9" x14ac:dyDescent="0.45">
      <c r="A185" s="1">
        <v>43539.406550925924</v>
      </c>
      <c r="B185">
        <v>59.376309999999997</v>
      </c>
      <c r="C185">
        <v>60.095210000000002</v>
      </c>
      <c r="D185" s="3">
        <v>5.0000000000000001E-3</v>
      </c>
      <c r="E185">
        <v>23.863029999999998</v>
      </c>
      <c r="F185" t="s">
        <v>0</v>
      </c>
      <c r="G185" t="s">
        <v>0</v>
      </c>
      <c r="H185" t="s">
        <v>0</v>
      </c>
      <c r="I185">
        <v>2.2491379999999998E-2</v>
      </c>
    </row>
    <row r="186" spans="1:9" x14ac:dyDescent="0.45">
      <c r="A186" s="1">
        <v>43539.4065625</v>
      </c>
      <c r="B186">
        <v>59.376309999999997</v>
      </c>
      <c r="C186">
        <v>60.101320000000001</v>
      </c>
      <c r="D186" s="3">
        <v>5.0000000000000001E-3</v>
      </c>
      <c r="E186">
        <v>23.93628</v>
      </c>
      <c r="F186" t="s">
        <v>0</v>
      </c>
      <c r="G186" t="s">
        <v>0</v>
      </c>
      <c r="H186" t="s">
        <v>0</v>
      </c>
      <c r="I186">
        <v>2.1626329999999999E-2</v>
      </c>
    </row>
    <row r="187" spans="1:9" x14ac:dyDescent="0.45">
      <c r="A187" s="1">
        <v>43539.4065625</v>
      </c>
      <c r="B187">
        <v>59.376309999999997</v>
      </c>
      <c r="C187">
        <v>60.083010000000002</v>
      </c>
      <c r="D187" s="3">
        <v>5.0000000000000001E-3</v>
      </c>
      <c r="E187">
        <v>23.902709999999999</v>
      </c>
      <c r="F187" t="s">
        <v>0</v>
      </c>
      <c r="G187" t="s">
        <v>0</v>
      </c>
      <c r="H187" t="s">
        <v>0</v>
      </c>
      <c r="I187">
        <v>2.1626329999999999E-2</v>
      </c>
    </row>
    <row r="188" spans="1:9" x14ac:dyDescent="0.45">
      <c r="A188" s="1">
        <v>43539.406574074077</v>
      </c>
      <c r="B188">
        <v>59.37668</v>
      </c>
      <c r="C188">
        <v>60.083010000000002</v>
      </c>
      <c r="D188" s="3">
        <v>5.0000000000000001E-3</v>
      </c>
      <c r="E188">
        <v>23.902709999999999</v>
      </c>
      <c r="F188" t="s">
        <v>0</v>
      </c>
      <c r="G188" t="s">
        <v>0</v>
      </c>
      <c r="H188" t="s">
        <v>0</v>
      </c>
      <c r="I188">
        <v>2.2275119999999999E-2</v>
      </c>
    </row>
    <row r="189" spans="1:9" x14ac:dyDescent="0.45">
      <c r="A189" s="1">
        <v>43539.406574074077</v>
      </c>
      <c r="B189">
        <v>59.37668</v>
      </c>
      <c r="C189">
        <v>60.101320000000001</v>
      </c>
      <c r="D189" s="3">
        <v>5.0000000000000001E-3</v>
      </c>
      <c r="E189">
        <v>23.856929999999998</v>
      </c>
      <c r="F189" t="s">
        <v>0</v>
      </c>
      <c r="G189" t="s">
        <v>0</v>
      </c>
      <c r="H189" t="s">
        <v>0</v>
      </c>
      <c r="I189">
        <v>2.1626329999999999E-2</v>
      </c>
    </row>
    <row r="190" spans="1:9" x14ac:dyDescent="0.45">
      <c r="A190" s="1">
        <v>43539.406585648147</v>
      </c>
      <c r="B190">
        <v>59.37668</v>
      </c>
      <c r="C190">
        <v>60.101320000000001</v>
      </c>
      <c r="D190" s="3">
        <v>5.0000000000000001E-3</v>
      </c>
      <c r="E190">
        <v>23.844719999999999</v>
      </c>
      <c r="F190" t="s">
        <v>0</v>
      </c>
      <c r="G190" t="s">
        <v>0</v>
      </c>
      <c r="H190" t="s">
        <v>0</v>
      </c>
      <c r="I190">
        <v>2.1626329999999999E-2</v>
      </c>
    </row>
    <row r="191" spans="1:9" x14ac:dyDescent="0.45">
      <c r="A191" s="1">
        <v>43539.406585648147</v>
      </c>
      <c r="B191">
        <v>59.37668</v>
      </c>
      <c r="C191">
        <v>60.095210000000002</v>
      </c>
      <c r="D191" s="3">
        <v>5.0000000000000001E-3</v>
      </c>
      <c r="E191">
        <v>23.835570000000001</v>
      </c>
      <c r="F191" t="s">
        <v>0</v>
      </c>
      <c r="G191" t="s">
        <v>0</v>
      </c>
      <c r="H191" t="s">
        <v>0</v>
      </c>
      <c r="I191">
        <v>2.1626329999999999E-2</v>
      </c>
    </row>
    <row r="192" spans="1:9" x14ac:dyDescent="0.45">
      <c r="A192" s="1">
        <v>43539.406597222223</v>
      </c>
      <c r="B192">
        <v>59.376309999999997</v>
      </c>
      <c r="C192">
        <v>60.101320000000001</v>
      </c>
      <c r="D192" s="3">
        <v>5.0000000000000001E-3</v>
      </c>
      <c r="E192">
        <v>23.92407</v>
      </c>
      <c r="F192" t="s">
        <v>0</v>
      </c>
      <c r="G192" t="s">
        <v>0</v>
      </c>
      <c r="H192" t="s">
        <v>0</v>
      </c>
      <c r="I192">
        <v>2.205886E-2</v>
      </c>
    </row>
    <row r="193" spans="1:9" x14ac:dyDescent="0.45">
      <c r="A193" s="1">
        <v>43539.406597222223</v>
      </c>
      <c r="B193">
        <v>59.376309999999997</v>
      </c>
      <c r="C193">
        <v>60.119630000000001</v>
      </c>
      <c r="D193" s="3">
        <v>5.0000000000000001E-3</v>
      </c>
      <c r="E193">
        <v>23.893550000000001</v>
      </c>
      <c r="F193" t="s">
        <v>0</v>
      </c>
      <c r="G193" t="s">
        <v>0</v>
      </c>
      <c r="H193" t="s">
        <v>0</v>
      </c>
      <c r="I193">
        <v>2.205886E-2</v>
      </c>
    </row>
    <row r="194" spans="1:9" x14ac:dyDescent="0.45">
      <c r="A194" s="1">
        <v>43539.406608796293</v>
      </c>
      <c r="B194">
        <v>59.376309999999997</v>
      </c>
      <c r="C194">
        <v>60.095210000000002</v>
      </c>
      <c r="D194" s="3">
        <v>5.0000000000000001E-3</v>
      </c>
      <c r="E194">
        <v>23.902709999999999</v>
      </c>
      <c r="F194" t="s">
        <v>0</v>
      </c>
      <c r="G194" t="s">
        <v>0</v>
      </c>
      <c r="H194" t="s">
        <v>0</v>
      </c>
      <c r="I194">
        <v>2.205886E-2</v>
      </c>
    </row>
    <row r="195" spans="1:9" x14ac:dyDescent="0.45">
      <c r="A195" s="1">
        <v>43539.406608796293</v>
      </c>
      <c r="B195">
        <v>59.376309999999997</v>
      </c>
      <c r="C195">
        <v>60.131839999999997</v>
      </c>
      <c r="D195" s="3">
        <v>5.0000000000000001E-3</v>
      </c>
      <c r="E195">
        <v>23.921019999999999</v>
      </c>
      <c r="F195" t="s">
        <v>0</v>
      </c>
      <c r="G195" t="s">
        <v>0</v>
      </c>
      <c r="H195" t="s">
        <v>0</v>
      </c>
      <c r="I195">
        <v>2.1626329999999999E-2</v>
      </c>
    </row>
    <row r="196" spans="1:9" x14ac:dyDescent="0.45">
      <c r="A196" s="1">
        <v>43539.40662037037</v>
      </c>
      <c r="B196">
        <v>59.377040000000001</v>
      </c>
      <c r="C196">
        <v>60.113529999999997</v>
      </c>
      <c r="D196" s="3">
        <v>5.0000000000000001E-3</v>
      </c>
      <c r="E196">
        <v>23.881340000000002</v>
      </c>
      <c r="F196" t="s">
        <v>0</v>
      </c>
      <c r="G196" t="s">
        <v>0</v>
      </c>
      <c r="H196" t="s">
        <v>0</v>
      </c>
      <c r="I196">
        <v>2.1626329999999999E-2</v>
      </c>
    </row>
    <row r="197" spans="1:9" x14ac:dyDescent="0.45">
      <c r="A197" s="1">
        <v>43539.40662037037</v>
      </c>
      <c r="B197">
        <v>59.377040000000001</v>
      </c>
      <c r="C197">
        <v>60.101320000000001</v>
      </c>
      <c r="D197" s="3">
        <v>5.0000000000000001E-3</v>
      </c>
      <c r="E197">
        <v>23.841670000000001</v>
      </c>
      <c r="F197" t="s">
        <v>0</v>
      </c>
      <c r="G197" t="s">
        <v>0</v>
      </c>
      <c r="H197" t="s">
        <v>0</v>
      </c>
      <c r="I197">
        <v>2.205886E-2</v>
      </c>
    </row>
    <row r="198" spans="1:9" x14ac:dyDescent="0.45">
      <c r="A198" s="1">
        <v>43539.406631944446</v>
      </c>
      <c r="B198">
        <v>59.377040000000001</v>
      </c>
      <c r="C198">
        <v>60.131839999999997</v>
      </c>
      <c r="D198" s="3">
        <v>5.0000000000000001E-3</v>
      </c>
      <c r="E198">
        <v>23.911860000000001</v>
      </c>
      <c r="F198" t="s">
        <v>0</v>
      </c>
      <c r="G198" t="s">
        <v>0</v>
      </c>
      <c r="H198" t="s">
        <v>0</v>
      </c>
      <c r="I198">
        <v>2.205886E-2</v>
      </c>
    </row>
    <row r="199" spans="1:9" x14ac:dyDescent="0.45">
      <c r="A199" s="1">
        <v>43539.406631944446</v>
      </c>
      <c r="B199">
        <v>59.378140000000002</v>
      </c>
      <c r="C199">
        <v>60.15625</v>
      </c>
      <c r="D199" s="3">
        <v>5.0000000000000001E-3</v>
      </c>
      <c r="E199">
        <v>23.875240000000002</v>
      </c>
      <c r="F199" t="s">
        <v>0</v>
      </c>
      <c r="G199" t="s">
        <v>0</v>
      </c>
      <c r="H199" t="s">
        <v>0</v>
      </c>
      <c r="I199">
        <v>2.141007E-2</v>
      </c>
    </row>
    <row r="200" spans="1:9" x14ac:dyDescent="0.45">
      <c r="A200" s="1">
        <v>43539.406643518516</v>
      </c>
      <c r="B200">
        <v>59.378140000000002</v>
      </c>
      <c r="C200">
        <v>60.13794</v>
      </c>
      <c r="D200" s="3">
        <v>5.0000000000000001E-3</v>
      </c>
      <c r="E200">
        <v>23.786740000000002</v>
      </c>
      <c r="F200" t="s">
        <v>0</v>
      </c>
      <c r="G200" t="s">
        <v>0</v>
      </c>
      <c r="H200" t="s">
        <v>0</v>
      </c>
      <c r="I200">
        <v>2.1626329999999999E-2</v>
      </c>
    </row>
    <row r="201" spans="1:9" x14ac:dyDescent="0.45">
      <c r="A201" s="1">
        <v>43539.406643518516</v>
      </c>
      <c r="B201">
        <v>59.378140000000002</v>
      </c>
      <c r="C201">
        <v>60.162350000000004</v>
      </c>
      <c r="D201" s="3">
        <v>5.0000000000000001E-3</v>
      </c>
      <c r="E201">
        <v>23.875240000000002</v>
      </c>
      <c r="F201" t="s">
        <v>0</v>
      </c>
      <c r="G201" t="s">
        <v>0</v>
      </c>
      <c r="H201" t="s">
        <v>0</v>
      </c>
      <c r="I201">
        <v>2.1626329999999999E-2</v>
      </c>
    </row>
    <row r="202" spans="1:9" x14ac:dyDescent="0.45">
      <c r="A202" s="1">
        <v>43539.406655092593</v>
      </c>
      <c r="B202">
        <v>59.378140000000002</v>
      </c>
      <c r="C202">
        <v>60.144039999999997</v>
      </c>
      <c r="D202" s="3">
        <v>5.0000000000000001E-3</v>
      </c>
      <c r="E202">
        <v>23.92407</v>
      </c>
      <c r="F202" t="s">
        <v>0</v>
      </c>
      <c r="G202" t="s">
        <v>0</v>
      </c>
      <c r="H202" t="s">
        <v>0</v>
      </c>
      <c r="I202">
        <v>2.1626329999999999E-2</v>
      </c>
    </row>
    <row r="203" spans="1:9" x14ac:dyDescent="0.45">
      <c r="A203" s="1">
        <v>43539.406655092593</v>
      </c>
      <c r="B203">
        <v>59.378509999999999</v>
      </c>
      <c r="C203">
        <v>60.144039999999997</v>
      </c>
      <c r="D203" s="3">
        <v>5.0000000000000001E-3</v>
      </c>
      <c r="E203">
        <v>23.921019999999999</v>
      </c>
      <c r="F203" t="s">
        <v>0</v>
      </c>
      <c r="G203" t="s">
        <v>0</v>
      </c>
      <c r="H203" t="s">
        <v>0</v>
      </c>
      <c r="I203">
        <v>2.1626329999999999E-2</v>
      </c>
    </row>
    <row r="204" spans="1:9" x14ac:dyDescent="0.45">
      <c r="A204" s="1">
        <v>43539.406666666669</v>
      </c>
      <c r="B204">
        <v>59.378509999999999</v>
      </c>
      <c r="C204">
        <v>60.144039999999997</v>
      </c>
      <c r="D204" s="3">
        <v>5.0000000000000001E-3</v>
      </c>
      <c r="E204">
        <v>23.896599999999999</v>
      </c>
      <c r="F204" t="s">
        <v>0</v>
      </c>
      <c r="G204" t="s">
        <v>0</v>
      </c>
      <c r="H204" t="s">
        <v>0</v>
      </c>
      <c r="I204">
        <v>2.1626329999999999E-2</v>
      </c>
    </row>
    <row r="205" spans="1:9" x14ac:dyDescent="0.45">
      <c r="A205" s="1">
        <v>43539.406666666669</v>
      </c>
      <c r="B205">
        <v>59.378509999999999</v>
      </c>
      <c r="C205">
        <v>60.13794</v>
      </c>
      <c r="D205" s="3">
        <v>5.0000000000000001E-3</v>
      </c>
      <c r="E205">
        <v>23.921019999999999</v>
      </c>
      <c r="F205" t="s">
        <v>0</v>
      </c>
      <c r="G205" t="s">
        <v>0</v>
      </c>
      <c r="H205" t="s">
        <v>0</v>
      </c>
      <c r="I205">
        <v>2.205886E-2</v>
      </c>
    </row>
    <row r="206" spans="1:9" x14ac:dyDescent="0.45">
      <c r="A206" s="1">
        <v>43539.406678240739</v>
      </c>
      <c r="B206">
        <v>59.378509999999999</v>
      </c>
      <c r="C206">
        <v>60.15625</v>
      </c>
      <c r="D206" s="3">
        <v>5.0000000000000001E-3</v>
      </c>
      <c r="E206">
        <v>23.869140000000002</v>
      </c>
      <c r="F206" t="s">
        <v>0</v>
      </c>
      <c r="G206" t="s">
        <v>0</v>
      </c>
      <c r="H206" t="s">
        <v>0</v>
      </c>
      <c r="I206">
        <v>2.1626329999999999E-2</v>
      </c>
    </row>
    <row r="207" spans="1:9" x14ac:dyDescent="0.45">
      <c r="A207" s="1">
        <v>43539.406678240739</v>
      </c>
      <c r="B207">
        <v>59.377780000000001</v>
      </c>
      <c r="C207">
        <v>60.144039999999997</v>
      </c>
      <c r="D207" s="3">
        <v>5.0000000000000001E-3</v>
      </c>
      <c r="E207">
        <v>23.844719999999999</v>
      </c>
      <c r="F207" t="s">
        <v>0</v>
      </c>
      <c r="G207" t="s">
        <v>0</v>
      </c>
      <c r="H207" t="s">
        <v>0</v>
      </c>
      <c r="I207">
        <v>2.141007E-2</v>
      </c>
    </row>
    <row r="208" spans="1:9" x14ac:dyDescent="0.45">
      <c r="A208" s="1">
        <v>43539.406689814816</v>
      </c>
      <c r="B208">
        <v>59.377780000000001</v>
      </c>
      <c r="C208">
        <v>60.144039999999997</v>
      </c>
      <c r="D208" s="3">
        <v>5.0000000000000001E-3</v>
      </c>
      <c r="E208">
        <v>23.92407</v>
      </c>
      <c r="F208" t="s">
        <v>0</v>
      </c>
      <c r="G208" t="s">
        <v>0</v>
      </c>
      <c r="H208" t="s">
        <v>0</v>
      </c>
      <c r="I208">
        <v>2.205886E-2</v>
      </c>
    </row>
    <row r="209" spans="1:9" x14ac:dyDescent="0.45">
      <c r="A209" s="1">
        <v>43539.406689814816</v>
      </c>
      <c r="B209">
        <v>59.377780000000001</v>
      </c>
      <c r="C209">
        <v>60.15625</v>
      </c>
      <c r="D209" s="3">
        <v>5.0000000000000001E-3</v>
      </c>
      <c r="E209">
        <v>23.87219</v>
      </c>
      <c r="F209" t="s">
        <v>0</v>
      </c>
      <c r="G209" t="s">
        <v>0</v>
      </c>
      <c r="H209" t="s">
        <v>0</v>
      </c>
      <c r="I209">
        <v>2.1626329999999999E-2</v>
      </c>
    </row>
    <row r="210" spans="1:9" x14ac:dyDescent="0.45">
      <c r="A210" s="1">
        <v>43539.406701388885</v>
      </c>
      <c r="B210">
        <v>59.377409999999998</v>
      </c>
      <c r="C210">
        <v>60.162350000000004</v>
      </c>
      <c r="D210" s="3">
        <v>5.0000000000000001E-3</v>
      </c>
      <c r="E210">
        <v>23.86609</v>
      </c>
      <c r="F210" t="s">
        <v>0</v>
      </c>
      <c r="G210" t="s">
        <v>0</v>
      </c>
      <c r="H210" t="s">
        <v>0</v>
      </c>
      <c r="I210">
        <v>2.1626329999999999E-2</v>
      </c>
    </row>
    <row r="211" spans="1:9" x14ac:dyDescent="0.45">
      <c r="A211" s="1">
        <v>43539.406701388885</v>
      </c>
      <c r="B211">
        <v>59.377409999999998</v>
      </c>
      <c r="C211">
        <v>60.17456</v>
      </c>
      <c r="D211" s="3">
        <v>5.0000000000000001E-3</v>
      </c>
      <c r="E211">
        <v>23.94848</v>
      </c>
      <c r="F211" t="s">
        <v>0</v>
      </c>
      <c r="G211" t="s">
        <v>0</v>
      </c>
      <c r="H211" t="s">
        <v>0</v>
      </c>
      <c r="I211">
        <v>2.1626329999999999E-2</v>
      </c>
    </row>
    <row r="212" spans="1:9" x14ac:dyDescent="0.45">
      <c r="A212" s="1">
        <v>43539.406712962962</v>
      </c>
      <c r="B212">
        <v>59.377409999999998</v>
      </c>
      <c r="C212">
        <v>60.15625</v>
      </c>
      <c r="D212" s="3">
        <v>5.0000000000000001E-3</v>
      </c>
      <c r="E212">
        <v>23.832509999999999</v>
      </c>
      <c r="F212" t="s">
        <v>0</v>
      </c>
      <c r="G212" t="s">
        <v>0</v>
      </c>
      <c r="H212" t="s">
        <v>0</v>
      </c>
      <c r="I212">
        <v>2.1626329999999999E-2</v>
      </c>
    </row>
    <row r="213" spans="1:9" x14ac:dyDescent="0.45">
      <c r="A213" s="1">
        <v>43539.406712962962</v>
      </c>
      <c r="B213">
        <v>59.377409999999998</v>
      </c>
      <c r="C213">
        <v>60.144039999999997</v>
      </c>
      <c r="D213" s="3">
        <v>5.0000000000000001E-3</v>
      </c>
      <c r="E213">
        <v>23.8142</v>
      </c>
      <c r="F213" t="s">
        <v>0</v>
      </c>
      <c r="G213" t="s">
        <v>0</v>
      </c>
      <c r="H213" t="s">
        <v>0</v>
      </c>
      <c r="I213">
        <v>2.1626329999999999E-2</v>
      </c>
    </row>
    <row r="214" spans="1:9" x14ac:dyDescent="0.45">
      <c r="A214" s="1">
        <v>43539.406724537039</v>
      </c>
      <c r="B214">
        <v>59.377040000000001</v>
      </c>
      <c r="C214">
        <v>60.15625</v>
      </c>
      <c r="D214" s="3">
        <v>5.0000000000000001E-3</v>
      </c>
      <c r="E214">
        <v>23.856929999999998</v>
      </c>
      <c r="F214" t="s">
        <v>0</v>
      </c>
      <c r="G214" t="s">
        <v>0</v>
      </c>
      <c r="H214" t="s">
        <v>0</v>
      </c>
      <c r="I214">
        <v>2.141007E-2</v>
      </c>
    </row>
    <row r="215" spans="1:9" x14ac:dyDescent="0.45">
      <c r="A215" s="1">
        <v>43539.406724537039</v>
      </c>
      <c r="B215">
        <v>59.377040000000001</v>
      </c>
      <c r="C215">
        <v>60.162350000000004</v>
      </c>
      <c r="D215" s="3">
        <v>5.0000000000000001E-3</v>
      </c>
      <c r="E215">
        <v>23.835570000000001</v>
      </c>
      <c r="F215" t="s">
        <v>0</v>
      </c>
      <c r="G215" t="s">
        <v>0</v>
      </c>
      <c r="H215" t="s">
        <v>0</v>
      </c>
      <c r="I215">
        <v>2.1626329999999999E-2</v>
      </c>
    </row>
    <row r="216" spans="1:9" x14ac:dyDescent="0.45">
      <c r="A216" s="1">
        <v>43539.406736111108</v>
      </c>
      <c r="B216">
        <v>59.377040000000001</v>
      </c>
      <c r="C216">
        <v>60.15625</v>
      </c>
      <c r="D216" s="3">
        <v>5.0000000000000001E-3</v>
      </c>
      <c r="E216">
        <v>23.86609</v>
      </c>
      <c r="F216" t="s">
        <v>0</v>
      </c>
      <c r="G216" t="s">
        <v>0</v>
      </c>
      <c r="H216" t="s">
        <v>0</v>
      </c>
      <c r="I216">
        <v>2.1626329999999999E-2</v>
      </c>
    </row>
    <row r="217" spans="1:9" x14ac:dyDescent="0.45">
      <c r="A217" s="1">
        <v>43539.406736111108</v>
      </c>
      <c r="B217">
        <v>59.377040000000001</v>
      </c>
      <c r="C217">
        <v>60.144039999999997</v>
      </c>
      <c r="D217" s="3">
        <v>5.0000000000000001E-3</v>
      </c>
      <c r="E217">
        <v>23.933229999999998</v>
      </c>
      <c r="F217" t="s">
        <v>0</v>
      </c>
      <c r="G217" t="s">
        <v>0</v>
      </c>
      <c r="H217" t="s">
        <v>0</v>
      </c>
      <c r="I217">
        <v>2.1626329999999999E-2</v>
      </c>
    </row>
    <row r="218" spans="1:9" x14ac:dyDescent="0.45">
      <c r="A218" s="1">
        <v>43539.406747685185</v>
      </c>
      <c r="B218">
        <v>59.376309999999997</v>
      </c>
      <c r="C218">
        <v>60.144039999999997</v>
      </c>
      <c r="D218" s="3">
        <v>5.0000000000000001E-3</v>
      </c>
      <c r="E218">
        <v>23.921019999999999</v>
      </c>
      <c r="F218" t="s">
        <v>0</v>
      </c>
      <c r="G218" t="s">
        <v>0</v>
      </c>
      <c r="H218" t="s">
        <v>0</v>
      </c>
      <c r="I218">
        <v>2.141007E-2</v>
      </c>
    </row>
    <row r="219" spans="1:9" x14ac:dyDescent="0.45">
      <c r="A219" s="1">
        <v>43539.406747685185</v>
      </c>
      <c r="B219">
        <v>59.376309999999997</v>
      </c>
      <c r="C219">
        <v>60.13794</v>
      </c>
      <c r="D219" s="3">
        <v>5.0000000000000001E-3</v>
      </c>
      <c r="E219">
        <v>23.87219</v>
      </c>
      <c r="F219" t="s">
        <v>0</v>
      </c>
      <c r="G219" t="s">
        <v>0</v>
      </c>
      <c r="H219" t="s">
        <v>0</v>
      </c>
      <c r="I219">
        <v>2.1626329999999999E-2</v>
      </c>
    </row>
    <row r="220" spans="1:9" x14ac:dyDescent="0.45">
      <c r="A220" s="1">
        <v>43539.406759259262</v>
      </c>
      <c r="B220">
        <v>59.376309999999997</v>
      </c>
      <c r="C220">
        <v>60.131839999999997</v>
      </c>
      <c r="D220" s="3">
        <v>5.0000000000000001E-3</v>
      </c>
      <c r="E220">
        <v>23.817260000000001</v>
      </c>
      <c r="F220" t="s">
        <v>0</v>
      </c>
      <c r="G220" t="s">
        <v>0</v>
      </c>
      <c r="H220" t="s">
        <v>0</v>
      </c>
      <c r="I220">
        <v>2.205886E-2</v>
      </c>
    </row>
    <row r="221" spans="1:9" x14ac:dyDescent="0.45">
      <c r="A221" s="1">
        <v>43539.406759259262</v>
      </c>
      <c r="B221">
        <v>59.376309999999997</v>
      </c>
      <c r="C221">
        <v>60.13794</v>
      </c>
      <c r="D221" s="3">
        <v>5.0000000000000001E-3</v>
      </c>
      <c r="E221">
        <v>23.91797</v>
      </c>
      <c r="F221" t="s">
        <v>0</v>
      </c>
      <c r="G221" t="s">
        <v>0</v>
      </c>
      <c r="H221" t="s">
        <v>0</v>
      </c>
      <c r="I221">
        <v>2.1626329999999999E-2</v>
      </c>
    </row>
    <row r="222" spans="1:9" x14ac:dyDescent="0.45">
      <c r="A222" s="1">
        <v>43539.406770833331</v>
      </c>
      <c r="B222">
        <v>59.37668</v>
      </c>
      <c r="C222">
        <v>60.13794</v>
      </c>
      <c r="D222" s="3">
        <v>5.0000000000000001E-3</v>
      </c>
      <c r="E222">
        <v>23.823360000000001</v>
      </c>
      <c r="F222" t="s">
        <v>0</v>
      </c>
      <c r="G222" t="s">
        <v>0</v>
      </c>
      <c r="H222" t="s">
        <v>0</v>
      </c>
      <c r="I222">
        <v>2.205886E-2</v>
      </c>
    </row>
    <row r="223" spans="1:9" x14ac:dyDescent="0.45">
      <c r="A223" s="1">
        <v>43539.406782407408</v>
      </c>
      <c r="B223">
        <v>59.37668</v>
      </c>
      <c r="C223">
        <v>60.131839999999997</v>
      </c>
      <c r="D223" s="3">
        <v>5.0000000000000001E-3</v>
      </c>
      <c r="E223">
        <v>23.899650000000001</v>
      </c>
      <c r="F223" t="s">
        <v>0</v>
      </c>
      <c r="G223" t="s">
        <v>0</v>
      </c>
      <c r="H223" t="s">
        <v>0</v>
      </c>
      <c r="I223">
        <v>2.205886E-2</v>
      </c>
    </row>
    <row r="224" spans="1:9" x14ac:dyDescent="0.45">
      <c r="A224" s="1">
        <v>43539.406782407408</v>
      </c>
      <c r="B224">
        <v>59.37668</v>
      </c>
      <c r="C224">
        <v>60.119630000000001</v>
      </c>
      <c r="D224" s="3">
        <v>5.0000000000000001E-3</v>
      </c>
      <c r="E224">
        <v>23.92407</v>
      </c>
      <c r="F224" t="s">
        <v>0</v>
      </c>
      <c r="G224" t="s">
        <v>0</v>
      </c>
      <c r="H224" t="s">
        <v>0</v>
      </c>
      <c r="I224">
        <v>2.1626329999999999E-2</v>
      </c>
    </row>
    <row r="225" spans="1:9" x14ac:dyDescent="0.45">
      <c r="A225" s="1">
        <v>43539.406782407408</v>
      </c>
      <c r="B225">
        <v>59.37668</v>
      </c>
      <c r="C225">
        <v>60.131839999999997</v>
      </c>
      <c r="D225" s="3">
        <v>5.0000000000000001E-3</v>
      </c>
      <c r="E225">
        <v>23.805050000000001</v>
      </c>
      <c r="F225" t="s">
        <v>0</v>
      </c>
      <c r="G225" t="s">
        <v>0</v>
      </c>
      <c r="H225" t="s">
        <v>0</v>
      </c>
      <c r="I225">
        <v>2.1626329999999999E-2</v>
      </c>
    </row>
    <row r="226" spans="1:9" x14ac:dyDescent="0.45">
      <c r="A226" s="1">
        <v>43539.406793981485</v>
      </c>
      <c r="B226">
        <v>59.37668</v>
      </c>
      <c r="C226">
        <v>60.101320000000001</v>
      </c>
      <c r="D226" s="3">
        <v>5.0000000000000001E-3</v>
      </c>
      <c r="E226">
        <v>23.826409999999999</v>
      </c>
      <c r="F226" t="s">
        <v>0</v>
      </c>
      <c r="G226" t="s">
        <v>0</v>
      </c>
      <c r="H226" t="s">
        <v>0</v>
      </c>
      <c r="I226">
        <v>2.205886E-2</v>
      </c>
    </row>
    <row r="227" spans="1:9" x14ac:dyDescent="0.45">
      <c r="A227" s="1">
        <v>43539.406805555554</v>
      </c>
      <c r="B227">
        <v>59.37668</v>
      </c>
      <c r="C227">
        <v>60.119630000000001</v>
      </c>
      <c r="D227" s="3">
        <v>5.0000000000000001E-3</v>
      </c>
      <c r="E227">
        <v>23.850829999999998</v>
      </c>
      <c r="F227" t="s">
        <v>0</v>
      </c>
      <c r="G227" t="s">
        <v>0</v>
      </c>
      <c r="H227" t="s">
        <v>0</v>
      </c>
      <c r="I227">
        <v>2.1626329999999999E-2</v>
      </c>
    </row>
    <row r="228" spans="1:9" x14ac:dyDescent="0.45">
      <c r="A228" s="1">
        <v>43539.406805555554</v>
      </c>
      <c r="B228">
        <v>59.37668</v>
      </c>
      <c r="C228">
        <v>60.113529999999997</v>
      </c>
      <c r="D228" s="3">
        <v>5.0000000000000001E-3</v>
      </c>
      <c r="E228">
        <v>23.835570000000001</v>
      </c>
      <c r="F228" t="s">
        <v>0</v>
      </c>
      <c r="G228" t="s">
        <v>0</v>
      </c>
      <c r="H228" t="s">
        <v>0</v>
      </c>
      <c r="I228">
        <v>2.1626329999999999E-2</v>
      </c>
    </row>
    <row r="229" spans="1:9" x14ac:dyDescent="0.45">
      <c r="A229" s="1">
        <v>43539.406817129631</v>
      </c>
      <c r="B229">
        <v>59.37668</v>
      </c>
      <c r="C229">
        <v>60.101320000000001</v>
      </c>
      <c r="D229" s="3">
        <v>5.0000000000000001E-3</v>
      </c>
      <c r="E229">
        <v>23.863029999999998</v>
      </c>
      <c r="F229" t="s">
        <v>0</v>
      </c>
      <c r="G229" t="s">
        <v>0</v>
      </c>
      <c r="H229" t="s">
        <v>0</v>
      </c>
      <c r="I229">
        <v>2.141007E-2</v>
      </c>
    </row>
    <row r="230" spans="1:9" x14ac:dyDescent="0.45">
      <c r="A230" s="1">
        <v>43539.406817129631</v>
      </c>
      <c r="B230">
        <v>59.37668</v>
      </c>
      <c r="C230">
        <v>60.095210000000002</v>
      </c>
      <c r="D230" s="3">
        <v>5.0000000000000001E-3</v>
      </c>
      <c r="E230">
        <v>23.869140000000002</v>
      </c>
      <c r="F230" t="s">
        <v>0</v>
      </c>
      <c r="G230" t="s">
        <v>0</v>
      </c>
      <c r="H230" t="s">
        <v>0</v>
      </c>
      <c r="I230">
        <v>2.1626329999999999E-2</v>
      </c>
    </row>
    <row r="231" spans="1:9" x14ac:dyDescent="0.45">
      <c r="A231" s="1">
        <v>43539.406828703701</v>
      </c>
      <c r="B231">
        <v>59.37668</v>
      </c>
      <c r="C231">
        <v>60.101320000000001</v>
      </c>
      <c r="D231" s="3">
        <v>5.0000000000000001E-3</v>
      </c>
      <c r="E231">
        <v>23.896599999999999</v>
      </c>
      <c r="F231" t="s">
        <v>0</v>
      </c>
      <c r="G231" t="s">
        <v>0</v>
      </c>
      <c r="H231" t="s">
        <v>0</v>
      </c>
      <c r="I231">
        <v>2.1626329999999999E-2</v>
      </c>
    </row>
    <row r="232" spans="1:9" x14ac:dyDescent="0.45">
      <c r="A232" s="1">
        <v>43539.406828703701</v>
      </c>
      <c r="B232">
        <v>59.37668</v>
      </c>
      <c r="C232">
        <v>60.113529999999997</v>
      </c>
      <c r="D232" s="3">
        <v>5.0000000000000001E-3</v>
      </c>
      <c r="E232">
        <v>23.884399999999999</v>
      </c>
      <c r="F232" t="s">
        <v>0</v>
      </c>
      <c r="G232" t="s">
        <v>0</v>
      </c>
      <c r="H232" t="s">
        <v>0</v>
      </c>
      <c r="I232">
        <v>2.1626329999999999E-2</v>
      </c>
    </row>
    <row r="233" spans="1:9" x14ac:dyDescent="0.45">
      <c r="A233" s="1">
        <v>43539.406840277778</v>
      </c>
      <c r="B233">
        <v>59.37668</v>
      </c>
      <c r="C233">
        <v>60.095210000000002</v>
      </c>
      <c r="D233" s="3">
        <v>5.0000000000000001E-3</v>
      </c>
      <c r="E233">
        <v>23.881340000000002</v>
      </c>
      <c r="F233" t="s">
        <v>0</v>
      </c>
      <c r="G233" t="s">
        <v>0</v>
      </c>
      <c r="H233" t="s">
        <v>0</v>
      </c>
      <c r="I233">
        <v>2.2491379999999998E-2</v>
      </c>
    </row>
    <row r="234" spans="1:9" x14ac:dyDescent="0.45">
      <c r="A234" s="1">
        <v>43539.406840277778</v>
      </c>
      <c r="B234">
        <v>59.37668</v>
      </c>
      <c r="C234">
        <v>60.070799999999998</v>
      </c>
      <c r="D234" s="3">
        <v>5.0000000000000001E-3</v>
      </c>
      <c r="E234">
        <v>23.835570000000001</v>
      </c>
      <c r="F234" t="s">
        <v>0</v>
      </c>
      <c r="G234" t="s">
        <v>0</v>
      </c>
      <c r="H234" t="s">
        <v>0</v>
      </c>
      <c r="I234">
        <v>2.2491379999999998E-2</v>
      </c>
    </row>
    <row r="235" spans="1:9" x14ac:dyDescent="0.45">
      <c r="A235" s="1">
        <v>43539.406851851854</v>
      </c>
      <c r="B235">
        <v>59.37668</v>
      </c>
      <c r="C235">
        <v>60.083010000000002</v>
      </c>
      <c r="D235" s="3">
        <v>5.0000000000000001E-3</v>
      </c>
      <c r="E235">
        <v>23.890499999999999</v>
      </c>
      <c r="F235" t="s">
        <v>0</v>
      </c>
      <c r="G235" t="s">
        <v>0</v>
      </c>
      <c r="H235" t="s">
        <v>0</v>
      </c>
      <c r="I235">
        <v>2.2275119999999999E-2</v>
      </c>
    </row>
    <row r="236" spans="1:9" x14ac:dyDescent="0.45">
      <c r="A236" s="1">
        <v>43539.406851851854</v>
      </c>
      <c r="B236">
        <v>59.376309999999997</v>
      </c>
      <c r="C236">
        <v>60.083010000000002</v>
      </c>
      <c r="D236" s="3">
        <v>5.0000000000000001E-3</v>
      </c>
      <c r="E236">
        <v>23.832509999999999</v>
      </c>
      <c r="F236" t="s">
        <v>0</v>
      </c>
      <c r="G236" t="s">
        <v>0</v>
      </c>
      <c r="H236" t="s">
        <v>0</v>
      </c>
      <c r="I236">
        <v>2.2491379999999998E-2</v>
      </c>
    </row>
    <row r="237" spans="1:9" x14ac:dyDescent="0.45">
      <c r="A237" s="1">
        <v>43539.406863425924</v>
      </c>
      <c r="B237">
        <v>59.376309999999997</v>
      </c>
      <c r="C237">
        <v>60.101320000000001</v>
      </c>
      <c r="D237" s="3">
        <v>5.0000000000000001E-3</v>
      </c>
      <c r="E237">
        <v>23.875240000000002</v>
      </c>
      <c r="F237" t="s">
        <v>0</v>
      </c>
      <c r="G237" t="s">
        <v>0</v>
      </c>
      <c r="H237" t="s">
        <v>0</v>
      </c>
      <c r="I237">
        <v>2.1626329999999999E-2</v>
      </c>
    </row>
    <row r="238" spans="1:9" x14ac:dyDescent="0.45">
      <c r="A238" s="1">
        <v>43539.406863425924</v>
      </c>
      <c r="B238">
        <v>59.376309999999997</v>
      </c>
      <c r="C238">
        <v>60.083010000000002</v>
      </c>
      <c r="D238" s="3">
        <v>5.0000000000000001E-3</v>
      </c>
      <c r="E238">
        <v>23.95459</v>
      </c>
      <c r="F238" t="s">
        <v>0</v>
      </c>
      <c r="G238" t="s">
        <v>0</v>
      </c>
      <c r="H238" t="s">
        <v>0</v>
      </c>
      <c r="I238">
        <v>2.205886E-2</v>
      </c>
    </row>
    <row r="239" spans="1:9" x14ac:dyDescent="0.45">
      <c r="A239" s="1">
        <v>43539.406875000001</v>
      </c>
      <c r="B239">
        <v>59.376309999999997</v>
      </c>
      <c r="C239">
        <v>60.119630000000001</v>
      </c>
      <c r="D239" s="3">
        <v>5.0000000000000001E-3</v>
      </c>
      <c r="E239">
        <v>23.93628</v>
      </c>
      <c r="F239" t="s">
        <v>0</v>
      </c>
      <c r="G239" t="s">
        <v>0</v>
      </c>
      <c r="H239" t="s">
        <v>0</v>
      </c>
      <c r="I239">
        <v>2.1626329999999999E-2</v>
      </c>
    </row>
    <row r="240" spans="1:9" x14ac:dyDescent="0.45">
      <c r="A240" s="1">
        <v>43539.406875000001</v>
      </c>
      <c r="B240">
        <v>59.375950000000003</v>
      </c>
      <c r="C240">
        <v>60.095210000000002</v>
      </c>
      <c r="D240" s="3">
        <v>5.0000000000000001E-3</v>
      </c>
      <c r="E240">
        <v>23.963740000000001</v>
      </c>
      <c r="F240" t="s">
        <v>0</v>
      </c>
      <c r="G240" t="s">
        <v>0</v>
      </c>
      <c r="H240" t="s">
        <v>0</v>
      </c>
      <c r="I240">
        <v>2.141007E-2</v>
      </c>
    </row>
    <row r="241" spans="1:9" x14ac:dyDescent="0.45">
      <c r="A241" s="1">
        <v>43539.406886574077</v>
      </c>
      <c r="B241">
        <v>59.375950000000003</v>
      </c>
      <c r="C241">
        <v>60.131839999999997</v>
      </c>
      <c r="D241" s="3">
        <v>5.0000000000000001E-3</v>
      </c>
      <c r="E241">
        <v>23.881340000000002</v>
      </c>
      <c r="F241" t="s">
        <v>0</v>
      </c>
      <c r="G241" t="s">
        <v>0</v>
      </c>
      <c r="H241" t="s">
        <v>0</v>
      </c>
      <c r="I241">
        <v>2.1626329999999999E-2</v>
      </c>
    </row>
    <row r="242" spans="1:9" x14ac:dyDescent="0.45">
      <c r="A242" s="1">
        <v>43539.406886574077</v>
      </c>
      <c r="B242">
        <v>59.375950000000003</v>
      </c>
      <c r="C242">
        <v>60.101320000000001</v>
      </c>
      <c r="D242" s="3">
        <v>5.0000000000000001E-3</v>
      </c>
      <c r="E242">
        <v>23.890499999999999</v>
      </c>
      <c r="F242" t="s">
        <v>0</v>
      </c>
      <c r="G242" t="s">
        <v>0</v>
      </c>
      <c r="H242" t="s">
        <v>0</v>
      </c>
      <c r="I242">
        <v>2.205886E-2</v>
      </c>
    </row>
    <row r="243" spans="1:9" x14ac:dyDescent="0.45">
      <c r="A243" s="1">
        <v>43539.406898148147</v>
      </c>
      <c r="B243">
        <v>59.375950000000003</v>
      </c>
      <c r="C243">
        <v>60.119630000000001</v>
      </c>
      <c r="D243" s="3">
        <v>5.0000000000000001E-3</v>
      </c>
      <c r="E243">
        <v>23.805050000000001</v>
      </c>
      <c r="F243" t="s">
        <v>0</v>
      </c>
      <c r="G243" t="s">
        <v>0</v>
      </c>
      <c r="H243" t="s">
        <v>0</v>
      </c>
      <c r="I243">
        <v>2.205886E-2</v>
      </c>
    </row>
    <row r="244" spans="1:9" x14ac:dyDescent="0.45">
      <c r="A244" s="1">
        <v>43539.406898148147</v>
      </c>
      <c r="B244">
        <v>59.376309999999997</v>
      </c>
      <c r="C244">
        <v>60.131839999999997</v>
      </c>
      <c r="D244" s="3">
        <v>5.0000000000000001E-3</v>
      </c>
      <c r="E244">
        <v>23.85998</v>
      </c>
      <c r="F244" t="s">
        <v>0</v>
      </c>
      <c r="G244" t="s">
        <v>0</v>
      </c>
      <c r="H244" t="s">
        <v>0</v>
      </c>
      <c r="I244">
        <v>2.1626329999999999E-2</v>
      </c>
    </row>
    <row r="245" spans="1:9" x14ac:dyDescent="0.45">
      <c r="A245" s="1">
        <v>43539.406909722224</v>
      </c>
      <c r="B245">
        <v>59.376309999999997</v>
      </c>
      <c r="C245">
        <v>60.144039999999997</v>
      </c>
      <c r="D245" s="3">
        <v>5.0000000000000001E-3</v>
      </c>
      <c r="E245">
        <v>23.869140000000002</v>
      </c>
      <c r="F245" t="s">
        <v>0</v>
      </c>
      <c r="G245" t="s">
        <v>0</v>
      </c>
      <c r="H245" t="s">
        <v>0</v>
      </c>
      <c r="I245">
        <v>2.2275119999999999E-2</v>
      </c>
    </row>
    <row r="246" spans="1:9" x14ac:dyDescent="0.45">
      <c r="A246" s="1">
        <v>43539.406909722224</v>
      </c>
      <c r="B246">
        <v>59.376309999999997</v>
      </c>
      <c r="C246">
        <v>60.131839999999997</v>
      </c>
      <c r="D246" s="3">
        <v>5.0000000000000001E-3</v>
      </c>
      <c r="E246">
        <v>23.86609</v>
      </c>
      <c r="F246" t="s">
        <v>0</v>
      </c>
      <c r="G246" t="s">
        <v>0</v>
      </c>
      <c r="H246" t="s">
        <v>0</v>
      </c>
      <c r="I246">
        <v>2.141007E-2</v>
      </c>
    </row>
    <row r="247" spans="1:9" x14ac:dyDescent="0.45">
      <c r="A247" s="1">
        <v>43539.406921296293</v>
      </c>
      <c r="B247">
        <v>59.376309999999997</v>
      </c>
      <c r="C247">
        <v>60.131839999999997</v>
      </c>
      <c r="D247" s="3">
        <v>5.0000000000000001E-3</v>
      </c>
      <c r="E247">
        <v>23.875240000000002</v>
      </c>
      <c r="F247" t="s">
        <v>0</v>
      </c>
      <c r="G247" t="s">
        <v>0</v>
      </c>
      <c r="H247" t="s">
        <v>0</v>
      </c>
      <c r="I247">
        <v>2.1626329999999999E-2</v>
      </c>
    </row>
    <row r="248" spans="1:9" x14ac:dyDescent="0.45">
      <c r="A248" s="1">
        <v>43539.406921296293</v>
      </c>
      <c r="B248">
        <v>59.37668</v>
      </c>
      <c r="C248">
        <v>60.144039999999997</v>
      </c>
      <c r="D248" s="3">
        <v>5.0000000000000001E-3</v>
      </c>
      <c r="E248">
        <v>23.905760000000001</v>
      </c>
      <c r="F248" t="s">
        <v>0</v>
      </c>
      <c r="G248" t="s">
        <v>0</v>
      </c>
      <c r="H248" t="s">
        <v>0</v>
      </c>
      <c r="I248">
        <v>2.205886E-2</v>
      </c>
    </row>
    <row r="249" spans="1:9" x14ac:dyDescent="0.45">
      <c r="A249" s="1">
        <v>43539.40693287037</v>
      </c>
      <c r="B249">
        <v>59.37668</v>
      </c>
      <c r="C249">
        <v>60.15625</v>
      </c>
      <c r="D249" s="3">
        <v>5.0000000000000001E-3</v>
      </c>
      <c r="E249">
        <v>23.850829999999998</v>
      </c>
      <c r="F249" t="s">
        <v>0</v>
      </c>
      <c r="G249" t="s">
        <v>0</v>
      </c>
      <c r="H249" t="s">
        <v>0</v>
      </c>
      <c r="I249">
        <v>2.2275119999999999E-2</v>
      </c>
    </row>
    <row r="250" spans="1:9" x14ac:dyDescent="0.45">
      <c r="A250" s="1">
        <v>43539.40693287037</v>
      </c>
      <c r="B250">
        <v>59.37668</v>
      </c>
      <c r="C250">
        <v>60.144039999999997</v>
      </c>
      <c r="D250" s="3">
        <v>5.0000000000000001E-3</v>
      </c>
      <c r="E250">
        <v>23.85998</v>
      </c>
      <c r="F250" t="s">
        <v>0</v>
      </c>
      <c r="G250" t="s">
        <v>0</v>
      </c>
      <c r="H250" t="s">
        <v>0</v>
      </c>
      <c r="I250">
        <v>2.205886E-2</v>
      </c>
    </row>
    <row r="251" spans="1:9" x14ac:dyDescent="0.45">
      <c r="A251" s="1">
        <v>43539.406944444447</v>
      </c>
      <c r="B251">
        <v>59.37668</v>
      </c>
      <c r="C251">
        <v>60.13794</v>
      </c>
      <c r="D251" s="3">
        <v>5.0000000000000001E-3</v>
      </c>
      <c r="E251">
        <v>23.94238</v>
      </c>
      <c r="F251" t="s">
        <v>0</v>
      </c>
      <c r="G251" t="s">
        <v>0</v>
      </c>
      <c r="H251" t="s">
        <v>0</v>
      </c>
      <c r="I251">
        <v>2.1626329999999999E-2</v>
      </c>
    </row>
    <row r="252" spans="1:9" x14ac:dyDescent="0.45">
      <c r="A252" s="1">
        <v>43539.406944444447</v>
      </c>
      <c r="B252">
        <v>59.37668</v>
      </c>
      <c r="C252">
        <v>60.162350000000004</v>
      </c>
      <c r="D252" s="3">
        <v>5.0000000000000001E-3</v>
      </c>
      <c r="E252">
        <v>23.850829999999998</v>
      </c>
      <c r="F252" t="s">
        <v>0</v>
      </c>
      <c r="G252" t="s">
        <v>0</v>
      </c>
      <c r="H252" t="s">
        <v>0</v>
      </c>
      <c r="I252">
        <v>2.1626329999999999E-2</v>
      </c>
    </row>
    <row r="253" spans="1:9" x14ac:dyDescent="0.45">
      <c r="A253" s="1">
        <v>43539.406956018516</v>
      </c>
      <c r="B253">
        <v>59.37668</v>
      </c>
      <c r="C253">
        <v>60.17456</v>
      </c>
      <c r="D253" s="3">
        <v>5.0000000000000001E-3</v>
      </c>
      <c r="E253">
        <v>23.92407</v>
      </c>
      <c r="F253" t="s">
        <v>0</v>
      </c>
      <c r="G253" t="s">
        <v>0</v>
      </c>
      <c r="H253" t="s">
        <v>0</v>
      </c>
      <c r="I253">
        <v>2.205886E-2</v>
      </c>
    </row>
    <row r="254" spans="1:9" x14ac:dyDescent="0.45">
      <c r="A254" s="1">
        <v>43539.406956018516</v>
      </c>
      <c r="B254">
        <v>59.37668</v>
      </c>
      <c r="C254">
        <v>60.17456</v>
      </c>
      <c r="D254" s="3">
        <v>5.0000000000000001E-3</v>
      </c>
      <c r="E254">
        <v>23.805050000000001</v>
      </c>
      <c r="F254" t="s">
        <v>0</v>
      </c>
      <c r="G254" t="s">
        <v>0</v>
      </c>
      <c r="H254" t="s">
        <v>0</v>
      </c>
      <c r="I254">
        <v>2.141007E-2</v>
      </c>
    </row>
    <row r="255" spans="1:9" x14ac:dyDescent="0.45">
      <c r="A255" s="1">
        <v>43539.406967592593</v>
      </c>
      <c r="B255">
        <v>59.376309999999997</v>
      </c>
      <c r="C255">
        <v>60.180660000000003</v>
      </c>
      <c r="D255" s="3">
        <v>5.0000000000000001E-3</v>
      </c>
      <c r="E255">
        <v>23.87829</v>
      </c>
      <c r="F255" t="s">
        <v>0</v>
      </c>
      <c r="G255" t="s">
        <v>0</v>
      </c>
      <c r="H255" t="s">
        <v>0</v>
      </c>
      <c r="I255">
        <v>2.205886E-2</v>
      </c>
    </row>
    <row r="256" spans="1:9" x14ac:dyDescent="0.45">
      <c r="A256" s="1">
        <v>43539.406967592593</v>
      </c>
      <c r="B256">
        <v>59.376309999999997</v>
      </c>
      <c r="C256">
        <v>60.17456</v>
      </c>
      <c r="D256" s="3">
        <v>5.0000000000000001E-3</v>
      </c>
      <c r="E256">
        <v>23.87219</v>
      </c>
      <c r="F256" t="s">
        <v>0</v>
      </c>
      <c r="G256" t="s">
        <v>0</v>
      </c>
      <c r="H256" t="s">
        <v>0</v>
      </c>
      <c r="I256">
        <v>2.205886E-2</v>
      </c>
    </row>
    <row r="257" spans="1:9" x14ac:dyDescent="0.45">
      <c r="A257" s="1">
        <v>43539.40697916667</v>
      </c>
      <c r="B257">
        <v>59.376309999999997</v>
      </c>
      <c r="C257">
        <v>60.180660000000003</v>
      </c>
      <c r="D257" s="3">
        <v>5.0000000000000001E-3</v>
      </c>
      <c r="E257">
        <v>23.896599999999999</v>
      </c>
      <c r="F257" t="s">
        <v>0</v>
      </c>
      <c r="G257" t="s">
        <v>0</v>
      </c>
      <c r="H257" t="s">
        <v>0</v>
      </c>
      <c r="I257">
        <v>2.2275119999999999E-2</v>
      </c>
    </row>
    <row r="258" spans="1:9" x14ac:dyDescent="0.45">
      <c r="A258" s="1">
        <v>43539.40697916667</v>
      </c>
      <c r="B258">
        <v>59.376309999999997</v>
      </c>
      <c r="C258">
        <v>60.180660000000003</v>
      </c>
      <c r="D258" s="3">
        <v>5.0000000000000001E-3</v>
      </c>
      <c r="E258">
        <v>23.908809999999999</v>
      </c>
      <c r="F258" t="s">
        <v>0</v>
      </c>
      <c r="G258" t="s">
        <v>0</v>
      </c>
      <c r="H258" t="s">
        <v>0</v>
      </c>
      <c r="I258">
        <v>2.2491379999999998E-2</v>
      </c>
    </row>
    <row r="259" spans="1:9" x14ac:dyDescent="0.45">
      <c r="A259" s="1">
        <v>43539.406990740739</v>
      </c>
      <c r="B259">
        <v>59.376309999999997</v>
      </c>
      <c r="C259">
        <v>60.180660000000003</v>
      </c>
      <c r="D259" s="3">
        <v>5.0000000000000001E-3</v>
      </c>
      <c r="E259">
        <v>23.826409999999999</v>
      </c>
      <c r="F259" t="s">
        <v>0</v>
      </c>
      <c r="G259" t="s">
        <v>0</v>
      </c>
      <c r="H259" t="s">
        <v>0</v>
      </c>
      <c r="I259">
        <v>2.205886E-2</v>
      </c>
    </row>
    <row r="260" spans="1:9" x14ac:dyDescent="0.45">
      <c r="A260" s="1">
        <v>43539.406990740739</v>
      </c>
      <c r="B260">
        <v>59.376309999999997</v>
      </c>
      <c r="C260">
        <v>60.186770000000003</v>
      </c>
      <c r="D260" s="3">
        <v>5.0000000000000001E-3</v>
      </c>
      <c r="E260">
        <v>23.86609</v>
      </c>
      <c r="F260" t="s">
        <v>0</v>
      </c>
      <c r="G260" t="s">
        <v>0</v>
      </c>
      <c r="H260" t="s">
        <v>0</v>
      </c>
      <c r="I260">
        <v>2.1626329999999999E-2</v>
      </c>
    </row>
    <row r="261" spans="1:9" x14ac:dyDescent="0.45">
      <c r="A261" s="1">
        <v>43539.407002314816</v>
      </c>
      <c r="B261">
        <v>59.375950000000003</v>
      </c>
      <c r="C261">
        <v>60.162350000000004</v>
      </c>
      <c r="D261" s="3">
        <v>5.0000000000000001E-3</v>
      </c>
      <c r="E261">
        <v>23.811150000000001</v>
      </c>
      <c r="F261" t="s">
        <v>0</v>
      </c>
      <c r="G261" t="s">
        <v>0</v>
      </c>
      <c r="H261" t="s">
        <v>0</v>
      </c>
      <c r="I261">
        <v>2.1626329999999999E-2</v>
      </c>
    </row>
    <row r="262" spans="1:9" x14ac:dyDescent="0.45">
      <c r="A262" s="1">
        <v>43539.407002314816</v>
      </c>
      <c r="B262">
        <v>59.375950000000003</v>
      </c>
      <c r="C262">
        <v>60.180660000000003</v>
      </c>
      <c r="D262" s="3">
        <v>5.0000000000000001E-3</v>
      </c>
      <c r="E262">
        <v>23.945430000000002</v>
      </c>
      <c r="F262" t="s">
        <v>0</v>
      </c>
      <c r="G262" t="s">
        <v>0</v>
      </c>
      <c r="H262" t="s">
        <v>0</v>
      </c>
      <c r="I262">
        <v>2.205886E-2</v>
      </c>
    </row>
    <row r="263" spans="1:9" x14ac:dyDescent="0.45">
      <c r="A263" s="1">
        <v>43539.407013888886</v>
      </c>
      <c r="B263">
        <v>59.375950000000003</v>
      </c>
      <c r="C263">
        <v>60.198970000000003</v>
      </c>
      <c r="D263" s="3">
        <v>5.0000000000000001E-3</v>
      </c>
      <c r="E263">
        <v>23.911860000000001</v>
      </c>
      <c r="F263" t="s">
        <v>1</v>
      </c>
      <c r="G263" t="s">
        <v>0</v>
      </c>
      <c r="H263" t="s">
        <v>0</v>
      </c>
      <c r="I263">
        <v>2.205886E-2</v>
      </c>
    </row>
    <row r="264" spans="1:9" x14ac:dyDescent="0.45">
      <c r="A264" s="1">
        <v>43539.407013888886</v>
      </c>
      <c r="B264">
        <v>59.376309999999997</v>
      </c>
      <c r="C264">
        <v>60.186770000000003</v>
      </c>
      <c r="D264" s="3">
        <v>5.0000000000000001E-3</v>
      </c>
      <c r="E264">
        <v>23.87219</v>
      </c>
      <c r="F264" t="s">
        <v>0</v>
      </c>
      <c r="G264" t="s">
        <v>0</v>
      </c>
      <c r="H264" t="s">
        <v>0</v>
      </c>
      <c r="I264">
        <v>2.1626329999999999E-2</v>
      </c>
    </row>
    <row r="265" spans="1:9" x14ac:dyDescent="0.45">
      <c r="A265" s="1">
        <v>43539.407025462962</v>
      </c>
      <c r="B265">
        <v>59.376309999999997</v>
      </c>
      <c r="C265">
        <v>60.186770000000003</v>
      </c>
      <c r="D265" s="3">
        <v>5.0000000000000001E-3</v>
      </c>
      <c r="E265">
        <v>23.91797</v>
      </c>
      <c r="F265" t="s">
        <v>0</v>
      </c>
      <c r="G265" t="s">
        <v>0</v>
      </c>
      <c r="H265" t="s">
        <v>0</v>
      </c>
      <c r="I265">
        <v>2.205886E-2</v>
      </c>
    </row>
    <row r="266" spans="1:9" x14ac:dyDescent="0.45">
      <c r="A266" s="1">
        <v>43539.407025462962</v>
      </c>
      <c r="B266">
        <v>59.376309999999997</v>
      </c>
      <c r="C266">
        <v>60.198970000000003</v>
      </c>
      <c r="D266" s="3">
        <v>5.0000000000000001E-3</v>
      </c>
      <c r="E266">
        <v>23.869140000000002</v>
      </c>
      <c r="F266" t="s">
        <v>0</v>
      </c>
      <c r="G266" t="s">
        <v>0</v>
      </c>
      <c r="H266" t="s">
        <v>0</v>
      </c>
      <c r="I266">
        <v>2.205886E-2</v>
      </c>
    </row>
    <row r="267" spans="1:9" x14ac:dyDescent="0.45">
      <c r="A267" s="1">
        <v>43539.407037037039</v>
      </c>
      <c r="B267">
        <v>59.376309999999997</v>
      </c>
      <c r="C267">
        <v>60.17456</v>
      </c>
      <c r="D267" s="3">
        <v>5.0000000000000001E-3</v>
      </c>
      <c r="E267">
        <v>23.850829999999998</v>
      </c>
      <c r="F267" t="s">
        <v>0</v>
      </c>
      <c r="G267" t="s">
        <v>0</v>
      </c>
      <c r="H267" t="s">
        <v>0</v>
      </c>
      <c r="I267">
        <v>2.1626329999999999E-2</v>
      </c>
    </row>
    <row r="268" spans="1:9" x14ac:dyDescent="0.45">
      <c r="A268" s="1">
        <v>43539.407037037039</v>
      </c>
      <c r="B268">
        <v>59.376309999999997</v>
      </c>
      <c r="C268">
        <v>60.17456</v>
      </c>
      <c r="D268" s="3">
        <v>5.0000000000000001E-3</v>
      </c>
      <c r="E268">
        <v>23.829460000000001</v>
      </c>
      <c r="F268" t="s">
        <v>0</v>
      </c>
      <c r="G268" t="s">
        <v>0</v>
      </c>
      <c r="H268" t="s">
        <v>0</v>
      </c>
      <c r="I268">
        <v>2.1626329999999999E-2</v>
      </c>
    </row>
    <row r="269" spans="1:9" x14ac:dyDescent="0.45">
      <c r="A269" s="1">
        <v>43539.407048611109</v>
      </c>
      <c r="B269">
        <v>59.376309999999997</v>
      </c>
      <c r="C269">
        <v>60.17456</v>
      </c>
      <c r="D269" s="3">
        <v>5.0000000000000001E-3</v>
      </c>
      <c r="E269">
        <v>23.811150000000001</v>
      </c>
      <c r="F269" t="s">
        <v>0</v>
      </c>
      <c r="G269" t="s">
        <v>0</v>
      </c>
      <c r="H269" t="s">
        <v>0</v>
      </c>
      <c r="I269">
        <v>2.1626329999999999E-2</v>
      </c>
    </row>
    <row r="270" spans="1:9" x14ac:dyDescent="0.45">
      <c r="A270" s="1">
        <v>43539.407048611109</v>
      </c>
      <c r="B270">
        <v>59.376309999999997</v>
      </c>
      <c r="C270">
        <v>60.15625</v>
      </c>
      <c r="D270" s="3">
        <v>5.0000000000000001E-3</v>
      </c>
      <c r="E270">
        <v>23.856929999999998</v>
      </c>
      <c r="F270" t="s">
        <v>0</v>
      </c>
      <c r="G270" t="s">
        <v>0</v>
      </c>
      <c r="H270" t="s">
        <v>0</v>
      </c>
      <c r="I270">
        <v>2.1626329999999999E-2</v>
      </c>
    </row>
    <row r="271" spans="1:9" x14ac:dyDescent="0.45">
      <c r="A271" s="1">
        <v>43539.407060185185</v>
      </c>
      <c r="B271">
        <v>59.376309999999997</v>
      </c>
      <c r="C271">
        <v>60.17456</v>
      </c>
      <c r="D271" s="3">
        <v>5.0000000000000001E-3</v>
      </c>
      <c r="E271">
        <v>23.844719999999999</v>
      </c>
      <c r="F271" t="s">
        <v>0</v>
      </c>
      <c r="G271" t="s">
        <v>0</v>
      </c>
      <c r="H271" t="s">
        <v>0</v>
      </c>
      <c r="I271">
        <v>2.1626329999999999E-2</v>
      </c>
    </row>
    <row r="272" spans="1:9" x14ac:dyDescent="0.45">
      <c r="A272" s="1">
        <v>43539.407060185185</v>
      </c>
      <c r="B272">
        <v>59.376309999999997</v>
      </c>
      <c r="C272">
        <v>60.186770000000003</v>
      </c>
      <c r="D272" s="3">
        <v>5.0000000000000001E-3</v>
      </c>
      <c r="E272">
        <v>23.87829</v>
      </c>
      <c r="F272" t="s">
        <v>0</v>
      </c>
      <c r="G272" t="s">
        <v>0</v>
      </c>
      <c r="H272" t="s">
        <v>0</v>
      </c>
      <c r="I272">
        <v>2.1626329999999999E-2</v>
      </c>
    </row>
    <row r="273" spans="1:9" x14ac:dyDescent="0.45">
      <c r="A273" s="1">
        <v>43539.407071759262</v>
      </c>
      <c r="B273">
        <v>59.376309999999997</v>
      </c>
      <c r="C273">
        <v>60.17456</v>
      </c>
      <c r="D273" s="3">
        <v>5.0000000000000001E-3</v>
      </c>
      <c r="E273">
        <v>23.982060000000001</v>
      </c>
      <c r="F273" t="s">
        <v>0</v>
      </c>
      <c r="G273" t="s">
        <v>0</v>
      </c>
      <c r="H273" t="s">
        <v>0</v>
      </c>
      <c r="I273">
        <v>2.1626329999999999E-2</v>
      </c>
    </row>
    <row r="274" spans="1:9" x14ac:dyDescent="0.45">
      <c r="A274" s="1">
        <v>43539.407071759262</v>
      </c>
      <c r="B274">
        <v>59.376309999999997</v>
      </c>
      <c r="C274">
        <v>60.144039999999997</v>
      </c>
      <c r="D274" s="3">
        <v>5.0000000000000001E-3</v>
      </c>
      <c r="E274">
        <v>23.869140000000002</v>
      </c>
      <c r="F274" t="s">
        <v>0</v>
      </c>
      <c r="G274" t="s">
        <v>0</v>
      </c>
      <c r="H274" t="s">
        <v>0</v>
      </c>
      <c r="I274">
        <v>2.205886E-2</v>
      </c>
    </row>
    <row r="275" spans="1:9" x14ac:dyDescent="0.45">
      <c r="A275" s="1">
        <v>43539.407083333332</v>
      </c>
      <c r="B275">
        <v>59.37668</v>
      </c>
      <c r="C275">
        <v>60.15625</v>
      </c>
      <c r="D275" s="3">
        <v>5.0000000000000001E-3</v>
      </c>
      <c r="E275">
        <v>23.902709999999999</v>
      </c>
      <c r="F275" t="s">
        <v>0</v>
      </c>
      <c r="G275" t="s">
        <v>0</v>
      </c>
      <c r="H275" t="s">
        <v>0</v>
      </c>
      <c r="I275">
        <v>2.2275119999999999E-2</v>
      </c>
    </row>
    <row r="276" spans="1:9" x14ac:dyDescent="0.45">
      <c r="A276" s="1">
        <v>43539.407083333332</v>
      </c>
      <c r="B276">
        <v>59.37668</v>
      </c>
      <c r="C276">
        <v>60.15625</v>
      </c>
      <c r="D276" s="3">
        <v>5.0000000000000001E-3</v>
      </c>
      <c r="E276">
        <v>23.908809999999999</v>
      </c>
      <c r="F276" t="s">
        <v>0</v>
      </c>
      <c r="G276" t="s">
        <v>0</v>
      </c>
      <c r="H276" t="s">
        <v>0</v>
      </c>
      <c r="I276">
        <v>2.2491379999999998E-2</v>
      </c>
    </row>
    <row r="277" spans="1:9" x14ac:dyDescent="0.45">
      <c r="A277" s="1">
        <v>43539.407094907408</v>
      </c>
      <c r="B277">
        <v>59.37668</v>
      </c>
      <c r="C277">
        <v>60.162350000000004</v>
      </c>
      <c r="D277" s="3">
        <v>5.0000000000000001E-3</v>
      </c>
      <c r="E277">
        <v>23.86609</v>
      </c>
      <c r="F277" t="s">
        <v>0</v>
      </c>
      <c r="G277" t="s">
        <v>0</v>
      </c>
      <c r="H277" t="s">
        <v>0</v>
      </c>
      <c r="I277">
        <v>2.2275119999999999E-2</v>
      </c>
    </row>
    <row r="278" spans="1:9" x14ac:dyDescent="0.45">
      <c r="A278" s="1">
        <v>43539.407094907408</v>
      </c>
      <c r="B278">
        <v>59.37668</v>
      </c>
      <c r="C278">
        <v>60.13794</v>
      </c>
      <c r="D278" s="3">
        <v>5.0000000000000001E-3</v>
      </c>
      <c r="E278">
        <v>23.884399999999999</v>
      </c>
      <c r="F278" t="s">
        <v>0</v>
      </c>
      <c r="G278" t="s">
        <v>0</v>
      </c>
      <c r="H278" t="s">
        <v>0</v>
      </c>
      <c r="I278">
        <v>2.2491379999999998E-2</v>
      </c>
    </row>
    <row r="279" spans="1:9" x14ac:dyDescent="0.45">
      <c r="A279" s="1">
        <v>43539.407106481478</v>
      </c>
      <c r="B279">
        <v>59.37668</v>
      </c>
      <c r="C279">
        <v>60.131839999999997</v>
      </c>
      <c r="D279" s="3">
        <v>5.0000000000000001E-3</v>
      </c>
      <c r="E279">
        <v>23.951540000000001</v>
      </c>
      <c r="F279" t="s">
        <v>0</v>
      </c>
      <c r="G279" t="s">
        <v>0</v>
      </c>
      <c r="H279" t="s">
        <v>0</v>
      </c>
      <c r="I279">
        <v>2.1626329999999999E-2</v>
      </c>
    </row>
    <row r="280" spans="1:9" x14ac:dyDescent="0.45">
      <c r="A280" s="1">
        <v>43539.407106481478</v>
      </c>
      <c r="B280">
        <v>59.37668</v>
      </c>
      <c r="C280">
        <v>60.13794</v>
      </c>
      <c r="D280" s="3">
        <v>5.0000000000000001E-3</v>
      </c>
      <c r="E280">
        <v>23.863029999999998</v>
      </c>
      <c r="F280" t="s">
        <v>0</v>
      </c>
      <c r="G280" t="s">
        <v>0</v>
      </c>
      <c r="H280" t="s">
        <v>0</v>
      </c>
      <c r="I280">
        <v>2.2491379999999998E-2</v>
      </c>
    </row>
    <row r="281" spans="1:9" x14ac:dyDescent="0.45">
      <c r="A281" s="1">
        <v>43539.407118055555</v>
      </c>
      <c r="B281">
        <v>59.37668</v>
      </c>
      <c r="C281">
        <v>60.144039999999997</v>
      </c>
      <c r="D281" s="3">
        <v>5.0000000000000001E-3</v>
      </c>
      <c r="E281">
        <v>23.933229999999998</v>
      </c>
      <c r="F281" t="s">
        <v>0</v>
      </c>
      <c r="G281" t="s">
        <v>0</v>
      </c>
      <c r="H281" t="s">
        <v>0</v>
      </c>
      <c r="I281">
        <v>2.2491379999999998E-2</v>
      </c>
    </row>
    <row r="282" spans="1:9" x14ac:dyDescent="0.45">
      <c r="A282" s="1">
        <v>43539.407118055555</v>
      </c>
      <c r="B282">
        <v>59.37668</v>
      </c>
      <c r="C282">
        <v>60.101320000000001</v>
      </c>
      <c r="D282" s="3">
        <v>5.0000000000000001E-3</v>
      </c>
      <c r="E282">
        <v>23.811150000000001</v>
      </c>
      <c r="F282" t="s">
        <v>0</v>
      </c>
      <c r="G282" t="s">
        <v>0</v>
      </c>
      <c r="H282" t="s">
        <v>0</v>
      </c>
      <c r="I282">
        <v>2.1626329999999999E-2</v>
      </c>
    </row>
    <row r="283" spans="1:9" x14ac:dyDescent="0.45">
      <c r="A283" s="1">
        <v>43539.407129629632</v>
      </c>
      <c r="B283">
        <v>59.376309999999997</v>
      </c>
      <c r="C283">
        <v>60.119630000000001</v>
      </c>
      <c r="D283" s="3">
        <v>5.0000000000000001E-3</v>
      </c>
      <c r="E283">
        <v>23.863029999999998</v>
      </c>
      <c r="F283" t="s">
        <v>0</v>
      </c>
      <c r="G283" t="s">
        <v>0</v>
      </c>
      <c r="H283" t="s">
        <v>0</v>
      </c>
      <c r="I283">
        <v>2.1626329999999999E-2</v>
      </c>
    </row>
    <row r="284" spans="1:9" x14ac:dyDescent="0.45">
      <c r="A284" s="1">
        <v>43539.407129629632</v>
      </c>
      <c r="B284">
        <v>59.376309999999997</v>
      </c>
      <c r="C284">
        <v>60.119630000000001</v>
      </c>
      <c r="D284" s="3">
        <v>5.0000000000000001E-3</v>
      </c>
      <c r="E284">
        <v>23.972899999999999</v>
      </c>
      <c r="F284" t="s">
        <v>0</v>
      </c>
      <c r="G284" t="s">
        <v>0</v>
      </c>
      <c r="H284" t="s">
        <v>0</v>
      </c>
      <c r="I284">
        <v>2.205886E-2</v>
      </c>
    </row>
    <row r="285" spans="1:9" x14ac:dyDescent="0.45">
      <c r="A285" s="1">
        <v>43539.407141203701</v>
      </c>
      <c r="B285">
        <v>59.376309999999997</v>
      </c>
      <c r="C285">
        <v>60.144039999999997</v>
      </c>
      <c r="D285" s="3">
        <v>5.0000000000000001E-3</v>
      </c>
      <c r="E285">
        <v>23.921019999999999</v>
      </c>
      <c r="F285" t="s">
        <v>0</v>
      </c>
      <c r="G285" t="s">
        <v>0</v>
      </c>
      <c r="H285" t="s">
        <v>0</v>
      </c>
      <c r="I285">
        <v>2.205886E-2</v>
      </c>
    </row>
    <row r="286" spans="1:9" x14ac:dyDescent="0.45">
      <c r="A286" s="1">
        <v>43539.407141203701</v>
      </c>
      <c r="B286">
        <v>59.375950000000003</v>
      </c>
      <c r="C286">
        <v>60.119630000000001</v>
      </c>
      <c r="D286" s="3">
        <v>5.0000000000000001E-3</v>
      </c>
      <c r="E286">
        <v>23.905760000000001</v>
      </c>
      <c r="F286" t="s">
        <v>0</v>
      </c>
      <c r="G286" t="s">
        <v>0</v>
      </c>
      <c r="H286" t="s">
        <v>0</v>
      </c>
      <c r="I286">
        <v>2.141007E-2</v>
      </c>
    </row>
    <row r="287" spans="1:9" x14ac:dyDescent="0.45">
      <c r="A287" s="1">
        <v>43539.407152777778</v>
      </c>
      <c r="B287">
        <v>59.375950000000003</v>
      </c>
      <c r="C287">
        <v>60.13794</v>
      </c>
      <c r="D287" s="3">
        <v>5.0000000000000001E-3</v>
      </c>
      <c r="E287">
        <v>23.902709999999999</v>
      </c>
      <c r="F287" t="s">
        <v>0</v>
      </c>
      <c r="G287" t="s">
        <v>0</v>
      </c>
      <c r="H287" t="s">
        <v>0</v>
      </c>
      <c r="I287">
        <v>2.1626329999999999E-2</v>
      </c>
    </row>
    <row r="288" spans="1:9" x14ac:dyDescent="0.45">
      <c r="A288" s="1">
        <v>43539.407152777778</v>
      </c>
      <c r="B288">
        <v>59.375950000000003</v>
      </c>
      <c r="C288">
        <v>60.119630000000001</v>
      </c>
      <c r="D288" s="3">
        <v>5.0000000000000001E-3</v>
      </c>
      <c r="E288">
        <v>23.844719999999999</v>
      </c>
      <c r="F288" t="s">
        <v>0</v>
      </c>
      <c r="G288" t="s">
        <v>0</v>
      </c>
      <c r="H288" t="s">
        <v>0</v>
      </c>
      <c r="I288">
        <v>2.2275119999999999E-2</v>
      </c>
    </row>
    <row r="289" spans="1:9" x14ac:dyDescent="0.45">
      <c r="A289" s="1">
        <v>43539.407164351855</v>
      </c>
      <c r="B289">
        <v>59.375950000000003</v>
      </c>
      <c r="C289">
        <v>60.13794</v>
      </c>
      <c r="D289" s="3">
        <v>5.0000000000000001E-3</v>
      </c>
      <c r="E289">
        <v>23.91797</v>
      </c>
      <c r="F289" t="s">
        <v>0</v>
      </c>
      <c r="G289" t="s">
        <v>0</v>
      </c>
      <c r="H289" t="s">
        <v>0</v>
      </c>
      <c r="I289">
        <v>2.1626329999999999E-2</v>
      </c>
    </row>
    <row r="290" spans="1:9" x14ac:dyDescent="0.45">
      <c r="A290" s="1">
        <v>43539.407164351855</v>
      </c>
      <c r="B290">
        <v>59.376309999999997</v>
      </c>
      <c r="C290">
        <v>60.13794</v>
      </c>
      <c r="D290" s="3">
        <v>5.0000000000000001E-3</v>
      </c>
      <c r="E290">
        <v>23.881340000000002</v>
      </c>
      <c r="F290" t="s">
        <v>0</v>
      </c>
      <c r="G290" t="s">
        <v>0</v>
      </c>
      <c r="H290" t="s">
        <v>0</v>
      </c>
      <c r="I290">
        <v>2.1626329999999999E-2</v>
      </c>
    </row>
    <row r="291" spans="1:9" x14ac:dyDescent="0.45">
      <c r="A291" s="1">
        <v>43539.407175925924</v>
      </c>
      <c r="B291">
        <v>59.376309999999997</v>
      </c>
      <c r="C291">
        <v>60.162350000000004</v>
      </c>
      <c r="D291" s="3">
        <v>5.0000000000000001E-3</v>
      </c>
      <c r="E291">
        <v>23.94238</v>
      </c>
      <c r="F291" t="s">
        <v>0</v>
      </c>
      <c r="G291" t="s">
        <v>0</v>
      </c>
      <c r="H291" t="s">
        <v>0</v>
      </c>
      <c r="I291">
        <v>2.1626329999999999E-2</v>
      </c>
    </row>
    <row r="292" spans="1:9" x14ac:dyDescent="0.45">
      <c r="A292" s="1">
        <v>43539.407175925924</v>
      </c>
      <c r="B292">
        <v>59.376309999999997</v>
      </c>
      <c r="C292">
        <v>60.144039999999997</v>
      </c>
      <c r="D292" s="3">
        <v>5.0000000000000001E-3</v>
      </c>
      <c r="E292">
        <v>23.881340000000002</v>
      </c>
      <c r="F292" t="s">
        <v>0</v>
      </c>
      <c r="G292" t="s">
        <v>0</v>
      </c>
      <c r="H292" t="s">
        <v>0</v>
      </c>
      <c r="I292">
        <v>2.1626329999999999E-2</v>
      </c>
    </row>
    <row r="293" spans="1:9" x14ac:dyDescent="0.45">
      <c r="A293" s="1">
        <v>43539.407187500001</v>
      </c>
      <c r="B293">
        <v>59.376309999999997</v>
      </c>
      <c r="C293">
        <v>60.15625</v>
      </c>
      <c r="D293" s="3">
        <v>5.0000000000000001E-3</v>
      </c>
      <c r="E293">
        <v>23.94848</v>
      </c>
      <c r="F293" t="s">
        <v>0</v>
      </c>
      <c r="G293" t="s">
        <v>0</v>
      </c>
      <c r="H293" t="s">
        <v>0</v>
      </c>
      <c r="I293">
        <v>2.1626329999999999E-2</v>
      </c>
    </row>
    <row r="294" spans="1:9" x14ac:dyDescent="0.45">
      <c r="A294" s="1">
        <v>43539.407187500001</v>
      </c>
      <c r="B294">
        <v>59.377409999999998</v>
      </c>
      <c r="C294">
        <v>60.162350000000004</v>
      </c>
      <c r="D294" s="3">
        <v>5.0000000000000001E-3</v>
      </c>
      <c r="E294">
        <v>23.805050000000001</v>
      </c>
      <c r="F294" t="s">
        <v>0</v>
      </c>
      <c r="G294" t="s">
        <v>0</v>
      </c>
      <c r="H294" t="s">
        <v>0</v>
      </c>
      <c r="I294">
        <v>2.1626329999999999E-2</v>
      </c>
    </row>
    <row r="295" spans="1:9" x14ac:dyDescent="0.45">
      <c r="A295" s="1">
        <v>43539.407199074078</v>
      </c>
      <c r="B295">
        <v>59.377409999999998</v>
      </c>
      <c r="C295">
        <v>60.180660000000003</v>
      </c>
      <c r="D295" s="3">
        <v>5.0000000000000001E-3</v>
      </c>
      <c r="E295">
        <v>23.93628</v>
      </c>
      <c r="F295" t="s">
        <v>0</v>
      </c>
      <c r="G295" t="s">
        <v>0</v>
      </c>
      <c r="H295" t="s">
        <v>0</v>
      </c>
      <c r="I295">
        <v>2.1626329999999999E-2</v>
      </c>
    </row>
    <row r="296" spans="1:9" x14ac:dyDescent="0.45">
      <c r="A296" s="1">
        <v>43539.407199074078</v>
      </c>
      <c r="B296">
        <v>59.377409999999998</v>
      </c>
      <c r="C296">
        <v>60.180660000000003</v>
      </c>
      <c r="D296" s="3">
        <v>5.0000000000000001E-3</v>
      </c>
      <c r="E296">
        <v>23.921019999999999</v>
      </c>
      <c r="F296" t="s">
        <v>0</v>
      </c>
      <c r="G296" t="s">
        <v>0</v>
      </c>
      <c r="H296" t="s">
        <v>0</v>
      </c>
      <c r="I296">
        <v>2.1626329999999999E-2</v>
      </c>
    </row>
    <row r="297" spans="1:9" x14ac:dyDescent="0.45">
      <c r="A297" s="1">
        <v>43539.407210648147</v>
      </c>
      <c r="B297">
        <v>59.377409999999998</v>
      </c>
      <c r="C297">
        <v>60.180660000000003</v>
      </c>
      <c r="D297" s="3">
        <v>5.0000000000000001E-3</v>
      </c>
      <c r="E297">
        <v>23.93628</v>
      </c>
      <c r="F297" t="s">
        <v>0</v>
      </c>
      <c r="G297" t="s">
        <v>0</v>
      </c>
      <c r="H297" t="s">
        <v>0</v>
      </c>
      <c r="I297">
        <v>2.1626329999999999E-2</v>
      </c>
    </row>
    <row r="298" spans="1:9" x14ac:dyDescent="0.45">
      <c r="A298" s="1">
        <v>43539.407222222224</v>
      </c>
      <c r="B298">
        <v>59.377040000000001</v>
      </c>
      <c r="C298">
        <v>60.217289999999998</v>
      </c>
      <c r="D298" s="3">
        <v>5.0000000000000001E-3</v>
      </c>
      <c r="E298">
        <v>23.91797</v>
      </c>
      <c r="F298" t="s">
        <v>0</v>
      </c>
      <c r="G298" t="s">
        <v>0</v>
      </c>
      <c r="H298" t="s">
        <v>0</v>
      </c>
      <c r="I298">
        <v>2.205886E-2</v>
      </c>
    </row>
    <row r="299" spans="1:9" x14ac:dyDescent="0.45">
      <c r="A299" s="1">
        <v>43539.407222222224</v>
      </c>
      <c r="B299">
        <v>59.377040000000001</v>
      </c>
      <c r="C299">
        <v>60.223390000000002</v>
      </c>
      <c r="D299" s="3">
        <v>5.0000000000000001E-3</v>
      </c>
      <c r="E299">
        <v>23.96069</v>
      </c>
      <c r="F299" t="s">
        <v>0</v>
      </c>
      <c r="G299" t="s">
        <v>0</v>
      </c>
      <c r="H299" t="s">
        <v>0</v>
      </c>
      <c r="I299">
        <v>2.2275119999999999E-2</v>
      </c>
    </row>
    <row r="300" spans="1:9" x14ac:dyDescent="0.45">
      <c r="A300" s="1">
        <v>43539.407233796293</v>
      </c>
      <c r="B300">
        <v>59.377040000000001</v>
      </c>
      <c r="C300">
        <v>60.217289999999998</v>
      </c>
      <c r="D300" s="3">
        <v>5.0000000000000001E-3</v>
      </c>
      <c r="E300">
        <v>23.908809999999999</v>
      </c>
      <c r="F300" t="s">
        <v>0</v>
      </c>
      <c r="G300" t="s">
        <v>0</v>
      </c>
      <c r="H300" t="s">
        <v>0</v>
      </c>
      <c r="I300">
        <v>2.2491379999999998E-2</v>
      </c>
    </row>
    <row r="301" spans="1:9" x14ac:dyDescent="0.45">
      <c r="A301" s="1">
        <v>43539.407233796293</v>
      </c>
      <c r="B301">
        <v>59.376309999999997</v>
      </c>
      <c r="C301">
        <v>60.205080000000002</v>
      </c>
      <c r="D301" s="3">
        <v>5.0000000000000001E-3</v>
      </c>
      <c r="E301">
        <v>23.87829</v>
      </c>
      <c r="F301" t="s">
        <v>0</v>
      </c>
      <c r="G301" t="s">
        <v>0</v>
      </c>
      <c r="H301" t="s">
        <v>0</v>
      </c>
      <c r="I301">
        <v>2.205886E-2</v>
      </c>
    </row>
    <row r="302" spans="1:9" x14ac:dyDescent="0.45">
      <c r="A302" s="1">
        <v>43539.40724537037</v>
      </c>
      <c r="B302">
        <v>59.376309999999997</v>
      </c>
      <c r="C302">
        <v>60.205080000000002</v>
      </c>
      <c r="D302" s="3">
        <v>5.0000000000000001E-3</v>
      </c>
      <c r="E302">
        <v>23.875240000000002</v>
      </c>
      <c r="F302" t="s">
        <v>0</v>
      </c>
      <c r="G302" t="s">
        <v>0</v>
      </c>
      <c r="H302" t="s">
        <v>0</v>
      </c>
      <c r="I302">
        <v>2.2491379999999998E-2</v>
      </c>
    </row>
    <row r="303" spans="1:9" x14ac:dyDescent="0.45">
      <c r="A303" s="1">
        <v>43539.40724537037</v>
      </c>
      <c r="B303">
        <v>59.376309999999997</v>
      </c>
      <c r="C303">
        <v>60.235599999999998</v>
      </c>
      <c r="D303" s="3">
        <v>5.0000000000000001E-3</v>
      </c>
      <c r="E303">
        <v>23.96069</v>
      </c>
      <c r="F303" t="s">
        <v>0</v>
      </c>
      <c r="G303" t="s">
        <v>0</v>
      </c>
      <c r="H303" t="s">
        <v>0</v>
      </c>
      <c r="I303">
        <v>2.205886E-2</v>
      </c>
    </row>
    <row r="304" spans="1:9" x14ac:dyDescent="0.45">
      <c r="A304" s="1">
        <v>43539.407256944447</v>
      </c>
      <c r="B304">
        <v>59.376309999999997</v>
      </c>
      <c r="C304">
        <v>60.217289999999998</v>
      </c>
      <c r="D304" s="3">
        <v>5.0000000000000001E-3</v>
      </c>
      <c r="E304">
        <v>23.850829999999998</v>
      </c>
      <c r="F304" t="s">
        <v>0</v>
      </c>
      <c r="G304" t="s">
        <v>0</v>
      </c>
      <c r="H304" t="s">
        <v>0</v>
      </c>
      <c r="I304">
        <v>2.1626329999999999E-2</v>
      </c>
    </row>
    <row r="305" spans="1:9" x14ac:dyDescent="0.45">
      <c r="A305" s="1">
        <v>43539.407256944447</v>
      </c>
      <c r="B305">
        <v>59.376309999999997</v>
      </c>
      <c r="C305">
        <v>60.235599999999998</v>
      </c>
      <c r="D305" s="3">
        <v>5.0000000000000001E-3</v>
      </c>
      <c r="E305">
        <v>23.86609</v>
      </c>
      <c r="F305" t="s">
        <v>0</v>
      </c>
      <c r="G305" t="s">
        <v>0</v>
      </c>
      <c r="H305" t="s">
        <v>0</v>
      </c>
      <c r="I305">
        <v>2.2275119999999999E-2</v>
      </c>
    </row>
    <row r="306" spans="1:9" x14ac:dyDescent="0.45">
      <c r="A306" s="1">
        <v>43539.407268518517</v>
      </c>
      <c r="B306">
        <v>59.376309999999997</v>
      </c>
      <c r="C306">
        <v>60.205080000000002</v>
      </c>
      <c r="D306" s="3">
        <v>5.0000000000000001E-3</v>
      </c>
      <c r="E306">
        <v>23.94848</v>
      </c>
      <c r="F306" t="s">
        <v>0</v>
      </c>
      <c r="G306" t="s">
        <v>0</v>
      </c>
      <c r="H306" t="s">
        <v>0</v>
      </c>
      <c r="I306">
        <v>2.1626329999999999E-2</v>
      </c>
    </row>
    <row r="307" spans="1:9" x14ac:dyDescent="0.45">
      <c r="A307" s="1">
        <v>43539.407268518517</v>
      </c>
      <c r="B307">
        <v>59.376309999999997</v>
      </c>
      <c r="C307">
        <v>60.217289999999998</v>
      </c>
      <c r="D307" s="3">
        <v>5.0000000000000001E-3</v>
      </c>
      <c r="E307">
        <v>23.957640000000001</v>
      </c>
      <c r="F307" t="s">
        <v>0</v>
      </c>
      <c r="G307" t="s">
        <v>0</v>
      </c>
      <c r="H307" t="s">
        <v>0</v>
      </c>
      <c r="I307">
        <v>2.1626329999999999E-2</v>
      </c>
    </row>
    <row r="308" spans="1:9" x14ac:dyDescent="0.45">
      <c r="A308" s="1">
        <v>43539.407280092593</v>
      </c>
      <c r="B308">
        <v>59.376309999999997</v>
      </c>
      <c r="C308">
        <v>60.223390000000002</v>
      </c>
      <c r="D308" s="3">
        <v>5.0000000000000001E-3</v>
      </c>
      <c r="E308">
        <v>23.997309999999999</v>
      </c>
      <c r="F308" t="s">
        <v>0</v>
      </c>
      <c r="G308" t="s">
        <v>0</v>
      </c>
      <c r="H308" t="s">
        <v>0</v>
      </c>
      <c r="I308">
        <v>2.2491379999999998E-2</v>
      </c>
    </row>
    <row r="309" spans="1:9" x14ac:dyDescent="0.45">
      <c r="A309" s="1">
        <v>43539.407280092593</v>
      </c>
      <c r="B309">
        <v>59.375950000000003</v>
      </c>
      <c r="C309">
        <v>60.186770000000003</v>
      </c>
      <c r="D309" s="3">
        <v>5.0000000000000001E-3</v>
      </c>
      <c r="E309">
        <v>23.881340000000002</v>
      </c>
      <c r="F309" t="s">
        <v>0</v>
      </c>
      <c r="G309" t="s">
        <v>0</v>
      </c>
      <c r="H309" t="s">
        <v>0</v>
      </c>
      <c r="I309">
        <v>2.1626329999999999E-2</v>
      </c>
    </row>
    <row r="310" spans="1:9" x14ac:dyDescent="0.45">
      <c r="A310" s="1">
        <v>43539.40729166667</v>
      </c>
      <c r="B310">
        <v>59.375950000000003</v>
      </c>
      <c r="C310">
        <v>60.205080000000002</v>
      </c>
      <c r="D310" s="3">
        <v>5.0000000000000001E-3</v>
      </c>
      <c r="E310">
        <v>23.914919999999999</v>
      </c>
      <c r="F310" t="s">
        <v>0</v>
      </c>
      <c r="G310" t="s">
        <v>0</v>
      </c>
      <c r="H310" t="s">
        <v>0</v>
      </c>
      <c r="I310">
        <v>2.141007E-2</v>
      </c>
    </row>
    <row r="311" spans="1:9" x14ac:dyDescent="0.45">
      <c r="A311" s="1">
        <v>43539.40729166667</v>
      </c>
      <c r="B311">
        <v>59.375950000000003</v>
      </c>
      <c r="C311">
        <v>60.217289999999998</v>
      </c>
      <c r="D311" s="3">
        <v>5.0000000000000001E-3</v>
      </c>
      <c r="E311">
        <v>23.835570000000001</v>
      </c>
      <c r="F311" t="s">
        <v>0</v>
      </c>
      <c r="G311" t="s">
        <v>0</v>
      </c>
      <c r="H311" t="s">
        <v>0</v>
      </c>
      <c r="I311">
        <v>2.1626329999999999E-2</v>
      </c>
    </row>
    <row r="312" spans="1:9" x14ac:dyDescent="0.45">
      <c r="A312" s="1">
        <v>43539.40730324074</v>
      </c>
      <c r="B312">
        <v>59.376309999999997</v>
      </c>
      <c r="C312">
        <v>60.205080000000002</v>
      </c>
      <c r="D312" s="3">
        <v>5.0000000000000001E-3</v>
      </c>
      <c r="E312">
        <v>23.939330000000002</v>
      </c>
      <c r="F312" t="s">
        <v>0</v>
      </c>
      <c r="G312" t="s">
        <v>0</v>
      </c>
      <c r="H312" t="s">
        <v>0</v>
      </c>
      <c r="I312">
        <v>2.141007E-2</v>
      </c>
    </row>
    <row r="313" spans="1:9" x14ac:dyDescent="0.45">
      <c r="A313" s="1">
        <v>43539.40730324074</v>
      </c>
      <c r="B313">
        <v>59.376309999999997</v>
      </c>
      <c r="C313">
        <v>60.205080000000002</v>
      </c>
      <c r="D313" s="3">
        <v>5.0000000000000001E-3</v>
      </c>
      <c r="E313">
        <v>23.975950000000001</v>
      </c>
      <c r="F313" t="s">
        <v>0</v>
      </c>
      <c r="G313" t="s">
        <v>0</v>
      </c>
      <c r="H313" t="s">
        <v>0</v>
      </c>
      <c r="I313">
        <v>2.205886E-2</v>
      </c>
    </row>
    <row r="314" spans="1:9" x14ac:dyDescent="0.45">
      <c r="A314" s="1">
        <v>43539.407314814816</v>
      </c>
      <c r="B314">
        <v>59.376309999999997</v>
      </c>
      <c r="C314">
        <v>60.217289999999998</v>
      </c>
      <c r="D314" s="3">
        <v>5.0000000000000001E-3</v>
      </c>
      <c r="E314">
        <v>23.94848</v>
      </c>
      <c r="F314" t="s">
        <v>0</v>
      </c>
      <c r="G314" t="s">
        <v>0</v>
      </c>
      <c r="H314" t="s">
        <v>0</v>
      </c>
      <c r="I314">
        <v>2.205886E-2</v>
      </c>
    </row>
    <row r="315" spans="1:9" x14ac:dyDescent="0.45">
      <c r="A315" s="1">
        <v>43539.407314814816</v>
      </c>
      <c r="B315">
        <v>59.376309999999997</v>
      </c>
      <c r="C315">
        <v>60.186770000000003</v>
      </c>
      <c r="D315" s="3">
        <v>5.0000000000000001E-3</v>
      </c>
      <c r="E315">
        <v>23.893550000000001</v>
      </c>
      <c r="F315" t="s">
        <v>0</v>
      </c>
      <c r="G315" t="s">
        <v>0</v>
      </c>
      <c r="H315" t="s">
        <v>0</v>
      </c>
      <c r="I315">
        <v>2.205886E-2</v>
      </c>
    </row>
    <row r="316" spans="1:9" x14ac:dyDescent="0.45">
      <c r="A316" s="1">
        <v>43539.407326388886</v>
      </c>
      <c r="B316">
        <v>59.376309999999997</v>
      </c>
      <c r="C316">
        <v>60.186770000000003</v>
      </c>
      <c r="D316" s="3">
        <v>5.0000000000000001E-3</v>
      </c>
      <c r="E316">
        <v>23.86609</v>
      </c>
      <c r="F316" t="s">
        <v>0</v>
      </c>
      <c r="G316" t="s">
        <v>0</v>
      </c>
      <c r="H316" t="s">
        <v>0</v>
      </c>
      <c r="I316">
        <v>2.1626329999999999E-2</v>
      </c>
    </row>
    <row r="317" spans="1:9" x14ac:dyDescent="0.45">
      <c r="A317" s="1">
        <v>43539.407326388886</v>
      </c>
      <c r="B317">
        <v>59.376309999999997</v>
      </c>
      <c r="C317">
        <v>60.198970000000003</v>
      </c>
      <c r="D317" s="3">
        <v>5.0000000000000001E-3</v>
      </c>
      <c r="E317">
        <v>23.908809999999999</v>
      </c>
      <c r="F317" t="s">
        <v>0</v>
      </c>
      <c r="G317" t="s">
        <v>0</v>
      </c>
      <c r="H317" t="s">
        <v>0</v>
      </c>
      <c r="I317">
        <v>2.1626329999999999E-2</v>
      </c>
    </row>
    <row r="318" spans="1:9" x14ac:dyDescent="0.45">
      <c r="A318" s="1">
        <v>43539.407337962963</v>
      </c>
      <c r="B318">
        <v>59.376309999999997</v>
      </c>
      <c r="C318">
        <v>60.198970000000003</v>
      </c>
      <c r="D318" s="3">
        <v>5.0000000000000001E-3</v>
      </c>
      <c r="E318">
        <v>23.933229999999998</v>
      </c>
      <c r="F318" t="s">
        <v>0</v>
      </c>
      <c r="G318" t="s">
        <v>0</v>
      </c>
      <c r="H318" t="s">
        <v>0</v>
      </c>
      <c r="I318">
        <v>2.1626329999999999E-2</v>
      </c>
    </row>
    <row r="319" spans="1:9" x14ac:dyDescent="0.45">
      <c r="A319" s="1">
        <v>43539.407337962963</v>
      </c>
      <c r="B319">
        <v>59.376309999999997</v>
      </c>
      <c r="C319">
        <v>60.198970000000003</v>
      </c>
      <c r="D319" s="3">
        <v>5.0000000000000001E-3</v>
      </c>
      <c r="E319">
        <v>23.92407</v>
      </c>
      <c r="F319" t="s">
        <v>0</v>
      </c>
      <c r="G319" t="s">
        <v>0</v>
      </c>
      <c r="H319" t="s">
        <v>0</v>
      </c>
      <c r="I319">
        <v>2.141007E-2</v>
      </c>
    </row>
    <row r="320" spans="1:9" x14ac:dyDescent="0.45">
      <c r="A320" s="1">
        <v>43539.407349537039</v>
      </c>
      <c r="B320">
        <v>59.376309999999997</v>
      </c>
      <c r="C320">
        <v>60.198970000000003</v>
      </c>
      <c r="D320" s="3">
        <v>5.0000000000000001E-3</v>
      </c>
      <c r="E320">
        <v>23.896599999999999</v>
      </c>
      <c r="F320" t="s">
        <v>0</v>
      </c>
      <c r="G320" t="s">
        <v>0</v>
      </c>
      <c r="H320" t="s">
        <v>0</v>
      </c>
      <c r="I320">
        <v>2.2275119999999999E-2</v>
      </c>
    </row>
    <row r="321" spans="1:9" x14ac:dyDescent="0.45">
      <c r="A321" s="1">
        <v>43539.407349537039</v>
      </c>
      <c r="B321">
        <v>59.376309999999997</v>
      </c>
      <c r="C321">
        <v>60.186770000000003</v>
      </c>
      <c r="D321" s="3">
        <v>5.0000000000000001E-3</v>
      </c>
      <c r="E321">
        <v>23.939330000000002</v>
      </c>
      <c r="F321" t="s">
        <v>0</v>
      </c>
      <c r="G321" t="s">
        <v>0</v>
      </c>
      <c r="H321" t="s">
        <v>0</v>
      </c>
      <c r="I321">
        <v>2.141007E-2</v>
      </c>
    </row>
    <row r="322" spans="1:9" x14ac:dyDescent="0.45">
      <c r="A322" s="1">
        <v>43539.407361111109</v>
      </c>
      <c r="B322">
        <v>59.375950000000003</v>
      </c>
      <c r="C322">
        <v>60.198970000000003</v>
      </c>
      <c r="D322" s="3">
        <v>5.0000000000000001E-3</v>
      </c>
      <c r="E322">
        <v>23.92407</v>
      </c>
      <c r="F322" t="s">
        <v>0</v>
      </c>
      <c r="G322" t="s">
        <v>0</v>
      </c>
      <c r="H322" t="s">
        <v>0</v>
      </c>
      <c r="I322">
        <v>2.205886E-2</v>
      </c>
    </row>
    <row r="323" spans="1:9" x14ac:dyDescent="0.45">
      <c r="A323" s="1">
        <v>43539.407361111109</v>
      </c>
      <c r="B323">
        <v>59.375950000000003</v>
      </c>
      <c r="C323">
        <v>60.205080000000002</v>
      </c>
      <c r="D323" s="3">
        <v>5.0000000000000001E-3</v>
      </c>
      <c r="E323">
        <v>23.951540000000001</v>
      </c>
      <c r="F323" t="s">
        <v>0</v>
      </c>
      <c r="G323" t="s">
        <v>0</v>
      </c>
      <c r="H323" t="s">
        <v>0</v>
      </c>
      <c r="I323">
        <v>2.141007E-2</v>
      </c>
    </row>
    <row r="324" spans="1:9" x14ac:dyDescent="0.45">
      <c r="A324" s="1">
        <v>43539.407372685186</v>
      </c>
      <c r="B324">
        <v>59.375950000000003</v>
      </c>
      <c r="C324">
        <v>60.198970000000003</v>
      </c>
      <c r="D324" s="3">
        <v>5.0000000000000001E-3</v>
      </c>
      <c r="E324">
        <v>23.863029999999998</v>
      </c>
      <c r="F324" t="s">
        <v>0</v>
      </c>
      <c r="G324" t="s">
        <v>0</v>
      </c>
      <c r="H324" t="s">
        <v>0</v>
      </c>
      <c r="I324">
        <v>2.205886E-2</v>
      </c>
    </row>
    <row r="325" spans="1:9" x14ac:dyDescent="0.45">
      <c r="A325" s="1">
        <v>43539.407372685186</v>
      </c>
      <c r="B325">
        <v>59.376309999999997</v>
      </c>
      <c r="C325">
        <v>60.186770000000003</v>
      </c>
      <c r="D325" s="3">
        <v>5.0000000000000001E-3</v>
      </c>
      <c r="E325">
        <v>23.921019999999999</v>
      </c>
      <c r="F325" t="s">
        <v>0</v>
      </c>
      <c r="G325" t="s">
        <v>0</v>
      </c>
      <c r="H325" t="s">
        <v>0</v>
      </c>
      <c r="I325">
        <v>2.1626329999999999E-2</v>
      </c>
    </row>
    <row r="326" spans="1:9" x14ac:dyDescent="0.45">
      <c r="A326" s="1">
        <v>43539.407384259262</v>
      </c>
      <c r="B326">
        <v>59.376309999999997</v>
      </c>
      <c r="C326">
        <v>60.186770000000003</v>
      </c>
      <c r="D326" s="3">
        <v>5.0000000000000001E-3</v>
      </c>
      <c r="E326">
        <v>23.863029999999998</v>
      </c>
      <c r="F326" t="s">
        <v>0</v>
      </c>
      <c r="G326" t="s">
        <v>0</v>
      </c>
      <c r="H326" t="s">
        <v>0</v>
      </c>
      <c r="I326">
        <v>2.1626329999999999E-2</v>
      </c>
    </row>
    <row r="327" spans="1:9" x14ac:dyDescent="0.45">
      <c r="A327" s="1">
        <v>43539.407384259262</v>
      </c>
      <c r="B327">
        <v>59.376309999999997</v>
      </c>
      <c r="C327">
        <v>60.217289999999998</v>
      </c>
      <c r="D327" s="3">
        <v>5.0000000000000001E-3</v>
      </c>
      <c r="E327">
        <v>23.87829</v>
      </c>
      <c r="F327" t="s">
        <v>0</v>
      </c>
      <c r="G327" t="s">
        <v>0</v>
      </c>
      <c r="H327" t="s">
        <v>0</v>
      </c>
      <c r="I327">
        <v>2.1626329999999999E-2</v>
      </c>
    </row>
    <row r="328" spans="1:9" x14ac:dyDescent="0.45">
      <c r="A328" s="1">
        <v>43539.407395833332</v>
      </c>
      <c r="B328">
        <v>59.376309999999997</v>
      </c>
      <c r="C328">
        <v>60.180660000000003</v>
      </c>
      <c r="D328" s="3">
        <v>5.0000000000000001E-3</v>
      </c>
      <c r="E328">
        <v>23.933229999999998</v>
      </c>
      <c r="F328" t="s">
        <v>0</v>
      </c>
      <c r="G328" t="s">
        <v>0</v>
      </c>
      <c r="H328" t="s">
        <v>0</v>
      </c>
      <c r="I328">
        <v>2.205886E-2</v>
      </c>
    </row>
    <row r="329" spans="1:9" x14ac:dyDescent="0.45">
      <c r="A329" s="1">
        <v>43539.407395833332</v>
      </c>
      <c r="B329">
        <v>59.376309999999997</v>
      </c>
      <c r="C329">
        <v>60.17456</v>
      </c>
      <c r="D329" s="3">
        <v>5.0000000000000001E-3</v>
      </c>
      <c r="E329">
        <v>23.893550000000001</v>
      </c>
      <c r="F329" t="s">
        <v>0</v>
      </c>
      <c r="G329" t="s">
        <v>0</v>
      </c>
      <c r="H329" t="s">
        <v>0</v>
      </c>
      <c r="I329">
        <v>2.2491379999999998E-2</v>
      </c>
    </row>
    <row r="330" spans="1:9" x14ac:dyDescent="0.45">
      <c r="A330" s="1">
        <v>43539.407407407409</v>
      </c>
      <c r="B330">
        <v>59.376309999999997</v>
      </c>
      <c r="C330">
        <v>60.162350000000004</v>
      </c>
      <c r="D330" s="3">
        <v>5.0000000000000001E-3</v>
      </c>
      <c r="E330">
        <v>23.91797</v>
      </c>
      <c r="F330" t="s">
        <v>0</v>
      </c>
      <c r="G330" t="s">
        <v>0</v>
      </c>
      <c r="H330" t="s">
        <v>0</v>
      </c>
      <c r="I330">
        <v>2.2275119999999999E-2</v>
      </c>
    </row>
    <row r="331" spans="1:9" x14ac:dyDescent="0.45">
      <c r="A331" s="1">
        <v>43539.407407407409</v>
      </c>
      <c r="B331">
        <v>59.376309999999997</v>
      </c>
      <c r="C331">
        <v>60.17456</v>
      </c>
      <c r="D331" s="3">
        <v>5.0000000000000001E-3</v>
      </c>
      <c r="E331">
        <v>23.957640000000001</v>
      </c>
      <c r="F331" t="s">
        <v>0</v>
      </c>
      <c r="G331" t="s">
        <v>0</v>
      </c>
      <c r="H331" t="s">
        <v>0</v>
      </c>
      <c r="I331">
        <v>2.205886E-2</v>
      </c>
    </row>
    <row r="332" spans="1:9" x14ac:dyDescent="0.45">
      <c r="A332" s="1">
        <v>43539.407418981478</v>
      </c>
      <c r="B332">
        <v>59.376309999999997</v>
      </c>
      <c r="C332">
        <v>60.162350000000004</v>
      </c>
      <c r="D332" s="3">
        <v>5.0000000000000001E-3</v>
      </c>
      <c r="E332">
        <v>23.991209999999999</v>
      </c>
      <c r="F332" t="s">
        <v>0</v>
      </c>
      <c r="G332" t="s">
        <v>0</v>
      </c>
      <c r="H332" t="s">
        <v>0</v>
      </c>
      <c r="I332">
        <v>2.1626329999999999E-2</v>
      </c>
    </row>
    <row r="333" spans="1:9" x14ac:dyDescent="0.45">
      <c r="A333" s="1">
        <v>43539.407418981478</v>
      </c>
      <c r="B333">
        <v>59.376309999999997</v>
      </c>
      <c r="C333">
        <v>60.17456</v>
      </c>
      <c r="D333" s="3">
        <v>5.0000000000000001E-3</v>
      </c>
      <c r="E333">
        <v>23.893550000000001</v>
      </c>
      <c r="F333" t="s">
        <v>0</v>
      </c>
      <c r="G333" t="s">
        <v>0</v>
      </c>
      <c r="H333" t="s">
        <v>0</v>
      </c>
      <c r="I333">
        <v>2.2275119999999999E-2</v>
      </c>
    </row>
    <row r="334" spans="1:9" x14ac:dyDescent="0.45">
      <c r="A334" s="1">
        <v>43539.407430555555</v>
      </c>
      <c r="B334">
        <v>59.376309999999997</v>
      </c>
      <c r="C334">
        <v>60.15625</v>
      </c>
      <c r="D334" s="3">
        <v>5.0000000000000001E-3</v>
      </c>
      <c r="E334">
        <v>23.869140000000002</v>
      </c>
      <c r="F334" t="s">
        <v>0</v>
      </c>
      <c r="G334" t="s">
        <v>0</v>
      </c>
      <c r="H334" t="s">
        <v>0</v>
      </c>
      <c r="I334">
        <v>2.1626329999999999E-2</v>
      </c>
    </row>
    <row r="335" spans="1:9" x14ac:dyDescent="0.45">
      <c r="A335" s="1">
        <v>43539.407430555555</v>
      </c>
      <c r="B335">
        <v>59.376309999999997</v>
      </c>
      <c r="C335">
        <v>60.162350000000004</v>
      </c>
      <c r="D335" s="3">
        <v>5.0000000000000001E-3</v>
      </c>
      <c r="E335">
        <v>23.957640000000001</v>
      </c>
      <c r="F335" t="s">
        <v>0</v>
      </c>
      <c r="G335" t="s">
        <v>0</v>
      </c>
      <c r="H335" t="s">
        <v>0</v>
      </c>
      <c r="I335">
        <v>2.2491379999999998E-2</v>
      </c>
    </row>
    <row r="336" spans="1:9" x14ac:dyDescent="0.45">
      <c r="A336" s="1">
        <v>43539.407442129632</v>
      </c>
      <c r="B336">
        <v>59.376309999999997</v>
      </c>
      <c r="C336">
        <v>60.144039999999997</v>
      </c>
      <c r="D336" s="3">
        <v>5.0000000000000001E-3</v>
      </c>
      <c r="E336">
        <v>23.881340000000002</v>
      </c>
      <c r="F336" t="s">
        <v>0</v>
      </c>
      <c r="G336" t="s">
        <v>0</v>
      </c>
      <c r="H336" t="s">
        <v>0</v>
      </c>
      <c r="I336">
        <v>2.2275119999999999E-2</v>
      </c>
    </row>
    <row r="337" spans="1:9" x14ac:dyDescent="0.45">
      <c r="A337" s="1">
        <v>43539.407442129632</v>
      </c>
      <c r="B337">
        <v>59.37668</v>
      </c>
      <c r="C337">
        <v>60.17456</v>
      </c>
      <c r="D337" s="3">
        <v>5.0000000000000001E-3</v>
      </c>
      <c r="E337">
        <v>23.863029999999998</v>
      </c>
      <c r="F337" t="s">
        <v>0</v>
      </c>
      <c r="G337" t="s">
        <v>0</v>
      </c>
      <c r="H337" t="s">
        <v>0</v>
      </c>
      <c r="I337">
        <v>2.2275119999999999E-2</v>
      </c>
    </row>
    <row r="338" spans="1:9" x14ac:dyDescent="0.45">
      <c r="A338" s="1">
        <v>43539.407453703701</v>
      </c>
      <c r="B338">
        <v>59.37668</v>
      </c>
      <c r="C338">
        <v>60.17456</v>
      </c>
      <c r="D338" s="3">
        <v>5.0000000000000001E-3</v>
      </c>
      <c r="E338">
        <v>23.893550000000001</v>
      </c>
      <c r="F338" t="s">
        <v>0</v>
      </c>
      <c r="G338" t="s">
        <v>0</v>
      </c>
      <c r="H338" t="s">
        <v>0</v>
      </c>
      <c r="I338">
        <v>2.205886E-2</v>
      </c>
    </row>
    <row r="339" spans="1:9" x14ac:dyDescent="0.45">
      <c r="A339" s="1">
        <v>43539.407453703701</v>
      </c>
      <c r="B339">
        <v>59.37668</v>
      </c>
      <c r="C339">
        <v>60.198970000000003</v>
      </c>
      <c r="D339" s="3">
        <v>5.0000000000000001E-3</v>
      </c>
      <c r="E339">
        <v>23.914919999999999</v>
      </c>
      <c r="F339" t="s">
        <v>0</v>
      </c>
      <c r="G339" t="s">
        <v>0</v>
      </c>
      <c r="H339" t="s">
        <v>0</v>
      </c>
      <c r="I339">
        <v>2.1626329999999999E-2</v>
      </c>
    </row>
    <row r="340" spans="1:9" x14ac:dyDescent="0.45">
      <c r="A340" s="1">
        <v>43539.407465277778</v>
      </c>
      <c r="B340">
        <v>59.376309999999997</v>
      </c>
      <c r="C340">
        <v>60.186770000000003</v>
      </c>
      <c r="D340" s="3">
        <v>5.0000000000000001E-3</v>
      </c>
      <c r="E340">
        <v>23.945430000000002</v>
      </c>
      <c r="F340" t="s">
        <v>0</v>
      </c>
      <c r="G340" t="s">
        <v>0</v>
      </c>
      <c r="H340" t="s">
        <v>0</v>
      </c>
      <c r="I340">
        <v>2.205886E-2</v>
      </c>
    </row>
    <row r="341" spans="1:9" x14ac:dyDescent="0.45">
      <c r="A341" s="1">
        <v>43539.407465277778</v>
      </c>
      <c r="B341">
        <v>59.376309999999997</v>
      </c>
      <c r="C341">
        <v>60.217289999999998</v>
      </c>
      <c r="D341" s="3">
        <v>5.0000000000000001E-3</v>
      </c>
      <c r="E341">
        <v>23.914919999999999</v>
      </c>
      <c r="F341" t="s">
        <v>0</v>
      </c>
      <c r="G341" t="s">
        <v>0</v>
      </c>
      <c r="H341" t="s">
        <v>0</v>
      </c>
      <c r="I341">
        <v>2.1626329999999999E-2</v>
      </c>
    </row>
    <row r="342" spans="1:9" x14ac:dyDescent="0.45">
      <c r="A342" s="1">
        <v>43539.407476851855</v>
      </c>
      <c r="B342">
        <v>59.376309999999997</v>
      </c>
      <c r="C342">
        <v>60.217289999999998</v>
      </c>
      <c r="D342" s="3">
        <v>5.0000000000000001E-3</v>
      </c>
      <c r="E342">
        <v>23.902709999999999</v>
      </c>
      <c r="F342" t="s">
        <v>0</v>
      </c>
      <c r="G342" t="s">
        <v>0</v>
      </c>
      <c r="H342" t="s">
        <v>0</v>
      </c>
      <c r="I342">
        <v>2.2275119999999999E-2</v>
      </c>
    </row>
    <row r="343" spans="1:9" x14ac:dyDescent="0.45">
      <c r="A343" s="1">
        <v>43539.407476851855</v>
      </c>
      <c r="B343">
        <v>59.376309999999997</v>
      </c>
      <c r="C343">
        <v>60.217289999999998</v>
      </c>
      <c r="D343" s="3">
        <v>5.0000000000000001E-3</v>
      </c>
      <c r="E343">
        <v>23.933229999999998</v>
      </c>
      <c r="F343" t="s">
        <v>0</v>
      </c>
      <c r="G343" t="s">
        <v>0</v>
      </c>
      <c r="H343" t="s">
        <v>0</v>
      </c>
      <c r="I343">
        <v>2.1626329999999999E-2</v>
      </c>
    </row>
    <row r="344" spans="1:9" x14ac:dyDescent="0.45">
      <c r="A344" s="1">
        <v>43539.407488425924</v>
      </c>
      <c r="B344">
        <v>59.375950000000003</v>
      </c>
      <c r="C344">
        <v>60.217289999999998</v>
      </c>
      <c r="D344" s="3">
        <v>5.0000000000000001E-3</v>
      </c>
      <c r="E344">
        <v>23.856929999999998</v>
      </c>
      <c r="F344" t="s">
        <v>0</v>
      </c>
      <c r="G344" t="s">
        <v>0</v>
      </c>
      <c r="H344" t="s">
        <v>0</v>
      </c>
      <c r="I344">
        <v>2.205886E-2</v>
      </c>
    </row>
    <row r="345" spans="1:9" x14ac:dyDescent="0.45">
      <c r="A345" s="1">
        <v>43539.407488425924</v>
      </c>
      <c r="B345">
        <v>59.375950000000003</v>
      </c>
      <c r="C345">
        <v>60.223390000000002</v>
      </c>
      <c r="D345" s="3">
        <v>5.0000000000000001E-3</v>
      </c>
      <c r="E345">
        <v>23.905760000000001</v>
      </c>
      <c r="F345" t="s">
        <v>0</v>
      </c>
      <c r="G345" t="s">
        <v>0</v>
      </c>
      <c r="H345" t="s">
        <v>0</v>
      </c>
      <c r="I345">
        <v>2.2923909999999999E-2</v>
      </c>
    </row>
    <row r="346" spans="1:9" x14ac:dyDescent="0.45">
      <c r="A346" s="1">
        <v>43539.407500000001</v>
      </c>
      <c r="B346">
        <v>59.375950000000003</v>
      </c>
      <c r="C346">
        <v>60.235599999999998</v>
      </c>
      <c r="D346" s="3">
        <v>5.0000000000000001E-3</v>
      </c>
      <c r="E346">
        <v>23.829460000000001</v>
      </c>
      <c r="F346" t="s">
        <v>0</v>
      </c>
      <c r="G346" t="s">
        <v>0</v>
      </c>
      <c r="H346" t="s">
        <v>0</v>
      </c>
      <c r="I346">
        <v>2.205886E-2</v>
      </c>
    </row>
    <row r="347" spans="1:9" x14ac:dyDescent="0.45">
      <c r="A347" s="1">
        <v>43539.407500000001</v>
      </c>
      <c r="B347">
        <v>59.375950000000003</v>
      </c>
      <c r="C347">
        <v>60.241700000000002</v>
      </c>
      <c r="D347" s="3">
        <v>5.0000000000000001E-3</v>
      </c>
      <c r="E347">
        <v>23.838619999999999</v>
      </c>
      <c r="F347" t="s">
        <v>0</v>
      </c>
      <c r="G347" t="s">
        <v>0</v>
      </c>
      <c r="H347" t="s">
        <v>0</v>
      </c>
      <c r="I347">
        <v>2.1626329999999999E-2</v>
      </c>
    </row>
    <row r="348" spans="1:9" x14ac:dyDescent="0.45">
      <c r="A348" s="1">
        <v>43539.407511574071</v>
      </c>
      <c r="B348">
        <v>59.375950000000003</v>
      </c>
      <c r="C348">
        <v>60.241700000000002</v>
      </c>
      <c r="D348" s="3">
        <v>5.0000000000000001E-3</v>
      </c>
      <c r="E348">
        <v>23.951540000000001</v>
      </c>
      <c r="F348" t="s">
        <v>0</v>
      </c>
      <c r="G348" t="s">
        <v>0</v>
      </c>
      <c r="H348" t="s">
        <v>0</v>
      </c>
      <c r="I348">
        <v>2.205886E-2</v>
      </c>
    </row>
    <row r="349" spans="1:9" x14ac:dyDescent="0.45">
      <c r="A349" s="1">
        <v>43539.407511574071</v>
      </c>
      <c r="B349">
        <v>59.375950000000003</v>
      </c>
      <c r="C349">
        <v>60.223390000000002</v>
      </c>
      <c r="D349" s="3">
        <v>5.0000000000000001E-3</v>
      </c>
      <c r="E349">
        <v>23.911860000000001</v>
      </c>
      <c r="F349" t="s">
        <v>0</v>
      </c>
      <c r="G349" t="s">
        <v>0</v>
      </c>
      <c r="H349" t="s">
        <v>0</v>
      </c>
      <c r="I349">
        <v>2.1626329999999999E-2</v>
      </c>
    </row>
    <row r="350" spans="1:9" x14ac:dyDescent="0.45">
      <c r="A350" s="1">
        <v>43539.407523148147</v>
      </c>
      <c r="B350">
        <v>59.375950000000003</v>
      </c>
      <c r="C350">
        <v>60.247799999999998</v>
      </c>
      <c r="D350" s="3">
        <v>5.0000000000000001E-3</v>
      </c>
      <c r="E350">
        <v>23.798940000000002</v>
      </c>
      <c r="F350" t="s">
        <v>0</v>
      </c>
      <c r="G350" t="s">
        <v>0</v>
      </c>
      <c r="H350" t="s">
        <v>0</v>
      </c>
      <c r="I350">
        <v>2.1626329999999999E-2</v>
      </c>
    </row>
    <row r="351" spans="1:9" x14ac:dyDescent="0.45">
      <c r="A351" s="1">
        <v>43539.407523148147</v>
      </c>
      <c r="B351">
        <v>59.375950000000003</v>
      </c>
      <c r="C351">
        <v>60.223390000000002</v>
      </c>
      <c r="D351" s="3">
        <v>5.0000000000000001E-3</v>
      </c>
      <c r="E351">
        <v>23.908809999999999</v>
      </c>
      <c r="F351" t="s">
        <v>0</v>
      </c>
      <c r="G351" t="s">
        <v>0</v>
      </c>
      <c r="H351" t="s">
        <v>0</v>
      </c>
      <c r="I351">
        <v>2.1626329999999999E-2</v>
      </c>
    </row>
    <row r="352" spans="1:9" x14ac:dyDescent="0.45">
      <c r="A352" s="1">
        <v>43539.407534722224</v>
      </c>
      <c r="B352">
        <v>59.375950000000003</v>
      </c>
      <c r="C352">
        <v>60.241700000000002</v>
      </c>
      <c r="D352" s="3">
        <v>5.0000000000000001E-3</v>
      </c>
      <c r="E352">
        <v>23.899650000000001</v>
      </c>
      <c r="F352" t="s">
        <v>0</v>
      </c>
      <c r="G352" t="s">
        <v>0</v>
      </c>
      <c r="H352" t="s">
        <v>0</v>
      </c>
      <c r="I352">
        <v>2.2275119999999999E-2</v>
      </c>
    </row>
    <row r="353" spans="1:9" x14ac:dyDescent="0.45">
      <c r="A353" s="1">
        <v>43539.407534722224</v>
      </c>
      <c r="B353">
        <v>59.375950000000003</v>
      </c>
      <c r="C353">
        <v>60.241700000000002</v>
      </c>
      <c r="D353" s="3">
        <v>5.0000000000000001E-3</v>
      </c>
      <c r="E353">
        <v>23.875240000000002</v>
      </c>
      <c r="F353" t="s">
        <v>0</v>
      </c>
      <c r="G353" t="s">
        <v>0</v>
      </c>
      <c r="H353" t="s">
        <v>0</v>
      </c>
      <c r="I353">
        <v>2.2491379999999998E-2</v>
      </c>
    </row>
    <row r="354" spans="1:9" x14ac:dyDescent="0.45">
      <c r="A354" s="1">
        <v>43539.407546296294</v>
      </c>
      <c r="B354">
        <v>59.375950000000003</v>
      </c>
      <c r="C354">
        <v>60.235599999999998</v>
      </c>
      <c r="D354" s="3">
        <v>5.0000000000000001E-3</v>
      </c>
      <c r="E354">
        <v>23.951540000000001</v>
      </c>
      <c r="F354" t="s">
        <v>0</v>
      </c>
      <c r="G354" t="s">
        <v>0</v>
      </c>
      <c r="H354" t="s">
        <v>0</v>
      </c>
      <c r="I354">
        <v>2.205886E-2</v>
      </c>
    </row>
    <row r="355" spans="1:9" x14ac:dyDescent="0.45">
      <c r="A355" s="1">
        <v>43539.407546296294</v>
      </c>
      <c r="B355">
        <v>59.375950000000003</v>
      </c>
      <c r="C355">
        <v>60.223390000000002</v>
      </c>
      <c r="D355" s="3">
        <v>5.0000000000000001E-3</v>
      </c>
      <c r="E355">
        <v>23.945430000000002</v>
      </c>
      <c r="F355" t="s">
        <v>0</v>
      </c>
      <c r="G355" t="s">
        <v>0</v>
      </c>
      <c r="H355" t="s">
        <v>0</v>
      </c>
      <c r="I355">
        <v>2.205886E-2</v>
      </c>
    </row>
    <row r="356" spans="1:9" x14ac:dyDescent="0.45">
      <c r="A356" s="1">
        <v>43539.407557870371</v>
      </c>
      <c r="B356">
        <v>59.375950000000003</v>
      </c>
      <c r="C356">
        <v>60.217289999999998</v>
      </c>
      <c r="D356" s="3">
        <v>5.0000000000000001E-3</v>
      </c>
      <c r="E356">
        <v>23.933229999999998</v>
      </c>
      <c r="F356" t="s">
        <v>0</v>
      </c>
      <c r="G356" t="s">
        <v>0</v>
      </c>
      <c r="H356" t="s">
        <v>0</v>
      </c>
      <c r="I356">
        <v>2.1626329999999999E-2</v>
      </c>
    </row>
    <row r="357" spans="1:9" x14ac:dyDescent="0.45">
      <c r="A357" s="1">
        <v>43539.407557870371</v>
      </c>
      <c r="B357">
        <v>59.37668</v>
      </c>
      <c r="C357">
        <v>60.235599999999998</v>
      </c>
      <c r="D357" s="3">
        <v>5.0000000000000001E-3</v>
      </c>
      <c r="E357">
        <v>23.945430000000002</v>
      </c>
      <c r="F357" t="s">
        <v>0</v>
      </c>
      <c r="G357" t="s">
        <v>0</v>
      </c>
      <c r="H357" t="s">
        <v>0</v>
      </c>
      <c r="I357">
        <v>2.1626329999999999E-2</v>
      </c>
    </row>
    <row r="358" spans="1:9" x14ac:dyDescent="0.45">
      <c r="A358" s="1">
        <v>43539.407569444447</v>
      </c>
      <c r="B358">
        <v>59.37668</v>
      </c>
      <c r="C358">
        <v>60.235599999999998</v>
      </c>
      <c r="D358" s="3">
        <v>5.0000000000000001E-3</v>
      </c>
      <c r="E358">
        <v>23.91797</v>
      </c>
      <c r="F358" t="s">
        <v>0</v>
      </c>
      <c r="G358" t="s">
        <v>0</v>
      </c>
      <c r="H358" t="s">
        <v>0</v>
      </c>
      <c r="I358">
        <v>2.1626329999999999E-2</v>
      </c>
    </row>
    <row r="359" spans="1:9" x14ac:dyDescent="0.45">
      <c r="A359" s="1">
        <v>43539.407569444447</v>
      </c>
      <c r="B359">
        <v>59.37668</v>
      </c>
      <c r="C359">
        <v>60.217289999999998</v>
      </c>
      <c r="D359" s="3">
        <v>5.0000000000000001E-3</v>
      </c>
      <c r="E359">
        <v>23.92407</v>
      </c>
      <c r="F359" t="s">
        <v>0</v>
      </c>
      <c r="G359" t="s">
        <v>0</v>
      </c>
      <c r="H359" t="s">
        <v>0</v>
      </c>
      <c r="I359">
        <v>2.205886E-2</v>
      </c>
    </row>
    <row r="360" spans="1:9" x14ac:dyDescent="0.45">
      <c r="A360" s="1">
        <v>43539.407581018517</v>
      </c>
      <c r="B360">
        <v>59.37668</v>
      </c>
      <c r="C360">
        <v>60.217289999999998</v>
      </c>
      <c r="D360" s="3">
        <v>5.0000000000000001E-3</v>
      </c>
      <c r="E360">
        <v>23.933229999999998</v>
      </c>
      <c r="F360" t="s">
        <v>0</v>
      </c>
      <c r="G360" t="s">
        <v>0</v>
      </c>
      <c r="H360" t="s">
        <v>0</v>
      </c>
      <c r="I360">
        <v>2.1626329999999999E-2</v>
      </c>
    </row>
    <row r="361" spans="1:9" x14ac:dyDescent="0.45">
      <c r="A361" s="1">
        <v>43539.407581018517</v>
      </c>
      <c r="B361">
        <v>59.37668</v>
      </c>
      <c r="C361">
        <v>60.223390000000002</v>
      </c>
      <c r="D361" s="3">
        <v>5.0000000000000001E-3</v>
      </c>
      <c r="E361">
        <v>23.902709999999999</v>
      </c>
      <c r="F361" t="s">
        <v>0</v>
      </c>
      <c r="G361" t="s">
        <v>0</v>
      </c>
      <c r="H361" t="s">
        <v>0</v>
      </c>
      <c r="I361">
        <v>2.1626329999999999E-2</v>
      </c>
    </row>
    <row r="362" spans="1:9" x14ac:dyDescent="0.45">
      <c r="A362" s="1">
        <v>43539.407592592594</v>
      </c>
      <c r="B362">
        <v>59.37668</v>
      </c>
      <c r="C362">
        <v>60.241700000000002</v>
      </c>
      <c r="D362" s="3">
        <v>5.0000000000000001E-3</v>
      </c>
      <c r="E362">
        <v>23.972899999999999</v>
      </c>
      <c r="F362" t="s">
        <v>0</v>
      </c>
      <c r="G362" t="s">
        <v>0</v>
      </c>
      <c r="H362" t="s">
        <v>0</v>
      </c>
      <c r="I362">
        <v>2.2275119999999999E-2</v>
      </c>
    </row>
    <row r="363" spans="1:9" x14ac:dyDescent="0.45">
      <c r="A363" s="1">
        <v>43539.407604166663</v>
      </c>
      <c r="B363">
        <v>59.37668</v>
      </c>
      <c r="C363">
        <v>60.217289999999998</v>
      </c>
      <c r="D363" s="3">
        <v>5.0000000000000001E-3</v>
      </c>
      <c r="E363">
        <v>23.92407</v>
      </c>
      <c r="F363" t="s">
        <v>0</v>
      </c>
      <c r="G363" t="s">
        <v>0</v>
      </c>
      <c r="H363" t="s">
        <v>0</v>
      </c>
      <c r="I363">
        <v>2.2275119999999999E-2</v>
      </c>
    </row>
    <row r="364" spans="1:9" x14ac:dyDescent="0.45">
      <c r="A364" s="1">
        <v>43539.407604166663</v>
      </c>
      <c r="B364">
        <v>59.377040000000001</v>
      </c>
      <c r="C364">
        <v>60.223390000000002</v>
      </c>
      <c r="D364" s="3">
        <v>5.0000000000000001E-3</v>
      </c>
      <c r="E364">
        <v>23.914919999999999</v>
      </c>
      <c r="F364" t="s">
        <v>0</v>
      </c>
      <c r="G364" t="s">
        <v>0</v>
      </c>
      <c r="H364" t="s">
        <v>0</v>
      </c>
      <c r="I364">
        <v>2.1626329999999999E-2</v>
      </c>
    </row>
    <row r="365" spans="1:9" x14ac:dyDescent="0.45">
      <c r="A365" s="1">
        <v>43539.407604166663</v>
      </c>
      <c r="B365">
        <v>59.377040000000001</v>
      </c>
      <c r="C365">
        <v>60.235599999999998</v>
      </c>
      <c r="D365" s="3">
        <v>5.0000000000000001E-3</v>
      </c>
      <c r="E365">
        <v>23.939330000000002</v>
      </c>
      <c r="F365" t="s">
        <v>0</v>
      </c>
      <c r="G365" t="s">
        <v>0</v>
      </c>
      <c r="H365" t="s">
        <v>0</v>
      </c>
      <c r="I365">
        <v>2.2275119999999999E-2</v>
      </c>
    </row>
    <row r="366" spans="1:9" x14ac:dyDescent="0.45">
      <c r="A366" s="1">
        <v>43539.40761574074</v>
      </c>
      <c r="B366">
        <v>59.377040000000001</v>
      </c>
      <c r="C366">
        <v>60.223390000000002</v>
      </c>
      <c r="D366" s="3">
        <v>5.0000000000000001E-3</v>
      </c>
      <c r="E366">
        <v>23.902709999999999</v>
      </c>
      <c r="F366" t="s">
        <v>0</v>
      </c>
      <c r="G366" t="s">
        <v>0</v>
      </c>
      <c r="H366" t="s">
        <v>0</v>
      </c>
      <c r="I366">
        <v>2.2491379999999998E-2</v>
      </c>
    </row>
    <row r="367" spans="1:9" x14ac:dyDescent="0.45">
      <c r="A367" s="1">
        <v>43539.40761574074</v>
      </c>
      <c r="B367">
        <v>59.377040000000001</v>
      </c>
      <c r="C367">
        <v>60.205080000000002</v>
      </c>
      <c r="D367" s="3">
        <v>5.0000000000000001E-3</v>
      </c>
      <c r="E367">
        <v>23.939330000000002</v>
      </c>
      <c r="F367" t="s">
        <v>0</v>
      </c>
      <c r="G367" t="s">
        <v>0</v>
      </c>
      <c r="H367" t="s">
        <v>0</v>
      </c>
      <c r="I367">
        <v>2.205886E-2</v>
      </c>
    </row>
    <row r="368" spans="1:9" x14ac:dyDescent="0.45">
      <c r="A368" s="1">
        <v>43539.407627314817</v>
      </c>
      <c r="B368">
        <v>59.377040000000001</v>
      </c>
      <c r="C368">
        <v>60.217289999999998</v>
      </c>
      <c r="D368" s="3">
        <v>5.0000000000000001E-3</v>
      </c>
      <c r="E368">
        <v>23.921019999999999</v>
      </c>
      <c r="F368" t="s">
        <v>0</v>
      </c>
      <c r="G368" t="s">
        <v>0</v>
      </c>
      <c r="H368" t="s">
        <v>0</v>
      </c>
      <c r="I368">
        <v>2.205886E-2</v>
      </c>
    </row>
    <row r="369" spans="1:9" x14ac:dyDescent="0.45">
      <c r="A369" s="1">
        <v>43539.407638888886</v>
      </c>
      <c r="B369">
        <v>59.377040000000001</v>
      </c>
      <c r="C369">
        <v>60.247799999999998</v>
      </c>
      <c r="D369" s="3">
        <v>5.0000000000000001E-3</v>
      </c>
      <c r="E369">
        <v>23.87829</v>
      </c>
      <c r="F369" t="s">
        <v>0</v>
      </c>
      <c r="G369" t="s">
        <v>0</v>
      </c>
      <c r="H369" t="s">
        <v>0</v>
      </c>
      <c r="I369">
        <v>2.205886E-2</v>
      </c>
    </row>
    <row r="370" spans="1:9" x14ac:dyDescent="0.45">
      <c r="A370" s="1">
        <v>43539.407638888886</v>
      </c>
      <c r="B370">
        <v>59.377040000000001</v>
      </c>
      <c r="C370">
        <v>60.180660000000003</v>
      </c>
      <c r="D370" s="3">
        <v>5.0000000000000001E-3</v>
      </c>
      <c r="E370">
        <v>23.957640000000001</v>
      </c>
      <c r="F370" t="s">
        <v>0</v>
      </c>
      <c r="G370" t="s">
        <v>0</v>
      </c>
      <c r="H370" t="s">
        <v>0</v>
      </c>
      <c r="I370">
        <v>2.205886E-2</v>
      </c>
    </row>
    <row r="371" spans="1:9" x14ac:dyDescent="0.45">
      <c r="A371" s="1">
        <v>43539.407650462963</v>
      </c>
      <c r="B371">
        <v>59.377040000000001</v>
      </c>
      <c r="C371">
        <v>60.205080000000002</v>
      </c>
      <c r="D371" s="3">
        <v>5.0000000000000001E-3</v>
      </c>
      <c r="E371">
        <v>23.911860000000001</v>
      </c>
      <c r="F371" t="s">
        <v>0</v>
      </c>
      <c r="G371" t="s">
        <v>0</v>
      </c>
      <c r="H371" t="s">
        <v>0</v>
      </c>
      <c r="I371">
        <v>2.205886E-2</v>
      </c>
    </row>
    <row r="372" spans="1:9" x14ac:dyDescent="0.45">
      <c r="A372" s="1">
        <v>43539.407650462963</v>
      </c>
      <c r="B372">
        <v>59.376309999999997</v>
      </c>
      <c r="C372">
        <v>60.186770000000003</v>
      </c>
      <c r="D372" s="3">
        <v>5.0000000000000001E-3</v>
      </c>
      <c r="E372">
        <v>23.905760000000001</v>
      </c>
      <c r="F372" t="s">
        <v>0</v>
      </c>
      <c r="G372" t="s">
        <v>0</v>
      </c>
      <c r="H372" t="s">
        <v>0</v>
      </c>
      <c r="I372">
        <v>2.1626329999999999E-2</v>
      </c>
    </row>
    <row r="373" spans="1:9" x14ac:dyDescent="0.45">
      <c r="A373" s="1">
        <v>43539.40766203704</v>
      </c>
      <c r="B373">
        <v>59.376309999999997</v>
      </c>
      <c r="C373">
        <v>60.17456</v>
      </c>
      <c r="D373" s="3">
        <v>5.0000000000000001E-3</v>
      </c>
      <c r="E373">
        <v>23.8142</v>
      </c>
      <c r="F373" t="s">
        <v>0</v>
      </c>
      <c r="G373" t="s">
        <v>0</v>
      </c>
      <c r="H373" t="s">
        <v>0</v>
      </c>
      <c r="I373">
        <v>2.205886E-2</v>
      </c>
    </row>
    <row r="374" spans="1:9" x14ac:dyDescent="0.45">
      <c r="A374" s="1">
        <v>43539.40766203704</v>
      </c>
      <c r="B374">
        <v>59.376309999999997</v>
      </c>
      <c r="C374">
        <v>60.186770000000003</v>
      </c>
      <c r="D374" s="3">
        <v>5.0000000000000001E-3</v>
      </c>
      <c r="E374">
        <v>23.899650000000001</v>
      </c>
      <c r="F374" t="s">
        <v>0</v>
      </c>
      <c r="G374" t="s">
        <v>0</v>
      </c>
      <c r="H374" t="s">
        <v>0</v>
      </c>
      <c r="I374">
        <v>2.1626329999999999E-2</v>
      </c>
    </row>
    <row r="375" spans="1:9" x14ac:dyDescent="0.45">
      <c r="A375" s="1">
        <v>43539.407673611109</v>
      </c>
      <c r="B375">
        <v>59.376309999999997</v>
      </c>
      <c r="C375">
        <v>60.198970000000003</v>
      </c>
      <c r="D375" s="3">
        <v>5.0000000000000001E-3</v>
      </c>
      <c r="E375">
        <v>23.899650000000001</v>
      </c>
      <c r="F375" t="s">
        <v>0</v>
      </c>
      <c r="G375" t="s">
        <v>0</v>
      </c>
      <c r="H375" t="s">
        <v>0</v>
      </c>
      <c r="I375">
        <v>2.1626329999999999E-2</v>
      </c>
    </row>
    <row r="376" spans="1:9" x14ac:dyDescent="0.45">
      <c r="A376" s="1">
        <v>43539.407673611109</v>
      </c>
      <c r="B376">
        <v>59.376309999999997</v>
      </c>
      <c r="C376">
        <v>60.180660000000003</v>
      </c>
      <c r="D376" s="3">
        <v>5.0000000000000001E-3</v>
      </c>
      <c r="E376">
        <v>23.820309999999999</v>
      </c>
      <c r="F376" t="s">
        <v>0</v>
      </c>
      <c r="G376" t="s">
        <v>0</v>
      </c>
      <c r="H376" t="s">
        <v>0</v>
      </c>
      <c r="I376">
        <v>2.1626329999999999E-2</v>
      </c>
    </row>
    <row r="377" spans="1:9" x14ac:dyDescent="0.45">
      <c r="A377" s="1">
        <v>43539.407685185186</v>
      </c>
      <c r="B377">
        <v>59.376309999999997</v>
      </c>
      <c r="C377">
        <v>60.180660000000003</v>
      </c>
      <c r="D377" s="3">
        <v>5.0000000000000001E-3</v>
      </c>
      <c r="E377">
        <v>23.817260000000001</v>
      </c>
      <c r="F377" t="s">
        <v>0</v>
      </c>
      <c r="G377" t="s">
        <v>0</v>
      </c>
      <c r="H377" t="s">
        <v>0</v>
      </c>
      <c r="I377">
        <v>2.205886E-2</v>
      </c>
    </row>
    <row r="378" spans="1:9" x14ac:dyDescent="0.45">
      <c r="A378" s="1">
        <v>43539.407685185186</v>
      </c>
      <c r="B378">
        <v>59.376309999999997</v>
      </c>
      <c r="C378">
        <v>60.180660000000003</v>
      </c>
      <c r="D378" s="3">
        <v>5.0000000000000001E-3</v>
      </c>
      <c r="E378">
        <v>23.91797</v>
      </c>
      <c r="F378" t="s">
        <v>0</v>
      </c>
      <c r="G378" t="s">
        <v>0</v>
      </c>
      <c r="H378" t="s">
        <v>0</v>
      </c>
      <c r="I378">
        <v>2.1626329999999999E-2</v>
      </c>
    </row>
    <row r="379" spans="1:9" x14ac:dyDescent="0.45">
      <c r="A379" s="1">
        <v>43539.407696759263</v>
      </c>
      <c r="B379">
        <v>59.375950000000003</v>
      </c>
      <c r="C379">
        <v>60.162350000000004</v>
      </c>
      <c r="D379" s="3">
        <v>5.0000000000000001E-3</v>
      </c>
      <c r="E379">
        <v>23.951540000000001</v>
      </c>
      <c r="F379" t="s">
        <v>0</v>
      </c>
      <c r="G379" t="s">
        <v>0</v>
      </c>
      <c r="H379" t="s">
        <v>0</v>
      </c>
      <c r="I379">
        <v>2.1626329999999999E-2</v>
      </c>
    </row>
    <row r="380" spans="1:9" x14ac:dyDescent="0.45">
      <c r="A380" s="1">
        <v>43539.407696759263</v>
      </c>
      <c r="B380">
        <v>59.375950000000003</v>
      </c>
      <c r="C380">
        <v>60.13794</v>
      </c>
      <c r="D380" s="3">
        <v>5.0000000000000001E-3</v>
      </c>
      <c r="E380">
        <v>23.86609</v>
      </c>
      <c r="F380" t="s">
        <v>0</v>
      </c>
      <c r="G380" t="s">
        <v>0</v>
      </c>
      <c r="H380" t="s">
        <v>0</v>
      </c>
      <c r="I380">
        <v>2.2275119999999999E-2</v>
      </c>
    </row>
    <row r="381" spans="1:9" x14ac:dyDescent="0.45">
      <c r="A381" s="1">
        <v>43539.407708333332</v>
      </c>
      <c r="B381">
        <v>59.375950000000003</v>
      </c>
      <c r="C381">
        <v>60.144039999999997</v>
      </c>
      <c r="D381" s="3">
        <v>5.0000000000000001E-3</v>
      </c>
      <c r="E381">
        <v>23.94848</v>
      </c>
      <c r="F381" t="s">
        <v>0</v>
      </c>
      <c r="G381" t="s">
        <v>0</v>
      </c>
      <c r="H381" t="s">
        <v>0</v>
      </c>
      <c r="I381">
        <v>2.141007E-2</v>
      </c>
    </row>
    <row r="382" spans="1:9" x14ac:dyDescent="0.45">
      <c r="A382" s="1">
        <v>43539.407708333332</v>
      </c>
      <c r="B382">
        <v>59.375950000000003</v>
      </c>
      <c r="C382">
        <v>60.144039999999997</v>
      </c>
      <c r="D382" s="3">
        <v>5.0000000000000001E-3</v>
      </c>
      <c r="E382">
        <v>23.96679</v>
      </c>
      <c r="F382" t="s">
        <v>0</v>
      </c>
      <c r="G382" t="s">
        <v>0</v>
      </c>
      <c r="H382" t="s">
        <v>0</v>
      </c>
      <c r="I382">
        <v>2.141007E-2</v>
      </c>
    </row>
    <row r="383" spans="1:9" x14ac:dyDescent="0.45">
      <c r="A383" s="1">
        <v>43539.407719907409</v>
      </c>
      <c r="B383">
        <v>59.37668</v>
      </c>
      <c r="C383">
        <v>60.13794</v>
      </c>
      <c r="D383" s="3">
        <v>5.0000000000000001E-3</v>
      </c>
      <c r="E383">
        <v>23.86609</v>
      </c>
      <c r="F383" t="s">
        <v>0</v>
      </c>
      <c r="G383" t="s">
        <v>0</v>
      </c>
      <c r="H383" t="s">
        <v>0</v>
      </c>
      <c r="I383">
        <v>2.1626329999999999E-2</v>
      </c>
    </row>
    <row r="384" spans="1:9" x14ac:dyDescent="0.45">
      <c r="A384" s="1">
        <v>43539.407719907409</v>
      </c>
      <c r="B384">
        <v>59.37668</v>
      </c>
      <c r="C384">
        <v>60.144039999999997</v>
      </c>
      <c r="D384" s="3">
        <v>5.0000000000000001E-3</v>
      </c>
      <c r="E384">
        <v>23.908809999999999</v>
      </c>
      <c r="F384" t="s">
        <v>0</v>
      </c>
      <c r="G384" t="s">
        <v>0</v>
      </c>
      <c r="H384" t="s">
        <v>0</v>
      </c>
      <c r="I384">
        <v>2.205886E-2</v>
      </c>
    </row>
    <row r="385" spans="1:9" x14ac:dyDescent="0.45">
      <c r="A385" s="1">
        <v>43539.407731481479</v>
      </c>
      <c r="B385">
        <v>59.37668</v>
      </c>
      <c r="C385">
        <v>60.131839999999997</v>
      </c>
      <c r="D385" s="3">
        <v>5.0000000000000001E-3</v>
      </c>
      <c r="E385">
        <v>23.820309999999999</v>
      </c>
      <c r="F385" t="s">
        <v>0</v>
      </c>
      <c r="G385" t="s">
        <v>0</v>
      </c>
      <c r="H385" t="s">
        <v>0</v>
      </c>
      <c r="I385">
        <v>2.205886E-2</v>
      </c>
    </row>
    <row r="386" spans="1:9" x14ac:dyDescent="0.45">
      <c r="A386" s="1">
        <v>43539.407731481479</v>
      </c>
      <c r="B386">
        <v>59.37668</v>
      </c>
      <c r="C386">
        <v>60.144039999999997</v>
      </c>
      <c r="D386" s="3">
        <v>5.0000000000000001E-3</v>
      </c>
      <c r="E386">
        <v>23.86609</v>
      </c>
      <c r="F386" t="s">
        <v>0</v>
      </c>
      <c r="G386" t="s">
        <v>0</v>
      </c>
      <c r="H386" t="s">
        <v>0</v>
      </c>
      <c r="I386">
        <v>2.205886E-2</v>
      </c>
    </row>
    <row r="387" spans="1:9" x14ac:dyDescent="0.45">
      <c r="A387" s="1">
        <v>43539.407743055555</v>
      </c>
      <c r="B387">
        <v>59.37668</v>
      </c>
      <c r="C387">
        <v>60.15625</v>
      </c>
      <c r="D387" s="3">
        <v>5.0000000000000001E-3</v>
      </c>
      <c r="E387">
        <v>23.890499999999999</v>
      </c>
      <c r="F387" t="s">
        <v>0</v>
      </c>
      <c r="G387" t="s">
        <v>0</v>
      </c>
      <c r="H387" t="s">
        <v>0</v>
      </c>
      <c r="I387">
        <v>2.2491379999999998E-2</v>
      </c>
    </row>
    <row r="388" spans="1:9" x14ac:dyDescent="0.45">
      <c r="A388" s="1">
        <v>43539.407743055555</v>
      </c>
      <c r="B388">
        <v>59.37668</v>
      </c>
      <c r="C388">
        <v>60.144039999999997</v>
      </c>
      <c r="D388" s="3">
        <v>5.0000000000000001E-3</v>
      </c>
      <c r="E388">
        <v>23.96069</v>
      </c>
      <c r="F388" t="s">
        <v>0</v>
      </c>
      <c r="G388" t="s">
        <v>0</v>
      </c>
      <c r="H388" t="s">
        <v>0</v>
      </c>
      <c r="I388">
        <v>2.205886E-2</v>
      </c>
    </row>
    <row r="389" spans="1:9" x14ac:dyDescent="0.45">
      <c r="A389" s="1">
        <v>43539.407754629632</v>
      </c>
      <c r="B389">
        <v>59.37668</v>
      </c>
      <c r="C389">
        <v>60.15625</v>
      </c>
      <c r="D389" s="3">
        <v>5.0000000000000001E-3</v>
      </c>
      <c r="E389">
        <v>23.87829</v>
      </c>
      <c r="F389" t="s">
        <v>0</v>
      </c>
      <c r="G389" t="s">
        <v>0</v>
      </c>
      <c r="H389" t="s">
        <v>0</v>
      </c>
      <c r="I389">
        <v>2.1626329999999999E-2</v>
      </c>
    </row>
    <row r="390" spans="1:9" x14ac:dyDescent="0.45">
      <c r="A390" s="1">
        <v>43539.407754629632</v>
      </c>
      <c r="B390">
        <v>59.375950000000003</v>
      </c>
      <c r="C390">
        <v>60.17456</v>
      </c>
      <c r="D390" s="3">
        <v>5.0000000000000001E-3</v>
      </c>
      <c r="E390">
        <v>23.899650000000001</v>
      </c>
      <c r="F390" t="s">
        <v>0</v>
      </c>
      <c r="G390" t="s">
        <v>0</v>
      </c>
      <c r="H390" t="s">
        <v>0</v>
      </c>
      <c r="I390">
        <v>2.1626329999999999E-2</v>
      </c>
    </row>
    <row r="391" spans="1:9" x14ac:dyDescent="0.45">
      <c r="A391" s="1">
        <v>43539.407766203702</v>
      </c>
      <c r="B391">
        <v>59.375950000000003</v>
      </c>
      <c r="C391">
        <v>60.162350000000004</v>
      </c>
      <c r="D391" s="3">
        <v>5.0000000000000001E-3</v>
      </c>
      <c r="E391">
        <v>23.844719999999999</v>
      </c>
      <c r="F391" t="s">
        <v>0</v>
      </c>
      <c r="G391" t="s">
        <v>0</v>
      </c>
      <c r="H391" t="s">
        <v>0</v>
      </c>
      <c r="I391">
        <v>2.1626329999999999E-2</v>
      </c>
    </row>
    <row r="392" spans="1:9" x14ac:dyDescent="0.45">
      <c r="A392" s="1">
        <v>43539.407766203702</v>
      </c>
      <c r="B392">
        <v>59.375950000000003</v>
      </c>
      <c r="C392">
        <v>60.186770000000003</v>
      </c>
      <c r="D392" s="3">
        <v>5.0000000000000001E-3</v>
      </c>
      <c r="E392">
        <v>23.881340000000002</v>
      </c>
      <c r="F392" t="s">
        <v>0</v>
      </c>
      <c r="G392" t="s">
        <v>0</v>
      </c>
      <c r="H392" t="s">
        <v>0</v>
      </c>
      <c r="I392">
        <v>2.1626329999999999E-2</v>
      </c>
    </row>
    <row r="393" spans="1:9" x14ac:dyDescent="0.45">
      <c r="A393" s="1">
        <v>43539.407777777778</v>
      </c>
      <c r="B393">
        <v>59.375950000000003</v>
      </c>
      <c r="C393">
        <v>60.198970000000003</v>
      </c>
      <c r="D393" s="3">
        <v>5.0000000000000001E-3</v>
      </c>
      <c r="E393">
        <v>23.850829999999998</v>
      </c>
      <c r="F393" t="s">
        <v>0</v>
      </c>
      <c r="G393" t="s">
        <v>0</v>
      </c>
      <c r="H393" t="s">
        <v>0</v>
      </c>
      <c r="I393">
        <v>2.205886E-2</v>
      </c>
    </row>
    <row r="394" spans="1:9" x14ac:dyDescent="0.45">
      <c r="A394" s="1">
        <v>43539.407777777778</v>
      </c>
      <c r="B394">
        <v>59.375950000000003</v>
      </c>
      <c r="C394">
        <v>60.17456</v>
      </c>
      <c r="D394" s="3">
        <v>5.0000000000000001E-3</v>
      </c>
      <c r="E394">
        <v>23.899650000000001</v>
      </c>
      <c r="F394" t="s">
        <v>0</v>
      </c>
      <c r="G394" t="s">
        <v>0</v>
      </c>
      <c r="H394" t="s">
        <v>0</v>
      </c>
      <c r="I394">
        <v>2.205886E-2</v>
      </c>
    </row>
    <row r="395" spans="1:9" x14ac:dyDescent="0.45">
      <c r="A395" s="1">
        <v>43539.407789351855</v>
      </c>
      <c r="B395">
        <v>59.375950000000003</v>
      </c>
      <c r="C395">
        <v>60.198970000000003</v>
      </c>
      <c r="D395" s="3">
        <v>5.0000000000000001E-3</v>
      </c>
      <c r="E395">
        <v>23.832509999999999</v>
      </c>
      <c r="F395" t="s">
        <v>0</v>
      </c>
      <c r="G395" t="s">
        <v>0</v>
      </c>
      <c r="H395" t="s">
        <v>0</v>
      </c>
      <c r="I395">
        <v>2.1626329999999999E-2</v>
      </c>
    </row>
    <row r="396" spans="1:9" x14ac:dyDescent="0.45">
      <c r="A396" s="1">
        <v>43539.407789351855</v>
      </c>
      <c r="B396">
        <v>59.375950000000003</v>
      </c>
      <c r="C396">
        <v>60.198970000000003</v>
      </c>
      <c r="D396" s="3">
        <v>5.0000000000000001E-3</v>
      </c>
      <c r="E396">
        <v>23.890499999999999</v>
      </c>
      <c r="F396" t="s">
        <v>0</v>
      </c>
      <c r="G396" t="s">
        <v>0</v>
      </c>
      <c r="H396" t="s">
        <v>0</v>
      </c>
      <c r="I396">
        <v>2.205886E-2</v>
      </c>
    </row>
    <row r="397" spans="1:9" x14ac:dyDescent="0.45">
      <c r="A397" s="1">
        <v>43539.407800925925</v>
      </c>
      <c r="B397">
        <v>59.375950000000003</v>
      </c>
      <c r="C397">
        <v>60.205080000000002</v>
      </c>
      <c r="D397" s="3">
        <v>5.0000000000000001E-3</v>
      </c>
      <c r="E397">
        <v>23.893550000000001</v>
      </c>
      <c r="F397" t="s">
        <v>0</v>
      </c>
      <c r="G397" t="s">
        <v>0</v>
      </c>
      <c r="H397" t="s">
        <v>0</v>
      </c>
      <c r="I397">
        <v>2.205886E-2</v>
      </c>
    </row>
    <row r="398" spans="1:9" x14ac:dyDescent="0.45">
      <c r="A398" s="1">
        <v>43539.407800925925</v>
      </c>
      <c r="B398">
        <v>59.375950000000003</v>
      </c>
      <c r="C398">
        <v>60.198970000000003</v>
      </c>
      <c r="D398" s="3">
        <v>5.0000000000000001E-3</v>
      </c>
      <c r="E398">
        <v>23.829460000000001</v>
      </c>
      <c r="F398" t="s">
        <v>0</v>
      </c>
      <c r="G398" t="s">
        <v>0</v>
      </c>
      <c r="H398" t="s">
        <v>0</v>
      </c>
      <c r="I398">
        <v>2.1626329999999999E-2</v>
      </c>
    </row>
    <row r="399" spans="1:9" x14ac:dyDescent="0.45">
      <c r="A399" s="1">
        <v>43539.407812500001</v>
      </c>
      <c r="B399">
        <v>59.375950000000003</v>
      </c>
      <c r="C399">
        <v>60.217289999999998</v>
      </c>
      <c r="D399" s="3">
        <v>5.0000000000000001E-3</v>
      </c>
      <c r="E399">
        <v>23.908809999999999</v>
      </c>
      <c r="F399" t="s">
        <v>0</v>
      </c>
      <c r="G399" t="s">
        <v>0</v>
      </c>
      <c r="H399" t="s">
        <v>0</v>
      </c>
      <c r="I399">
        <v>2.2275119999999999E-2</v>
      </c>
    </row>
    <row r="400" spans="1:9" x14ac:dyDescent="0.45">
      <c r="A400" s="1">
        <v>43539.407812500001</v>
      </c>
      <c r="B400">
        <v>59.375950000000003</v>
      </c>
      <c r="C400">
        <v>60.223390000000002</v>
      </c>
      <c r="D400" s="3">
        <v>5.0000000000000001E-3</v>
      </c>
      <c r="E400">
        <v>23.939330000000002</v>
      </c>
      <c r="F400" t="s">
        <v>0</v>
      </c>
      <c r="G400" t="s">
        <v>0</v>
      </c>
      <c r="H400" t="s">
        <v>0</v>
      </c>
      <c r="I400">
        <v>2.205886E-2</v>
      </c>
    </row>
    <row r="401" spans="1:9" x14ac:dyDescent="0.45">
      <c r="A401" s="1">
        <v>43539.407824074071</v>
      </c>
      <c r="B401">
        <v>59.375950000000003</v>
      </c>
      <c r="C401">
        <v>60.223390000000002</v>
      </c>
      <c r="D401" s="3">
        <v>5.0000000000000001E-3</v>
      </c>
      <c r="E401">
        <v>23.832509999999999</v>
      </c>
      <c r="F401" t="s">
        <v>0</v>
      </c>
      <c r="G401" t="s">
        <v>0</v>
      </c>
      <c r="H401" t="s">
        <v>0</v>
      </c>
      <c r="I401">
        <v>2.1626329999999999E-2</v>
      </c>
    </row>
    <row r="402" spans="1:9" x14ac:dyDescent="0.45">
      <c r="A402" s="1">
        <v>43539.407824074071</v>
      </c>
      <c r="B402">
        <v>59.375950000000003</v>
      </c>
      <c r="C402">
        <v>60.217289999999998</v>
      </c>
      <c r="D402" s="3">
        <v>5.0000000000000001E-3</v>
      </c>
      <c r="E402">
        <v>23.823360000000001</v>
      </c>
      <c r="F402" t="s">
        <v>0</v>
      </c>
      <c r="G402" t="s">
        <v>0</v>
      </c>
      <c r="H402" t="s">
        <v>0</v>
      </c>
      <c r="I402">
        <v>2.205886E-2</v>
      </c>
    </row>
    <row r="403" spans="1:9" x14ac:dyDescent="0.45">
      <c r="A403" s="1">
        <v>43539.407835648148</v>
      </c>
      <c r="B403">
        <v>59.375950000000003</v>
      </c>
      <c r="C403">
        <v>60.217289999999998</v>
      </c>
      <c r="D403" s="3">
        <v>5.0000000000000001E-3</v>
      </c>
      <c r="E403">
        <v>23.832509999999999</v>
      </c>
      <c r="F403" t="s">
        <v>0</v>
      </c>
      <c r="G403" t="s">
        <v>0</v>
      </c>
      <c r="H403" t="s">
        <v>0</v>
      </c>
      <c r="I403">
        <v>2.1626329999999999E-2</v>
      </c>
    </row>
    <row r="404" spans="1:9" x14ac:dyDescent="0.45">
      <c r="A404" s="1">
        <v>43539.407835648148</v>
      </c>
      <c r="B404">
        <v>59.375950000000003</v>
      </c>
      <c r="C404">
        <v>60.205080000000002</v>
      </c>
      <c r="D404" s="3">
        <v>5.0000000000000001E-3</v>
      </c>
      <c r="E404">
        <v>23.899650000000001</v>
      </c>
      <c r="F404" t="s">
        <v>0</v>
      </c>
      <c r="G404" t="s">
        <v>0</v>
      </c>
      <c r="H404" t="s">
        <v>0</v>
      </c>
      <c r="I404">
        <v>2.205886E-2</v>
      </c>
    </row>
    <row r="405" spans="1:9" x14ac:dyDescent="0.45">
      <c r="A405" s="1">
        <v>43539.407847222225</v>
      </c>
      <c r="B405">
        <v>59.375950000000003</v>
      </c>
      <c r="C405">
        <v>60.205080000000002</v>
      </c>
      <c r="D405" s="3">
        <v>5.0000000000000001E-3</v>
      </c>
      <c r="E405">
        <v>23.798940000000002</v>
      </c>
      <c r="F405" t="s">
        <v>0</v>
      </c>
      <c r="G405" t="s">
        <v>0</v>
      </c>
      <c r="H405" t="s">
        <v>0</v>
      </c>
      <c r="I405">
        <v>2.1626329999999999E-2</v>
      </c>
    </row>
    <row r="406" spans="1:9" x14ac:dyDescent="0.45">
      <c r="A406" s="1">
        <v>43539.407847222225</v>
      </c>
      <c r="B406">
        <v>59.375950000000003</v>
      </c>
      <c r="C406">
        <v>60.217289999999998</v>
      </c>
      <c r="D406" s="3">
        <v>5.0000000000000001E-3</v>
      </c>
      <c r="E406">
        <v>23.881340000000002</v>
      </c>
      <c r="F406" t="s">
        <v>0</v>
      </c>
      <c r="G406" t="s">
        <v>0</v>
      </c>
      <c r="H406" t="s">
        <v>0</v>
      </c>
      <c r="I406">
        <v>2.205886E-2</v>
      </c>
    </row>
    <row r="407" spans="1:9" x14ac:dyDescent="0.45">
      <c r="A407" s="1">
        <v>43539.407858796294</v>
      </c>
      <c r="B407">
        <v>59.376309999999997</v>
      </c>
      <c r="C407">
        <v>60.223390000000002</v>
      </c>
      <c r="D407" s="3">
        <v>5.0000000000000001E-3</v>
      </c>
      <c r="E407">
        <v>23.863029999999998</v>
      </c>
      <c r="F407" t="s">
        <v>0</v>
      </c>
      <c r="G407" t="s">
        <v>0</v>
      </c>
      <c r="H407" t="s">
        <v>0</v>
      </c>
      <c r="I407">
        <v>2.2491379999999998E-2</v>
      </c>
    </row>
    <row r="408" spans="1:9" x14ac:dyDescent="0.45">
      <c r="A408" s="1">
        <v>43539.407858796294</v>
      </c>
      <c r="B408">
        <v>59.376309999999997</v>
      </c>
      <c r="C408">
        <v>60.223390000000002</v>
      </c>
      <c r="D408" s="3">
        <v>5.0000000000000001E-3</v>
      </c>
      <c r="E408">
        <v>23.921019999999999</v>
      </c>
      <c r="F408" t="s">
        <v>0</v>
      </c>
      <c r="G408" t="s">
        <v>0</v>
      </c>
      <c r="H408" t="s">
        <v>0</v>
      </c>
      <c r="I408">
        <v>2.2275119999999999E-2</v>
      </c>
    </row>
    <row r="409" spans="1:9" x14ac:dyDescent="0.45">
      <c r="A409" s="1">
        <v>43539.407870370371</v>
      </c>
      <c r="B409">
        <v>59.376309999999997</v>
      </c>
      <c r="C409">
        <v>60.217289999999998</v>
      </c>
      <c r="D409" s="3">
        <v>5.0000000000000001E-3</v>
      </c>
      <c r="E409">
        <v>23.875240000000002</v>
      </c>
      <c r="F409" t="s">
        <v>0</v>
      </c>
      <c r="G409" t="s">
        <v>0</v>
      </c>
      <c r="H409" t="s">
        <v>0</v>
      </c>
      <c r="I409">
        <v>2.1626329999999999E-2</v>
      </c>
    </row>
    <row r="410" spans="1:9" x14ac:dyDescent="0.45">
      <c r="A410" s="1">
        <v>43539.407870370371</v>
      </c>
      <c r="B410">
        <v>59.376309999999997</v>
      </c>
      <c r="C410">
        <v>60.198970000000003</v>
      </c>
      <c r="D410" s="3">
        <v>5.0000000000000001E-3</v>
      </c>
      <c r="E410">
        <v>23.87829</v>
      </c>
      <c r="F410" t="s">
        <v>0</v>
      </c>
      <c r="G410" t="s">
        <v>0</v>
      </c>
      <c r="H410" t="s">
        <v>0</v>
      </c>
      <c r="I410">
        <v>2.1626329999999999E-2</v>
      </c>
    </row>
    <row r="411" spans="1:9" x14ac:dyDescent="0.45">
      <c r="A411" s="1">
        <v>43539.407881944448</v>
      </c>
      <c r="B411">
        <v>59.37668</v>
      </c>
      <c r="C411">
        <v>60.198970000000003</v>
      </c>
      <c r="D411" s="3">
        <v>5.0000000000000001E-3</v>
      </c>
      <c r="E411">
        <v>23.896599999999999</v>
      </c>
      <c r="F411" t="s">
        <v>1</v>
      </c>
      <c r="G411" t="s">
        <v>0</v>
      </c>
      <c r="H411" t="s">
        <v>0</v>
      </c>
      <c r="I411">
        <v>2.205886E-2</v>
      </c>
    </row>
    <row r="412" spans="1:9" x14ac:dyDescent="0.45">
      <c r="A412" s="1">
        <v>43539.407881944448</v>
      </c>
      <c r="B412">
        <v>59.37668</v>
      </c>
      <c r="C412">
        <v>60.198970000000003</v>
      </c>
      <c r="D412" s="3">
        <v>5.0000000000000001E-3</v>
      </c>
      <c r="E412">
        <v>23.96679</v>
      </c>
      <c r="F412" t="s">
        <v>0</v>
      </c>
      <c r="G412" t="s">
        <v>0</v>
      </c>
      <c r="H412" t="s">
        <v>0</v>
      </c>
      <c r="I412">
        <v>2.1626329999999999E-2</v>
      </c>
    </row>
    <row r="413" spans="1:9" x14ac:dyDescent="0.45">
      <c r="A413" s="1">
        <v>43539.407893518517</v>
      </c>
      <c r="B413">
        <v>59.37668</v>
      </c>
      <c r="C413">
        <v>60.186770000000003</v>
      </c>
      <c r="D413" s="3">
        <v>5.0000000000000001E-3</v>
      </c>
      <c r="E413">
        <v>23.87829</v>
      </c>
      <c r="F413" t="s">
        <v>0</v>
      </c>
      <c r="G413" t="s">
        <v>0</v>
      </c>
      <c r="H413" t="s">
        <v>0</v>
      </c>
      <c r="I413">
        <v>2.2275119999999999E-2</v>
      </c>
    </row>
    <row r="414" spans="1:9" x14ac:dyDescent="0.45">
      <c r="A414" s="1">
        <v>43539.407893518517</v>
      </c>
      <c r="B414">
        <v>59.376309999999997</v>
      </c>
      <c r="C414">
        <v>60.180660000000003</v>
      </c>
      <c r="D414" s="3">
        <v>5.0000000000000001E-3</v>
      </c>
      <c r="E414">
        <v>23.881340000000002</v>
      </c>
      <c r="F414" t="s">
        <v>0</v>
      </c>
      <c r="G414" t="s">
        <v>0</v>
      </c>
      <c r="H414" t="s">
        <v>0</v>
      </c>
      <c r="I414">
        <v>2.1626329999999999E-2</v>
      </c>
    </row>
    <row r="415" spans="1:9" x14ac:dyDescent="0.45">
      <c r="A415" s="1">
        <v>43539.407905092594</v>
      </c>
      <c r="B415">
        <v>59.376309999999997</v>
      </c>
      <c r="C415">
        <v>60.205080000000002</v>
      </c>
      <c r="D415" s="3">
        <v>5.0000000000000001E-3</v>
      </c>
      <c r="E415">
        <v>23.881340000000002</v>
      </c>
      <c r="F415" t="s">
        <v>0</v>
      </c>
      <c r="G415" t="s">
        <v>0</v>
      </c>
      <c r="H415" t="s">
        <v>0</v>
      </c>
      <c r="I415">
        <v>2.1626329999999999E-2</v>
      </c>
    </row>
    <row r="416" spans="1:9" x14ac:dyDescent="0.45">
      <c r="A416" s="1">
        <v>43539.407905092594</v>
      </c>
      <c r="B416">
        <v>59.376309999999997</v>
      </c>
      <c r="C416">
        <v>60.198970000000003</v>
      </c>
      <c r="D416" s="3">
        <v>5.0000000000000001E-3</v>
      </c>
      <c r="E416">
        <v>23.835570000000001</v>
      </c>
      <c r="F416" t="s">
        <v>0</v>
      </c>
      <c r="G416" t="s">
        <v>0</v>
      </c>
      <c r="H416" t="s">
        <v>0</v>
      </c>
      <c r="I416">
        <v>2.205886E-2</v>
      </c>
    </row>
    <row r="417" spans="1:9" x14ac:dyDescent="0.45">
      <c r="A417" s="1">
        <v>43539.407916666663</v>
      </c>
      <c r="B417">
        <v>59.376309999999997</v>
      </c>
      <c r="C417">
        <v>60.180660000000003</v>
      </c>
      <c r="D417" s="3">
        <v>5.0000000000000001E-3</v>
      </c>
      <c r="E417">
        <v>23.832509999999999</v>
      </c>
      <c r="F417" t="s">
        <v>0</v>
      </c>
      <c r="G417" t="s">
        <v>0</v>
      </c>
      <c r="H417" t="s">
        <v>0</v>
      </c>
      <c r="I417">
        <v>2.2491379999999998E-2</v>
      </c>
    </row>
    <row r="418" spans="1:9" x14ac:dyDescent="0.45">
      <c r="A418" s="1">
        <v>43539.407916666663</v>
      </c>
      <c r="B418">
        <v>59.375950000000003</v>
      </c>
      <c r="C418">
        <v>60.17456</v>
      </c>
      <c r="D418" s="3">
        <v>5.0000000000000001E-3</v>
      </c>
      <c r="E418">
        <v>23.85998</v>
      </c>
      <c r="F418" t="s">
        <v>0</v>
      </c>
      <c r="G418" t="s">
        <v>0</v>
      </c>
      <c r="H418" t="s">
        <v>0</v>
      </c>
      <c r="I418">
        <v>2.1626329999999999E-2</v>
      </c>
    </row>
    <row r="419" spans="1:9" x14ac:dyDescent="0.45">
      <c r="A419" s="1">
        <v>43539.40792824074</v>
      </c>
      <c r="B419">
        <v>59.375950000000003</v>
      </c>
      <c r="C419">
        <v>60.180660000000003</v>
      </c>
      <c r="D419" s="3">
        <v>5.0000000000000001E-3</v>
      </c>
      <c r="E419">
        <v>23.972899999999999</v>
      </c>
      <c r="F419" t="s">
        <v>0</v>
      </c>
      <c r="G419" t="s">
        <v>0</v>
      </c>
      <c r="H419" t="s">
        <v>0</v>
      </c>
      <c r="I419">
        <v>2.1626329999999999E-2</v>
      </c>
    </row>
    <row r="420" spans="1:9" x14ac:dyDescent="0.45">
      <c r="A420" s="1">
        <v>43539.40792824074</v>
      </c>
      <c r="B420">
        <v>59.375950000000003</v>
      </c>
      <c r="C420">
        <v>60.180660000000003</v>
      </c>
      <c r="D420" s="3">
        <v>5.0000000000000001E-3</v>
      </c>
      <c r="E420">
        <v>23.890499999999999</v>
      </c>
      <c r="F420" t="s">
        <v>0</v>
      </c>
      <c r="G420" t="s">
        <v>0</v>
      </c>
      <c r="H420" t="s">
        <v>0</v>
      </c>
      <c r="I420">
        <v>2.205886E-2</v>
      </c>
    </row>
    <row r="421" spans="1:9" x14ac:dyDescent="0.45">
      <c r="A421" s="1">
        <v>43539.407939814817</v>
      </c>
      <c r="B421">
        <v>59.375950000000003</v>
      </c>
      <c r="C421">
        <v>60.186770000000003</v>
      </c>
      <c r="D421" s="3">
        <v>5.0000000000000001E-3</v>
      </c>
      <c r="E421">
        <v>23.881340000000002</v>
      </c>
      <c r="F421" t="s">
        <v>0</v>
      </c>
      <c r="G421" t="s">
        <v>0</v>
      </c>
      <c r="H421" t="s">
        <v>0</v>
      </c>
      <c r="I421">
        <v>2.141007E-2</v>
      </c>
    </row>
    <row r="422" spans="1:9" x14ac:dyDescent="0.45">
      <c r="A422" s="1">
        <v>43539.407939814817</v>
      </c>
      <c r="B422">
        <v>59.376309999999997</v>
      </c>
      <c r="C422">
        <v>60.180660000000003</v>
      </c>
      <c r="D422" s="3">
        <v>5.0000000000000001E-3</v>
      </c>
      <c r="E422">
        <v>23.908809999999999</v>
      </c>
      <c r="F422" t="s">
        <v>0</v>
      </c>
      <c r="G422" t="s">
        <v>0</v>
      </c>
      <c r="H422" t="s">
        <v>0</v>
      </c>
      <c r="I422">
        <v>2.0977539999999999E-2</v>
      </c>
    </row>
    <row r="423" spans="1:9" x14ac:dyDescent="0.45">
      <c r="A423" s="1">
        <v>43539.407951388886</v>
      </c>
      <c r="B423">
        <v>59.376309999999997</v>
      </c>
      <c r="C423">
        <v>60.186770000000003</v>
      </c>
      <c r="D423" s="3">
        <v>5.0000000000000001E-3</v>
      </c>
      <c r="E423">
        <v>23.798940000000002</v>
      </c>
      <c r="F423" t="s">
        <v>0</v>
      </c>
      <c r="G423" t="s">
        <v>0</v>
      </c>
      <c r="H423" t="s">
        <v>0</v>
      </c>
      <c r="I423">
        <v>2.205886E-2</v>
      </c>
    </row>
    <row r="424" spans="1:9" x14ac:dyDescent="0.45">
      <c r="A424" s="1">
        <v>43539.407951388886</v>
      </c>
      <c r="B424">
        <v>59.376309999999997</v>
      </c>
      <c r="C424">
        <v>60.162350000000004</v>
      </c>
      <c r="D424" s="3">
        <v>5.0000000000000001E-3</v>
      </c>
      <c r="E424">
        <v>23.896599999999999</v>
      </c>
      <c r="F424" t="s">
        <v>0</v>
      </c>
      <c r="G424" t="s">
        <v>0</v>
      </c>
      <c r="H424" t="s">
        <v>0</v>
      </c>
      <c r="I424">
        <v>2.1626329999999999E-2</v>
      </c>
    </row>
    <row r="425" spans="1:9" x14ac:dyDescent="0.45">
      <c r="A425" s="1">
        <v>43539.407962962963</v>
      </c>
      <c r="B425">
        <v>59.376309999999997</v>
      </c>
      <c r="C425">
        <v>60.144039999999997</v>
      </c>
      <c r="D425" s="3">
        <v>5.0000000000000001E-3</v>
      </c>
      <c r="E425">
        <v>23.817260000000001</v>
      </c>
      <c r="F425" t="s">
        <v>0</v>
      </c>
      <c r="G425" t="s">
        <v>0</v>
      </c>
      <c r="H425" t="s">
        <v>0</v>
      </c>
      <c r="I425">
        <v>2.205886E-2</v>
      </c>
    </row>
    <row r="426" spans="1:9" x14ac:dyDescent="0.45">
      <c r="A426" s="1">
        <v>43539.407962962963</v>
      </c>
      <c r="B426">
        <v>59.376309999999997</v>
      </c>
      <c r="C426">
        <v>60.15625</v>
      </c>
      <c r="D426" s="3">
        <v>5.0000000000000001E-3</v>
      </c>
      <c r="E426">
        <v>23.87829</v>
      </c>
      <c r="F426" t="s">
        <v>0</v>
      </c>
      <c r="G426" t="s">
        <v>0</v>
      </c>
      <c r="H426" t="s">
        <v>0</v>
      </c>
      <c r="I426">
        <v>2.205886E-2</v>
      </c>
    </row>
    <row r="427" spans="1:9" x14ac:dyDescent="0.45">
      <c r="A427" s="1">
        <v>43539.40797453704</v>
      </c>
      <c r="B427">
        <v>59.376309999999997</v>
      </c>
      <c r="C427">
        <v>60.15625</v>
      </c>
      <c r="D427" s="3">
        <v>5.0000000000000001E-3</v>
      </c>
      <c r="E427">
        <v>23.79589</v>
      </c>
      <c r="F427" t="s">
        <v>0</v>
      </c>
      <c r="G427" t="s">
        <v>0</v>
      </c>
      <c r="H427" t="s">
        <v>0</v>
      </c>
      <c r="I427">
        <v>2.205886E-2</v>
      </c>
    </row>
    <row r="428" spans="1:9" x14ac:dyDescent="0.45">
      <c r="A428" s="1">
        <v>43539.40797453704</v>
      </c>
      <c r="B428">
        <v>59.376309999999997</v>
      </c>
      <c r="C428">
        <v>60.15625</v>
      </c>
      <c r="D428" s="3">
        <v>5.0000000000000001E-3</v>
      </c>
      <c r="E428">
        <v>23.87219</v>
      </c>
      <c r="F428" t="s">
        <v>0</v>
      </c>
      <c r="G428" t="s">
        <v>0</v>
      </c>
      <c r="H428" t="s">
        <v>0</v>
      </c>
      <c r="I428">
        <v>2.1626329999999999E-2</v>
      </c>
    </row>
    <row r="429" spans="1:9" x14ac:dyDescent="0.45">
      <c r="A429" s="1">
        <v>43539.407986111109</v>
      </c>
      <c r="B429">
        <v>59.375950000000003</v>
      </c>
      <c r="C429">
        <v>60.15625</v>
      </c>
      <c r="D429" s="3">
        <v>5.0000000000000001E-3</v>
      </c>
      <c r="E429">
        <v>23.85998</v>
      </c>
      <c r="F429" t="s">
        <v>0</v>
      </c>
      <c r="G429" t="s">
        <v>0</v>
      </c>
      <c r="H429" t="s">
        <v>0</v>
      </c>
      <c r="I429">
        <v>2.0977539999999999E-2</v>
      </c>
    </row>
    <row r="430" spans="1:9" x14ac:dyDescent="0.45">
      <c r="A430" s="1">
        <v>43539.407986111109</v>
      </c>
      <c r="B430">
        <v>59.375950000000003</v>
      </c>
      <c r="C430">
        <v>60.131839999999997</v>
      </c>
      <c r="D430" s="3">
        <v>5.0000000000000001E-3</v>
      </c>
      <c r="E430">
        <v>23.92407</v>
      </c>
      <c r="F430" t="s">
        <v>0</v>
      </c>
      <c r="G430" t="s">
        <v>0</v>
      </c>
      <c r="H430" t="s">
        <v>0</v>
      </c>
      <c r="I430">
        <v>2.1626329999999999E-2</v>
      </c>
    </row>
    <row r="431" spans="1:9" x14ac:dyDescent="0.45">
      <c r="A431" s="1">
        <v>43539.407997685186</v>
      </c>
      <c r="B431">
        <v>59.375950000000003</v>
      </c>
      <c r="C431">
        <v>60.15625</v>
      </c>
      <c r="D431" s="3">
        <v>5.0000000000000001E-3</v>
      </c>
      <c r="E431">
        <v>23.881340000000002</v>
      </c>
      <c r="F431" t="s">
        <v>0</v>
      </c>
      <c r="G431" t="s">
        <v>0</v>
      </c>
      <c r="H431" t="s">
        <v>0</v>
      </c>
      <c r="I431">
        <v>2.205886E-2</v>
      </c>
    </row>
    <row r="432" spans="1:9" x14ac:dyDescent="0.45">
      <c r="A432" s="1">
        <v>43539.407997685186</v>
      </c>
      <c r="B432">
        <v>59.375950000000003</v>
      </c>
      <c r="C432">
        <v>60.144039999999997</v>
      </c>
      <c r="D432" s="3">
        <v>5.0000000000000001E-3</v>
      </c>
      <c r="E432">
        <v>23.93017</v>
      </c>
      <c r="F432" t="s">
        <v>0</v>
      </c>
      <c r="G432" t="s">
        <v>0</v>
      </c>
      <c r="H432" t="s">
        <v>0</v>
      </c>
      <c r="I432">
        <v>2.1626329999999999E-2</v>
      </c>
    </row>
    <row r="433" spans="1:9" x14ac:dyDescent="0.45">
      <c r="A433" s="1">
        <v>43539.408009259256</v>
      </c>
      <c r="B433">
        <v>59.375950000000003</v>
      </c>
      <c r="C433">
        <v>60.113529999999997</v>
      </c>
      <c r="D433" s="3">
        <v>5.0000000000000001E-3</v>
      </c>
      <c r="E433">
        <v>23.817260000000001</v>
      </c>
      <c r="F433" t="s">
        <v>0</v>
      </c>
      <c r="G433" t="s">
        <v>0</v>
      </c>
      <c r="H433" t="s">
        <v>0</v>
      </c>
      <c r="I433">
        <v>2.1626329999999999E-2</v>
      </c>
    </row>
    <row r="434" spans="1:9" x14ac:dyDescent="0.45">
      <c r="A434" s="1">
        <v>43539.408009259256</v>
      </c>
      <c r="B434">
        <v>59.375950000000003</v>
      </c>
      <c r="C434">
        <v>60.131839999999997</v>
      </c>
      <c r="D434" s="3">
        <v>5.0000000000000001E-3</v>
      </c>
      <c r="E434">
        <v>23.844719999999999</v>
      </c>
      <c r="F434" t="s">
        <v>0</v>
      </c>
      <c r="G434" t="s">
        <v>0</v>
      </c>
      <c r="H434" t="s">
        <v>0</v>
      </c>
      <c r="I434">
        <v>2.141007E-2</v>
      </c>
    </row>
    <row r="435" spans="1:9" x14ac:dyDescent="0.45">
      <c r="A435" s="1">
        <v>43539.408020833333</v>
      </c>
      <c r="B435">
        <v>59.375950000000003</v>
      </c>
      <c r="C435">
        <v>60.15625</v>
      </c>
      <c r="D435" s="3">
        <v>5.0000000000000001E-3</v>
      </c>
      <c r="E435">
        <v>23.95459</v>
      </c>
      <c r="F435" t="s">
        <v>0</v>
      </c>
      <c r="G435" t="s">
        <v>0</v>
      </c>
      <c r="H435" t="s">
        <v>0</v>
      </c>
      <c r="I435">
        <v>2.205886E-2</v>
      </c>
    </row>
    <row r="436" spans="1:9" x14ac:dyDescent="0.45">
      <c r="A436" s="1">
        <v>43539.408020833333</v>
      </c>
      <c r="B436">
        <v>59.375950000000003</v>
      </c>
      <c r="C436">
        <v>60.144039999999997</v>
      </c>
      <c r="D436" s="3">
        <v>5.0000000000000001E-3</v>
      </c>
      <c r="E436">
        <v>23.835570000000001</v>
      </c>
      <c r="F436" t="s">
        <v>0</v>
      </c>
      <c r="G436" t="s">
        <v>0</v>
      </c>
      <c r="H436" t="s">
        <v>0</v>
      </c>
      <c r="I436">
        <v>2.141007E-2</v>
      </c>
    </row>
    <row r="437" spans="1:9" x14ac:dyDescent="0.45">
      <c r="A437" s="1">
        <v>43539.408032407409</v>
      </c>
      <c r="B437">
        <v>59.375950000000003</v>
      </c>
      <c r="C437">
        <v>60.13794</v>
      </c>
      <c r="D437" s="3">
        <v>5.0000000000000001E-3</v>
      </c>
      <c r="E437">
        <v>23.835570000000001</v>
      </c>
      <c r="F437" t="s">
        <v>0</v>
      </c>
      <c r="G437" t="s">
        <v>0</v>
      </c>
      <c r="H437" t="s">
        <v>0</v>
      </c>
      <c r="I437">
        <v>2.2491379999999998E-2</v>
      </c>
    </row>
    <row r="438" spans="1:9" x14ac:dyDescent="0.45">
      <c r="A438" s="1">
        <v>43539.408043981479</v>
      </c>
      <c r="B438">
        <v>59.375950000000003</v>
      </c>
      <c r="C438">
        <v>60.13794</v>
      </c>
      <c r="D438" s="3">
        <v>5.0000000000000001E-3</v>
      </c>
      <c r="E438">
        <v>23.87219</v>
      </c>
      <c r="F438" t="s">
        <v>0</v>
      </c>
      <c r="G438" t="s">
        <v>0</v>
      </c>
      <c r="H438" t="s">
        <v>0</v>
      </c>
      <c r="I438">
        <v>2.1626329999999999E-2</v>
      </c>
    </row>
    <row r="439" spans="1:9" x14ac:dyDescent="0.45">
      <c r="A439" s="1">
        <v>43539.408043981479</v>
      </c>
      <c r="B439">
        <v>59.375950000000003</v>
      </c>
      <c r="C439">
        <v>60.205080000000002</v>
      </c>
      <c r="D439" s="3">
        <v>5.0000000000000001E-3</v>
      </c>
      <c r="E439">
        <v>23.844719999999999</v>
      </c>
      <c r="F439" t="s">
        <v>0</v>
      </c>
      <c r="G439" t="s">
        <v>0</v>
      </c>
      <c r="H439" t="s">
        <v>0</v>
      </c>
      <c r="I439">
        <v>2.1626329999999999E-2</v>
      </c>
    </row>
    <row r="440" spans="1:9" x14ac:dyDescent="0.45">
      <c r="A440" s="1">
        <v>43539.408055555556</v>
      </c>
      <c r="B440">
        <v>59.375950000000003</v>
      </c>
      <c r="C440">
        <v>60.17456</v>
      </c>
      <c r="D440" s="3">
        <v>5.0000000000000001E-3</v>
      </c>
      <c r="E440">
        <v>23.91797</v>
      </c>
      <c r="F440" t="s">
        <v>0</v>
      </c>
      <c r="G440" t="s">
        <v>0</v>
      </c>
      <c r="H440" t="s">
        <v>0</v>
      </c>
      <c r="I440">
        <v>2.1626329999999999E-2</v>
      </c>
    </row>
    <row r="441" spans="1:9" x14ac:dyDescent="0.45">
      <c r="A441" s="1">
        <v>43539.408055555556</v>
      </c>
      <c r="B441">
        <v>59.375950000000003</v>
      </c>
      <c r="C441">
        <v>60.186770000000003</v>
      </c>
      <c r="D441" s="3">
        <v>5.0000000000000001E-3</v>
      </c>
      <c r="E441">
        <v>23.875240000000002</v>
      </c>
      <c r="F441" t="s">
        <v>0</v>
      </c>
      <c r="G441" t="s">
        <v>0</v>
      </c>
      <c r="H441" t="s">
        <v>0</v>
      </c>
      <c r="I441">
        <v>2.1626329999999999E-2</v>
      </c>
    </row>
    <row r="442" spans="1:9" x14ac:dyDescent="0.45">
      <c r="A442" s="1">
        <v>43539.408067129632</v>
      </c>
      <c r="B442">
        <v>59.375950000000003</v>
      </c>
      <c r="C442">
        <v>60.186770000000003</v>
      </c>
      <c r="D442" s="3">
        <v>5.0000000000000001E-3</v>
      </c>
      <c r="E442">
        <v>23.957640000000001</v>
      </c>
      <c r="F442" t="s">
        <v>0</v>
      </c>
      <c r="G442" t="s">
        <v>0</v>
      </c>
      <c r="H442" t="s">
        <v>0</v>
      </c>
      <c r="I442">
        <v>2.141007E-2</v>
      </c>
    </row>
    <row r="443" spans="1:9" x14ac:dyDescent="0.45">
      <c r="A443" s="1">
        <v>43539.408067129632</v>
      </c>
      <c r="B443">
        <v>59.375950000000003</v>
      </c>
      <c r="C443">
        <v>60.17456</v>
      </c>
      <c r="D443" s="3">
        <v>5.0000000000000001E-3</v>
      </c>
      <c r="E443">
        <v>23.829460000000001</v>
      </c>
      <c r="F443" t="s">
        <v>0</v>
      </c>
      <c r="G443" t="s">
        <v>0</v>
      </c>
      <c r="H443" t="s">
        <v>0</v>
      </c>
      <c r="I443">
        <v>2.2491379999999998E-2</v>
      </c>
    </row>
    <row r="444" spans="1:9" x14ac:dyDescent="0.45">
      <c r="A444" s="1">
        <v>43539.408078703702</v>
      </c>
      <c r="B444">
        <v>59.376309999999997</v>
      </c>
      <c r="C444">
        <v>60.17456</v>
      </c>
      <c r="D444" s="3">
        <v>5.0000000000000001E-3</v>
      </c>
      <c r="E444">
        <v>23.85998</v>
      </c>
      <c r="F444" t="s">
        <v>0</v>
      </c>
      <c r="G444" t="s">
        <v>0</v>
      </c>
      <c r="H444" t="s">
        <v>0</v>
      </c>
      <c r="I444">
        <v>2.2275119999999999E-2</v>
      </c>
    </row>
    <row r="445" spans="1:9" x14ac:dyDescent="0.45">
      <c r="A445" s="1">
        <v>43539.408078703702</v>
      </c>
      <c r="B445">
        <v>59.376309999999997</v>
      </c>
      <c r="C445">
        <v>60.186770000000003</v>
      </c>
      <c r="D445" s="3">
        <v>5.0000000000000001E-3</v>
      </c>
      <c r="E445">
        <v>23.838619999999999</v>
      </c>
      <c r="F445" t="s">
        <v>0</v>
      </c>
      <c r="G445" t="s">
        <v>0</v>
      </c>
      <c r="H445" t="s">
        <v>0</v>
      </c>
      <c r="I445">
        <v>2.2491379999999998E-2</v>
      </c>
    </row>
    <row r="446" spans="1:9" x14ac:dyDescent="0.45">
      <c r="A446" s="1">
        <v>43539.408090277779</v>
      </c>
      <c r="B446">
        <v>59.376309999999997</v>
      </c>
      <c r="C446">
        <v>60.186770000000003</v>
      </c>
      <c r="D446" s="3">
        <v>5.0000000000000001E-3</v>
      </c>
      <c r="E446">
        <v>23.856929999999998</v>
      </c>
      <c r="F446" t="s">
        <v>0</v>
      </c>
      <c r="G446" t="s">
        <v>0</v>
      </c>
      <c r="H446" t="s">
        <v>0</v>
      </c>
      <c r="I446">
        <v>2.2275119999999999E-2</v>
      </c>
    </row>
    <row r="447" spans="1:9" x14ac:dyDescent="0.45">
      <c r="A447" s="1">
        <v>43539.408090277779</v>
      </c>
      <c r="B447">
        <v>59.376309999999997</v>
      </c>
      <c r="C447">
        <v>60.180660000000003</v>
      </c>
      <c r="D447" s="3">
        <v>5.0000000000000001E-3</v>
      </c>
      <c r="E447">
        <v>23.753170000000001</v>
      </c>
      <c r="F447" t="s">
        <v>0</v>
      </c>
      <c r="G447" t="s">
        <v>0</v>
      </c>
      <c r="H447" t="s">
        <v>0</v>
      </c>
      <c r="I447">
        <v>2.2491379999999998E-2</v>
      </c>
    </row>
    <row r="448" spans="1:9" x14ac:dyDescent="0.45">
      <c r="A448" s="1">
        <v>43539.408101851855</v>
      </c>
      <c r="B448">
        <v>59.376309999999997</v>
      </c>
      <c r="C448">
        <v>60.186770000000003</v>
      </c>
      <c r="D448" s="3">
        <v>5.0000000000000001E-3</v>
      </c>
      <c r="E448">
        <v>23.811150000000001</v>
      </c>
      <c r="F448" t="s">
        <v>0</v>
      </c>
      <c r="G448" t="s">
        <v>0</v>
      </c>
      <c r="H448" t="s">
        <v>0</v>
      </c>
      <c r="I448">
        <v>2.1626329999999999E-2</v>
      </c>
    </row>
    <row r="449" spans="1:9" x14ac:dyDescent="0.45">
      <c r="A449" s="1">
        <v>43539.408101851855</v>
      </c>
      <c r="B449">
        <v>59.376309999999997</v>
      </c>
      <c r="C449">
        <v>60.17456</v>
      </c>
      <c r="D449" s="3">
        <v>5.0000000000000001E-3</v>
      </c>
      <c r="E449">
        <v>23.87829</v>
      </c>
      <c r="F449" t="s">
        <v>0</v>
      </c>
      <c r="G449" t="s">
        <v>0</v>
      </c>
      <c r="H449" t="s">
        <v>0</v>
      </c>
      <c r="I449">
        <v>2.2275119999999999E-2</v>
      </c>
    </row>
    <row r="450" spans="1:9" x14ac:dyDescent="0.45">
      <c r="A450" s="1">
        <v>43539.408113425925</v>
      </c>
      <c r="B450">
        <v>59.376309999999997</v>
      </c>
      <c r="C450">
        <v>60.223390000000002</v>
      </c>
      <c r="D450" s="3">
        <v>5.0000000000000001E-3</v>
      </c>
      <c r="E450">
        <v>23.902709999999999</v>
      </c>
      <c r="F450" t="s">
        <v>0</v>
      </c>
      <c r="G450" t="s">
        <v>0</v>
      </c>
      <c r="H450" t="s">
        <v>0</v>
      </c>
      <c r="I450">
        <v>2.2491379999999998E-2</v>
      </c>
    </row>
    <row r="451" spans="1:9" x14ac:dyDescent="0.45">
      <c r="A451" s="1">
        <v>43539.408113425925</v>
      </c>
      <c r="B451">
        <v>59.376309999999997</v>
      </c>
      <c r="C451">
        <v>60.17456</v>
      </c>
      <c r="D451" s="3">
        <v>5.0000000000000001E-3</v>
      </c>
      <c r="E451">
        <v>23.762319999999999</v>
      </c>
      <c r="F451" t="s">
        <v>0</v>
      </c>
      <c r="G451" t="s">
        <v>0</v>
      </c>
      <c r="H451" t="s">
        <v>0</v>
      </c>
      <c r="I451">
        <v>2.2491379999999998E-2</v>
      </c>
    </row>
    <row r="452" spans="1:9" x14ac:dyDescent="0.45">
      <c r="A452" s="1">
        <v>43539.408125000002</v>
      </c>
      <c r="B452">
        <v>59.376309999999997</v>
      </c>
      <c r="C452">
        <v>60.186770000000003</v>
      </c>
      <c r="D452" s="3">
        <v>5.0000000000000001E-3</v>
      </c>
      <c r="E452">
        <v>23.905760000000001</v>
      </c>
      <c r="F452" t="s">
        <v>0</v>
      </c>
      <c r="G452" t="s">
        <v>0</v>
      </c>
      <c r="H452" t="s">
        <v>0</v>
      </c>
      <c r="I452">
        <v>2.2275119999999999E-2</v>
      </c>
    </row>
    <row r="453" spans="1:9" x14ac:dyDescent="0.45">
      <c r="A453" s="1">
        <v>43539.408125000002</v>
      </c>
      <c r="B453">
        <v>59.376309999999997</v>
      </c>
      <c r="C453">
        <v>60.186770000000003</v>
      </c>
      <c r="D453" s="3">
        <v>5.0000000000000001E-3</v>
      </c>
      <c r="E453">
        <v>23.902709999999999</v>
      </c>
      <c r="F453" t="s">
        <v>0</v>
      </c>
      <c r="G453" t="s">
        <v>0</v>
      </c>
      <c r="H453" t="s">
        <v>0</v>
      </c>
      <c r="I453">
        <v>2.205886E-2</v>
      </c>
    </row>
    <row r="454" spans="1:9" x14ac:dyDescent="0.45">
      <c r="A454" s="1">
        <v>43539.408136574071</v>
      </c>
      <c r="B454">
        <v>59.376309999999997</v>
      </c>
      <c r="C454">
        <v>60.180660000000003</v>
      </c>
      <c r="D454" s="3">
        <v>5.0000000000000001E-3</v>
      </c>
      <c r="E454">
        <v>23.87219</v>
      </c>
      <c r="F454" t="s">
        <v>0</v>
      </c>
      <c r="G454" t="s">
        <v>0</v>
      </c>
      <c r="H454" t="s">
        <v>0</v>
      </c>
      <c r="I454">
        <v>2.1626329999999999E-2</v>
      </c>
    </row>
    <row r="455" spans="1:9" x14ac:dyDescent="0.45">
      <c r="A455" s="1">
        <v>43539.408136574071</v>
      </c>
      <c r="B455">
        <v>59.37668</v>
      </c>
      <c r="C455">
        <v>60.180660000000003</v>
      </c>
      <c r="D455" s="3">
        <v>5.0000000000000001E-3</v>
      </c>
      <c r="E455">
        <v>23.86609</v>
      </c>
      <c r="F455" t="s">
        <v>0</v>
      </c>
      <c r="G455" t="s">
        <v>0</v>
      </c>
      <c r="H455" t="s">
        <v>0</v>
      </c>
      <c r="I455">
        <v>2.1626329999999999E-2</v>
      </c>
    </row>
    <row r="456" spans="1:9" x14ac:dyDescent="0.45">
      <c r="A456" s="1">
        <v>43539.408148148148</v>
      </c>
      <c r="B456">
        <v>59.37668</v>
      </c>
      <c r="C456">
        <v>60.186770000000003</v>
      </c>
      <c r="D456" s="3">
        <v>5.0000000000000001E-3</v>
      </c>
      <c r="E456">
        <v>23.85388</v>
      </c>
      <c r="F456" t="s">
        <v>0</v>
      </c>
      <c r="G456" t="s">
        <v>0</v>
      </c>
      <c r="H456" t="s">
        <v>0</v>
      </c>
      <c r="I456">
        <v>2.205886E-2</v>
      </c>
    </row>
    <row r="457" spans="1:9" x14ac:dyDescent="0.45">
      <c r="A457" s="1">
        <v>43539.408148148148</v>
      </c>
      <c r="B457">
        <v>59.37668</v>
      </c>
      <c r="C457">
        <v>60.186770000000003</v>
      </c>
      <c r="D457" s="3">
        <v>5.0000000000000001E-3</v>
      </c>
      <c r="E457">
        <v>23.896599999999999</v>
      </c>
      <c r="F457" t="s">
        <v>0</v>
      </c>
      <c r="G457" t="s">
        <v>0</v>
      </c>
      <c r="H457" t="s">
        <v>0</v>
      </c>
      <c r="I457">
        <v>2.205886E-2</v>
      </c>
    </row>
    <row r="458" spans="1:9" x14ac:dyDescent="0.45">
      <c r="A458" s="1">
        <v>43539.408159722225</v>
      </c>
      <c r="B458">
        <v>59.37668</v>
      </c>
      <c r="C458">
        <v>60.180660000000003</v>
      </c>
      <c r="D458" s="3">
        <v>5.0000000000000001E-3</v>
      </c>
      <c r="E458">
        <v>23.85998</v>
      </c>
      <c r="F458" t="s">
        <v>0</v>
      </c>
      <c r="G458" t="s">
        <v>0</v>
      </c>
      <c r="H458" t="s">
        <v>0</v>
      </c>
      <c r="I458">
        <v>2.205886E-2</v>
      </c>
    </row>
    <row r="459" spans="1:9" x14ac:dyDescent="0.45">
      <c r="A459" s="1">
        <v>43539.408159722225</v>
      </c>
      <c r="B459">
        <v>59.37668</v>
      </c>
      <c r="C459">
        <v>60.198970000000003</v>
      </c>
      <c r="D459" s="3">
        <v>5.0000000000000001E-3</v>
      </c>
      <c r="E459">
        <v>23.881340000000002</v>
      </c>
      <c r="F459" t="s">
        <v>0</v>
      </c>
      <c r="G459" t="s">
        <v>0</v>
      </c>
      <c r="H459" t="s">
        <v>0</v>
      </c>
      <c r="I459">
        <v>2.2491379999999998E-2</v>
      </c>
    </row>
    <row r="460" spans="1:9" x14ac:dyDescent="0.45">
      <c r="A460" s="1">
        <v>43539.408171296294</v>
      </c>
      <c r="B460">
        <v>59.37668</v>
      </c>
      <c r="C460">
        <v>60.186770000000003</v>
      </c>
      <c r="D460" s="3">
        <v>5.0000000000000001E-3</v>
      </c>
      <c r="E460">
        <v>23.838619999999999</v>
      </c>
      <c r="F460" t="s">
        <v>0</v>
      </c>
      <c r="G460" t="s">
        <v>0</v>
      </c>
      <c r="H460" t="s">
        <v>0</v>
      </c>
      <c r="I460">
        <v>2.1626329999999999E-2</v>
      </c>
    </row>
    <row r="461" spans="1:9" x14ac:dyDescent="0.45">
      <c r="A461" s="1">
        <v>43539.408171296294</v>
      </c>
      <c r="B461">
        <v>59.37668</v>
      </c>
      <c r="C461">
        <v>60.186770000000003</v>
      </c>
      <c r="D461" s="3">
        <v>5.0000000000000001E-3</v>
      </c>
      <c r="E461">
        <v>23.856929999999998</v>
      </c>
      <c r="F461" t="s">
        <v>0</v>
      </c>
      <c r="G461" t="s">
        <v>0</v>
      </c>
      <c r="H461" t="s">
        <v>0</v>
      </c>
      <c r="I461">
        <v>2.205886E-2</v>
      </c>
    </row>
    <row r="462" spans="1:9" x14ac:dyDescent="0.45">
      <c r="A462" s="1">
        <v>43539.408182870371</v>
      </c>
      <c r="B462">
        <v>59.37668</v>
      </c>
      <c r="C462">
        <v>60.186770000000003</v>
      </c>
      <c r="D462" s="3">
        <v>5.0000000000000001E-3</v>
      </c>
      <c r="E462">
        <v>23.893550000000001</v>
      </c>
      <c r="F462" t="s">
        <v>0</v>
      </c>
      <c r="G462" t="s">
        <v>0</v>
      </c>
      <c r="H462" t="s">
        <v>0</v>
      </c>
      <c r="I462">
        <v>2.1626329999999999E-2</v>
      </c>
    </row>
    <row r="463" spans="1:9" x14ac:dyDescent="0.45">
      <c r="A463" s="1">
        <v>43539.408182870371</v>
      </c>
      <c r="B463">
        <v>59.37668</v>
      </c>
      <c r="C463">
        <v>60.180660000000003</v>
      </c>
      <c r="D463" s="3">
        <v>5.0000000000000001E-3</v>
      </c>
      <c r="E463">
        <v>23.921019999999999</v>
      </c>
      <c r="F463" t="s">
        <v>0</v>
      </c>
      <c r="G463" t="s">
        <v>0</v>
      </c>
      <c r="H463" t="s">
        <v>0</v>
      </c>
      <c r="I463">
        <v>2.1626329999999999E-2</v>
      </c>
    </row>
    <row r="464" spans="1:9" x14ac:dyDescent="0.45">
      <c r="A464" s="1">
        <v>43539.408194444448</v>
      </c>
      <c r="B464">
        <v>59.376309999999997</v>
      </c>
      <c r="C464">
        <v>60.17456</v>
      </c>
      <c r="D464" s="3">
        <v>5.0000000000000001E-3</v>
      </c>
      <c r="E464">
        <v>23.94238</v>
      </c>
      <c r="F464" t="s">
        <v>0</v>
      </c>
      <c r="G464" t="s">
        <v>0</v>
      </c>
      <c r="H464" t="s">
        <v>0</v>
      </c>
      <c r="I464">
        <v>2.205886E-2</v>
      </c>
    </row>
    <row r="465" spans="1:9" x14ac:dyDescent="0.45">
      <c r="A465" s="1">
        <v>43539.408194444448</v>
      </c>
      <c r="B465">
        <v>59.376309999999997</v>
      </c>
      <c r="C465">
        <v>60.186770000000003</v>
      </c>
      <c r="D465" s="3">
        <v>5.0000000000000001E-3</v>
      </c>
      <c r="E465">
        <v>23.87829</v>
      </c>
      <c r="F465" t="s">
        <v>0</v>
      </c>
      <c r="G465" t="s">
        <v>0</v>
      </c>
      <c r="H465" t="s">
        <v>0</v>
      </c>
      <c r="I465">
        <v>2.205886E-2</v>
      </c>
    </row>
    <row r="466" spans="1:9" x14ac:dyDescent="0.45">
      <c r="A466" s="1">
        <v>43539.408206018517</v>
      </c>
      <c r="B466">
        <v>59.376309999999997</v>
      </c>
      <c r="C466">
        <v>60.17456</v>
      </c>
      <c r="D466" s="3">
        <v>5.0000000000000001E-3</v>
      </c>
      <c r="E466">
        <v>23.939330000000002</v>
      </c>
      <c r="F466" t="s">
        <v>0</v>
      </c>
      <c r="G466" t="s">
        <v>0</v>
      </c>
      <c r="H466" t="s">
        <v>0</v>
      </c>
      <c r="I466">
        <v>2.1626329999999999E-2</v>
      </c>
    </row>
    <row r="467" spans="1:9" x14ac:dyDescent="0.45">
      <c r="A467" s="1">
        <v>43539.408206018517</v>
      </c>
      <c r="B467">
        <v>59.376309999999997</v>
      </c>
      <c r="C467">
        <v>60.162350000000004</v>
      </c>
      <c r="D467" s="3">
        <v>5.0000000000000001E-3</v>
      </c>
      <c r="E467">
        <v>23.832509999999999</v>
      </c>
      <c r="F467" t="s">
        <v>0</v>
      </c>
      <c r="G467" t="s">
        <v>0</v>
      </c>
      <c r="H467" t="s">
        <v>0</v>
      </c>
      <c r="I467">
        <v>2.1626329999999999E-2</v>
      </c>
    </row>
    <row r="468" spans="1:9" x14ac:dyDescent="0.45">
      <c r="A468" s="1">
        <v>43539.408217592594</v>
      </c>
      <c r="B468">
        <v>59.376309999999997</v>
      </c>
      <c r="C468">
        <v>60.162350000000004</v>
      </c>
      <c r="D468" s="3">
        <v>5.0000000000000001E-3</v>
      </c>
      <c r="E468">
        <v>23.896599999999999</v>
      </c>
      <c r="F468" t="s">
        <v>0</v>
      </c>
      <c r="G468" t="s">
        <v>0</v>
      </c>
      <c r="H468" t="s">
        <v>0</v>
      </c>
      <c r="I468">
        <v>2.205886E-2</v>
      </c>
    </row>
    <row r="469" spans="1:9" x14ac:dyDescent="0.45">
      <c r="A469" s="1">
        <v>43539.408217592594</v>
      </c>
      <c r="B469">
        <v>59.376309999999997</v>
      </c>
      <c r="C469">
        <v>60.15625</v>
      </c>
      <c r="D469" s="3">
        <v>5.0000000000000001E-3</v>
      </c>
      <c r="E469">
        <v>23.893550000000001</v>
      </c>
      <c r="F469" t="s">
        <v>0</v>
      </c>
      <c r="G469" t="s">
        <v>0</v>
      </c>
      <c r="H469" t="s">
        <v>0</v>
      </c>
      <c r="I469">
        <v>2.1626329999999999E-2</v>
      </c>
    </row>
    <row r="470" spans="1:9" x14ac:dyDescent="0.45">
      <c r="A470" s="1">
        <v>43539.408229166664</v>
      </c>
      <c r="B470">
        <v>59.376309999999997</v>
      </c>
      <c r="C470">
        <v>60.186770000000003</v>
      </c>
      <c r="D470" s="3">
        <v>5.0000000000000001E-3</v>
      </c>
      <c r="E470">
        <v>23.93628</v>
      </c>
      <c r="F470" t="s">
        <v>0</v>
      </c>
      <c r="G470" t="s">
        <v>0</v>
      </c>
      <c r="H470" t="s">
        <v>0</v>
      </c>
      <c r="I470">
        <v>2.141007E-2</v>
      </c>
    </row>
    <row r="471" spans="1:9" x14ac:dyDescent="0.45">
      <c r="A471" s="1">
        <v>43539.408229166664</v>
      </c>
      <c r="B471">
        <v>59.376309999999997</v>
      </c>
      <c r="C471">
        <v>60.144039999999997</v>
      </c>
      <c r="D471" s="3">
        <v>5.0000000000000001E-3</v>
      </c>
      <c r="E471">
        <v>23.93017</v>
      </c>
      <c r="F471" t="s">
        <v>0</v>
      </c>
      <c r="G471" t="s">
        <v>0</v>
      </c>
      <c r="H471" t="s">
        <v>0</v>
      </c>
      <c r="I471">
        <v>2.205886E-2</v>
      </c>
    </row>
    <row r="472" spans="1:9" x14ac:dyDescent="0.45">
      <c r="A472" s="1">
        <v>43539.40824074074</v>
      </c>
      <c r="B472">
        <v>59.37668</v>
      </c>
      <c r="C472">
        <v>60.13794</v>
      </c>
      <c r="D472" s="3">
        <v>5.0000000000000001E-3</v>
      </c>
      <c r="E472">
        <v>23.972899999999999</v>
      </c>
      <c r="F472" t="s">
        <v>0</v>
      </c>
      <c r="G472" t="s">
        <v>0</v>
      </c>
      <c r="H472" t="s">
        <v>0</v>
      </c>
      <c r="I472">
        <v>2.141007E-2</v>
      </c>
    </row>
    <row r="473" spans="1:9" x14ac:dyDescent="0.45">
      <c r="A473" s="1">
        <v>43539.40824074074</v>
      </c>
      <c r="B473">
        <v>59.37668</v>
      </c>
      <c r="C473">
        <v>60.13794</v>
      </c>
      <c r="D473" s="3">
        <v>5.0000000000000001E-3</v>
      </c>
      <c r="E473">
        <v>23.945430000000002</v>
      </c>
      <c r="F473" t="s">
        <v>0</v>
      </c>
      <c r="G473" t="s">
        <v>0</v>
      </c>
      <c r="H473" t="s">
        <v>0</v>
      </c>
      <c r="I473">
        <v>2.1626329999999999E-2</v>
      </c>
    </row>
    <row r="474" spans="1:9" x14ac:dyDescent="0.45">
      <c r="A474" s="1">
        <v>43539.408252314817</v>
      </c>
      <c r="B474">
        <v>59.37668</v>
      </c>
      <c r="C474">
        <v>60.144039999999997</v>
      </c>
      <c r="D474" s="3">
        <v>5.0000000000000001E-3</v>
      </c>
      <c r="E474">
        <v>23.875240000000002</v>
      </c>
      <c r="F474" t="s">
        <v>0</v>
      </c>
      <c r="G474" t="s">
        <v>0</v>
      </c>
      <c r="H474" t="s">
        <v>0</v>
      </c>
      <c r="I474">
        <v>2.205886E-2</v>
      </c>
    </row>
    <row r="475" spans="1:9" x14ac:dyDescent="0.45">
      <c r="A475" s="1">
        <v>43539.408252314817</v>
      </c>
      <c r="B475">
        <v>59.37668</v>
      </c>
      <c r="C475">
        <v>60.162350000000004</v>
      </c>
      <c r="D475" s="3">
        <v>5.0000000000000001E-3</v>
      </c>
      <c r="E475">
        <v>23.914919999999999</v>
      </c>
      <c r="F475" t="s">
        <v>0</v>
      </c>
      <c r="G475" t="s">
        <v>0</v>
      </c>
      <c r="H475" t="s">
        <v>0</v>
      </c>
      <c r="I475">
        <v>2.205886E-2</v>
      </c>
    </row>
    <row r="476" spans="1:9" x14ac:dyDescent="0.45">
      <c r="A476" s="1">
        <v>43539.408263888887</v>
      </c>
      <c r="B476">
        <v>59.376309999999997</v>
      </c>
      <c r="C476">
        <v>60.101320000000001</v>
      </c>
      <c r="D476" s="3">
        <v>5.0000000000000001E-3</v>
      </c>
      <c r="E476">
        <v>23.93017</v>
      </c>
      <c r="F476" t="s">
        <v>0</v>
      </c>
      <c r="G476" t="s">
        <v>0</v>
      </c>
      <c r="H476" t="s">
        <v>0</v>
      </c>
      <c r="I476">
        <v>2.205886E-2</v>
      </c>
    </row>
    <row r="477" spans="1:9" x14ac:dyDescent="0.45">
      <c r="A477" s="1">
        <v>43539.408263888887</v>
      </c>
      <c r="B477">
        <v>59.376309999999997</v>
      </c>
      <c r="C477">
        <v>60.13794</v>
      </c>
      <c r="D477" s="3">
        <v>5.0000000000000001E-3</v>
      </c>
      <c r="E477">
        <v>23.997309999999999</v>
      </c>
      <c r="F477" t="s">
        <v>0</v>
      </c>
      <c r="G477" t="s">
        <v>0</v>
      </c>
      <c r="H477" t="s">
        <v>0</v>
      </c>
      <c r="I477">
        <v>2.141007E-2</v>
      </c>
    </row>
    <row r="478" spans="1:9" x14ac:dyDescent="0.45">
      <c r="A478" s="1">
        <v>43539.408275462964</v>
      </c>
      <c r="B478">
        <v>59.376309999999997</v>
      </c>
      <c r="C478">
        <v>60.113529999999997</v>
      </c>
      <c r="D478" s="3">
        <v>5.0000000000000001E-3</v>
      </c>
      <c r="E478">
        <v>23.951540000000001</v>
      </c>
      <c r="F478" t="s">
        <v>0</v>
      </c>
      <c r="G478" t="s">
        <v>0</v>
      </c>
      <c r="H478" t="s">
        <v>0</v>
      </c>
      <c r="I478">
        <v>2.1626329999999999E-2</v>
      </c>
    </row>
    <row r="479" spans="1:9" x14ac:dyDescent="0.45">
      <c r="A479" s="1">
        <v>43539.408275462964</v>
      </c>
      <c r="B479">
        <v>59.375950000000003</v>
      </c>
      <c r="C479">
        <v>60.119630000000001</v>
      </c>
      <c r="D479" s="3">
        <v>5.0000000000000001E-3</v>
      </c>
      <c r="E479">
        <v>23.94238</v>
      </c>
      <c r="F479" t="s">
        <v>0</v>
      </c>
      <c r="G479" t="s">
        <v>0</v>
      </c>
      <c r="H479" t="s">
        <v>0</v>
      </c>
      <c r="I479">
        <v>2.1626329999999999E-2</v>
      </c>
    </row>
    <row r="480" spans="1:9" x14ac:dyDescent="0.45">
      <c r="A480" s="1">
        <v>43539.40828703704</v>
      </c>
      <c r="B480">
        <v>59.375950000000003</v>
      </c>
      <c r="C480">
        <v>60.101320000000001</v>
      </c>
      <c r="D480" s="3">
        <v>5.0000000000000001E-3</v>
      </c>
      <c r="E480">
        <v>23.939330000000002</v>
      </c>
      <c r="F480" t="s">
        <v>0</v>
      </c>
      <c r="G480" t="s">
        <v>0</v>
      </c>
      <c r="H480" t="s">
        <v>0</v>
      </c>
      <c r="I480">
        <v>2.2275119999999999E-2</v>
      </c>
    </row>
    <row r="481" spans="1:9" x14ac:dyDescent="0.45">
      <c r="A481" s="1">
        <v>43539.40828703704</v>
      </c>
      <c r="B481">
        <v>59.375950000000003</v>
      </c>
      <c r="C481">
        <v>60.113529999999997</v>
      </c>
      <c r="D481" s="3">
        <v>5.0000000000000001E-3</v>
      </c>
      <c r="E481">
        <v>23.908809999999999</v>
      </c>
      <c r="F481" t="s">
        <v>0</v>
      </c>
      <c r="G481" t="s">
        <v>0</v>
      </c>
      <c r="H481" t="s">
        <v>0</v>
      </c>
      <c r="I481">
        <v>2.2275119999999999E-2</v>
      </c>
    </row>
    <row r="482" spans="1:9" x14ac:dyDescent="0.45">
      <c r="A482" s="1">
        <v>43539.40829861111</v>
      </c>
      <c r="B482">
        <v>59.375950000000003</v>
      </c>
      <c r="C482">
        <v>60.113529999999997</v>
      </c>
      <c r="D482" s="3">
        <v>5.0000000000000001E-3</v>
      </c>
      <c r="E482">
        <v>23.85998</v>
      </c>
      <c r="F482" t="s">
        <v>0</v>
      </c>
      <c r="G482" t="s">
        <v>0</v>
      </c>
      <c r="H482" t="s">
        <v>0</v>
      </c>
      <c r="I482">
        <v>2.205886E-2</v>
      </c>
    </row>
    <row r="483" spans="1:9" x14ac:dyDescent="0.45">
      <c r="A483" s="1">
        <v>43539.40829861111</v>
      </c>
      <c r="B483">
        <v>59.375950000000003</v>
      </c>
      <c r="C483">
        <v>60.13794</v>
      </c>
      <c r="D483" s="3">
        <v>5.0000000000000001E-3</v>
      </c>
      <c r="E483">
        <v>23.94238</v>
      </c>
      <c r="F483" t="s">
        <v>0</v>
      </c>
      <c r="G483" t="s">
        <v>0</v>
      </c>
      <c r="H483" t="s">
        <v>0</v>
      </c>
      <c r="I483">
        <v>2.1626329999999999E-2</v>
      </c>
    </row>
    <row r="484" spans="1:9" x14ac:dyDescent="0.45">
      <c r="A484" s="1">
        <v>43539.408310185187</v>
      </c>
      <c r="B484">
        <v>59.375950000000003</v>
      </c>
      <c r="C484">
        <v>60.131839999999997</v>
      </c>
      <c r="D484" s="3">
        <v>5.0000000000000001E-3</v>
      </c>
      <c r="E484">
        <v>23.982060000000001</v>
      </c>
      <c r="F484" t="s">
        <v>0</v>
      </c>
      <c r="G484" t="s">
        <v>0</v>
      </c>
      <c r="H484" t="s">
        <v>0</v>
      </c>
      <c r="I484">
        <v>2.205886E-2</v>
      </c>
    </row>
    <row r="485" spans="1:9" x14ac:dyDescent="0.45">
      <c r="A485" s="1">
        <v>43539.408310185187</v>
      </c>
      <c r="B485">
        <v>59.375950000000003</v>
      </c>
      <c r="C485">
        <v>60.13794</v>
      </c>
      <c r="D485" s="3">
        <v>5.0000000000000001E-3</v>
      </c>
      <c r="E485">
        <v>23.94848</v>
      </c>
      <c r="F485" t="s">
        <v>0</v>
      </c>
      <c r="G485" t="s">
        <v>0</v>
      </c>
      <c r="H485" t="s">
        <v>0</v>
      </c>
      <c r="I485">
        <v>2.141007E-2</v>
      </c>
    </row>
    <row r="486" spans="1:9" x14ac:dyDescent="0.45">
      <c r="A486" s="1">
        <v>43539.408321759256</v>
      </c>
      <c r="B486">
        <v>59.375950000000003</v>
      </c>
      <c r="C486">
        <v>60.119630000000001</v>
      </c>
      <c r="D486" s="3">
        <v>5.0000000000000001E-3</v>
      </c>
      <c r="E486">
        <v>23.96679</v>
      </c>
      <c r="F486" t="s">
        <v>0</v>
      </c>
      <c r="G486" t="s">
        <v>0</v>
      </c>
      <c r="H486" t="s">
        <v>0</v>
      </c>
      <c r="I486">
        <v>2.076128E-2</v>
      </c>
    </row>
    <row r="487" spans="1:9" x14ac:dyDescent="0.45">
      <c r="A487" s="1">
        <v>43539.408321759256</v>
      </c>
      <c r="B487">
        <v>59.375950000000003</v>
      </c>
      <c r="C487">
        <v>60.144039999999997</v>
      </c>
      <c r="D487" s="3">
        <v>5.0000000000000001E-3</v>
      </c>
      <c r="E487">
        <v>23.95459</v>
      </c>
      <c r="F487" t="s">
        <v>0</v>
      </c>
      <c r="G487" t="s">
        <v>0</v>
      </c>
      <c r="H487" t="s">
        <v>0</v>
      </c>
      <c r="I487">
        <v>2.1626329999999999E-2</v>
      </c>
    </row>
    <row r="488" spans="1:9" x14ac:dyDescent="0.45">
      <c r="A488" s="1">
        <v>43539.408333333333</v>
      </c>
      <c r="B488">
        <v>59.375950000000003</v>
      </c>
      <c r="C488">
        <v>60.162350000000004</v>
      </c>
      <c r="D488" s="3">
        <v>5.0000000000000001E-3</v>
      </c>
      <c r="E488">
        <v>23.991209999999999</v>
      </c>
      <c r="F488" t="s">
        <v>0</v>
      </c>
      <c r="G488" t="s">
        <v>0</v>
      </c>
      <c r="H488" t="s">
        <v>0</v>
      </c>
      <c r="I488">
        <v>2.1626329999999999E-2</v>
      </c>
    </row>
    <row r="489" spans="1:9" x14ac:dyDescent="0.45">
      <c r="A489" s="1">
        <v>43539.408333333333</v>
      </c>
      <c r="B489">
        <v>59.375950000000003</v>
      </c>
      <c r="C489">
        <v>60.17456</v>
      </c>
      <c r="D489" s="3">
        <v>5.0000000000000001E-3</v>
      </c>
      <c r="E489">
        <v>23.896599999999999</v>
      </c>
      <c r="F489" t="s">
        <v>0</v>
      </c>
      <c r="G489" t="s">
        <v>0</v>
      </c>
      <c r="H489" t="s">
        <v>0</v>
      </c>
      <c r="I489">
        <v>2.1626329999999999E-2</v>
      </c>
    </row>
    <row r="490" spans="1:9" x14ac:dyDescent="0.45">
      <c r="A490" s="1">
        <v>43539.40834490741</v>
      </c>
      <c r="B490">
        <v>59.376309999999997</v>
      </c>
      <c r="C490">
        <v>60.180660000000003</v>
      </c>
      <c r="D490" s="3">
        <v>5.0000000000000001E-3</v>
      </c>
      <c r="E490">
        <v>23.94238</v>
      </c>
      <c r="F490" t="s">
        <v>0</v>
      </c>
      <c r="G490" t="s">
        <v>0</v>
      </c>
      <c r="H490" t="s">
        <v>0</v>
      </c>
      <c r="I490">
        <v>2.2275119999999999E-2</v>
      </c>
    </row>
    <row r="491" spans="1:9" x14ac:dyDescent="0.45">
      <c r="A491" s="1">
        <v>43539.40834490741</v>
      </c>
      <c r="B491">
        <v>59.376309999999997</v>
      </c>
      <c r="C491">
        <v>60.17456</v>
      </c>
      <c r="D491" s="3">
        <v>5.0000000000000001E-3</v>
      </c>
      <c r="E491">
        <v>23.902709999999999</v>
      </c>
      <c r="F491" t="s">
        <v>0</v>
      </c>
      <c r="G491" t="s">
        <v>0</v>
      </c>
      <c r="H491" t="s">
        <v>0</v>
      </c>
      <c r="I491">
        <v>2.1626329999999999E-2</v>
      </c>
    </row>
    <row r="492" spans="1:9" x14ac:dyDescent="0.45">
      <c r="A492" s="1">
        <v>43539.408356481479</v>
      </c>
      <c r="B492">
        <v>59.376309999999997</v>
      </c>
      <c r="C492">
        <v>60.186770000000003</v>
      </c>
      <c r="D492" s="3">
        <v>5.0000000000000001E-3</v>
      </c>
      <c r="E492">
        <v>23.93628</v>
      </c>
      <c r="F492" t="s">
        <v>0</v>
      </c>
      <c r="G492" t="s">
        <v>0</v>
      </c>
      <c r="H492" t="s">
        <v>0</v>
      </c>
      <c r="I492">
        <v>2.205886E-2</v>
      </c>
    </row>
    <row r="493" spans="1:9" x14ac:dyDescent="0.45">
      <c r="A493" s="1">
        <v>43539.408356481479</v>
      </c>
      <c r="B493">
        <v>59.376309999999997</v>
      </c>
      <c r="C493">
        <v>60.17456</v>
      </c>
      <c r="D493" s="3">
        <v>5.0000000000000001E-3</v>
      </c>
      <c r="E493">
        <v>23.93017</v>
      </c>
      <c r="F493" t="s">
        <v>0</v>
      </c>
      <c r="G493" t="s">
        <v>0</v>
      </c>
      <c r="H493" t="s">
        <v>0</v>
      </c>
      <c r="I493">
        <v>2.1626329999999999E-2</v>
      </c>
    </row>
    <row r="494" spans="1:9" x14ac:dyDescent="0.45">
      <c r="A494" s="1">
        <v>43539.408368055556</v>
      </c>
      <c r="B494">
        <v>59.376309999999997</v>
      </c>
      <c r="C494">
        <v>60.180660000000003</v>
      </c>
      <c r="D494" s="3">
        <v>5.0000000000000001E-3</v>
      </c>
      <c r="E494">
        <v>24.003419999999998</v>
      </c>
      <c r="F494" t="s">
        <v>0</v>
      </c>
      <c r="G494" t="s">
        <v>0</v>
      </c>
      <c r="H494" t="s">
        <v>0</v>
      </c>
      <c r="I494">
        <v>2.205886E-2</v>
      </c>
    </row>
    <row r="495" spans="1:9" x14ac:dyDescent="0.45">
      <c r="A495" s="1">
        <v>43539.408368055556</v>
      </c>
      <c r="B495">
        <v>59.376309999999997</v>
      </c>
      <c r="C495">
        <v>60.180660000000003</v>
      </c>
      <c r="D495" s="3">
        <v>5.0000000000000001E-3</v>
      </c>
      <c r="E495">
        <v>23.972899999999999</v>
      </c>
      <c r="F495" t="s">
        <v>0</v>
      </c>
      <c r="G495" t="s">
        <v>0</v>
      </c>
      <c r="H495" t="s">
        <v>0</v>
      </c>
      <c r="I495">
        <v>2.2275119999999999E-2</v>
      </c>
    </row>
    <row r="496" spans="1:9" x14ac:dyDescent="0.45">
      <c r="A496" s="1">
        <v>43539.408379629633</v>
      </c>
      <c r="B496">
        <v>59.376309999999997</v>
      </c>
      <c r="C496">
        <v>60.180660000000003</v>
      </c>
      <c r="D496" s="3">
        <v>5.0000000000000001E-3</v>
      </c>
      <c r="E496">
        <v>23.994260000000001</v>
      </c>
      <c r="F496" t="s">
        <v>0</v>
      </c>
      <c r="G496" t="s">
        <v>0</v>
      </c>
      <c r="H496" t="s">
        <v>0</v>
      </c>
      <c r="I496">
        <v>2.205886E-2</v>
      </c>
    </row>
    <row r="497" spans="1:9" x14ac:dyDescent="0.45">
      <c r="A497" s="1">
        <v>43539.408379629633</v>
      </c>
      <c r="B497">
        <v>59.376309999999997</v>
      </c>
      <c r="C497">
        <v>60.17456</v>
      </c>
      <c r="D497" s="3">
        <v>5.0000000000000001E-3</v>
      </c>
      <c r="E497">
        <v>23.957640000000001</v>
      </c>
      <c r="F497" t="s">
        <v>0</v>
      </c>
      <c r="G497" t="s">
        <v>0</v>
      </c>
      <c r="H497" t="s">
        <v>0</v>
      </c>
      <c r="I497">
        <v>2.205886E-2</v>
      </c>
    </row>
    <row r="498" spans="1:9" x14ac:dyDescent="0.45">
      <c r="A498" s="1">
        <v>43539.408391203702</v>
      </c>
      <c r="B498">
        <v>59.375950000000003</v>
      </c>
      <c r="C498">
        <v>60.144039999999997</v>
      </c>
      <c r="D498" s="3">
        <v>5.0000000000000001E-3</v>
      </c>
      <c r="E498">
        <v>23.939330000000002</v>
      </c>
      <c r="F498" t="s">
        <v>0</v>
      </c>
      <c r="G498" t="s">
        <v>0</v>
      </c>
      <c r="H498" t="s">
        <v>0</v>
      </c>
      <c r="I498">
        <v>2.205886E-2</v>
      </c>
    </row>
    <row r="499" spans="1:9" x14ac:dyDescent="0.45">
      <c r="A499" s="1">
        <v>43539.408391203702</v>
      </c>
      <c r="B499">
        <v>59.375950000000003</v>
      </c>
      <c r="C499">
        <v>60.198970000000003</v>
      </c>
      <c r="D499" s="3">
        <v>5.0000000000000001E-3</v>
      </c>
      <c r="E499">
        <v>23.975950000000001</v>
      </c>
      <c r="F499" t="s">
        <v>0</v>
      </c>
      <c r="G499" t="s">
        <v>0</v>
      </c>
      <c r="H499" t="s">
        <v>0</v>
      </c>
      <c r="I499">
        <v>2.1626329999999999E-2</v>
      </c>
    </row>
    <row r="500" spans="1:9" x14ac:dyDescent="0.45">
      <c r="A500" s="1">
        <v>43539.408402777779</v>
      </c>
      <c r="B500">
        <v>59.375950000000003</v>
      </c>
      <c r="C500">
        <v>60.15625</v>
      </c>
      <c r="D500" s="3">
        <v>5.0000000000000001E-3</v>
      </c>
      <c r="E500">
        <v>23.939330000000002</v>
      </c>
      <c r="F500" t="s">
        <v>0</v>
      </c>
      <c r="G500" t="s">
        <v>0</v>
      </c>
      <c r="H500" t="s">
        <v>0</v>
      </c>
      <c r="I500">
        <v>2.2923909999999999E-2</v>
      </c>
    </row>
    <row r="501" spans="1:9" x14ac:dyDescent="0.45">
      <c r="A501" s="1">
        <v>43539.408402777779</v>
      </c>
      <c r="B501">
        <v>59.375950000000003</v>
      </c>
      <c r="C501">
        <v>60.144039999999997</v>
      </c>
      <c r="D501" s="3">
        <v>5.0000000000000001E-3</v>
      </c>
      <c r="E501">
        <v>23.988160000000001</v>
      </c>
      <c r="F501" t="s">
        <v>0</v>
      </c>
      <c r="G501" t="s">
        <v>0</v>
      </c>
      <c r="H501" t="s">
        <v>0</v>
      </c>
      <c r="I501">
        <v>2.2491379999999998E-2</v>
      </c>
    </row>
    <row r="502" spans="1:9" x14ac:dyDescent="0.45">
      <c r="A502" s="1">
        <v>43539.408414351848</v>
      </c>
      <c r="B502">
        <v>59.375950000000003</v>
      </c>
      <c r="C502">
        <v>60.17456</v>
      </c>
      <c r="D502" s="3">
        <v>5.0000000000000001E-3</v>
      </c>
      <c r="E502">
        <v>23.95459</v>
      </c>
      <c r="F502" t="s">
        <v>0</v>
      </c>
      <c r="G502" t="s">
        <v>0</v>
      </c>
      <c r="H502" t="s">
        <v>0</v>
      </c>
      <c r="I502">
        <v>2.1626329999999999E-2</v>
      </c>
    </row>
    <row r="503" spans="1:9" x14ac:dyDescent="0.45">
      <c r="A503" s="1">
        <v>43539.408414351848</v>
      </c>
      <c r="B503">
        <v>59.375950000000003</v>
      </c>
      <c r="C503">
        <v>60.17456</v>
      </c>
      <c r="D503" s="3">
        <v>5.0000000000000001E-3</v>
      </c>
      <c r="E503">
        <v>23.93017</v>
      </c>
      <c r="F503" t="s">
        <v>0</v>
      </c>
      <c r="G503" t="s">
        <v>0</v>
      </c>
      <c r="H503" t="s">
        <v>0</v>
      </c>
      <c r="I503">
        <v>2.1626329999999999E-2</v>
      </c>
    </row>
    <row r="504" spans="1:9" x14ac:dyDescent="0.45">
      <c r="A504" s="1">
        <v>43539.408425925925</v>
      </c>
      <c r="B504">
        <v>59.375950000000003</v>
      </c>
      <c r="C504">
        <v>60.162350000000004</v>
      </c>
      <c r="D504" s="3">
        <v>5.0000000000000001E-3</v>
      </c>
      <c r="E504">
        <v>23.939330000000002</v>
      </c>
      <c r="F504" t="s">
        <v>0</v>
      </c>
      <c r="G504" t="s">
        <v>0</v>
      </c>
      <c r="H504" t="s">
        <v>0</v>
      </c>
      <c r="I504">
        <v>2.205886E-2</v>
      </c>
    </row>
    <row r="505" spans="1:9" x14ac:dyDescent="0.45">
      <c r="A505" s="1">
        <v>43539.408425925925</v>
      </c>
      <c r="B505">
        <v>59.375950000000003</v>
      </c>
      <c r="C505">
        <v>60.15625</v>
      </c>
      <c r="D505" s="3">
        <v>5.0000000000000001E-3</v>
      </c>
      <c r="E505">
        <v>23.975950000000001</v>
      </c>
      <c r="F505" t="s">
        <v>0</v>
      </c>
      <c r="G505" t="s">
        <v>0</v>
      </c>
      <c r="H505" t="s">
        <v>0</v>
      </c>
      <c r="I505">
        <v>2.205886E-2</v>
      </c>
    </row>
    <row r="506" spans="1:9" x14ac:dyDescent="0.45">
      <c r="A506" s="1">
        <v>43539.408437500002</v>
      </c>
      <c r="B506">
        <v>59.375950000000003</v>
      </c>
      <c r="C506">
        <v>60.180660000000003</v>
      </c>
      <c r="D506" s="3">
        <v>5.0000000000000001E-3</v>
      </c>
      <c r="E506">
        <v>23.91797</v>
      </c>
      <c r="F506" t="s">
        <v>0</v>
      </c>
      <c r="G506" t="s">
        <v>0</v>
      </c>
      <c r="H506" t="s">
        <v>0</v>
      </c>
      <c r="I506">
        <v>2.141007E-2</v>
      </c>
    </row>
    <row r="507" spans="1:9" x14ac:dyDescent="0.45">
      <c r="A507" s="1">
        <v>43539.408437500002</v>
      </c>
      <c r="B507">
        <v>59.375950000000003</v>
      </c>
      <c r="C507">
        <v>60.15625</v>
      </c>
      <c r="D507" s="3">
        <v>5.0000000000000001E-3</v>
      </c>
      <c r="E507">
        <v>24.003419999999998</v>
      </c>
      <c r="F507" t="s">
        <v>0</v>
      </c>
      <c r="G507" t="s">
        <v>0</v>
      </c>
      <c r="H507" t="s">
        <v>0</v>
      </c>
      <c r="I507">
        <v>2.1626329999999999E-2</v>
      </c>
    </row>
    <row r="508" spans="1:9" x14ac:dyDescent="0.45">
      <c r="A508" s="1">
        <v>43539.408449074072</v>
      </c>
      <c r="B508">
        <v>59.375950000000003</v>
      </c>
      <c r="C508">
        <v>60.162350000000004</v>
      </c>
      <c r="D508" s="3">
        <v>5.0000000000000001E-3</v>
      </c>
      <c r="E508">
        <v>24.033940000000001</v>
      </c>
      <c r="F508" t="s">
        <v>0</v>
      </c>
      <c r="G508" t="s">
        <v>0</v>
      </c>
      <c r="H508" t="s">
        <v>0</v>
      </c>
      <c r="I508">
        <v>2.1626329999999999E-2</v>
      </c>
    </row>
    <row r="509" spans="1:9" x14ac:dyDescent="0.45">
      <c r="A509" s="1">
        <v>43539.408460648148</v>
      </c>
      <c r="B509">
        <v>59.375950000000003</v>
      </c>
      <c r="C509">
        <v>60.144039999999997</v>
      </c>
      <c r="D509" s="3">
        <v>5.0000000000000001E-3</v>
      </c>
      <c r="E509">
        <v>23.982060000000001</v>
      </c>
      <c r="F509" t="s">
        <v>0</v>
      </c>
      <c r="G509" t="s">
        <v>0</v>
      </c>
      <c r="H509" t="s">
        <v>0</v>
      </c>
      <c r="I509">
        <v>2.1626329999999999E-2</v>
      </c>
    </row>
    <row r="510" spans="1:9" x14ac:dyDescent="0.45">
      <c r="A510" s="1">
        <v>43539.408460648148</v>
      </c>
      <c r="B510">
        <v>59.375950000000003</v>
      </c>
      <c r="C510">
        <v>60.15625</v>
      </c>
      <c r="D510" s="3">
        <v>5.0000000000000001E-3</v>
      </c>
      <c r="E510">
        <v>23.94238</v>
      </c>
      <c r="F510" t="s">
        <v>0</v>
      </c>
      <c r="G510" t="s">
        <v>0</v>
      </c>
      <c r="H510" t="s">
        <v>0</v>
      </c>
      <c r="I510">
        <v>2.1626329999999999E-2</v>
      </c>
    </row>
    <row r="511" spans="1:9" x14ac:dyDescent="0.45">
      <c r="A511" s="1">
        <v>43539.408472222225</v>
      </c>
      <c r="B511">
        <v>59.375950000000003</v>
      </c>
      <c r="C511">
        <v>60.162350000000004</v>
      </c>
      <c r="D511" s="3">
        <v>5.0000000000000001E-3</v>
      </c>
      <c r="E511">
        <v>23.96679</v>
      </c>
      <c r="F511" t="s">
        <v>0</v>
      </c>
      <c r="G511" t="s">
        <v>0</v>
      </c>
      <c r="H511" t="s">
        <v>0</v>
      </c>
      <c r="I511">
        <v>2.1626329999999999E-2</v>
      </c>
    </row>
    <row r="512" spans="1:9" x14ac:dyDescent="0.45">
      <c r="A512" s="1">
        <v>43539.408472222225</v>
      </c>
      <c r="B512">
        <v>59.375950000000003</v>
      </c>
      <c r="C512">
        <v>60.144039999999997</v>
      </c>
      <c r="D512" s="3">
        <v>5.0000000000000001E-3</v>
      </c>
      <c r="E512">
        <v>23.963740000000001</v>
      </c>
      <c r="F512" t="s">
        <v>0</v>
      </c>
      <c r="G512" t="s">
        <v>0</v>
      </c>
      <c r="H512" t="s">
        <v>0</v>
      </c>
      <c r="I512">
        <v>2.205886E-2</v>
      </c>
    </row>
    <row r="513" spans="1:9" x14ac:dyDescent="0.45">
      <c r="A513" s="1">
        <v>43539.408483796295</v>
      </c>
      <c r="B513">
        <v>59.375950000000003</v>
      </c>
      <c r="C513">
        <v>60.162350000000004</v>
      </c>
      <c r="D513" s="3">
        <v>5.0000000000000001E-3</v>
      </c>
      <c r="E513">
        <v>23.94848</v>
      </c>
      <c r="F513" t="s">
        <v>0</v>
      </c>
      <c r="G513" t="s">
        <v>0</v>
      </c>
      <c r="H513" t="s">
        <v>0</v>
      </c>
      <c r="I513">
        <v>2.1626329999999999E-2</v>
      </c>
    </row>
    <row r="514" spans="1:9" x14ac:dyDescent="0.45">
      <c r="A514" s="1">
        <v>43539.408483796295</v>
      </c>
      <c r="B514">
        <v>59.375950000000003</v>
      </c>
      <c r="C514">
        <v>60.13794</v>
      </c>
      <c r="D514" s="3">
        <v>5.0000000000000001E-3</v>
      </c>
      <c r="E514">
        <v>23.890499999999999</v>
      </c>
      <c r="F514" t="s">
        <v>0</v>
      </c>
      <c r="G514" t="s">
        <v>0</v>
      </c>
      <c r="H514" t="s">
        <v>0</v>
      </c>
      <c r="I514">
        <v>2.205886E-2</v>
      </c>
    </row>
    <row r="515" spans="1:9" x14ac:dyDescent="0.45">
      <c r="A515" s="1">
        <v>43539.408495370371</v>
      </c>
      <c r="B515">
        <v>59.375950000000003</v>
      </c>
      <c r="C515">
        <v>60.15625</v>
      </c>
      <c r="D515" s="3">
        <v>5.0000000000000001E-3</v>
      </c>
      <c r="E515">
        <v>24.003419999999998</v>
      </c>
      <c r="F515" t="s">
        <v>0</v>
      </c>
      <c r="G515" t="s">
        <v>0</v>
      </c>
      <c r="H515" t="s">
        <v>0</v>
      </c>
      <c r="I515">
        <v>2.1626329999999999E-2</v>
      </c>
    </row>
    <row r="516" spans="1:9" x14ac:dyDescent="0.45">
      <c r="A516" s="1">
        <v>43539.408495370371</v>
      </c>
      <c r="B516">
        <v>59.375950000000003</v>
      </c>
      <c r="C516">
        <v>60.131839999999997</v>
      </c>
      <c r="D516" s="3">
        <v>5.0000000000000001E-3</v>
      </c>
      <c r="E516">
        <v>23.945430000000002</v>
      </c>
      <c r="F516" t="s">
        <v>0</v>
      </c>
      <c r="G516" t="s">
        <v>0</v>
      </c>
      <c r="H516" t="s">
        <v>0</v>
      </c>
      <c r="I516">
        <v>2.1626329999999999E-2</v>
      </c>
    </row>
    <row r="517" spans="1:9" x14ac:dyDescent="0.45">
      <c r="A517" s="1">
        <v>43539.408506944441</v>
      </c>
      <c r="B517">
        <v>59.375950000000003</v>
      </c>
      <c r="C517">
        <v>60.144039999999997</v>
      </c>
      <c r="D517" s="3">
        <v>5.0000000000000001E-3</v>
      </c>
      <c r="E517">
        <v>23.957640000000001</v>
      </c>
      <c r="F517" t="s">
        <v>0</v>
      </c>
      <c r="G517" t="s">
        <v>0</v>
      </c>
      <c r="H517" t="s">
        <v>0</v>
      </c>
      <c r="I517">
        <v>2.2491379999999998E-2</v>
      </c>
    </row>
    <row r="518" spans="1:9" x14ac:dyDescent="0.45">
      <c r="A518" s="1">
        <v>43539.408506944441</v>
      </c>
      <c r="B518">
        <v>59.375950000000003</v>
      </c>
      <c r="C518">
        <v>60.13794</v>
      </c>
      <c r="D518" s="3">
        <v>5.0000000000000001E-3</v>
      </c>
      <c r="E518">
        <v>23.94238</v>
      </c>
      <c r="F518" t="s">
        <v>0</v>
      </c>
      <c r="G518" t="s">
        <v>0</v>
      </c>
      <c r="H518" t="s">
        <v>0</v>
      </c>
      <c r="I518">
        <v>2.2923909999999999E-2</v>
      </c>
    </row>
    <row r="519" spans="1:9" x14ac:dyDescent="0.45">
      <c r="A519" s="1">
        <v>43539.408518518518</v>
      </c>
      <c r="B519">
        <v>59.375950000000003</v>
      </c>
      <c r="C519">
        <v>60.144039999999997</v>
      </c>
      <c r="D519" s="3">
        <v>5.0000000000000001E-3</v>
      </c>
      <c r="E519">
        <v>24.01868</v>
      </c>
      <c r="F519" t="s">
        <v>0</v>
      </c>
      <c r="G519" t="s">
        <v>0</v>
      </c>
      <c r="H519" t="s">
        <v>0</v>
      </c>
      <c r="I519">
        <v>2.1626329999999999E-2</v>
      </c>
    </row>
    <row r="520" spans="1:9" x14ac:dyDescent="0.45">
      <c r="A520" s="1">
        <v>43539.408518518518</v>
      </c>
      <c r="B520">
        <v>59.375950000000003</v>
      </c>
      <c r="C520">
        <v>60.13794</v>
      </c>
      <c r="D520" s="3">
        <v>5.0000000000000001E-3</v>
      </c>
      <c r="E520">
        <v>24.02478</v>
      </c>
      <c r="F520" t="s">
        <v>0</v>
      </c>
      <c r="G520" t="s">
        <v>0</v>
      </c>
      <c r="H520" t="s">
        <v>0</v>
      </c>
      <c r="I520">
        <v>2.141007E-2</v>
      </c>
    </row>
    <row r="521" spans="1:9" x14ac:dyDescent="0.45">
      <c r="A521" s="1">
        <v>43539.408530092594</v>
      </c>
      <c r="B521">
        <v>59.375950000000003</v>
      </c>
      <c r="C521">
        <v>60.113529999999997</v>
      </c>
      <c r="D521" s="3">
        <v>5.0000000000000001E-3</v>
      </c>
      <c r="E521">
        <v>23.96069</v>
      </c>
      <c r="F521" t="s">
        <v>0</v>
      </c>
      <c r="G521" t="s">
        <v>0</v>
      </c>
      <c r="H521" t="s">
        <v>0</v>
      </c>
      <c r="I521">
        <v>2.141007E-2</v>
      </c>
    </row>
    <row r="522" spans="1:9" x14ac:dyDescent="0.45">
      <c r="A522" s="1">
        <v>43539.408530092594</v>
      </c>
      <c r="B522">
        <v>59.376309999999997</v>
      </c>
      <c r="C522">
        <v>60.119630000000001</v>
      </c>
      <c r="D522" s="3">
        <v>5.0000000000000001E-3</v>
      </c>
      <c r="E522">
        <v>23.957640000000001</v>
      </c>
      <c r="F522" t="s">
        <v>0</v>
      </c>
      <c r="G522" t="s">
        <v>0</v>
      </c>
      <c r="H522" t="s">
        <v>0</v>
      </c>
      <c r="I522">
        <v>2.1626329999999999E-2</v>
      </c>
    </row>
    <row r="523" spans="1:9" x14ac:dyDescent="0.45">
      <c r="A523" s="1">
        <v>43539.408541666664</v>
      </c>
      <c r="B523">
        <v>59.376309999999997</v>
      </c>
      <c r="C523">
        <v>60.101320000000001</v>
      </c>
      <c r="D523" s="3">
        <v>5.0000000000000001E-3</v>
      </c>
      <c r="E523">
        <v>23.945430000000002</v>
      </c>
      <c r="F523" t="s">
        <v>0</v>
      </c>
      <c r="G523" t="s">
        <v>0</v>
      </c>
      <c r="H523" t="s">
        <v>0</v>
      </c>
      <c r="I523">
        <v>2.205886E-2</v>
      </c>
    </row>
    <row r="524" spans="1:9" x14ac:dyDescent="0.45">
      <c r="A524" s="1">
        <v>43539.408541666664</v>
      </c>
      <c r="B524">
        <v>59.376309999999997</v>
      </c>
      <c r="C524">
        <v>60.131839999999997</v>
      </c>
      <c r="D524" s="3">
        <v>5.0000000000000001E-3</v>
      </c>
      <c r="E524">
        <v>23.921019999999999</v>
      </c>
      <c r="F524" t="s">
        <v>0</v>
      </c>
      <c r="G524" t="s">
        <v>0</v>
      </c>
      <c r="H524" t="s">
        <v>0</v>
      </c>
      <c r="I524">
        <v>2.205886E-2</v>
      </c>
    </row>
    <row r="525" spans="1:9" x14ac:dyDescent="0.45">
      <c r="A525" s="1">
        <v>43539.408553240741</v>
      </c>
      <c r="B525">
        <v>59.376309999999997</v>
      </c>
      <c r="C525">
        <v>60.095210000000002</v>
      </c>
      <c r="D525" s="3">
        <v>5.0000000000000001E-3</v>
      </c>
      <c r="E525">
        <v>24.09497</v>
      </c>
      <c r="F525" t="s">
        <v>0</v>
      </c>
      <c r="G525" t="s">
        <v>0</v>
      </c>
      <c r="H525" t="s">
        <v>0</v>
      </c>
      <c r="I525">
        <v>2.141007E-2</v>
      </c>
    </row>
    <row r="526" spans="1:9" x14ac:dyDescent="0.45">
      <c r="A526" s="1">
        <v>43539.408553240741</v>
      </c>
      <c r="B526">
        <v>59.376309999999997</v>
      </c>
      <c r="C526">
        <v>60.13794</v>
      </c>
      <c r="D526" s="3">
        <v>5.0000000000000001E-3</v>
      </c>
      <c r="E526">
        <v>23.994260000000001</v>
      </c>
      <c r="F526" t="s">
        <v>0</v>
      </c>
      <c r="G526" t="s">
        <v>0</v>
      </c>
      <c r="H526" t="s">
        <v>0</v>
      </c>
      <c r="I526">
        <v>2.1626329999999999E-2</v>
      </c>
    </row>
    <row r="527" spans="1:9" x14ac:dyDescent="0.45">
      <c r="A527" s="1">
        <v>43539.408564814818</v>
      </c>
      <c r="B527">
        <v>59.376309999999997</v>
      </c>
      <c r="C527">
        <v>60.119630000000001</v>
      </c>
      <c r="D527" s="3">
        <v>5.0000000000000001E-3</v>
      </c>
      <c r="E527">
        <v>24.01257</v>
      </c>
      <c r="F527" t="s">
        <v>0</v>
      </c>
      <c r="G527" t="s">
        <v>0</v>
      </c>
      <c r="H527" t="s">
        <v>0</v>
      </c>
      <c r="I527">
        <v>2.141007E-2</v>
      </c>
    </row>
    <row r="528" spans="1:9" x14ac:dyDescent="0.45">
      <c r="A528" s="1">
        <v>43539.408564814818</v>
      </c>
      <c r="B528">
        <v>59.376309999999997</v>
      </c>
      <c r="C528">
        <v>60.083010000000002</v>
      </c>
      <c r="D528" s="3">
        <v>5.0000000000000001E-3</v>
      </c>
      <c r="E528">
        <v>23.994260000000001</v>
      </c>
      <c r="F528" t="s">
        <v>0</v>
      </c>
      <c r="G528" t="s">
        <v>0</v>
      </c>
      <c r="H528" t="s">
        <v>0</v>
      </c>
      <c r="I528">
        <v>2.205886E-2</v>
      </c>
    </row>
    <row r="529" spans="1:9" x14ac:dyDescent="0.45">
      <c r="A529" s="1">
        <v>43539.408576388887</v>
      </c>
      <c r="B529">
        <v>59.375950000000003</v>
      </c>
      <c r="C529">
        <v>60.113529999999997</v>
      </c>
      <c r="D529" s="3">
        <v>5.0000000000000001E-3</v>
      </c>
      <c r="E529">
        <v>23.96679</v>
      </c>
      <c r="F529" t="s">
        <v>0</v>
      </c>
      <c r="G529" t="s">
        <v>0</v>
      </c>
      <c r="H529" t="s">
        <v>0</v>
      </c>
      <c r="I529">
        <v>2.205886E-2</v>
      </c>
    </row>
    <row r="530" spans="1:9" x14ac:dyDescent="0.45">
      <c r="A530" s="1">
        <v>43539.408576388887</v>
      </c>
      <c r="B530">
        <v>59.375950000000003</v>
      </c>
      <c r="C530">
        <v>60.101320000000001</v>
      </c>
      <c r="D530" s="3">
        <v>5.0000000000000001E-3</v>
      </c>
      <c r="E530">
        <v>23.994260000000001</v>
      </c>
      <c r="F530" t="s">
        <v>0</v>
      </c>
      <c r="G530" t="s">
        <v>0</v>
      </c>
      <c r="H530" t="s">
        <v>0</v>
      </c>
      <c r="I530">
        <v>2.1626329999999999E-2</v>
      </c>
    </row>
    <row r="531" spans="1:9" x14ac:dyDescent="0.45">
      <c r="A531" s="1">
        <v>43539.408587962964</v>
      </c>
      <c r="B531">
        <v>59.375950000000003</v>
      </c>
      <c r="C531">
        <v>60.131839999999997</v>
      </c>
      <c r="D531" s="3">
        <v>5.0000000000000001E-3</v>
      </c>
      <c r="E531">
        <v>23.96679</v>
      </c>
      <c r="F531" t="s">
        <v>0</v>
      </c>
      <c r="G531" t="s">
        <v>0</v>
      </c>
      <c r="H531" t="s">
        <v>0</v>
      </c>
      <c r="I531">
        <v>2.205886E-2</v>
      </c>
    </row>
    <row r="532" spans="1:9" x14ac:dyDescent="0.45">
      <c r="A532" s="1">
        <v>43539.408587962964</v>
      </c>
      <c r="B532">
        <v>59.375950000000003</v>
      </c>
      <c r="C532">
        <v>60.113529999999997</v>
      </c>
      <c r="D532" s="3">
        <v>5.0000000000000001E-3</v>
      </c>
      <c r="E532">
        <v>23.96679</v>
      </c>
      <c r="F532" t="s">
        <v>0</v>
      </c>
      <c r="G532" t="s">
        <v>0</v>
      </c>
      <c r="H532" t="s">
        <v>0</v>
      </c>
      <c r="I532">
        <v>2.1626329999999999E-2</v>
      </c>
    </row>
    <row r="533" spans="1:9" x14ac:dyDescent="0.45">
      <c r="A533" s="1">
        <v>43539.408599537041</v>
      </c>
      <c r="B533">
        <v>59.375950000000003</v>
      </c>
      <c r="C533">
        <v>60.101320000000001</v>
      </c>
      <c r="D533" s="3">
        <v>5.0000000000000001E-3</v>
      </c>
      <c r="E533">
        <v>23.978999999999999</v>
      </c>
      <c r="F533" t="s">
        <v>0</v>
      </c>
      <c r="G533" t="s">
        <v>0</v>
      </c>
      <c r="H533" t="s">
        <v>0</v>
      </c>
      <c r="I533">
        <v>2.2491379999999998E-2</v>
      </c>
    </row>
    <row r="534" spans="1:9" x14ac:dyDescent="0.45">
      <c r="A534" s="1">
        <v>43539.408599537041</v>
      </c>
      <c r="B534">
        <v>59.375950000000003</v>
      </c>
      <c r="C534">
        <v>60.113529999999997</v>
      </c>
      <c r="D534" s="3">
        <v>5.0000000000000001E-3</v>
      </c>
      <c r="E534">
        <v>24.015630000000002</v>
      </c>
      <c r="F534" t="s">
        <v>0</v>
      </c>
      <c r="G534" t="s">
        <v>0</v>
      </c>
      <c r="H534" t="s">
        <v>0</v>
      </c>
      <c r="I534">
        <v>2.2491379999999998E-2</v>
      </c>
    </row>
    <row r="535" spans="1:9" x14ac:dyDescent="0.45">
      <c r="A535" s="1">
        <v>43539.40861111111</v>
      </c>
      <c r="B535">
        <v>59.375950000000003</v>
      </c>
      <c r="C535">
        <v>60.119630000000001</v>
      </c>
      <c r="D535" s="3">
        <v>5.0000000000000001E-3</v>
      </c>
      <c r="E535">
        <v>23.96679</v>
      </c>
      <c r="F535" t="s">
        <v>0</v>
      </c>
      <c r="G535" t="s">
        <v>0</v>
      </c>
      <c r="H535" t="s">
        <v>0</v>
      </c>
      <c r="I535">
        <v>2.2275119999999999E-2</v>
      </c>
    </row>
    <row r="536" spans="1:9" x14ac:dyDescent="0.45">
      <c r="A536" s="1">
        <v>43539.40861111111</v>
      </c>
      <c r="B536">
        <v>59.375950000000003</v>
      </c>
      <c r="C536">
        <v>60.144039999999997</v>
      </c>
      <c r="D536" s="3">
        <v>5.0000000000000001E-3</v>
      </c>
      <c r="E536">
        <v>23.951540000000001</v>
      </c>
      <c r="F536" t="s">
        <v>0</v>
      </c>
      <c r="G536" t="s">
        <v>0</v>
      </c>
      <c r="H536" t="s">
        <v>0</v>
      </c>
      <c r="I536">
        <v>2.205886E-2</v>
      </c>
    </row>
    <row r="537" spans="1:9" x14ac:dyDescent="0.45">
      <c r="A537" s="1">
        <v>43539.408622685187</v>
      </c>
      <c r="B537">
        <v>59.37668</v>
      </c>
      <c r="C537">
        <v>60.15625</v>
      </c>
      <c r="D537" s="3">
        <v>5.0000000000000001E-3</v>
      </c>
      <c r="E537">
        <v>23.991209999999999</v>
      </c>
      <c r="F537" t="s">
        <v>0</v>
      </c>
      <c r="G537" t="s">
        <v>0</v>
      </c>
      <c r="H537" t="s">
        <v>0</v>
      </c>
      <c r="I537">
        <v>2.205886E-2</v>
      </c>
    </row>
    <row r="538" spans="1:9" x14ac:dyDescent="0.45">
      <c r="A538" s="1">
        <v>43539.408622685187</v>
      </c>
      <c r="B538">
        <v>59.37668</v>
      </c>
      <c r="C538">
        <v>60.15625</v>
      </c>
      <c r="D538" s="3">
        <v>5.0000000000000001E-3</v>
      </c>
      <c r="E538">
        <v>23.997309999999999</v>
      </c>
      <c r="F538" t="s">
        <v>0</v>
      </c>
      <c r="G538" t="s">
        <v>0</v>
      </c>
      <c r="H538" t="s">
        <v>0</v>
      </c>
      <c r="I538">
        <v>2.205886E-2</v>
      </c>
    </row>
    <row r="539" spans="1:9" x14ac:dyDescent="0.45">
      <c r="A539" s="1">
        <v>43539.408634259256</v>
      </c>
      <c r="B539">
        <v>59.37668</v>
      </c>
      <c r="C539">
        <v>60.180660000000003</v>
      </c>
      <c r="D539" s="3">
        <v>5.0000000000000001E-3</v>
      </c>
      <c r="E539">
        <v>23.933229999999998</v>
      </c>
      <c r="F539" t="s">
        <v>0</v>
      </c>
      <c r="G539" t="s">
        <v>0</v>
      </c>
      <c r="H539" t="s">
        <v>0</v>
      </c>
      <c r="I539">
        <v>2.205886E-2</v>
      </c>
    </row>
    <row r="540" spans="1:9" x14ac:dyDescent="0.45">
      <c r="A540" s="1">
        <v>43539.408634259256</v>
      </c>
      <c r="B540">
        <v>59.37668</v>
      </c>
      <c r="C540">
        <v>60.17456</v>
      </c>
      <c r="D540" s="3">
        <v>5.0000000000000001E-3</v>
      </c>
      <c r="E540">
        <v>23.988160000000001</v>
      </c>
      <c r="F540" t="s">
        <v>0</v>
      </c>
      <c r="G540" t="s">
        <v>0</v>
      </c>
      <c r="H540" t="s">
        <v>0</v>
      </c>
      <c r="I540">
        <v>2.205886E-2</v>
      </c>
    </row>
    <row r="541" spans="1:9" x14ac:dyDescent="0.45">
      <c r="A541" s="1">
        <v>43539.408645833333</v>
      </c>
      <c r="B541">
        <v>59.37668</v>
      </c>
      <c r="C541">
        <v>60.180660000000003</v>
      </c>
      <c r="D541" s="3">
        <v>5.0000000000000001E-3</v>
      </c>
      <c r="E541">
        <v>24.02478</v>
      </c>
      <c r="F541" t="s">
        <v>0</v>
      </c>
      <c r="G541" t="s">
        <v>0</v>
      </c>
      <c r="H541" t="s">
        <v>0</v>
      </c>
      <c r="I541">
        <v>2.205886E-2</v>
      </c>
    </row>
    <row r="542" spans="1:9" x14ac:dyDescent="0.45">
      <c r="A542" s="1">
        <v>43539.408645833333</v>
      </c>
      <c r="B542">
        <v>59.37668</v>
      </c>
      <c r="C542">
        <v>60.180660000000003</v>
      </c>
      <c r="D542" s="3">
        <v>5.0000000000000001E-3</v>
      </c>
      <c r="E542">
        <v>23.95459</v>
      </c>
      <c r="F542" t="s">
        <v>0</v>
      </c>
      <c r="G542" t="s">
        <v>0</v>
      </c>
      <c r="H542" t="s">
        <v>0</v>
      </c>
      <c r="I542">
        <v>2.141007E-2</v>
      </c>
    </row>
    <row r="543" spans="1:9" x14ac:dyDescent="0.45">
      <c r="A543" s="1">
        <v>43539.40865740741</v>
      </c>
      <c r="B543">
        <v>59.37668</v>
      </c>
      <c r="C543">
        <v>60.186770000000003</v>
      </c>
      <c r="D543" s="3">
        <v>5.0000000000000001E-3</v>
      </c>
      <c r="E543">
        <v>23.899650000000001</v>
      </c>
      <c r="F543" t="s">
        <v>0</v>
      </c>
      <c r="G543" t="s">
        <v>0</v>
      </c>
      <c r="H543" t="s">
        <v>0</v>
      </c>
      <c r="I543">
        <v>2.1626329999999999E-2</v>
      </c>
    </row>
    <row r="544" spans="1:9" x14ac:dyDescent="0.45">
      <c r="A544" s="1">
        <v>43539.40865740741</v>
      </c>
      <c r="B544">
        <v>59.375950000000003</v>
      </c>
      <c r="C544">
        <v>60.198970000000003</v>
      </c>
      <c r="D544" s="3">
        <v>5.0000000000000001E-3</v>
      </c>
      <c r="E544">
        <v>24.07056</v>
      </c>
      <c r="F544" t="s">
        <v>0</v>
      </c>
      <c r="G544" t="s">
        <v>0</v>
      </c>
      <c r="H544" t="s">
        <v>0</v>
      </c>
      <c r="I544">
        <v>2.2275119999999999E-2</v>
      </c>
    </row>
    <row r="545" spans="1:9" x14ac:dyDescent="0.45">
      <c r="A545" s="1">
        <v>43539.408668981479</v>
      </c>
      <c r="B545">
        <v>59.375950000000003</v>
      </c>
      <c r="C545">
        <v>60.198970000000003</v>
      </c>
      <c r="D545" s="3">
        <v>5.0000000000000001E-3</v>
      </c>
      <c r="E545">
        <v>24.015630000000002</v>
      </c>
      <c r="F545" t="s">
        <v>0</v>
      </c>
      <c r="G545" t="s">
        <v>0</v>
      </c>
      <c r="H545" t="s">
        <v>0</v>
      </c>
      <c r="I545">
        <v>2.205886E-2</v>
      </c>
    </row>
    <row r="546" spans="1:9" x14ac:dyDescent="0.45">
      <c r="A546" s="1">
        <v>43539.408668981479</v>
      </c>
      <c r="B546">
        <v>59.375950000000003</v>
      </c>
      <c r="C546">
        <v>60.180660000000003</v>
      </c>
      <c r="D546" s="3">
        <v>5.0000000000000001E-3</v>
      </c>
      <c r="E546">
        <v>24.06446</v>
      </c>
      <c r="F546" t="s">
        <v>0</v>
      </c>
      <c r="G546" t="s">
        <v>0</v>
      </c>
      <c r="H546" t="s">
        <v>0</v>
      </c>
      <c r="I546">
        <v>2.1626329999999999E-2</v>
      </c>
    </row>
    <row r="547" spans="1:9" x14ac:dyDescent="0.45">
      <c r="A547" s="1">
        <v>43539.408680555556</v>
      </c>
      <c r="B547">
        <v>59.375950000000003</v>
      </c>
      <c r="C547">
        <v>60.180660000000003</v>
      </c>
      <c r="D547" s="3">
        <v>5.0000000000000001E-3</v>
      </c>
      <c r="E547">
        <v>23.96679</v>
      </c>
      <c r="F547" t="s">
        <v>0</v>
      </c>
      <c r="G547" t="s">
        <v>0</v>
      </c>
      <c r="H547" t="s">
        <v>0</v>
      </c>
      <c r="I547">
        <v>2.141007E-2</v>
      </c>
    </row>
    <row r="548" spans="1:9" x14ac:dyDescent="0.45">
      <c r="A548" s="1">
        <v>43539.408680555556</v>
      </c>
      <c r="B548">
        <v>59.375950000000003</v>
      </c>
      <c r="C548">
        <v>60.205080000000002</v>
      </c>
      <c r="D548" s="3">
        <v>5.0000000000000001E-3</v>
      </c>
      <c r="E548">
        <v>23.91797</v>
      </c>
      <c r="F548" t="s">
        <v>0</v>
      </c>
      <c r="G548" t="s">
        <v>0</v>
      </c>
      <c r="H548" t="s">
        <v>0</v>
      </c>
      <c r="I548">
        <v>2.1626329999999999E-2</v>
      </c>
    </row>
    <row r="549" spans="1:9" x14ac:dyDescent="0.45">
      <c r="A549" s="1">
        <v>43539.408692129633</v>
      </c>
      <c r="B549">
        <v>59.375950000000003</v>
      </c>
      <c r="C549">
        <v>60.205080000000002</v>
      </c>
      <c r="D549" s="3">
        <v>5.0000000000000001E-3</v>
      </c>
      <c r="E549">
        <v>24.040040000000001</v>
      </c>
      <c r="F549" t="s">
        <v>0</v>
      </c>
      <c r="G549" t="s">
        <v>0</v>
      </c>
      <c r="H549" t="s">
        <v>0</v>
      </c>
      <c r="I549">
        <v>2.0977539999999999E-2</v>
      </c>
    </row>
    <row r="550" spans="1:9" x14ac:dyDescent="0.45">
      <c r="A550" s="1">
        <v>43539.408692129633</v>
      </c>
      <c r="B550">
        <v>59.375950000000003</v>
      </c>
      <c r="C550">
        <v>60.17456</v>
      </c>
      <c r="D550" s="3">
        <v>5.0000000000000001E-3</v>
      </c>
      <c r="E550">
        <v>24.03088</v>
      </c>
      <c r="F550" t="s">
        <v>0</v>
      </c>
      <c r="G550" t="s">
        <v>0</v>
      </c>
      <c r="H550" t="s">
        <v>0</v>
      </c>
      <c r="I550">
        <v>2.205886E-2</v>
      </c>
    </row>
    <row r="551" spans="1:9" x14ac:dyDescent="0.45">
      <c r="A551" s="1">
        <v>43539.408703703702</v>
      </c>
      <c r="B551">
        <v>59.375950000000003</v>
      </c>
      <c r="C551">
        <v>60.186770000000003</v>
      </c>
      <c r="D551" s="3">
        <v>5.0000000000000001E-3</v>
      </c>
      <c r="E551">
        <v>23.994260000000001</v>
      </c>
      <c r="F551" t="s">
        <v>0</v>
      </c>
      <c r="G551" t="s">
        <v>0</v>
      </c>
      <c r="H551" t="s">
        <v>0</v>
      </c>
      <c r="I551">
        <v>2.205886E-2</v>
      </c>
    </row>
    <row r="552" spans="1:9" x14ac:dyDescent="0.45">
      <c r="A552" s="1">
        <v>43539.408703703702</v>
      </c>
      <c r="B552">
        <v>59.375950000000003</v>
      </c>
      <c r="C552">
        <v>60.180660000000003</v>
      </c>
      <c r="D552" s="3">
        <v>5.0000000000000001E-3</v>
      </c>
      <c r="E552">
        <v>23.92407</v>
      </c>
      <c r="F552" t="s">
        <v>0</v>
      </c>
      <c r="G552" t="s">
        <v>0</v>
      </c>
      <c r="H552" t="s">
        <v>0</v>
      </c>
      <c r="I552">
        <v>2.1626329999999999E-2</v>
      </c>
    </row>
    <row r="553" spans="1:9" x14ac:dyDescent="0.45">
      <c r="A553" s="1">
        <v>43539.408715277779</v>
      </c>
      <c r="B553">
        <v>59.375950000000003</v>
      </c>
      <c r="C553">
        <v>60.186770000000003</v>
      </c>
      <c r="D553" s="3">
        <v>5.0000000000000001E-3</v>
      </c>
      <c r="E553">
        <v>24.021730000000002</v>
      </c>
      <c r="F553" t="s">
        <v>0</v>
      </c>
      <c r="G553" t="s">
        <v>0</v>
      </c>
      <c r="H553" t="s">
        <v>0</v>
      </c>
      <c r="I553">
        <v>2.205886E-2</v>
      </c>
    </row>
    <row r="554" spans="1:9" x14ac:dyDescent="0.45">
      <c r="A554" s="1">
        <v>43539.408715277779</v>
      </c>
      <c r="B554">
        <v>59.375950000000003</v>
      </c>
      <c r="C554">
        <v>60.180660000000003</v>
      </c>
      <c r="D554" s="3">
        <v>5.0000000000000001E-3</v>
      </c>
      <c r="E554">
        <v>24.027830000000002</v>
      </c>
      <c r="F554" t="s">
        <v>0</v>
      </c>
      <c r="G554" t="s">
        <v>0</v>
      </c>
      <c r="H554" t="s">
        <v>0</v>
      </c>
      <c r="I554">
        <v>2.2491379999999998E-2</v>
      </c>
    </row>
    <row r="555" spans="1:9" x14ac:dyDescent="0.45">
      <c r="A555" s="1">
        <v>43539.408726851849</v>
      </c>
      <c r="B555">
        <v>59.375950000000003</v>
      </c>
      <c r="C555">
        <v>60.17456</v>
      </c>
      <c r="D555" s="3">
        <v>5.0000000000000001E-3</v>
      </c>
      <c r="E555">
        <v>23.95459</v>
      </c>
      <c r="F555" t="s">
        <v>0</v>
      </c>
      <c r="G555" t="s">
        <v>0</v>
      </c>
      <c r="H555" t="s">
        <v>0</v>
      </c>
      <c r="I555">
        <v>2.1626329999999999E-2</v>
      </c>
    </row>
    <row r="556" spans="1:9" x14ac:dyDescent="0.45">
      <c r="A556" s="1">
        <v>43539.408726851849</v>
      </c>
      <c r="B556">
        <v>59.375950000000003</v>
      </c>
      <c r="C556">
        <v>60.162350000000004</v>
      </c>
      <c r="D556" s="3">
        <v>5.0000000000000001E-3</v>
      </c>
      <c r="E556">
        <v>23.96679</v>
      </c>
      <c r="F556" t="s">
        <v>0</v>
      </c>
      <c r="G556" t="s">
        <v>0</v>
      </c>
      <c r="H556" t="s">
        <v>0</v>
      </c>
      <c r="I556">
        <v>2.2491379999999998E-2</v>
      </c>
    </row>
    <row r="557" spans="1:9" x14ac:dyDescent="0.45">
      <c r="A557" s="1">
        <v>43539.408738425926</v>
      </c>
      <c r="B557">
        <v>59.375950000000003</v>
      </c>
      <c r="C557">
        <v>60.186770000000003</v>
      </c>
      <c r="D557" s="3">
        <v>5.0000000000000001E-3</v>
      </c>
      <c r="E557">
        <v>24.073609999999999</v>
      </c>
      <c r="F557" t="s">
        <v>0</v>
      </c>
      <c r="G557" t="s">
        <v>0</v>
      </c>
      <c r="H557" t="s">
        <v>0</v>
      </c>
      <c r="I557">
        <v>2.2491379999999998E-2</v>
      </c>
    </row>
    <row r="558" spans="1:9" x14ac:dyDescent="0.45">
      <c r="A558" s="1">
        <v>43539.408738425926</v>
      </c>
      <c r="B558">
        <v>59.375950000000003</v>
      </c>
      <c r="C558">
        <v>60.180660000000003</v>
      </c>
      <c r="D558" s="3">
        <v>5.0000000000000001E-3</v>
      </c>
      <c r="E558">
        <v>24.00647</v>
      </c>
      <c r="F558" t="s">
        <v>0</v>
      </c>
      <c r="G558" t="s">
        <v>0</v>
      </c>
      <c r="H558" t="s">
        <v>0</v>
      </c>
      <c r="I558">
        <v>2.1626329999999999E-2</v>
      </c>
    </row>
    <row r="559" spans="1:9" x14ac:dyDescent="0.45">
      <c r="A559" s="1">
        <v>43539.408750000002</v>
      </c>
      <c r="B559">
        <v>59.375950000000003</v>
      </c>
      <c r="C559">
        <v>60.15625</v>
      </c>
      <c r="D559" s="3">
        <v>5.0000000000000001E-3</v>
      </c>
      <c r="E559">
        <v>23.95459</v>
      </c>
      <c r="F559" t="s">
        <v>1</v>
      </c>
      <c r="G559" t="s">
        <v>0</v>
      </c>
      <c r="H559" t="s">
        <v>0</v>
      </c>
      <c r="I559">
        <v>2.205886E-2</v>
      </c>
    </row>
    <row r="560" spans="1:9" x14ac:dyDescent="0.45">
      <c r="A560" s="1">
        <v>43539.408750000002</v>
      </c>
      <c r="B560">
        <v>59.375950000000003</v>
      </c>
      <c r="C560">
        <v>60.186770000000003</v>
      </c>
      <c r="D560" s="3">
        <v>5.0000000000000001E-3</v>
      </c>
      <c r="E560">
        <v>24.036989999999999</v>
      </c>
      <c r="F560" t="s">
        <v>0</v>
      </c>
      <c r="G560" t="s">
        <v>0</v>
      </c>
      <c r="H560" t="s">
        <v>0</v>
      </c>
      <c r="I560">
        <v>2.141007E-2</v>
      </c>
    </row>
    <row r="561" spans="1:9" x14ac:dyDescent="0.45">
      <c r="A561" s="1">
        <v>43539.408761574072</v>
      </c>
      <c r="B561">
        <v>59.375950000000003</v>
      </c>
      <c r="C561">
        <v>60.180660000000003</v>
      </c>
      <c r="D561" s="3">
        <v>5.0000000000000001E-3</v>
      </c>
      <c r="E561">
        <v>24.046140000000001</v>
      </c>
      <c r="F561" t="s">
        <v>0</v>
      </c>
      <c r="G561" t="s">
        <v>0</v>
      </c>
      <c r="H561" t="s">
        <v>0</v>
      </c>
      <c r="I561">
        <v>2.1626329999999999E-2</v>
      </c>
    </row>
    <row r="562" spans="1:9" x14ac:dyDescent="0.45">
      <c r="A562" s="1">
        <v>43539.408761574072</v>
      </c>
      <c r="B562">
        <v>59.375950000000003</v>
      </c>
      <c r="C562">
        <v>60.186770000000003</v>
      </c>
      <c r="D562" s="3">
        <v>5.0000000000000001E-3</v>
      </c>
      <c r="E562">
        <v>23.978999999999999</v>
      </c>
      <c r="F562" t="s">
        <v>0</v>
      </c>
      <c r="G562" t="s">
        <v>0</v>
      </c>
      <c r="H562" t="s">
        <v>0</v>
      </c>
      <c r="I562">
        <v>2.141007E-2</v>
      </c>
    </row>
    <row r="563" spans="1:9" x14ac:dyDescent="0.45">
      <c r="A563" s="1">
        <v>43539.408773148149</v>
      </c>
      <c r="B563">
        <v>59.375950000000003</v>
      </c>
      <c r="C563">
        <v>60.15625</v>
      </c>
      <c r="D563" s="3">
        <v>5.0000000000000001E-3</v>
      </c>
      <c r="E563">
        <v>24.085819999999998</v>
      </c>
      <c r="F563" t="s">
        <v>0</v>
      </c>
      <c r="G563" t="s">
        <v>0</v>
      </c>
      <c r="H563" t="s">
        <v>0</v>
      </c>
      <c r="I563">
        <v>2.2491379999999998E-2</v>
      </c>
    </row>
    <row r="564" spans="1:9" x14ac:dyDescent="0.45">
      <c r="A564" s="1">
        <v>43539.408773148149</v>
      </c>
      <c r="B564">
        <v>59.375950000000003</v>
      </c>
      <c r="C564">
        <v>60.17456</v>
      </c>
      <c r="D564" s="3">
        <v>5.0000000000000001E-3</v>
      </c>
      <c r="E564">
        <v>23.988160000000001</v>
      </c>
      <c r="F564" t="s">
        <v>0</v>
      </c>
      <c r="G564" t="s">
        <v>0</v>
      </c>
      <c r="H564" t="s">
        <v>0</v>
      </c>
      <c r="I564">
        <v>2.1626329999999999E-2</v>
      </c>
    </row>
    <row r="565" spans="1:9" x14ac:dyDescent="0.45">
      <c r="A565" s="1">
        <v>43539.408784722225</v>
      </c>
      <c r="B565">
        <v>59.375950000000003</v>
      </c>
      <c r="C565">
        <v>60.180660000000003</v>
      </c>
      <c r="D565" s="3">
        <v>5.0000000000000001E-3</v>
      </c>
      <c r="E565">
        <v>23.939330000000002</v>
      </c>
      <c r="F565" t="s">
        <v>0</v>
      </c>
      <c r="G565" t="s">
        <v>0</v>
      </c>
      <c r="H565" t="s">
        <v>0</v>
      </c>
      <c r="I565">
        <v>2.205886E-2</v>
      </c>
    </row>
    <row r="566" spans="1:9" x14ac:dyDescent="0.45">
      <c r="A566" s="1">
        <v>43539.408784722225</v>
      </c>
      <c r="B566">
        <v>59.375950000000003</v>
      </c>
      <c r="C566">
        <v>60.162350000000004</v>
      </c>
      <c r="D566" s="3">
        <v>5.0000000000000001E-3</v>
      </c>
      <c r="E566">
        <v>24.03088</v>
      </c>
      <c r="F566" t="s">
        <v>0</v>
      </c>
      <c r="G566" t="s">
        <v>0</v>
      </c>
      <c r="H566" t="s">
        <v>0</v>
      </c>
      <c r="I566">
        <v>2.1626329999999999E-2</v>
      </c>
    </row>
    <row r="567" spans="1:9" x14ac:dyDescent="0.45">
      <c r="A567" s="1">
        <v>43539.408796296295</v>
      </c>
      <c r="B567">
        <v>59.375950000000003</v>
      </c>
      <c r="C567">
        <v>60.17456</v>
      </c>
      <c r="D567" s="3">
        <v>5.0000000000000001E-3</v>
      </c>
      <c r="E567">
        <v>23.92407</v>
      </c>
      <c r="F567" t="s">
        <v>0</v>
      </c>
      <c r="G567" t="s">
        <v>0</v>
      </c>
      <c r="H567" t="s">
        <v>0</v>
      </c>
      <c r="I567">
        <v>2.1626329999999999E-2</v>
      </c>
    </row>
    <row r="568" spans="1:9" x14ac:dyDescent="0.45">
      <c r="A568" s="1">
        <v>43539.408796296295</v>
      </c>
      <c r="B568">
        <v>59.375950000000003</v>
      </c>
      <c r="C568">
        <v>60.15625</v>
      </c>
      <c r="D568" s="3">
        <v>5.0000000000000001E-3</v>
      </c>
      <c r="E568">
        <v>23.95459</v>
      </c>
      <c r="F568" t="s">
        <v>0</v>
      </c>
      <c r="G568" t="s">
        <v>0</v>
      </c>
      <c r="H568" t="s">
        <v>0</v>
      </c>
      <c r="I568">
        <v>2.2491379999999998E-2</v>
      </c>
    </row>
    <row r="569" spans="1:9" x14ac:dyDescent="0.45">
      <c r="A569" s="1">
        <v>43539.408807870372</v>
      </c>
      <c r="B569">
        <v>59.375950000000003</v>
      </c>
      <c r="C569">
        <v>60.119630000000001</v>
      </c>
      <c r="D569" s="3">
        <v>5.0000000000000001E-3</v>
      </c>
      <c r="E569">
        <v>24.01868</v>
      </c>
      <c r="F569" t="s">
        <v>0</v>
      </c>
      <c r="G569" t="s">
        <v>0</v>
      </c>
      <c r="H569" t="s">
        <v>0</v>
      </c>
      <c r="I569">
        <v>2.205886E-2</v>
      </c>
    </row>
    <row r="570" spans="1:9" x14ac:dyDescent="0.45">
      <c r="A570" s="1">
        <v>43539.408807870372</v>
      </c>
      <c r="B570">
        <v>59.375950000000003</v>
      </c>
      <c r="C570">
        <v>60.144039999999997</v>
      </c>
      <c r="D570" s="3">
        <v>5.0000000000000001E-3</v>
      </c>
      <c r="E570">
        <v>23.994260000000001</v>
      </c>
      <c r="F570" t="s">
        <v>0</v>
      </c>
      <c r="G570" t="s">
        <v>0</v>
      </c>
      <c r="H570" t="s">
        <v>0</v>
      </c>
      <c r="I570">
        <v>2.205886E-2</v>
      </c>
    </row>
    <row r="571" spans="1:9" x14ac:dyDescent="0.45">
      <c r="A571" s="1">
        <v>43539.408819444441</v>
      </c>
      <c r="B571">
        <v>59.375950000000003</v>
      </c>
      <c r="C571">
        <v>60.131839999999997</v>
      </c>
      <c r="D571" s="3">
        <v>5.0000000000000001E-3</v>
      </c>
      <c r="E571">
        <v>23.988160000000001</v>
      </c>
      <c r="F571" t="s">
        <v>0</v>
      </c>
      <c r="G571" t="s">
        <v>0</v>
      </c>
      <c r="H571" t="s">
        <v>0</v>
      </c>
      <c r="I571">
        <v>2.205886E-2</v>
      </c>
    </row>
    <row r="572" spans="1:9" x14ac:dyDescent="0.45">
      <c r="A572" s="1">
        <v>43539.408819444441</v>
      </c>
      <c r="B572">
        <v>59.375950000000003</v>
      </c>
      <c r="C572">
        <v>60.13794</v>
      </c>
      <c r="D572" s="3">
        <v>5.0000000000000001E-3</v>
      </c>
      <c r="E572">
        <v>23.997309999999999</v>
      </c>
      <c r="F572" t="s">
        <v>0</v>
      </c>
      <c r="G572" t="s">
        <v>0</v>
      </c>
      <c r="H572" t="s">
        <v>0</v>
      </c>
      <c r="I572">
        <v>2.1626329999999999E-2</v>
      </c>
    </row>
    <row r="573" spans="1:9" x14ac:dyDescent="0.45">
      <c r="A573" s="1">
        <v>43539.408831018518</v>
      </c>
      <c r="B573">
        <v>59.375950000000003</v>
      </c>
      <c r="C573">
        <v>60.119630000000001</v>
      </c>
      <c r="D573" s="3">
        <v>5.0000000000000001E-3</v>
      </c>
      <c r="E573">
        <v>24.003419999999998</v>
      </c>
      <c r="F573" t="s">
        <v>0</v>
      </c>
      <c r="G573" t="s">
        <v>0</v>
      </c>
      <c r="H573" t="s">
        <v>0</v>
      </c>
      <c r="I573">
        <v>2.1626329999999999E-2</v>
      </c>
    </row>
    <row r="574" spans="1:9" x14ac:dyDescent="0.45">
      <c r="A574" s="1">
        <v>43539.408831018518</v>
      </c>
      <c r="B574">
        <v>59.376309999999997</v>
      </c>
      <c r="C574">
        <v>60.13794</v>
      </c>
      <c r="D574" s="3">
        <v>5.0000000000000001E-3</v>
      </c>
      <c r="E574">
        <v>24.00037</v>
      </c>
      <c r="F574" t="s">
        <v>0</v>
      </c>
      <c r="G574" t="s">
        <v>0</v>
      </c>
      <c r="H574" t="s">
        <v>0</v>
      </c>
      <c r="I574">
        <v>2.205886E-2</v>
      </c>
    </row>
    <row r="575" spans="1:9" x14ac:dyDescent="0.45">
      <c r="A575" s="1">
        <v>43539.408842592595</v>
      </c>
      <c r="B575">
        <v>59.376309999999997</v>
      </c>
      <c r="C575">
        <v>60.113529999999997</v>
      </c>
      <c r="D575" s="3">
        <v>5.0000000000000001E-3</v>
      </c>
      <c r="E575">
        <v>24.058350000000001</v>
      </c>
      <c r="F575" t="s">
        <v>0</v>
      </c>
      <c r="G575" t="s">
        <v>0</v>
      </c>
      <c r="H575" t="s">
        <v>0</v>
      </c>
      <c r="I575">
        <v>2.141007E-2</v>
      </c>
    </row>
    <row r="576" spans="1:9" x14ac:dyDescent="0.45">
      <c r="A576" s="1">
        <v>43539.408842592595</v>
      </c>
      <c r="B576">
        <v>59.376309999999997</v>
      </c>
      <c r="C576">
        <v>60.131839999999997</v>
      </c>
      <c r="D576" s="3">
        <v>5.0000000000000001E-3</v>
      </c>
      <c r="E576">
        <v>24.02478</v>
      </c>
      <c r="F576" t="s">
        <v>0</v>
      </c>
      <c r="G576" t="s">
        <v>0</v>
      </c>
      <c r="H576" t="s">
        <v>0</v>
      </c>
      <c r="I576">
        <v>2.1626329999999999E-2</v>
      </c>
    </row>
    <row r="577" spans="1:9" x14ac:dyDescent="0.45">
      <c r="A577" s="1">
        <v>43539.408854166664</v>
      </c>
      <c r="B577">
        <v>59.376309999999997</v>
      </c>
      <c r="C577">
        <v>60.119630000000001</v>
      </c>
      <c r="D577" s="3">
        <v>5.0000000000000001E-3</v>
      </c>
      <c r="E577">
        <v>24.036989999999999</v>
      </c>
      <c r="F577" t="s">
        <v>0</v>
      </c>
      <c r="G577" t="s">
        <v>0</v>
      </c>
      <c r="H577" t="s">
        <v>0</v>
      </c>
      <c r="I577">
        <v>2.141007E-2</v>
      </c>
    </row>
    <row r="578" spans="1:9" x14ac:dyDescent="0.45">
      <c r="A578" s="1">
        <v>43539.408865740741</v>
      </c>
      <c r="B578">
        <v>59.376309999999997</v>
      </c>
      <c r="C578">
        <v>60.113529999999997</v>
      </c>
      <c r="D578" s="3">
        <v>5.0000000000000001E-3</v>
      </c>
      <c r="E578">
        <v>24.052250000000001</v>
      </c>
      <c r="F578" t="s">
        <v>0</v>
      </c>
      <c r="G578" t="s">
        <v>0</v>
      </c>
      <c r="H578" t="s">
        <v>0</v>
      </c>
      <c r="I578">
        <v>2.205886E-2</v>
      </c>
    </row>
    <row r="579" spans="1:9" x14ac:dyDescent="0.45">
      <c r="A579" s="1">
        <v>43539.408865740741</v>
      </c>
      <c r="B579">
        <v>59.376309999999997</v>
      </c>
      <c r="C579">
        <v>60.119630000000001</v>
      </c>
      <c r="D579" s="3">
        <v>5.0000000000000001E-3</v>
      </c>
      <c r="E579">
        <v>24.015630000000002</v>
      </c>
      <c r="F579" t="s">
        <v>0</v>
      </c>
      <c r="G579" t="s">
        <v>0</v>
      </c>
      <c r="H579" t="s">
        <v>0</v>
      </c>
      <c r="I579">
        <v>2.1626329999999999E-2</v>
      </c>
    </row>
    <row r="580" spans="1:9" x14ac:dyDescent="0.45">
      <c r="A580" s="1">
        <v>43539.408877314818</v>
      </c>
      <c r="B580">
        <v>59.376309999999997</v>
      </c>
      <c r="C580">
        <v>60.119630000000001</v>
      </c>
      <c r="D580" s="3">
        <v>5.0000000000000001E-3</v>
      </c>
      <c r="E580">
        <v>23.994260000000001</v>
      </c>
      <c r="F580" t="s">
        <v>0</v>
      </c>
      <c r="G580" t="s">
        <v>0</v>
      </c>
      <c r="H580" t="s">
        <v>0</v>
      </c>
      <c r="I580">
        <v>2.205886E-2</v>
      </c>
    </row>
    <row r="581" spans="1:9" x14ac:dyDescent="0.45">
      <c r="A581" s="1">
        <v>43539.408877314818</v>
      </c>
      <c r="B581">
        <v>59.375950000000003</v>
      </c>
      <c r="C581">
        <v>60.113529999999997</v>
      </c>
      <c r="D581" s="3">
        <v>5.0000000000000001E-3</v>
      </c>
      <c r="E581">
        <v>24.06446</v>
      </c>
      <c r="F581" t="s">
        <v>0</v>
      </c>
      <c r="G581" t="s">
        <v>0</v>
      </c>
      <c r="H581" t="s">
        <v>0</v>
      </c>
      <c r="I581">
        <v>2.2491379999999998E-2</v>
      </c>
    </row>
    <row r="582" spans="1:9" x14ac:dyDescent="0.45">
      <c r="A582" s="1">
        <v>43539.408888888887</v>
      </c>
      <c r="B582">
        <v>59.375950000000003</v>
      </c>
      <c r="C582">
        <v>60.119630000000001</v>
      </c>
      <c r="D582" s="3">
        <v>5.0000000000000001E-3</v>
      </c>
      <c r="E582">
        <v>24.00037</v>
      </c>
      <c r="F582" t="s">
        <v>0</v>
      </c>
      <c r="G582" t="s">
        <v>0</v>
      </c>
      <c r="H582" t="s">
        <v>0</v>
      </c>
      <c r="I582">
        <v>2.2491379999999998E-2</v>
      </c>
    </row>
    <row r="583" spans="1:9" x14ac:dyDescent="0.45">
      <c r="A583" s="1">
        <v>43539.408888888887</v>
      </c>
      <c r="B583">
        <v>59.375950000000003</v>
      </c>
      <c r="C583">
        <v>60.131839999999997</v>
      </c>
      <c r="D583" s="3">
        <v>5.0000000000000001E-3</v>
      </c>
      <c r="E583">
        <v>23.991209999999999</v>
      </c>
      <c r="F583" t="s">
        <v>0</v>
      </c>
      <c r="G583" t="s">
        <v>0</v>
      </c>
      <c r="H583" t="s">
        <v>0</v>
      </c>
      <c r="I583">
        <v>2.2275119999999999E-2</v>
      </c>
    </row>
    <row r="584" spans="1:9" x14ac:dyDescent="0.45">
      <c r="A584" s="1">
        <v>43539.408900462964</v>
      </c>
      <c r="B584">
        <v>59.375950000000003</v>
      </c>
      <c r="C584">
        <v>60.144039999999997</v>
      </c>
      <c r="D584" s="3">
        <v>5.0000000000000001E-3</v>
      </c>
      <c r="E584">
        <v>23.95459</v>
      </c>
      <c r="F584" t="s">
        <v>0</v>
      </c>
      <c r="G584" t="s">
        <v>0</v>
      </c>
      <c r="H584" t="s">
        <v>0</v>
      </c>
      <c r="I584">
        <v>2.2491379999999998E-2</v>
      </c>
    </row>
    <row r="585" spans="1:9" x14ac:dyDescent="0.45">
      <c r="A585" s="1">
        <v>43539.408900462964</v>
      </c>
      <c r="B585">
        <v>59.375950000000003</v>
      </c>
      <c r="C585">
        <v>60.162350000000004</v>
      </c>
      <c r="D585" s="3">
        <v>5.0000000000000001E-3</v>
      </c>
      <c r="E585">
        <v>24.00037</v>
      </c>
      <c r="F585" t="s">
        <v>0</v>
      </c>
      <c r="G585" t="s">
        <v>0</v>
      </c>
      <c r="H585" t="s">
        <v>0</v>
      </c>
      <c r="I585">
        <v>2.205886E-2</v>
      </c>
    </row>
    <row r="586" spans="1:9" x14ac:dyDescent="0.45">
      <c r="A586" s="1">
        <v>43539.408912037034</v>
      </c>
      <c r="B586">
        <v>59.375950000000003</v>
      </c>
      <c r="C586">
        <v>60.17456</v>
      </c>
      <c r="D586" s="3">
        <v>5.0000000000000001E-3</v>
      </c>
      <c r="E586">
        <v>24.01257</v>
      </c>
      <c r="F586" t="s">
        <v>0</v>
      </c>
      <c r="G586" t="s">
        <v>0</v>
      </c>
      <c r="H586" t="s">
        <v>0</v>
      </c>
      <c r="I586">
        <v>2.1626329999999999E-2</v>
      </c>
    </row>
    <row r="587" spans="1:9" x14ac:dyDescent="0.45">
      <c r="A587" s="1">
        <v>43539.408912037034</v>
      </c>
      <c r="B587">
        <v>59.375950000000003</v>
      </c>
      <c r="C587">
        <v>60.17456</v>
      </c>
      <c r="D587" s="3">
        <v>5.0000000000000001E-3</v>
      </c>
      <c r="E587">
        <v>23.933229999999998</v>
      </c>
      <c r="F587" t="s">
        <v>0</v>
      </c>
      <c r="G587" t="s">
        <v>0</v>
      </c>
      <c r="H587" t="s">
        <v>0</v>
      </c>
      <c r="I587">
        <v>2.205886E-2</v>
      </c>
    </row>
    <row r="588" spans="1:9" x14ac:dyDescent="0.45">
      <c r="A588" s="1">
        <v>43539.40892361111</v>
      </c>
      <c r="B588">
        <v>59.375950000000003</v>
      </c>
      <c r="C588">
        <v>60.186770000000003</v>
      </c>
      <c r="D588" s="3">
        <v>5.0000000000000001E-3</v>
      </c>
      <c r="E588">
        <v>24.055299999999999</v>
      </c>
      <c r="F588" t="s">
        <v>0</v>
      </c>
      <c r="G588" t="s">
        <v>0</v>
      </c>
      <c r="H588" t="s">
        <v>0</v>
      </c>
      <c r="I588">
        <v>2.1626329999999999E-2</v>
      </c>
    </row>
    <row r="589" spans="1:9" x14ac:dyDescent="0.45">
      <c r="A589" s="1">
        <v>43539.40892361111</v>
      </c>
      <c r="B589">
        <v>59.375950000000003</v>
      </c>
      <c r="C589">
        <v>60.198970000000003</v>
      </c>
      <c r="D589" s="3">
        <v>5.0000000000000001E-3</v>
      </c>
      <c r="E589">
        <v>24.02478</v>
      </c>
      <c r="F589" t="s">
        <v>0</v>
      </c>
      <c r="G589" t="s">
        <v>0</v>
      </c>
      <c r="H589" t="s">
        <v>0</v>
      </c>
      <c r="I589">
        <v>2.1626329999999999E-2</v>
      </c>
    </row>
    <row r="590" spans="1:9" x14ac:dyDescent="0.45">
      <c r="A590" s="1">
        <v>43539.408935185187</v>
      </c>
      <c r="B590">
        <v>59.375950000000003</v>
      </c>
      <c r="C590">
        <v>60.205080000000002</v>
      </c>
      <c r="D590" s="3">
        <v>5.0000000000000001E-3</v>
      </c>
      <c r="E590">
        <v>24.01868</v>
      </c>
      <c r="F590" t="s">
        <v>0</v>
      </c>
      <c r="G590" t="s">
        <v>0</v>
      </c>
      <c r="H590" t="s">
        <v>0</v>
      </c>
      <c r="I590">
        <v>2.1626329999999999E-2</v>
      </c>
    </row>
    <row r="591" spans="1:9" x14ac:dyDescent="0.45">
      <c r="A591" s="1">
        <v>43539.408935185187</v>
      </c>
      <c r="B591">
        <v>59.375950000000003</v>
      </c>
      <c r="C591">
        <v>60.198970000000003</v>
      </c>
      <c r="D591" s="3">
        <v>5.0000000000000001E-3</v>
      </c>
      <c r="E591">
        <v>23.957640000000001</v>
      </c>
      <c r="F591" t="s">
        <v>0</v>
      </c>
      <c r="G591" t="s">
        <v>0</v>
      </c>
      <c r="H591" t="s">
        <v>0</v>
      </c>
      <c r="I591">
        <v>2.205886E-2</v>
      </c>
    </row>
    <row r="592" spans="1:9" x14ac:dyDescent="0.45">
      <c r="A592" s="1">
        <v>43539.408946759257</v>
      </c>
      <c r="B592">
        <v>59.375950000000003</v>
      </c>
      <c r="C592">
        <v>60.217289999999998</v>
      </c>
      <c r="D592" s="3">
        <v>5.0000000000000001E-3</v>
      </c>
      <c r="E592">
        <v>24.03088</v>
      </c>
      <c r="F592" t="s">
        <v>0</v>
      </c>
      <c r="G592" t="s">
        <v>0</v>
      </c>
      <c r="H592" t="s">
        <v>0</v>
      </c>
      <c r="I592">
        <v>2.141007E-2</v>
      </c>
    </row>
    <row r="593" spans="1:9" x14ac:dyDescent="0.45">
      <c r="A593" s="1">
        <v>43539.408946759257</v>
      </c>
      <c r="B593">
        <v>59.375950000000003</v>
      </c>
      <c r="C593">
        <v>60.217289999999998</v>
      </c>
      <c r="D593" s="3">
        <v>5.0000000000000001E-3</v>
      </c>
      <c r="E593">
        <v>23.978999999999999</v>
      </c>
      <c r="F593" t="s">
        <v>0</v>
      </c>
      <c r="G593" t="s">
        <v>0</v>
      </c>
      <c r="H593" t="s">
        <v>0</v>
      </c>
      <c r="I593">
        <v>2.1626329999999999E-2</v>
      </c>
    </row>
    <row r="594" spans="1:9" x14ac:dyDescent="0.45">
      <c r="A594" s="1">
        <v>43539.408958333333</v>
      </c>
      <c r="B594">
        <v>59.375950000000003</v>
      </c>
      <c r="C594">
        <v>60.223390000000002</v>
      </c>
      <c r="D594" s="3">
        <v>5.0000000000000001E-3</v>
      </c>
      <c r="E594">
        <v>23.921019999999999</v>
      </c>
      <c r="F594" t="s">
        <v>0</v>
      </c>
      <c r="G594" t="s">
        <v>0</v>
      </c>
      <c r="H594" t="s">
        <v>0</v>
      </c>
      <c r="I594">
        <v>2.1626329999999999E-2</v>
      </c>
    </row>
    <row r="595" spans="1:9" x14ac:dyDescent="0.45">
      <c r="A595" s="1">
        <v>43539.408958333333</v>
      </c>
      <c r="B595">
        <v>59.375950000000003</v>
      </c>
      <c r="C595">
        <v>60.217289999999998</v>
      </c>
      <c r="D595" s="3">
        <v>5.0000000000000001E-3</v>
      </c>
      <c r="E595">
        <v>23.96679</v>
      </c>
      <c r="F595" t="s">
        <v>0</v>
      </c>
      <c r="G595" t="s">
        <v>0</v>
      </c>
      <c r="H595" t="s">
        <v>0</v>
      </c>
      <c r="I595">
        <v>2.1626329999999999E-2</v>
      </c>
    </row>
    <row r="596" spans="1:9" x14ac:dyDescent="0.45">
      <c r="A596" s="1">
        <v>43539.40896990741</v>
      </c>
      <c r="B596">
        <v>59.375950000000003</v>
      </c>
      <c r="C596">
        <v>60.186770000000003</v>
      </c>
      <c r="D596" s="3">
        <v>5.0000000000000001E-3</v>
      </c>
      <c r="E596">
        <v>24.036989999999999</v>
      </c>
      <c r="F596" t="s">
        <v>0</v>
      </c>
      <c r="G596" t="s">
        <v>0</v>
      </c>
      <c r="H596" t="s">
        <v>0</v>
      </c>
      <c r="I596">
        <v>2.1626329999999999E-2</v>
      </c>
    </row>
    <row r="597" spans="1:9" x14ac:dyDescent="0.45">
      <c r="A597" s="1">
        <v>43539.40896990741</v>
      </c>
      <c r="B597">
        <v>59.375950000000003</v>
      </c>
      <c r="C597">
        <v>60.17456</v>
      </c>
      <c r="D597" s="3">
        <v>5.0000000000000001E-3</v>
      </c>
      <c r="E597">
        <v>24.040040000000001</v>
      </c>
      <c r="F597" t="s">
        <v>0</v>
      </c>
      <c r="G597" t="s">
        <v>0</v>
      </c>
      <c r="H597" t="s">
        <v>0</v>
      </c>
      <c r="I597">
        <v>2.141007E-2</v>
      </c>
    </row>
    <row r="598" spans="1:9" x14ac:dyDescent="0.45">
      <c r="A598" s="1">
        <v>43539.40898148148</v>
      </c>
      <c r="B598">
        <v>59.375950000000003</v>
      </c>
      <c r="C598">
        <v>60.198970000000003</v>
      </c>
      <c r="D598" s="3">
        <v>5.0000000000000001E-3</v>
      </c>
      <c r="E598">
        <v>23.978999999999999</v>
      </c>
      <c r="F598" t="s">
        <v>0</v>
      </c>
      <c r="G598" t="s">
        <v>0</v>
      </c>
      <c r="H598" t="s">
        <v>0</v>
      </c>
      <c r="I598">
        <v>2.1626329999999999E-2</v>
      </c>
    </row>
    <row r="599" spans="1:9" x14ac:dyDescent="0.45">
      <c r="A599" s="1">
        <v>43539.40898148148</v>
      </c>
      <c r="B599">
        <v>59.375950000000003</v>
      </c>
      <c r="C599">
        <v>60.162350000000004</v>
      </c>
      <c r="D599" s="3">
        <v>5.0000000000000001E-3</v>
      </c>
      <c r="E599">
        <v>24.021730000000002</v>
      </c>
      <c r="F599" t="s">
        <v>0</v>
      </c>
      <c r="G599" t="s">
        <v>0</v>
      </c>
      <c r="H599" t="s">
        <v>0</v>
      </c>
      <c r="I599">
        <v>2.1626329999999999E-2</v>
      </c>
    </row>
    <row r="600" spans="1:9" x14ac:dyDescent="0.45">
      <c r="A600" s="1">
        <v>43539.408993055556</v>
      </c>
      <c r="B600">
        <v>59.375950000000003</v>
      </c>
      <c r="C600">
        <v>60.198970000000003</v>
      </c>
      <c r="D600" s="3">
        <v>5.0000000000000001E-3</v>
      </c>
      <c r="E600">
        <v>23.988160000000001</v>
      </c>
      <c r="F600" t="s">
        <v>0</v>
      </c>
      <c r="G600" t="s">
        <v>0</v>
      </c>
      <c r="H600" t="s">
        <v>0</v>
      </c>
      <c r="I600">
        <v>2.1626329999999999E-2</v>
      </c>
    </row>
    <row r="601" spans="1:9" x14ac:dyDescent="0.45">
      <c r="A601" s="1">
        <v>43539.408993055556</v>
      </c>
      <c r="B601">
        <v>59.375950000000003</v>
      </c>
      <c r="C601">
        <v>60.198970000000003</v>
      </c>
      <c r="D601" s="3">
        <v>5.0000000000000001E-3</v>
      </c>
      <c r="E601">
        <v>23.991209999999999</v>
      </c>
      <c r="F601" t="s">
        <v>0</v>
      </c>
      <c r="G601" t="s">
        <v>0</v>
      </c>
      <c r="H601" t="s">
        <v>0</v>
      </c>
      <c r="I601">
        <v>2.1626329999999999E-2</v>
      </c>
    </row>
    <row r="602" spans="1:9" x14ac:dyDescent="0.45">
      <c r="A602" s="1">
        <v>43539.409004629626</v>
      </c>
      <c r="B602">
        <v>59.375950000000003</v>
      </c>
      <c r="C602">
        <v>60.198970000000003</v>
      </c>
      <c r="D602" s="3">
        <v>5.0000000000000001E-3</v>
      </c>
      <c r="E602">
        <v>24.02478</v>
      </c>
      <c r="F602" t="s">
        <v>0</v>
      </c>
      <c r="G602" t="s">
        <v>0</v>
      </c>
      <c r="H602" t="s">
        <v>0</v>
      </c>
      <c r="I602">
        <v>2.1626329999999999E-2</v>
      </c>
    </row>
    <row r="603" spans="1:9" x14ac:dyDescent="0.45">
      <c r="A603" s="1">
        <v>43539.409004629626</v>
      </c>
      <c r="B603">
        <v>59.375950000000003</v>
      </c>
      <c r="C603">
        <v>60.180660000000003</v>
      </c>
      <c r="D603" s="3">
        <v>5.0000000000000001E-3</v>
      </c>
      <c r="E603">
        <v>24.03088</v>
      </c>
      <c r="F603" t="s">
        <v>0</v>
      </c>
      <c r="G603" t="s">
        <v>0</v>
      </c>
      <c r="H603" t="s">
        <v>0</v>
      </c>
      <c r="I603">
        <v>2.205886E-2</v>
      </c>
    </row>
    <row r="604" spans="1:9" x14ac:dyDescent="0.45">
      <c r="A604" s="1">
        <v>43539.409016203703</v>
      </c>
      <c r="B604">
        <v>59.375950000000003</v>
      </c>
      <c r="C604">
        <v>60.180660000000003</v>
      </c>
      <c r="D604" s="3">
        <v>5.0000000000000001E-3</v>
      </c>
      <c r="E604">
        <v>24.027830000000002</v>
      </c>
      <c r="F604" t="s">
        <v>0</v>
      </c>
      <c r="G604" t="s">
        <v>0</v>
      </c>
      <c r="H604" t="s">
        <v>0</v>
      </c>
      <c r="I604">
        <v>2.205886E-2</v>
      </c>
    </row>
    <row r="605" spans="1:9" x14ac:dyDescent="0.45">
      <c r="A605" s="1">
        <v>43539.409016203703</v>
      </c>
      <c r="B605">
        <v>59.375950000000003</v>
      </c>
      <c r="C605">
        <v>60.17456</v>
      </c>
      <c r="D605" s="3">
        <v>5.0000000000000001E-3</v>
      </c>
      <c r="E605">
        <v>24.021730000000002</v>
      </c>
      <c r="F605" t="s">
        <v>0</v>
      </c>
      <c r="G605" t="s">
        <v>0</v>
      </c>
      <c r="H605" t="s">
        <v>0</v>
      </c>
      <c r="I605">
        <v>2.141007E-2</v>
      </c>
    </row>
    <row r="606" spans="1:9" x14ac:dyDescent="0.45">
      <c r="A606" s="1">
        <v>43539.40902777778</v>
      </c>
      <c r="B606">
        <v>59.375950000000003</v>
      </c>
      <c r="C606">
        <v>60.180660000000003</v>
      </c>
      <c r="D606" s="3">
        <v>5.0000000000000001E-3</v>
      </c>
      <c r="E606">
        <v>23.988160000000001</v>
      </c>
      <c r="F606" t="s">
        <v>0</v>
      </c>
      <c r="G606" t="s">
        <v>0</v>
      </c>
      <c r="H606" t="s">
        <v>0</v>
      </c>
      <c r="I606">
        <v>2.205886E-2</v>
      </c>
    </row>
    <row r="607" spans="1:9" x14ac:dyDescent="0.45">
      <c r="A607" s="1">
        <v>43539.40902777778</v>
      </c>
      <c r="B607">
        <v>59.375950000000003</v>
      </c>
      <c r="C607">
        <v>60.162350000000004</v>
      </c>
      <c r="D607" s="3">
        <v>5.0000000000000001E-3</v>
      </c>
      <c r="E607">
        <v>24.027830000000002</v>
      </c>
      <c r="F607" t="s">
        <v>0</v>
      </c>
      <c r="G607" t="s">
        <v>0</v>
      </c>
      <c r="H607" t="s">
        <v>0</v>
      </c>
      <c r="I607">
        <v>2.1626329999999999E-2</v>
      </c>
    </row>
    <row r="608" spans="1:9" x14ac:dyDescent="0.45">
      <c r="A608" s="1">
        <v>43539.409039351849</v>
      </c>
      <c r="B608">
        <v>59.375950000000003</v>
      </c>
      <c r="C608">
        <v>60.15625</v>
      </c>
      <c r="D608" s="3">
        <v>5.0000000000000001E-3</v>
      </c>
      <c r="E608">
        <v>23.951540000000001</v>
      </c>
      <c r="F608" t="s">
        <v>0</v>
      </c>
      <c r="G608" t="s">
        <v>0</v>
      </c>
      <c r="H608" t="s">
        <v>0</v>
      </c>
      <c r="I608">
        <v>2.1626329999999999E-2</v>
      </c>
    </row>
    <row r="609" spans="1:9" x14ac:dyDescent="0.45">
      <c r="A609" s="1">
        <v>43539.409039351849</v>
      </c>
      <c r="B609">
        <v>59.375950000000003</v>
      </c>
      <c r="C609">
        <v>60.17456</v>
      </c>
      <c r="D609" s="3">
        <v>5.0000000000000001E-3</v>
      </c>
      <c r="E609">
        <v>24.113289999999999</v>
      </c>
      <c r="F609" t="s">
        <v>0</v>
      </c>
      <c r="G609" t="s">
        <v>0</v>
      </c>
      <c r="H609" t="s">
        <v>0</v>
      </c>
      <c r="I609">
        <v>2.205886E-2</v>
      </c>
    </row>
    <row r="610" spans="1:9" x14ac:dyDescent="0.45">
      <c r="A610" s="1">
        <v>43539.409050925926</v>
      </c>
      <c r="B610">
        <v>59.375950000000003</v>
      </c>
      <c r="C610">
        <v>60.186770000000003</v>
      </c>
      <c r="D610" s="3">
        <v>5.0000000000000001E-3</v>
      </c>
      <c r="E610">
        <v>23.988160000000001</v>
      </c>
      <c r="F610" t="s">
        <v>0</v>
      </c>
      <c r="G610" t="s">
        <v>0</v>
      </c>
      <c r="H610" t="s">
        <v>0</v>
      </c>
      <c r="I610">
        <v>2.1626329999999999E-2</v>
      </c>
    </row>
    <row r="611" spans="1:9" x14ac:dyDescent="0.45">
      <c r="A611" s="1">
        <v>43539.409050925926</v>
      </c>
      <c r="B611">
        <v>59.375950000000003</v>
      </c>
      <c r="C611">
        <v>60.17456</v>
      </c>
      <c r="D611" s="3">
        <v>5.0000000000000001E-3</v>
      </c>
      <c r="E611">
        <v>23.94848</v>
      </c>
      <c r="F611" t="s">
        <v>0</v>
      </c>
      <c r="G611" t="s">
        <v>0</v>
      </c>
      <c r="H611" t="s">
        <v>0</v>
      </c>
      <c r="I611">
        <v>2.1626329999999999E-2</v>
      </c>
    </row>
    <row r="612" spans="1:9" x14ac:dyDescent="0.45">
      <c r="A612" s="1">
        <v>43539.409062500003</v>
      </c>
      <c r="B612">
        <v>59.375950000000003</v>
      </c>
      <c r="C612">
        <v>60.186770000000003</v>
      </c>
      <c r="D612" s="3">
        <v>5.0000000000000001E-3</v>
      </c>
      <c r="E612">
        <v>24.00647</v>
      </c>
      <c r="F612" t="s">
        <v>0</v>
      </c>
      <c r="G612" t="s">
        <v>0</v>
      </c>
      <c r="H612" t="s">
        <v>0</v>
      </c>
      <c r="I612">
        <v>2.1626329999999999E-2</v>
      </c>
    </row>
    <row r="613" spans="1:9" x14ac:dyDescent="0.45">
      <c r="A613" s="1">
        <v>43539.409062500003</v>
      </c>
      <c r="B613">
        <v>59.375950000000003</v>
      </c>
      <c r="C613">
        <v>60.186770000000003</v>
      </c>
      <c r="D613" s="3">
        <v>5.0000000000000001E-3</v>
      </c>
      <c r="E613">
        <v>23.991209999999999</v>
      </c>
      <c r="F613" t="s">
        <v>0</v>
      </c>
      <c r="G613" t="s">
        <v>0</v>
      </c>
      <c r="H613" t="s">
        <v>0</v>
      </c>
      <c r="I613">
        <v>2.205886E-2</v>
      </c>
    </row>
    <row r="614" spans="1:9" x14ac:dyDescent="0.45">
      <c r="A614" s="1">
        <v>43539.409074074072</v>
      </c>
      <c r="B614">
        <v>59.375950000000003</v>
      </c>
      <c r="C614">
        <v>60.17456</v>
      </c>
      <c r="D614" s="3">
        <v>5.0000000000000001E-3</v>
      </c>
      <c r="E614">
        <v>23.975950000000001</v>
      </c>
      <c r="F614" t="s">
        <v>0</v>
      </c>
      <c r="G614" t="s">
        <v>0</v>
      </c>
      <c r="H614" t="s">
        <v>0</v>
      </c>
      <c r="I614">
        <v>2.141007E-2</v>
      </c>
    </row>
    <row r="615" spans="1:9" x14ac:dyDescent="0.45">
      <c r="A615" s="1">
        <v>43539.409074074072</v>
      </c>
      <c r="B615">
        <v>59.375950000000003</v>
      </c>
      <c r="C615">
        <v>60.144039999999997</v>
      </c>
      <c r="D615" s="3">
        <v>5.0000000000000001E-3</v>
      </c>
      <c r="E615">
        <v>24.033940000000001</v>
      </c>
      <c r="F615" t="s">
        <v>0</v>
      </c>
      <c r="G615" t="s">
        <v>0</v>
      </c>
      <c r="H615" t="s">
        <v>0</v>
      </c>
      <c r="I615">
        <v>2.1626329999999999E-2</v>
      </c>
    </row>
    <row r="616" spans="1:9" x14ac:dyDescent="0.45">
      <c r="A616" s="1">
        <v>43539.409085648149</v>
      </c>
      <c r="B616">
        <v>59.375950000000003</v>
      </c>
      <c r="C616">
        <v>60.144039999999997</v>
      </c>
      <c r="D616" s="3">
        <v>5.0000000000000001E-3</v>
      </c>
      <c r="E616">
        <v>24.03088</v>
      </c>
      <c r="F616" t="s">
        <v>0</v>
      </c>
      <c r="G616" t="s">
        <v>0</v>
      </c>
      <c r="H616" t="s">
        <v>0</v>
      </c>
      <c r="I616">
        <v>2.0977539999999999E-2</v>
      </c>
    </row>
    <row r="617" spans="1:9" x14ac:dyDescent="0.45">
      <c r="A617" s="1">
        <v>43539.409085648149</v>
      </c>
      <c r="B617">
        <v>59.375950000000003</v>
      </c>
      <c r="C617">
        <v>60.144039999999997</v>
      </c>
      <c r="D617" s="3">
        <v>5.0000000000000001E-3</v>
      </c>
      <c r="E617">
        <v>24.015630000000002</v>
      </c>
      <c r="F617" t="s">
        <v>0</v>
      </c>
      <c r="G617" t="s">
        <v>0</v>
      </c>
      <c r="H617" t="s">
        <v>0</v>
      </c>
      <c r="I617">
        <v>2.1626329999999999E-2</v>
      </c>
    </row>
    <row r="618" spans="1:9" x14ac:dyDescent="0.45">
      <c r="A618" s="1">
        <v>43539.409097222226</v>
      </c>
      <c r="B618">
        <v>59.375950000000003</v>
      </c>
      <c r="C618">
        <v>60.162350000000004</v>
      </c>
      <c r="D618" s="3">
        <v>5.0000000000000001E-3</v>
      </c>
      <c r="E618">
        <v>24.01257</v>
      </c>
      <c r="F618" t="s">
        <v>0</v>
      </c>
      <c r="G618" t="s">
        <v>0</v>
      </c>
      <c r="H618" t="s">
        <v>0</v>
      </c>
      <c r="I618">
        <v>2.1626329999999999E-2</v>
      </c>
    </row>
    <row r="619" spans="1:9" x14ac:dyDescent="0.45">
      <c r="A619" s="1">
        <v>43539.409097222226</v>
      </c>
      <c r="B619">
        <v>59.375950000000003</v>
      </c>
      <c r="C619">
        <v>60.162350000000004</v>
      </c>
      <c r="D619" s="3">
        <v>5.0000000000000001E-3</v>
      </c>
      <c r="E619">
        <v>23.985109999999999</v>
      </c>
      <c r="F619" t="s">
        <v>0</v>
      </c>
      <c r="G619" t="s">
        <v>0</v>
      </c>
      <c r="H619" t="s">
        <v>0</v>
      </c>
      <c r="I619">
        <v>2.1626329999999999E-2</v>
      </c>
    </row>
    <row r="620" spans="1:9" x14ac:dyDescent="0.45">
      <c r="A620" s="1">
        <v>43539.409108796295</v>
      </c>
      <c r="B620">
        <v>59.375950000000003</v>
      </c>
      <c r="C620">
        <v>60.15625</v>
      </c>
      <c r="D620" s="3">
        <v>5.0000000000000001E-3</v>
      </c>
      <c r="E620">
        <v>23.951540000000001</v>
      </c>
      <c r="F620" t="s">
        <v>0</v>
      </c>
      <c r="G620" t="s">
        <v>0</v>
      </c>
      <c r="H620" t="s">
        <v>0</v>
      </c>
      <c r="I620">
        <v>2.2491379999999998E-2</v>
      </c>
    </row>
    <row r="621" spans="1:9" x14ac:dyDescent="0.45">
      <c r="A621" s="1">
        <v>43539.409108796295</v>
      </c>
      <c r="B621">
        <v>59.375950000000003</v>
      </c>
      <c r="C621">
        <v>60.13794</v>
      </c>
      <c r="D621" s="3">
        <v>5.0000000000000001E-3</v>
      </c>
      <c r="E621">
        <v>24.052250000000001</v>
      </c>
      <c r="F621" t="s">
        <v>0</v>
      </c>
      <c r="G621" t="s">
        <v>0</v>
      </c>
      <c r="H621" t="s">
        <v>0</v>
      </c>
      <c r="I621">
        <v>2.2491379999999998E-2</v>
      </c>
    </row>
    <row r="622" spans="1:9" x14ac:dyDescent="0.45">
      <c r="A622" s="1">
        <v>43539.409120370372</v>
      </c>
      <c r="B622">
        <v>59.375950000000003</v>
      </c>
      <c r="C622">
        <v>60.144039999999997</v>
      </c>
      <c r="D622" s="3">
        <v>5.0000000000000001E-3</v>
      </c>
      <c r="E622">
        <v>23.93628</v>
      </c>
      <c r="F622" t="s">
        <v>0</v>
      </c>
      <c r="G622" t="s">
        <v>0</v>
      </c>
      <c r="H622" t="s">
        <v>0</v>
      </c>
      <c r="I622">
        <v>2.2491379999999998E-2</v>
      </c>
    </row>
    <row r="623" spans="1:9" x14ac:dyDescent="0.45">
      <c r="A623" s="1">
        <v>43539.409120370372</v>
      </c>
      <c r="B623">
        <v>59.375950000000003</v>
      </c>
      <c r="C623">
        <v>60.13794</v>
      </c>
      <c r="D623" s="3">
        <v>5.0000000000000001E-3</v>
      </c>
      <c r="E623">
        <v>23.939330000000002</v>
      </c>
      <c r="F623" t="s">
        <v>0</v>
      </c>
      <c r="G623" t="s">
        <v>0</v>
      </c>
      <c r="H623" t="s">
        <v>0</v>
      </c>
      <c r="I623">
        <v>2.2491379999999998E-2</v>
      </c>
    </row>
    <row r="624" spans="1:9" x14ac:dyDescent="0.45">
      <c r="A624" s="1">
        <v>43539.409131944441</v>
      </c>
      <c r="B624">
        <v>59.375950000000003</v>
      </c>
      <c r="C624">
        <v>60.15625</v>
      </c>
      <c r="D624" s="3">
        <v>5.0000000000000001E-3</v>
      </c>
      <c r="E624">
        <v>23.945430000000002</v>
      </c>
      <c r="F624" t="s">
        <v>0</v>
      </c>
      <c r="G624" t="s">
        <v>0</v>
      </c>
      <c r="H624" t="s">
        <v>0</v>
      </c>
      <c r="I624">
        <v>2.1626329999999999E-2</v>
      </c>
    </row>
    <row r="625" spans="1:9" x14ac:dyDescent="0.45">
      <c r="A625" s="1">
        <v>43539.409131944441</v>
      </c>
      <c r="B625">
        <v>59.375950000000003</v>
      </c>
      <c r="C625">
        <v>60.13794</v>
      </c>
      <c r="D625" s="3">
        <v>5.0000000000000001E-3</v>
      </c>
      <c r="E625">
        <v>23.994260000000001</v>
      </c>
      <c r="F625" t="s">
        <v>0</v>
      </c>
      <c r="G625" t="s">
        <v>0</v>
      </c>
      <c r="H625" t="s">
        <v>0</v>
      </c>
      <c r="I625">
        <v>2.1626329999999999E-2</v>
      </c>
    </row>
    <row r="626" spans="1:9" x14ac:dyDescent="0.45">
      <c r="A626" s="1">
        <v>43539.409143518518</v>
      </c>
      <c r="B626">
        <v>59.375950000000003</v>
      </c>
      <c r="C626">
        <v>60.13794</v>
      </c>
      <c r="D626" s="3">
        <v>5.0000000000000001E-3</v>
      </c>
      <c r="E626">
        <v>24.033940000000001</v>
      </c>
      <c r="F626" t="s">
        <v>0</v>
      </c>
      <c r="G626" t="s">
        <v>0</v>
      </c>
      <c r="H626" t="s">
        <v>0</v>
      </c>
      <c r="I626">
        <v>2.205886E-2</v>
      </c>
    </row>
    <row r="627" spans="1:9" x14ac:dyDescent="0.45">
      <c r="A627" s="1">
        <v>43539.409143518518</v>
      </c>
      <c r="B627">
        <v>59.375950000000003</v>
      </c>
      <c r="C627">
        <v>60.119630000000001</v>
      </c>
      <c r="D627" s="3">
        <v>5.0000000000000001E-3</v>
      </c>
      <c r="E627">
        <v>23.991209999999999</v>
      </c>
      <c r="F627" t="s">
        <v>0</v>
      </c>
      <c r="G627" t="s">
        <v>0</v>
      </c>
      <c r="H627" t="s">
        <v>0</v>
      </c>
      <c r="I627">
        <v>2.1626329999999999E-2</v>
      </c>
    </row>
    <row r="628" spans="1:9" x14ac:dyDescent="0.45">
      <c r="A628" s="1">
        <v>43539.409155092595</v>
      </c>
      <c r="B628">
        <v>59.376309999999997</v>
      </c>
      <c r="C628">
        <v>60.13794</v>
      </c>
      <c r="D628" s="3">
        <v>5.0000000000000001E-3</v>
      </c>
      <c r="E628">
        <v>23.985109999999999</v>
      </c>
      <c r="F628" t="s">
        <v>0</v>
      </c>
      <c r="G628" t="s">
        <v>0</v>
      </c>
      <c r="H628" t="s">
        <v>0</v>
      </c>
      <c r="I628">
        <v>2.1626329999999999E-2</v>
      </c>
    </row>
    <row r="629" spans="1:9" x14ac:dyDescent="0.45">
      <c r="A629" s="1">
        <v>43539.409155092595</v>
      </c>
      <c r="B629">
        <v>59.376309999999997</v>
      </c>
      <c r="C629">
        <v>60.13794</v>
      </c>
      <c r="D629" s="3">
        <v>5.0000000000000001E-3</v>
      </c>
      <c r="E629">
        <v>24.02478</v>
      </c>
      <c r="F629" t="s">
        <v>0</v>
      </c>
      <c r="G629" t="s">
        <v>0</v>
      </c>
      <c r="H629" t="s">
        <v>0</v>
      </c>
      <c r="I629">
        <v>2.205886E-2</v>
      </c>
    </row>
    <row r="630" spans="1:9" x14ac:dyDescent="0.45">
      <c r="A630" s="1">
        <v>43539.409166666665</v>
      </c>
      <c r="B630">
        <v>59.376309999999997</v>
      </c>
      <c r="C630">
        <v>60.113529999999997</v>
      </c>
      <c r="D630" s="3">
        <v>5.0000000000000001E-3</v>
      </c>
      <c r="E630">
        <v>24.040040000000001</v>
      </c>
      <c r="F630" t="s">
        <v>0</v>
      </c>
      <c r="G630" t="s">
        <v>0</v>
      </c>
      <c r="H630" t="s">
        <v>0</v>
      </c>
      <c r="I630">
        <v>2.1626329999999999E-2</v>
      </c>
    </row>
    <row r="631" spans="1:9" x14ac:dyDescent="0.45">
      <c r="A631" s="1">
        <v>43539.409166666665</v>
      </c>
      <c r="B631">
        <v>59.37668</v>
      </c>
      <c r="C631">
        <v>60.13794</v>
      </c>
      <c r="D631" s="3">
        <v>5.0000000000000001E-3</v>
      </c>
      <c r="E631">
        <v>23.982060000000001</v>
      </c>
      <c r="F631" t="s">
        <v>0</v>
      </c>
      <c r="G631" t="s">
        <v>0</v>
      </c>
      <c r="H631" t="s">
        <v>0</v>
      </c>
      <c r="I631">
        <v>2.141007E-2</v>
      </c>
    </row>
    <row r="632" spans="1:9" x14ac:dyDescent="0.45">
      <c r="A632" s="1">
        <v>43539.409178240741</v>
      </c>
      <c r="B632">
        <v>59.37668</v>
      </c>
      <c r="C632">
        <v>60.119630000000001</v>
      </c>
      <c r="D632" s="3">
        <v>5.0000000000000001E-3</v>
      </c>
      <c r="E632">
        <v>23.994260000000001</v>
      </c>
      <c r="F632" t="s">
        <v>0</v>
      </c>
      <c r="G632" t="s">
        <v>0</v>
      </c>
      <c r="H632" t="s">
        <v>0</v>
      </c>
      <c r="I632">
        <v>2.0977539999999999E-2</v>
      </c>
    </row>
    <row r="633" spans="1:9" x14ac:dyDescent="0.45">
      <c r="A633" s="1">
        <v>43539.409178240741</v>
      </c>
      <c r="B633">
        <v>59.37668</v>
      </c>
      <c r="C633">
        <v>60.144039999999997</v>
      </c>
      <c r="D633" s="3">
        <v>5.0000000000000001E-3</v>
      </c>
      <c r="E633">
        <v>23.957640000000001</v>
      </c>
      <c r="F633" t="s">
        <v>0</v>
      </c>
      <c r="G633" t="s">
        <v>0</v>
      </c>
      <c r="H633" t="s">
        <v>0</v>
      </c>
      <c r="I633">
        <v>2.205886E-2</v>
      </c>
    </row>
    <row r="634" spans="1:9" x14ac:dyDescent="0.45">
      <c r="A634" s="1">
        <v>43539.409189814818</v>
      </c>
      <c r="B634">
        <v>59.37668</v>
      </c>
      <c r="C634">
        <v>60.15625</v>
      </c>
      <c r="D634" s="3">
        <v>5.0000000000000001E-3</v>
      </c>
      <c r="E634">
        <v>23.911860000000001</v>
      </c>
      <c r="F634" t="s">
        <v>0</v>
      </c>
      <c r="G634" t="s">
        <v>0</v>
      </c>
      <c r="H634" t="s">
        <v>0</v>
      </c>
      <c r="I634">
        <v>2.205886E-2</v>
      </c>
    </row>
    <row r="635" spans="1:9" x14ac:dyDescent="0.45">
      <c r="A635" s="1">
        <v>43539.409189814818</v>
      </c>
      <c r="B635">
        <v>59.376309999999997</v>
      </c>
      <c r="C635">
        <v>60.15625</v>
      </c>
      <c r="D635" s="3">
        <v>5.0000000000000001E-3</v>
      </c>
      <c r="E635">
        <v>23.982060000000001</v>
      </c>
      <c r="F635" t="s">
        <v>0</v>
      </c>
      <c r="G635" t="s">
        <v>0</v>
      </c>
      <c r="H635" t="s">
        <v>0</v>
      </c>
      <c r="I635">
        <v>2.205886E-2</v>
      </c>
    </row>
    <row r="636" spans="1:9" x14ac:dyDescent="0.45">
      <c r="A636" s="1">
        <v>43539.409201388888</v>
      </c>
      <c r="B636">
        <v>59.376309999999997</v>
      </c>
      <c r="C636">
        <v>60.162350000000004</v>
      </c>
      <c r="D636" s="3">
        <v>5.0000000000000001E-3</v>
      </c>
      <c r="E636">
        <v>23.985109999999999</v>
      </c>
      <c r="F636" t="s">
        <v>0</v>
      </c>
      <c r="G636" t="s">
        <v>0</v>
      </c>
      <c r="H636" t="s">
        <v>0</v>
      </c>
      <c r="I636">
        <v>2.205886E-2</v>
      </c>
    </row>
    <row r="637" spans="1:9" x14ac:dyDescent="0.45">
      <c r="A637" s="1">
        <v>43539.409201388888</v>
      </c>
      <c r="B637">
        <v>59.376309999999997</v>
      </c>
      <c r="C637">
        <v>60.17456</v>
      </c>
      <c r="D637" s="3">
        <v>5.0000000000000001E-3</v>
      </c>
      <c r="E637">
        <v>23.957640000000001</v>
      </c>
      <c r="F637" t="s">
        <v>0</v>
      </c>
      <c r="G637" t="s">
        <v>0</v>
      </c>
      <c r="H637" t="s">
        <v>0</v>
      </c>
      <c r="I637">
        <v>2.2275119999999999E-2</v>
      </c>
    </row>
    <row r="638" spans="1:9" x14ac:dyDescent="0.45">
      <c r="A638" s="1">
        <v>43539.409212962964</v>
      </c>
      <c r="B638">
        <v>59.376309999999997</v>
      </c>
      <c r="C638">
        <v>60.180660000000003</v>
      </c>
      <c r="D638" s="3">
        <v>5.0000000000000001E-3</v>
      </c>
      <c r="E638">
        <v>23.96069</v>
      </c>
      <c r="F638" t="s">
        <v>0</v>
      </c>
      <c r="G638" t="s">
        <v>0</v>
      </c>
      <c r="H638" t="s">
        <v>0</v>
      </c>
      <c r="I638">
        <v>2.205886E-2</v>
      </c>
    </row>
    <row r="639" spans="1:9" x14ac:dyDescent="0.45">
      <c r="A639" s="1">
        <v>43539.409212962964</v>
      </c>
      <c r="B639">
        <v>59.375950000000003</v>
      </c>
      <c r="C639">
        <v>60.180660000000003</v>
      </c>
      <c r="D639" s="3">
        <v>5.0000000000000001E-3</v>
      </c>
      <c r="E639">
        <v>23.982060000000001</v>
      </c>
      <c r="F639" t="s">
        <v>0</v>
      </c>
      <c r="G639" t="s">
        <v>0</v>
      </c>
      <c r="H639" t="s">
        <v>0</v>
      </c>
      <c r="I639">
        <v>2.1626329999999999E-2</v>
      </c>
    </row>
    <row r="640" spans="1:9" x14ac:dyDescent="0.45">
      <c r="A640" s="1">
        <v>43539.409224537034</v>
      </c>
      <c r="B640">
        <v>59.375950000000003</v>
      </c>
      <c r="C640">
        <v>60.17456</v>
      </c>
      <c r="D640" s="3">
        <v>5.0000000000000001E-3</v>
      </c>
      <c r="E640">
        <v>23.96069</v>
      </c>
      <c r="F640" t="s">
        <v>0</v>
      </c>
      <c r="G640" t="s">
        <v>0</v>
      </c>
      <c r="H640" t="s">
        <v>0</v>
      </c>
      <c r="I640">
        <v>2.141007E-2</v>
      </c>
    </row>
    <row r="641" spans="1:9" x14ac:dyDescent="0.45">
      <c r="A641" s="1">
        <v>43539.409224537034</v>
      </c>
      <c r="B641">
        <v>59.375950000000003</v>
      </c>
      <c r="C641">
        <v>60.186770000000003</v>
      </c>
      <c r="D641" s="3">
        <v>5.0000000000000001E-3</v>
      </c>
      <c r="E641">
        <v>23.939330000000002</v>
      </c>
      <c r="F641" t="s">
        <v>0</v>
      </c>
      <c r="G641" t="s">
        <v>0</v>
      </c>
      <c r="H641" t="s">
        <v>0</v>
      </c>
      <c r="I641">
        <v>2.141007E-2</v>
      </c>
    </row>
    <row r="642" spans="1:9" x14ac:dyDescent="0.45">
      <c r="A642" s="1">
        <v>43539.409236111111</v>
      </c>
      <c r="B642">
        <v>59.375950000000003</v>
      </c>
      <c r="C642">
        <v>60.186770000000003</v>
      </c>
      <c r="D642" s="3">
        <v>5.0000000000000001E-3</v>
      </c>
      <c r="E642">
        <v>23.975950000000001</v>
      </c>
      <c r="F642" t="s">
        <v>0</v>
      </c>
      <c r="G642" t="s">
        <v>0</v>
      </c>
      <c r="H642" t="s">
        <v>0</v>
      </c>
      <c r="I642">
        <v>2.1626329999999999E-2</v>
      </c>
    </row>
    <row r="643" spans="1:9" x14ac:dyDescent="0.45">
      <c r="A643" s="1">
        <v>43539.409236111111</v>
      </c>
      <c r="B643">
        <v>59.375950000000003</v>
      </c>
      <c r="C643">
        <v>60.198970000000003</v>
      </c>
      <c r="D643" s="3">
        <v>5.0000000000000001E-3</v>
      </c>
      <c r="E643">
        <v>23.997309999999999</v>
      </c>
      <c r="F643" t="s">
        <v>0</v>
      </c>
      <c r="G643" t="s">
        <v>0</v>
      </c>
      <c r="H643" t="s">
        <v>0</v>
      </c>
      <c r="I643">
        <v>2.205886E-2</v>
      </c>
    </row>
    <row r="644" spans="1:9" x14ac:dyDescent="0.45">
      <c r="A644" s="1">
        <v>43539.409247685187</v>
      </c>
      <c r="B644">
        <v>59.375950000000003</v>
      </c>
      <c r="C644">
        <v>60.186770000000003</v>
      </c>
      <c r="D644" s="3">
        <v>5.0000000000000001E-3</v>
      </c>
      <c r="E644">
        <v>24.015630000000002</v>
      </c>
      <c r="F644" t="s">
        <v>0</v>
      </c>
      <c r="G644" t="s">
        <v>0</v>
      </c>
      <c r="H644" t="s">
        <v>0</v>
      </c>
      <c r="I644">
        <v>2.205886E-2</v>
      </c>
    </row>
    <row r="645" spans="1:9" x14ac:dyDescent="0.45">
      <c r="A645" s="1">
        <v>43539.409247685187</v>
      </c>
      <c r="B645">
        <v>59.375950000000003</v>
      </c>
      <c r="C645">
        <v>60.217289999999998</v>
      </c>
      <c r="D645" s="3">
        <v>5.0000000000000001E-3</v>
      </c>
      <c r="E645">
        <v>23.93628</v>
      </c>
      <c r="F645" t="s">
        <v>0</v>
      </c>
      <c r="G645" t="s">
        <v>0</v>
      </c>
      <c r="H645" t="s">
        <v>0</v>
      </c>
      <c r="I645">
        <v>2.1626329999999999E-2</v>
      </c>
    </row>
    <row r="646" spans="1:9" x14ac:dyDescent="0.45">
      <c r="A646" s="1">
        <v>43539.409259259257</v>
      </c>
      <c r="B646">
        <v>59.375950000000003</v>
      </c>
      <c r="C646">
        <v>60.186770000000003</v>
      </c>
      <c r="D646" s="3">
        <v>5.0000000000000001E-3</v>
      </c>
      <c r="E646">
        <v>23.963740000000001</v>
      </c>
      <c r="F646" t="s">
        <v>0</v>
      </c>
      <c r="G646" t="s">
        <v>0</v>
      </c>
      <c r="H646" t="s">
        <v>0</v>
      </c>
      <c r="I646">
        <v>2.1626329999999999E-2</v>
      </c>
    </row>
    <row r="647" spans="1:9" x14ac:dyDescent="0.45">
      <c r="A647" s="1">
        <v>43539.409259259257</v>
      </c>
      <c r="B647">
        <v>59.375950000000003</v>
      </c>
      <c r="C647">
        <v>60.186770000000003</v>
      </c>
      <c r="D647" s="3">
        <v>5.0000000000000001E-3</v>
      </c>
      <c r="E647">
        <v>24.00037</v>
      </c>
      <c r="F647" t="s">
        <v>0</v>
      </c>
      <c r="G647" t="s">
        <v>0</v>
      </c>
      <c r="H647" t="s">
        <v>0</v>
      </c>
      <c r="I647">
        <v>2.205886E-2</v>
      </c>
    </row>
    <row r="648" spans="1:9" x14ac:dyDescent="0.45">
      <c r="A648" s="1">
        <v>43539.409270833334</v>
      </c>
      <c r="B648">
        <v>59.375950000000003</v>
      </c>
      <c r="C648">
        <v>60.180660000000003</v>
      </c>
      <c r="D648" s="3">
        <v>5.0000000000000001E-3</v>
      </c>
      <c r="E648">
        <v>23.94848</v>
      </c>
      <c r="F648" t="s">
        <v>0</v>
      </c>
      <c r="G648" t="s">
        <v>0</v>
      </c>
      <c r="H648" t="s">
        <v>0</v>
      </c>
      <c r="I648">
        <v>2.1626329999999999E-2</v>
      </c>
    </row>
    <row r="649" spans="1:9" x14ac:dyDescent="0.45">
      <c r="A649" s="1">
        <v>43539.409282407411</v>
      </c>
      <c r="B649">
        <v>59.375950000000003</v>
      </c>
      <c r="C649">
        <v>60.205080000000002</v>
      </c>
      <c r="D649" s="3">
        <v>5.0000000000000001E-3</v>
      </c>
      <c r="E649">
        <v>23.972899999999999</v>
      </c>
      <c r="F649" t="s">
        <v>0</v>
      </c>
      <c r="G649" t="s">
        <v>0</v>
      </c>
      <c r="H649" t="s">
        <v>0</v>
      </c>
      <c r="I649">
        <v>2.2275119999999999E-2</v>
      </c>
    </row>
    <row r="650" spans="1:9" x14ac:dyDescent="0.45">
      <c r="A650" s="1">
        <v>43539.409282407411</v>
      </c>
      <c r="B650">
        <v>59.375950000000003</v>
      </c>
      <c r="C650">
        <v>60.217289999999998</v>
      </c>
      <c r="D650" s="3">
        <v>5.0000000000000001E-3</v>
      </c>
      <c r="E650">
        <v>23.94238</v>
      </c>
      <c r="F650" t="s">
        <v>0</v>
      </c>
      <c r="G650" t="s">
        <v>0</v>
      </c>
      <c r="H650" t="s">
        <v>0</v>
      </c>
      <c r="I650">
        <v>2.2491379999999998E-2</v>
      </c>
    </row>
    <row r="651" spans="1:9" x14ac:dyDescent="0.45">
      <c r="A651" s="1">
        <v>43539.40929398148</v>
      </c>
      <c r="B651">
        <v>59.375950000000003</v>
      </c>
      <c r="C651">
        <v>60.217289999999998</v>
      </c>
      <c r="D651" s="3">
        <v>5.0000000000000001E-3</v>
      </c>
      <c r="E651">
        <v>23.957640000000001</v>
      </c>
      <c r="F651" t="s">
        <v>0</v>
      </c>
      <c r="G651" t="s">
        <v>0</v>
      </c>
      <c r="H651" t="s">
        <v>0</v>
      </c>
      <c r="I651">
        <v>2.1626329999999999E-2</v>
      </c>
    </row>
    <row r="652" spans="1:9" x14ac:dyDescent="0.45">
      <c r="A652" s="1">
        <v>43539.40929398148</v>
      </c>
      <c r="B652">
        <v>59.375950000000003</v>
      </c>
      <c r="C652">
        <v>60.217289999999998</v>
      </c>
      <c r="D652" s="3">
        <v>5.0000000000000001E-3</v>
      </c>
      <c r="E652">
        <v>23.921019999999999</v>
      </c>
      <c r="F652" t="s">
        <v>0</v>
      </c>
      <c r="G652" t="s">
        <v>0</v>
      </c>
      <c r="H652" t="s">
        <v>0</v>
      </c>
      <c r="I652">
        <v>2.141007E-2</v>
      </c>
    </row>
    <row r="653" spans="1:9" x14ac:dyDescent="0.45">
      <c r="A653" s="1">
        <v>43539.409305555557</v>
      </c>
      <c r="B653">
        <v>59.375950000000003</v>
      </c>
      <c r="C653">
        <v>60.205080000000002</v>
      </c>
      <c r="D653" s="3">
        <v>5.0000000000000001E-3</v>
      </c>
      <c r="E653">
        <v>23.951540000000001</v>
      </c>
      <c r="F653" t="s">
        <v>0</v>
      </c>
      <c r="G653" t="s">
        <v>0</v>
      </c>
      <c r="H653" t="s">
        <v>0</v>
      </c>
      <c r="I653">
        <v>2.1626329999999999E-2</v>
      </c>
    </row>
    <row r="654" spans="1:9" x14ac:dyDescent="0.45">
      <c r="A654" s="1">
        <v>43539.409305555557</v>
      </c>
      <c r="B654">
        <v>59.375950000000003</v>
      </c>
      <c r="C654">
        <v>60.205080000000002</v>
      </c>
      <c r="D654" s="3">
        <v>5.0000000000000001E-3</v>
      </c>
      <c r="E654">
        <v>23.963740000000001</v>
      </c>
      <c r="F654" t="s">
        <v>0</v>
      </c>
      <c r="G654" t="s">
        <v>0</v>
      </c>
      <c r="H654" t="s">
        <v>0</v>
      </c>
      <c r="I654">
        <v>2.205886E-2</v>
      </c>
    </row>
    <row r="655" spans="1:9" x14ac:dyDescent="0.45">
      <c r="A655" s="1">
        <v>43539.409317129626</v>
      </c>
      <c r="B655">
        <v>59.375950000000003</v>
      </c>
      <c r="C655">
        <v>60.205080000000002</v>
      </c>
      <c r="D655" s="3">
        <v>5.0000000000000001E-3</v>
      </c>
      <c r="E655">
        <v>23.963740000000001</v>
      </c>
      <c r="F655" t="s">
        <v>0</v>
      </c>
      <c r="G655" t="s">
        <v>0</v>
      </c>
      <c r="H655" t="s">
        <v>0</v>
      </c>
      <c r="I655">
        <v>2.205886E-2</v>
      </c>
    </row>
    <row r="656" spans="1:9" x14ac:dyDescent="0.45">
      <c r="A656" s="1">
        <v>43539.409317129626</v>
      </c>
      <c r="B656">
        <v>59.375950000000003</v>
      </c>
      <c r="C656">
        <v>60.186770000000003</v>
      </c>
      <c r="D656" s="3">
        <v>5.0000000000000001E-3</v>
      </c>
      <c r="E656">
        <v>24.033940000000001</v>
      </c>
      <c r="F656" t="s">
        <v>0</v>
      </c>
      <c r="G656" t="s">
        <v>0</v>
      </c>
      <c r="H656" t="s">
        <v>0</v>
      </c>
      <c r="I656">
        <v>2.141007E-2</v>
      </c>
    </row>
    <row r="657" spans="1:9" x14ac:dyDescent="0.45">
      <c r="A657" s="1">
        <v>43539.409328703703</v>
      </c>
      <c r="B657">
        <v>59.375950000000003</v>
      </c>
      <c r="C657">
        <v>60.180660000000003</v>
      </c>
      <c r="D657" s="3">
        <v>5.0000000000000001E-3</v>
      </c>
      <c r="E657">
        <v>23.93017</v>
      </c>
      <c r="F657" t="s">
        <v>0</v>
      </c>
      <c r="G657" t="s">
        <v>0</v>
      </c>
      <c r="H657" t="s">
        <v>0</v>
      </c>
      <c r="I657">
        <v>2.141007E-2</v>
      </c>
    </row>
    <row r="658" spans="1:9" x14ac:dyDescent="0.45">
      <c r="A658" s="1">
        <v>43539.409328703703</v>
      </c>
      <c r="B658">
        <v>59.375950000000003</v>
      </c>
      <c r="C658">
        <v>60.217289999999998</v>
      </c>
      <c r="D658" s="3">
        <v>5.0000000000000001E-3</v>
      </c>
      <c r="E658">
        <v>23.997309999999999</v>
      </c>
      <c r="F658" t="s">
        <v>0</v>
      </c>
      <c r="G658" t="s">
        <v>0</v>
      </c>
      <c r="H658" t="s">
        <v>0</v>
      </c>
      <c r="I658">
        <v>2.1626329999999999E-2</v>
      </c>
    </row>
    <row r="659" spans="1:9" x14ac:dyDescent="0.45">
      <c r="A659" s="1">
        <v>43539.40934027778</v>
      </c>
      <c r="B659">
        <v>59.375950000000003</v>
      </c>
      <c r="C659">
        <v>60.180660000000003</v>
      </c>
      <c r="D659" s="3">
        <v>5.0000000000000001E-3</v>
      </c>
      <c r="E659">
        <v>23.93628</v>
      </c>
      <c r="F659" t="s">
        <v>0</v>
      </c>
      <c r="G659" t="s">
        <v>0</v>
      </c>
      <c r="H659" t="s">
        <v>0</v>
      </c>
      <c r="I659">
        <v>2.141007E-2</v>
      </c>
    </row>
    <row r="660" spans="1:9" x14ac:dyDescent="0.45">
      <c r="A660" s="1">
        <v>43539.40934027778</v>
      </c>
      <c r="B660">
        <v>59.375950000000003</v>
      </c>
      <c r="C660">
        <v>60.198970000000003</v>
      </c>
      <c r="D660" s="3">
        <v>5.0000000000000001E-3</v>
      </c>
      <c r="E660">
        <v>23.96679</v>
      </c>
      <c r="F660" t="s">
        <v>0</v>
      </c>
      <c r="G660" t="s">
        <v>0</v>
      </c>
      <c r="H660" t="s">
        <v>0</v>
      </c>
      <c r="I660">
        <v>2.1626329999999999E-2</v>
      </c>
    </row>
    <row r="661" spans="1:9" x14ac:dyDescent="0.45">
      <c r="A661" s="1">
        <v>43539.409351851849</v>
      </c>
      <c r="B661">
        <v>59.375950000000003</v>
      </c>
      <c r="C661">
        <v>60.198970000000003</v>
      </c>
      <c r="D661" s="3">
        <v>5.0000000000000001E-3</v>
      </c>
      <c r="E661">
        <v>24.01868</v>
      </c>
      <c r="F661" t="s">
        <v>0</v>
      </c>
      <c r="G661" t="s">
        <v>0</v>
      </c>
      <c r="H661" t="s">
        <v>0</v>
      </c>
      <c r="I661">
        <v>2.2275119999999999E-2</v>
      </c>
    </row>
    <row r="662" spans="1:9" x14ac:dyDescent="0.45">
      <c r="A662" s="1">
        <v>43539.409351851849</v>
      </c>
      <c r="B662">
        <v>59.375950000000003</v>
      </c>
      <c r="C662">
        <v>60.186770000000003</v>
      </c>
      <c r="D662" s="3">
        <v>5.0000000000000001E-3</v>
      </c>
      <c r="E662">
        <v>24.02478</v>
      </c>
      <c r="F662" t="s">
        <v>0</v>
      </c>
      <c r="G662" t="s">
        <v>0</v>
      </c>
      <c r="H662" t="s">
        <v>0</v>
      </c>
      <c r="I662">
        <v>2.1626329999999999E-2</v>
      </c>
    </row>
    <row r="663" spans="1:9" x14ac:dyDescent="0.45">
      <c r="A663" s="1">
        <v>43539.409363425926</v>
      </c>
      <c r="B663">
        <v>59.375950000000003</v>
      </c>
      <c r="C663">
        <v>60.180660000000003</v>
      </c>
      <c r="D663" s="3">
        <v>5.0000000000000001E-3</v>
      </c>
      <c r="E663">
        <v>24.036989999999999</v>
      </c>
      <c r="F663" t="s">
        <v>0</v>
      </c>
      <c r="G663" t="s">
        <v>0</v>
      </c>
      <c r="H663" t="s">
        <v>0</v>
      </c>
      <c r="I663">
        <v>2.205886E-2</v>
      </c>
    </row>
    <row r="664" spans="1:9" x14ac:dyDescent="0.45">
      <c r="A664" s="1">
        <v>43539.409363425926</v>
      </c>
      <c r="B664">
        <v>59.375950000000003</v>
      </c>
      <c r="C664">
        <v>60.180660000000003</v>
      </c>
      <c r="D664" s="3">
        <v>5.0000000000000001E-3</v>
      </c>
      <c r="E664">
        <v>23.94238</v>
      </c>
      <c r="F664" t="s">
        <v>0</v>
      </c>
      <c r="G664" t="s">
        <v>0</v>
      </c>
      <c r="H664" t="s">
        <v>0</v>
      </c>
      <c r="I664">
        <v>2.205886E-2</v>
      </c>
    </row>
    <row r="665" spans="1:9" x14ac:dyDescent="0.45">
      <c r="A665" s="1">
        <v>43539.409375000003</v>
      </c>
      <c r="B665">
        <v>59.375950000000003</v>
      </c>
      <c r="C665">
        <v>60.186770000000003</v>
      </c>
      <c r="D665" s="3">
        <v>5.0000000000000001E-3</v>
      </c>
      <c r="E665">
        <v>23.994260000000001</v>
      </c>
      <c r="F665" t="s">
        <v>0</v>
      </c>
      <c r="G665" t="s">
        <v>0</v>
      </c>
      <c r="H665" t="s">
        <v>0</v>
      </c>
      <c r="I665">
        <v>2.1626329999999999E-2</v>
      </c>
    </row>
    <row r="666" spans="1:9" x14ac:dyDescent="0.45">
      <c r="A666" s="1">
        <v>43539.409375000003</v>
      </c>
      <c r="B666">
        <v>59.375950000000003</v>
      </c>
      <c r="C666">
        <v>60.180660000000003</v>
      </c>
      <c r="D666" s="3">
        <v>5.0000000000000001E-3</v>
      </c>
      <c r="E666">
        <v>23.911860000000001</v>
      </c>
      <c r="F666" t="s">
        <v>0</v>
      </c>
      <c r="G666" t="s">
        <v>0</v>
      </c>
      <c r="H666" t="s">
        <v>0</v>
      </c>
      <c r="I666">
        <v>2.2491379999999998E-2</v>
      </c>
    </row>
    <row r="667" spans="1:9" x14ac:dyDescent="0.45">
      <c r="A667" s="1">
        <v>43539.409386574072</v>
      </c>
      <c r="B667">
        <v>59.375950000000003</v>
      </c>
      <c r="C667">
        <v>60.180660000000003</v>
      </c>
      <c r="D667" s="3">
        <v>5.0000000000000001E-3</v>
      </c>
      <c r="E667">
        <v>24.043089999999999</v>
      </c>
      <c r="F667" t="s">
        <v>0</v>
      </c>
      <c r="G667" t="s">
        <v>0</v>
      </c>
      <c r="H667" t="s">
        <v>0</v>
      </c>
      <c r="I667">
        <v>2.205886E-2</v>
      </c>
    </row>
    <row r="668" spans="1:9" x14ac:dyDescent="0.45">
      <c r="A668" s="1">
        <v>43539.409386574072</v>
      </c>
      <c r="B668">
        <v>59.375950000000003</v>
      </c>
      <c r="C668">
        <v>60.17456</v>
      </c>
      <c r="D668" s="3">
        <v>5.0000000000000001E-3</v>
      </c>
      <c r="E668">
        <v>23.951540000000001</v>
      </c>
      <c r="F668" t="s">
        <v>0</v>
      </c>
      <c r="G668" t="s">
        <v>0</v>
      </c>
      <c r="H668" t="s">
        <v>0</v>
      </c>
      <c r="I668">
        <v>2.1626329999999999E-2</v>
      </c>
    </row>
    <row r="669" spans="1:9" x14ac:dyDescent="0.45">
      <c r="A669" s="1">
        <v>43539.409398148149</v>
      </c>
      <c r="B669">
        <v>59.375950000000003</v>
      </c>
      <c r="C669">
        <v>60.186770000000003</v>
      </c>
      <c r="D669" s="3">
        <v>5.0000000000000001E-3</v>
      </c>
      <c r="E669">
        <v>23.96679</v>
      </c>
      <c r="F669" t="s">
        <v>0</v>
      </c>
      <c r="G669" t="s">
        <v>0</v>
      </c>
      <c r="H669" t="s">
        <v>0</v>
      </c>
      <c r="I669">
        <v>2.205886E-2</v>
      </c>
    </row>
    <row r="670" spans="1:9" x14ac:dyDescent="0.45">
      <c r="A670" s="1">
        <v>43539.409398148149</v>
      </c>
      <c r="B670">
        <v>59.375950000000003</v>
      </c>
      <c r="C670">
        <v>60.186770000000003</v>
      </c>
      <c r="D670" s="3">
        <v>5.0000000000000001E-3</v>
      </c>
      <c r="E670">
        <v>23.982060000000001</v>
      </c>
      <c r="F670" t="s">
        <v>0</v>
      </c>
      <c r="G670" t="s">
        <v>0</v>
      </c>
      <c r="H670" t="s">
        <v>0</v>
      </c>
      <c r="I670">
        <v>2.141007E-2</v>
      </c>
    </row>
    <row r="671" spans="1:9" x14ac:dyDescent="0.45">
      <c r="A671" s="1">
        <v>43539.409409722219</v>
      </c>
      <c r="B671">
        <v>59.375950000000003</v>
      </c>
      <c r="C671">
        <v>60.144039999999997</v>
      </c>
      <c r="D671" s="3">
        <v>5.0000000000000001E-3</v>
      </c>
      <c r="E671">
        <v>23.951540000000001</v>
      </c>
      <c r="F671" t="s">
        <v>0</v>
      </c>
      <c r="G671" t="s">
        <v>0</v>
      </c>
      <c r="H671" t="s">
        <v>0</v>
      </c>
      <c r="I671">
        <v>2.1626329999999999E-2</v>
      </c>
    </row>
    <row r="672" spans="1:9" x14ac:dyDescent="0.45">
      <c r="A672" s="1">
        <v>43539.409409722219</v>
      </c>
      <c r="B672">
        <v>59.375950000000003</v>
      </c>
      <c r="C672">
        <v>60.15625</v>
      </c>
      <c r="D672" s="3">
        <v>5.0000000000000001E-3</v>
      </c>
      <c r="E672">
        <v>23.978999999999999</v>
      </c>
      <c r="F672" t="s">
        <v>0</v>
      </c>
      <c r="G672" t="s">
        <v>0</v>
      </c>
      <c r="H672" t="s">
        <v>0</v>
      </c>
      <c r="I672">
        <v>2.205886E-2</v>
      </c>
    </row>
    <row r="673" spans="1:9" x14ac:dyDescent="0.45">
      <c r="A673" s="1">
        <v>43539.409421296295</v>
      </c>
      <c r="B673">
        <v>59.375950000000003</v>
      </c>
      <c r="C673">
        <v>60.162350000000004</v>
      </c>
      <c r="D673" s="3">
        <v>5.0000000000000001E-3</v>
      </c>
      <c r="E673">
        <v>24.03088</v>
      </c>
      <c r="F673" t="s">
        <v>0</v>
      </c>
      <c r="G673" t="s">
        <v>0</v>
      </c>
      <c r="H673" t="s">
        <v>0</v>
      </c>
      <c r="I673">
        <v>2.1626329999999999E-2</v>
      </c>
    </row>
    <row r="674" spans="1:9" x14ac:dyDescent="0.45">
      <c r="A674" s="1">
        <v>43539.409421296295</v>
      </c>
      <c r="B674">
        <v>59.375950000000003</v>
      </c>
      <c r="C674">
        <v>60.162350000000004</v>
      </c>
      <c r="D674" s="3">
        <v>5.0000000000000001E-3</v>
      </c>
      <c r="E674">
        <v>23.933229999999998</v>
      </c>
      <c r="F674" t="s">
        <v>0</v>
      </c>
      <c r="G674" t="s">
        <v>0</v>
      </c>
      <c r="H674" t="s">
        <v>0</v>
      </c>
      <c r="I674">
        <v>2.205886E-2</v>
      </c>
    </row>
    <row r="675" spans="1:9" x14ac:dyDescent="0.45">
      <c r="A675" s="1">
        <v>43539.409432870372</v>
      </c>
      <c r="B675">
        <v>59.375950000000003</v>
      </c>
      <c r="C675">
        <v>60.15625</v>
      </c>
      <c r="D675" s="3">
        <v>5.0000000000000001E-3</v>
      </c>
      <c r="E675">
        <v>24.027830000000002</v>
      </c>
      <c r="F675" t="s">
        <v>0</v>
      </c>
      <c r="G675" t="s">
        <v>0</v>
      </c>
      <c r="H675" t="s">
        <v>0</v>
      </c>
      <c r="I675">
        <v>2.205886E-2</v>
      </c>
    </row>
    <row r="676" spans="1:9" x14ac:dyDescent="0.45">
      <c r="A676" s="1">
        <v>43539.409432870372</v>
      </c>
      <c r="B676">
        <v>59.375950000000003</v>
      </c>
      <c r="C676">
        <v>60.13794</v>
      </c>
      <c r="D676" s="3">
        <v>5.0000000000000001E-3</v>
      </c>
      <c r="E676">
        <v>24.03088</v>
      </c>
      <c r="F676" t="s">
        <v>0</v>
      </c>
      <c r="G676" t="s">
        <v>0</v>
      </c>
      <c r="H676" t="s">
        <v>0</v>
      </c>
      <c r="I676">
        <v>2.1626329999999999E-2</v>
      </c>
    </row>
    <row r="677" spans="1:9" x14ac:dyDescent="0.45">
      <c r="A677" s="1">
        <v>43539.409444444442</v>
      </c>
      <c r="B677">
        <v>59.375950000000003</v>
      </c>
      <c r="C677">
        <v>60.131839999999997</v>
      </c>
      <c r="D677" s="3">
        <v>5.0000000000000001E-3</v>
      </c>
      <c r="E677">
        <v>23.893550000000001</v>
      </c>
      <c r="F677" t="s">
        <v>0</v>
      </c>
      <c r="G677" t="s">
        <v>0</v>
      </c>
      <c r="H677" t="s">
        <v>0</v>
      </c>
      <c r="I677">
        <v>2.141007E-2</v>
      </c>
    </row>
    <row r="678" spans="1:9" x14ac:dyDescent="0.45">
      <c r="A678" s="1">
        <v>43539.409444444442</v>
      </c>
      <c r="B678">
        <v>59.375950000000003</v>
      </c>
      <c r="C678">
        <v>60.113529999999997</v>
      </c>
      <c r="D678" s="3">
        <v>5.0000000000000001E-3</v>
      </c>
      <c r="E678">
        <v>23.96069</v>
      </c>
      <c r="F678" t="s">
        <v>0</v>
      </c>
      <c r="G678" t="s">
        <v>0</v>
      </c>
      <c r="H678" t="s">
        <v>0</v>
      </c>
      <c r="I678">
        <v>2.1626329999999999E-2</v>
      </c>
    </row>
    <row r="679" spans="1:9" x14ac:dyDescent="0.45">
      <c r="A679" s="1">
        <v>43539.409456018519</v>
      </c>
      <c r="B679">
        <v>59.375950000000003</v>
      </c>
      <c r="C679">
        <v>60.144039999999997</v>
      </c>
      <c r="D679" s="3">
        <v>5.0000000000000001E-3</v>
      </c>
      <c r="E679">
        <v>23.994260000000001</v>
      </c>
      <c r="F679" t="s">
        <v>0</v>
      </c>
      <c r="G679" t="s">
        <v>0</v>
      </c>
      <c r="H679" t="s">
        <v>0</v>
      </c>
      <c r="I679">
        <v>2.1626329999999999E-2</v>
      </c>
    </row>
    <row r="680" spans="1:9" x14ac:dyDescent="0.45">
      <c r="A680" s="1">
        <v>43539.409456018519</v>
      </c>
      <c r="B680">
        <v>59.375950000000003</v>
      </c>
      <c r="C680">
        <v>60.13794</v>
      </c>
      <c r="D680" s="3">
        <v>5.0000000000000001E-3</v>
      </c>
      <c r="E680">
        <v>23.963740000000001</v>
      </c>
      <c r="F680" t="s">
        <v>0</v>
      </c>
      <c r="G680" t="s">
        <v>0</v>
      </c>
      <c r="H680" t="s">
        <v>0</v>
      </c>
      <c r="I680">
        <v>2.141007E-2</v>
      </c>
    </row>
    <row r="681" spans="1:9" x14ac:dyDescent="0.45">
      <c r="A681" s="1">
        <v>43539.409467592595</v>
      </c>
      <c r="B681">
        <v>59.375950000000003</v>
      </c>
      <c r="C681">
        <v>60.119630000000001</v>
      </c>
      <c r="D681" s="3">
        <v>5.0000000000000001E-3</v>
      </c>
      <c r="E681">
        <v>23.994260000000001</v>
      </c>
      <c r="F681" t="s">
        <v>0</v>
      </c>
      <c r="G681" t="s">
        <v>0</v>
      </c>
      <c r="H681" t="s">
        <v>0</v>
      </c>
      <c r="I681">
        <v>2.141007E-2</v>
      </c>
    </row>
    <row r="682" spans="1:9" x14ac:dyDescent="0.45">
      <c r="A682" s="1">
        <v>43539.409467592595</v>
      </c>
      <c r="B682">
        <v>59.375950000000003</v>
      </c>
      <c r="C682">
        <v>60.13794</v>
      </c>
      <c r="D682" s="3">
        <v>5.0000000000000001E-3</v>
      </c>
      <c r="E682">
        <v>24.01257</v>
      </c>
      <c r="F682" t="s">
        <v>0</v>
      </c>
      <c r="G682" t="s">
        <v>0</v>
      </c>
      <c r="H682" t="s">
        <v>0</v>
      </c>
      <c r="I682">
        <v>2.2275119999999999E-2</v>
      </c>
    </row>
    <row r="683" spans="1:9" x14ac:dyDescent="0.45">
      <c r="A683" s="1">
        <v>43539.409479166665</v>
      </c>
      <c r="B683">
        <v>59.375950000000003</v>
      </c>
      <c r="C683">
        <v>60.15625</v>
      </c>
      <c r="D683" s="3">
        <v>5.0000000000000001E-3</v>
      </c>
      <c r="E683">
        <v>23.972899999999999</v>
      </c>
      <c r="F683" t="s">
        <v>0</v>
      </c>
      <c r="G683" t="s">
        <v>0</v>
      </c>
      <c r="H683" t="s">
        <v>0</v>
      </c>
      <c r="I683">
        <v>2.2275119999999999E-2</v>
      </c>
    </row>
    <row r="684" spans="1:9" x14ac:dyDescent="0.45">
      <c r="A684" s="1">
        <v>43539.409479166665</v>
      </c>
      <c r="B684">
        <v>59.375950000000003</v>
      </c>
      <c r="C684">
        <v>60.144039999999997</v>
      </c>
      <c r="D684" s="3">
        <v>5.0000000000000001E-3</v>
      </c>
      <c r="E684">
        <v>23.972899999999999</v>
      </c>
      <c r="F684" t="s">
        <v>0</v>
      </c>
      <c r="G684" t="s">
        <v>0</v>
      </c>
      <c r="H684" t="s">
        <v>0</v>
      </c>
      <c r="I684">
        <v>2.141007E-2</v>
      </c>
    </row>
    <row r="685" spans="1:9" x14ac:dyDescent="0.45">
      <c r="A685" s="1">
        <v>43539.409490740742</v>
      </c>
      <c r="B685">
        <v>59.375950000000003</v>
      </c>
      <c r="C685">
        <v>60.15625</v>
      </c>
      <c r="D685" s="3">
        <v>5.0000000000000001E-3</v>
      </c>
      <c r="E685">
        <v>23.985109999999999</v>
      </c>
      <c r="F685" t="s">
        <v>0</v>
      </c>
      <c r="G685" t="s">
        <v>0</v>
      </c>
      <c r="H685" t="s">
        <v>0</v>
      </c>
      <c r="I685">
        <v>2.2275119999999999E-2</v>
      </c>
    </row>
    <row r="686" spans="1:9" x14ac:dyDescent="0.45">
      <c r="A686" s="1">
        <v>43539.409490740742</v>
      </c>
      <c r="B686">
        <v>59.375950000000003</v>
      </c>
      <c r="C686">
        <v>60.162350000000004</v>
      </c>
      <c r="D686" s="3">
        <v>5.0000000000000001E-3</v>
      </c>
      <c r="E686">
        <v>23.95459</v>
      </c>
      <c r="F686" t="s">
        <v>0</v>
      </c>
      <c r="G686" t="s">
        <v>0</v>
      </c>
      <c r="H686" t="s">
        <v>0</v>
      </c>
      <c r="I686">
        <v>2.1626329999999999E-2</v>
      </c>
    </row>
    <row r="687" spans="1:9" x14ac:dyDescent="0.45">
      <c r="A687" s="1">
        <v>43539.409502314818</v>
      </c>
      <c r="B687">
        <v>59.375950000000003</v>
      </c>
      <c r="C687">
        <v>60.15625</v>
      </c>
      <c r="D687" s="3">
        <v>5.0000000000000001E-3</v>
      </c>
      <c r="E687">
        <v>23.982060000000001</v>
      </c>
      <c r="F687" t="s">
        <v>0</v>
      </c>
      <c r="G687" t="s">
        <v>0</v>
      </c>
      <c r="H687" t="s">
        <v>0</v>
      </c>
      <c r="I687">
        <v>2.1626329999999999E-2</v>
      </c>
    </row>
    <row r="688" spans="1:9" x14ac:dyDescent="0.45">
      <c r="A688" s="1">
        <v>43539.409502314818</v>
      </c>
      <c r="B688">
        <v>59.375950000000003</v>
      </c>
      <c r="C688">
        <v>60.162350000000004</v>
      </c>
      <c r="D688" s="3">
        <v>5.0000000000000001E-3</v>
      </c>
      <c r="E688">
        <v>23.94238</v>
      </c>
      <c r="F688" t="s">
        <v>0</v>
      </c>
      <c r="G688" t="s">
        <v>0</v>
      </c>
      <c r="H688" t="s">
        <v>0</v>
      </c>
      <c r="I688">
        <v>2.205886E-2</v>
      </c>
    </row>
    <row r="689" spans="1:9" x14ac:dyDescent="0.45">
      <c r="A689" s="1">
        <v>43539.409513888888</v>
      </c>
      <c r="B689">
        <v>59.375950000000003</v>
      </c>
      <c r="C689">
        <v>60.180660000000003</v>
      </c>
      <c r="D689" s="3">
        <v>5.0000000000000001E-3</v>
      </c>
      <c r="E689">
        <v>23.951540000000001</v>
      </c>
      <c r="F689" t="s">
        <v>0</v>
      </c>
      <c r="G689" t="s">
        <v>0</v>
      </c>
      <c r="H689" t="s">
        <v>0</v>
      </c>
      <c r="I689">
        <v>2.1626329999999999E-2</v>
      </c>
    </row>
    <row r="690" spans="1:9" x14ac:dyDescent="0.45">
      <c r="A690" s="1">
        <v>43539.409513888888</v>
      </c>
      <c r="B690">
        <v>59.375950000000003</v>
      </c>
      <c r="C690">
        <v>60.17456</v>
      </c>
      <c r="D690" s="3">
        <v>5.0000000000000001E-3</v>
      </c>
      <c r="E690">
        <v>24.02478</v>
      </c>
      <c r="F690" t="s">
        <v>0</v>
      </c>
      <c r="G690" t="s">
        <v>0</v>
      </c>
      <c r="H690" t="s">
        <v>0</v>
      </c>
      <c r="I690">
        <v>2.1626329999999999E-2</v>
      </c>
    </row>
    <row r="691" spans="1:9" x14ac:dyDescent="0.45">
      <c r="A691" s="1">
        <v>43539.409525462965</v>
      </c>
      <c r="B691">
        <v>59.375950000000003</v>
      </c>
      <c r="C691">
        <v>60.186770000000003</v>
      </c>
      <c r="D691" s="3">
        <v>5.0000000000000001E-3</v>
      </c>
      <c r="E691">
        <v>23.997309999999999</v>
      </c>
      <c r="F691" t="s">
        <v>0</v>
      </c>
      <c r="G691" t="s">
        <v>0</v>
      </c>
      <c r="H691" t="s">
        <v>0</v>
      </c>
      <c r="I691">
        <v>2.2491379999999998E-2</v>
      </c>
    </row>
    <row r="692" spans="1:9" x14ac:dyDescent="0.45">
      <c r="A692" s="1">
        <v>43539.409525462965</v>
      </c>
      <c r="B692">
        <v>59.375950000000003</v>
      </c>
      <c r="C692">
        <v>60.186770000000003</v>
      </c>
      <c r="D692" s="3">
        <v>5.0000000000000001E-3</v>
      </c>
      <c r="E692">
        <v>24.06446</v>
      </c>
      <c r="F692" t="s">
        <v>0</v>
      </c>
      <c r="G692" t="s">
        <v>0</v>
      </c>
      <c r="H692" t="s">
        <v>0</v>
      </c>
      <c r="I692">
        <v>2.2491379999999998E-2</v>
      </c>
    </row>
    <row r="693" spans="1:9" x14ac:dyDescent="0.45">
      <c r="A693" s="1">
        <v>43539.409537037034</v>
      </c>
      <c r="B693">
        <v>59.375950000000003</v>
      </c>
      <c r="C693">
        <v>60.186770000000003</v>
      </c>
      <c r="D693" s="3">
        <v>5.0000000000000001E-3</v>
      </c>
      <c r="E693">
        <v>23.997309999999999</v>
      </c>
      <c r="F693" t="s">
        <v>0</v>
      </c>
      <c r="G693" t="s">
        <v>0</v>
      </c>
      <c r="H693" t="s">
        <v>0</v>
      </c>
      <c r="I693">
        <v>2.2275119999999999E-2</v>
      </c>
    </row>
    <row r="694" spans="1:9" x14ac:dyDescent="0.45">
      <c r="A694" s="1">
        <v>43539.409537037034</v>
      </c>
      <c r="B694">
        <v>59.375950000000003</v>
      </c>
      <c r="C694">
        <v>60.217289999999998</v>
      </c>
      <c r="D694" s="3">
        <v>5.0000000000000001E-3</v>
      </c>
      <c r="E694">
        <v>23.957640000000001</v>
      </c>
      <c r="F694" t="s">
        <v>0</v>
      </c>
      <c r="G694" t="s">
        <v>0</v>
      </c>
      <c r="H694" t="s">
        <v>0</v>
      </c>
      <c r="I694">
        <v>2.205886E-2</v>
      </c>
    </row>
    <row r="695" spans="1:9" x14ac:dyDescent="0.45">
      <c r="A695" s="1">
        <v>43539.409548611111</v>
      </c>
      <c r="B695">
        <v>59.375950000000003</v>
      </c>
      <c r="C695">
        <v>60.186770000000003</v>
      </c>
      <c r="D695" s="3">
        <v>5.0000000000000001E-3</v>
      </c>
      <c r="E695">
        <v>23.93017</v>
      </c>
      <c r="F695" t="s">
        <v>0</v>
      </c>
      <c r="G695" t="s">
        <v>0</v>
      </c>
      <c r="H695" t="s">
        <v>0</v>
      </c>
      <c r="I695">
        <v>2.2491379999999998E-2</v>
      </c>
    </row>
    <row r="696" spans="1:9" x14ac:dyDescent="0.45">
      <c r="A696" s="1">
        <v>43539.409548611111</v>
      </c>
      <c r="B696">
        <v>59.375950000000003</v>
      </c>
      <c r="C696">
        <v>60.180660000000003</v>
      </c>
      <c r="D696" s="3">
        <v>5.0000000000000001E-3</v>
      </c>
      <c r="E696">
        <v>24.02478</v>
      </c>
      <c r="F696" t="s">
        <v>0</v>
      </c>
      <c r="G696" t="s">
        <v>0</v>
      </c>
      <c r="H696" t="s">
        <v>0</v>
      </c>
      <c r="I696">
        <v>2.205886E-2</v>
      </c>
    </row>
    <row r="697" spans="1:9" x14ac:dyDescent="0.45">
      <c r="A697" s="1">
        <v>43539.409560185188</v>
      </c>
      <c r="B697">
        <v>59.375950000000003</v>
      </c>
      <c r="C697">
        <v>60.198970000000003</v>
      </c>
      <c r="D697" s="3">
        <v>5.0000000000000001E-3</v>
      </c>
      <c r="E697">
        <v>24.040040000000001</v>
      </c>
      <c r="F697" t="s">
        <v>0</v>
      </c>
      <c r="G697" t="s">
        <v>0</v>
      </c>
      <c r="H697" t="s">
        <v>0</v>
      </c>
      <c r="I697">
        <v>2.141007E-2</v>
      </c>
    </row>
    <row r="698" spans="1:9" x14ac:dyDescent="0.45">
      <c r="A698" s="1">
        <v>43539.409560185188</v>
      </c>
      <c r="B698">
        <v>59.375950000000003</v>
      </c>
      <c r="C698">
        <v>60.205080000000002</v>
      </c>
      <c r="D698" s="3">
        <v>5.0000000000000001E-3</v>
      </c>
      <c r="E698">
        <v>23.875240000000002</v>
      </c>
      <c r="F698" t="s">
        <v>0</v>
      </c>
      <c r="G698" t="s">
        <v>0</v>
      </c>
      <c r="H698" t="s">
        <v>0</v>
      </c>
      <c r="I698">
        <v>2.1626329999999999E-2</v>
      </c>
    </row>
    <row r="699" spans="1:9" x14ac:dyDescent="0.45">
      <c r="A699" s="1">
        <v>43539.409571759257</v>
      </c>
      <c r="B699">
        <v>59.375950000000003</v>
      </c>
      <c r="C699">
        <v>60.198970000000003</v>
      </c>
      <c r="D699" s="3">
        <v>5.0000000000000001E-3</v>
      </c>
      <c r="E699">
        <v>23.92407</v>
      </c>
      <c r="F699" t="s">
        <v>0</v>
      </c>
      <c r="G699" t="s">
        <v>0</v>
      </c>
      <c r="H699" t="s">
        <v>0</v>
      </c>
      <c r="I699">
        <v>2.141007E-2</v>
      </c>
    </row>
    <row r="700" spans="1:9" x14ac:dyDescent="0.45">
      <c r="A700" s="1">
        <v>43539.409571759257</v>
      </c>
      <c r="B700">
        <v>59.375950000000003</v>
      </c>
      <c r="C700">
        <v>60.205080000000002</v>
      </c>
      <c r="D700" s="3">
        <v>5.0000000000000001E-3</v>
      </c>
      <c r="E700">
        <v>23.911860000000001</v>
      </c>
      <c r="F700" t="s">
        <v>0</v>
      </c>
      <c r="G700" t="s">
        <v>0</v>
      </c>
      <c r="H700" t="s">
        <v>0</v>
      </c>
      <c r="I700">
        <v>2.1626329999999999E-2</v>
      </c>
    </row>
    <row r="701" spans="1:9" x14ac:dyDescent="0.45">
      <c r="A701" s="1">
        <v>43539.409583333334</v>
      </c>
      <c r="B701">
        <v>59.375950000000003</v>
      </c>
      <c r="C701">
        <v>60.198970000000003</v>
      </c>
      <c r="D701" s="3">
        <v>5.0000000000000001E-3</v>
      </c>
      <c r="E701">
        <v>24.01868</v>
      </c>
      <c r="F701" t="s">
        <v>0</v>
      </c>
      <c r="G701" t="s">
        <v>0</v>
      </c>
      <c r="H701" t="s">
        <v>0</v>
      </c>
      <c r="I701">
        <v>2.2491379999999998E-2</v>
      </c>
    </row>
    <row r="702" spans="1:9" x14ac:dyDescent="0.45">
      <c r="A702" s="1">
        <v>43539.409583333334</v>
      </c>
      <c r="B702">
        <v>59.375950000000003</v>
      </c>
      <c r="C702">
        <v>60.205080000000002</v>
      </c>
      <c r="D702" s="3">
        <v>5.0000000000000001E-3</v>
      </c>
      <c r="E702">
        <v>23.988160000000001</v>
      </c>
      <c r="F702" t="s">
        <v>0</v>
      </c>
      <c r="G702" t="s">
        <v>0</v>
      </c>
      <c r="H702" t="s">
        <v>0</v>
      </c>
      <c r="I702">
        <v>2.2923909999999999E-2</v>
      </c>
    </row>
    <row r="703" spans="1:9" x14ac:dyDescent="0.45">
      <c r="A703" s="1">
        <v>43539.409594907411</v>
      </c>
      <c r="B703">
        <v>59.375950000000003</v>
      </c>
      <c r="C703">
        <v>60.205080000000002</v>
      </c>
      <c r="D703" s="3">
        <v>5.0000000000000001E-3</v>
      </c>
      <c r="E703">
        <v>23.94848</v>
      </c>
      <c r="F703" t="s">
        <v>0</v>
      </c>
      <c r="G703" t="s">
        <v>0</v>
      </c>
      <c r="H703" t="s">
        <v>0</v>
      </c>
      <c r="I703">
        <v>2.1626329999999999E-2</v>
      </c>
    </row>
    <row r="704" spans="1:9" x14ac:dyDescent="0.45">
      <c r="A704" s="1">
        <v>43539.409594907411</v>
      </c>
      <c r="B704">
        <v>59.375950000000003</v>
      </c>
      <c r="C704">
        <v>60.217289999999998</v>
      </c>
      <c r="D704" s="3">
        <v>5.0000000000000001E-3</v>
      </c>
      <c r="E704">
        <v>23.963740000000001</v>
      </c>
      <c r="F704" t="s">
        <v>0</v>
      </c>
      <c r="G704" t="s">
        <v>0</v>
      </c>
      <c r="H704" t="s">
        <v>0</v>
      </c>
      <c r="I704">
        <v>2.2275119999999999E-2</v>
      </c>
    </row>
    <row r="705" spans="1:9" x14ac:dyDescent="0.45">
      <c r="A705" s="1">
        <v>43539.40960648148</v>
      </c>
      <c r="B705">
        <v>59.375950000000003</v>
      </c>
      <c r="C705">
        <v>60.198970000000003</v>
      </c>
      <c r="D705" s="3">
        <v>5.0000000000000001E-3</v>
      </c>
      <c r="E705">
        <v>24.027830000000002</v>
      </c>
      <c r="F705" t="s">
        <v>0</v>
      </c>
      <c r="G705" t="s">
        <v>0</v>
      </c>
      <c r="H705" t="s">
        <v>0</v>
      </c>
      <c r="I705">
        <v>2.2275119999999999E-2</v>
      </c>
    </row>
    <row r="706" spans="1:9" x14ac:dyDescent="0.45">
      <c r="A706" s="1">
        <v>43539.40960648148</v>
      </c>
      <c r="B706">
        <v>59.375950000000003</v>
      </c>
      <c r="C706">
        <v>60.217289999999998</v>
      </c>
      <c r="D706" s="3">
        <v>5.0000000000000001E-3</v>
      </c>
      <c r="E706">
        <v>23.94848</v>
      </c>
      <c r="F706" t="s">
        <v>0</v>
      </c>
      <c r="G706" t="s">
        <v>0</v>
      </c>
      <c r="H706" t="s">
        <v>0</v>
      </c>
      <c r="I706">
        <v>2.205886E-2</v>
      </c>
    </row>
    <row r="707" spans="1:9" x14ac:dyDescent="0.45">
      <c r="A707" s="1">
        <v>43539.409618055557</v>
      </c>
      <c r="B707">
        <v>59.375950000000003</v>
      </c>
      <c r="C707">
        <v>60.205080000000002</v>
      </c>
      <c r="D707" s="3">
        <v>5.0000000000000001E-3</v>
      </c>
      <c r="E707">
        <v>23.95459</v>
      </c>
      <c r="F707" t="s">
        <v>0</v>
      </c>
      <c r="G707" t="s">
        <v>0</v>
      </c>
      <c r="H707" t="s">
        <v>0</v>
      </c>
      <c r="I707">
        <v>2.1626329999999999E-2</v>
      </c>
    </row>
    <row r="708" spans="1:9" x14ac:dyDescent="0.45">
      <c r="A708" s="1">
        <v>43539.409618055557</v>
      </c>
      <c r="B708">
        <v>59.375950000000003</v>
      </c>
      <c r="C708">
        <v>60.198970000000003</v>
      </c>
      <c r="D708" s="3">
        <v>5.0000000000000001E-3</v>
      </c>
      <c r="E708">
        <v>23.997309999999999</v>
      </c>
      <c r="F708" t="s">
        <v>0</v>
      </c>
      <c r="G708" t="s">
        <v>0</v>
      </c>
      <c r="H708" t="s">
        <v>0</v>
      </c>
      <c r="I708">
        <v>2.1626329999999999E-2</v>
      </c>
    </row>
    <row r="709" spans="1:9" x14ac:dyDescent="0.45">
      <c r="A709" s="1">
        <v>43539.409629629627</v>
      </c>
      <c r="B709">
        <v>59.375950000000003</v>
      </c>
      <c r="C709">
        <v>60.205080000000002</v>
      </c>
      <c r="D709" s="3">
        <v>5.0000000000000001E-3</v>
      </c>
      <c r="E709">
        <v>24.01868</v>
      </c>
      <c r="F709" t="s">
        <v>0</v>
      </c>
      <c r="G709" t="s">
        <v>0</v>
      </c>
      <c r="H709" t="s">
        <v>0</v>
      </c>
      <c r="I709">
        <v>2.141007E-2</v>
      </c>
    </row>
    <row r="710" spans="1:9" x14ac:dyDescent="0.45">
      <c r="A710" s="1">
        <v>43539.409629629627</v>
      </c>
      <c r="B710">
        <v>59.375950000000003</v>
      </c>
      <c r="C710">
        <v>60.217289999999998</v>
      </c>
      <c r="D710" s="3">
        <v>5.0000000000000001E-3</v>
      </c>
      <c r="E710">
        <v>23.94238</v>
      </c>
      <c r="F710" t="s">
        <v>0</v>
      </c>
      <c r="G710" t="s">
        <v>0</v>
      </c>
      <c r="H710" t="s">
        <v>0</v>
      </c>
      <c r="I710">
        <v>2.1626329999999999E-2</v>
      </c>
    </row>
    <row r="711" spans="1:9" x14ac:dyDescent="0.45">
      <c r="A711" s="1">
        <v>43539.409641203703</v>
      </c>
      <c r="B711">
        <v>59.375950000000003</v>
      </c>
      <c r="C711">
        <v>60.205080000000002</v>
      </c>
      <c r="D711" s="3">
        <v>5.0000000000000001E-3</v>
      </c>
      <c r="E711">
        <v>23.994260000000001</v>
      </c>
      <c r="F711" t="s">
        <v>0</v>
      </c>
      <c r="G711" t="s">
        <v>0</v>
      </c>
      <c r="H711" t="s">
        <v>0</v>
      </c>
      <c r="I711">
        <v>2.1626329999999999E-2</v>
      </c>
    </row>
    <row r="712" spans="1:9" x14ac:dyDescent="0.45">
      <c r="A712" s="1">
        <v>43539.409641203703</v>
      </c>
      <c r="B712">
        <v>59.375950000000003</v>
      </c>
      <c r="C712">
        <v>60.180660000000003</v>
      </c>
      <c r="D712" s="3">
        <v>5.0000000000000001E-3</v>
      </c>
      <c r="E712">
        <v>23.91797</v>
      </c>
      <c r="F712" t="s">
        <v>0</v>
      </c>
      <c r="G712" t="s">
        <v>0</v>
      </c>
      <c r="H712" t="s">
        <v>0</v>
      </c>
      <c r="I712">
        <v>2.1626329999999999E-2</v>
      </c>
    </row>
    <row r="713" spans="1:9" x14ac:dyDescent="0.45">
      <c r="A713" s="1">
        <v>43539.40965277778</v>
      </c>
      <c r="B713">
        <v>59.375950000000003</v>
      </c>
      <c r="C713">
        <v>60.217289999999998</v>
      </c>
      <c r="D713" s="3">
        <v>5.0000000000000001E-3</v>
      </c>
      <c r="E713">
        <v>23.902709999999999</v>
      </c>
      <c r="F713" t="s">
        <v>0</v>
      </c>
      <c r="G713" t="s">
        <v>0</v>
      </c>
      <c r="H713" t="s">
        <v>0</v>
      </c>
      <c r="I713">
        <v>2.141007E-2</v>
      </c>
    </row>
    <row r="714" spans="1:9" x14ac:dyDescent="0.45">
      <c r="A714" s="1">
        <v>43539.40965277778</v>
      </c>
      <c r="B714">
        <v>59.375950000000003</v>
      </c>
      <c r="C714">
        <v>60.205080000000002</v>
      </c>
      <c r="D714" s="3">
        <v>5.0000000000000001E-3</v>
      </c>
      <c r="E714">
        <v>23.991209999999999</v>
      </c>
      <c r="F714" t="s">
        <v>0</v>
      </c>
      <c r="G714" t="s">
        <v>0</v>
      </c>
      <c r="H714" t="s">
        <v>0</v>
      </c>
      <c r="I714">
        <v>2.205886E-2</v>
      </c>
    </row>
    <row r="715" spans="1:9" x14ac:dyDescent="0.45">
      <c r="A715" s="1">
        <v>43539.40966435185</v>
      </c>
      <c r="B715">
        <v>59.375950000000003</v>
      </c>
      <c r="C715">
        <v>60.205080000000002</v>
      </c>
      <c r="D715" s="3">
        <v>5.0000000000000001E-3</v>
      </c>
      <c r="E715">
        <v>23.985109999999999</v>
      </c>
      <c r="F715" t="s">
        <v>0</v>
      </c>
      <c r="G715" t="s">
        <v>0</v>
      </c>
      <c r="H715" t="s">
        <v>0</v>
      </c>
      <c r="I715">
        <v>2.1626329999999999E-2</v>
      </c>
    </row>
    <row r="716" spans="1:9" x14ac:dyDescent="0.45">
      <c r="A716" s="1">
        <v>43539.40966435185</v>
      </c>
      <c r="B716">
        <v>59.375950000000003</v>
      </c>
      <c r="C716">
        <v>60.186770000000003</v>
      </c>
      <c r="D716" s="3">
        <v>5.0000000000000001E-3</v>
      </c>
      <c r="E716">
        <v>23.93017</v>
      </c>
      <c r="F716" t="s">
        <v>0</v>
      </c>
      <c r="G716" t="s">
        <v>0</v>
      </c>
      <c r="H716" t="s">
        <v>0</v>
      </c>
      <c r="I716">
        <v>2.205886E-2</v>
      </c>
    </row>
    <row r="717" spans="1:9" x14ac:dyDescent="0.45">
      <c r="A717" s="1">
        <v>43539.409675925926</v>
      </c>
      <c r="B717">
        <v>59.375950000000003</v>
      </c>
      <c r="C717">
        <v>60.186770000000003</v>
      </c>
      <c r="D717" s="3">
        <v>5.0000000000000001E-3</v>
      </c>
      <c r="E717">
        <v>23.902709999999999</v>
      </c>
      <c r="F717" t="s">
        <v>0</v>
      </c>
      <c r="G717" t="s">
        <v>0</v>
      </c>
      <c r="H717" t="s">
        <v>0</v>
      </c>
      <c r="I717">
        <v>2.141007E-2</v>
      </c>
    </row>
    <row r="718" spans="1:9" x14ac:dyDescent="0.45">
      <c r="A718" s="1">
        <v>43539.409687500003</v>
      </c>
      <c r="B718">
        <v>59.375950000000003</v>
      </c>
      <c r="C718">
        <v>60.198970000000003</v>
      </c>
      <c r="D718" s="3">
        <v>5.0000000000000001E-3</v>
      </c>
      <c r="E718">
        <v>23.96679</v>
      </c>
      <c r="F718" t="s">
        <v>0</v>
      </c>
      <c r="G718" t="s">
        <v>0</v>
      </c>
      <c r="H718" t="s">
        <v>0</v>
      </c>
      <c r="I718">
        <v>2.1626329999999999E-2</v>
      </c>
    </row>
    <row r="719" spans="1:9" x14ac:dyDescent="0.45">
      <c r="A719" s="1">
        <v>43539.409687500003</v>
      </c>
      <c r="B719">
        <v>59.375950000000003</v>
      </c>
      <c r="C719">
        <v>60.17456</v>
      </c>
      <c r="D719" s="3">
        <v>5.0000000000000001E-3</v>
      </c>
      <c r="E719">
        <v>23.963740000000001</v>
      </c>
      <c r="F719" t="s">
        <v>0</v>
      </c>
      <c r="G719" t="s">
        <v>0</v>
      </c>
      <c r="H719" t="s">
        <v>0</v>
      </c>
      <c r="I719">
        <v>2.205886E-2</v>
      </c>
    </row>
    <row r="720" spans="1:9" x14ac:dyDescent="0.45">
      <c r="A720" s="1">
        <v>43539.409699074073</v>
      </c>
      <c r="B720">
        <v>59.375950000000003</v>
      </c>
      <c r="C720">
        <v>60.162350000000004</v>
      </c>
      <c r="D720" s="3">
        <v>5.0000000000000001E-3</v>
      </c>
      <c r="E720">
        <v>23.975950000000001</v>
      </c>
      <c r="F720" t="s">
        <v>0</v>
      </c>
      <c r="G720" t="s">
        <v>0</v>
      </c>
      <c r="H720" t="s">
        <v>0</v>
      </c>
      <c r="I720">
        <v>2.1626329999999999E-2</v>
      </c>
    </row>
    <row r="721" spans="1:9" x14ac:dyDescent="0.45">
      <c r="A721" s="1">
        <v>43539.409699074073</v>
      </c>
      <c r="B721">
        <v>59.375950000000003</v>
      </c>
      <c r="C721">
        <v>60.186770000000003</v>
      </c>
      <c r="D721" s="3">
        <v>5.0000000000000001E-3</v>
      </c>
      <c r="E721">
        <v>23.951540000000001</v>
      </c>
      <c r="F721" t="s">
        <v>0</v>
      </c>
      <c r="G721" t="s">
        <v>0</v>
      </c>
      <c r="H721" t="s">
        <v>0</v>
      </c>
      <c r="I721">
        <v>2.141007E-2</v>
      </c>
    </row>
    <row r="722" spans="1:9" x14ac:dyDescent="0.45">
      <c r="A722" s="1">
        <v>43539.409710648149</v>
      </c>
      <c r="B722">
        <v>59.375950000000003</v>
      </c>
      <c r="C722">
        <v>60.180660000000003</v>
      </c>
      <c r="D722" s="3">
        <v>5.0000000000000001E-3</v>
      </c>
      <c r="E722">
        <v>23.933229999999998</v>
      </c>
      <c r="F722" t="s">
        <v>0</v>
      </c>
      <c r="G722" t="s">
        <v>0</v>
      </c>
      <c r="H722" t="s">
        <v>0</v>
      </c>
      <c r="I722">
        <v>2.1626329999999999E-2</v>
      </c>
    </row>
    <row r="723" spans="1:9" x14ac:dyDescent="0.45">
      <c r="A723" s="1">
        <v>43539.409710648149</v>
      </c>
      <c r="B723">
        <v>59.375950000000003</v>
      </c>
      <c r="C723">
        <v>60.186770000000003</v>
      </c>
      <c r="D723" s="3">
        <v>5.0000000000000001E-3</v>
      </c>
      <c r="E723">
        <v>23.982060000000001</v>
      </c>
      <c r="F723" t="s">
        <v>0</v>
      </c>
      <c r="G723" t="s">
        <v>0</v>
      </c>
      <c r="H723" t="s">
        <v>0</v>
      </c>
      <c r="I723">
        <v>2.1626329999999999E-2</v>
      </c>
    </row>
    <row r="724" spans="1:9" x14ac:dyDescent="0.45">
      <c r="A724" s="1">
        <v>43539.409722222219</v>
      </c>
      <c r="B724">
        <v>59.375950000000003</v>
      </c>
      <c r="C724">
        <v>60.17456</v>
      </c>
      <c r="D724" s="3">
        <v>5.0000000000000001E-3</v>
      </c>
      <c r="E724">
        <v>23.978999999999999</v>
      </c>
      <c r="F724" t="s">
        <v>0</v>
      </c>
      <c r="G724" t="s">
        <v>0</v>
      </c>
      <c r="H724" t="s">
        <v>0</v>
      </c>
      <c r="I724">
        <v>2.1626329999999999E-2</v>
      </c>
    </row>
    <row r="725" spans="1:9" x14ac:dyDescent="0.45">
      <c r="A725" s="1">
        <v>43539.409722222219</v>
      </c>
      <c r="B725">
        <v>59.375950000000003</v>
      </c>
      <c r="C725">
        <v>60.162350000000004</v>
      </c>
      <c r="D725" s="3">
        <v>5.0000000000000001E-3</v>
      </c>
      <c r="E725">
        <v>23.945430000000002</v>
      </c>
      <c r="F725" t="s">
        <v>0</v>
      </c>
      <c r="G725" t="s">
        <v>0</v>
      </c>
      <c r="H725" t="s">
        <v>0</v>
      </c>
      <c r="I725">
        <v>2.205886E-2</v>
      </c>
    </row>
    <row r="726" spans="1:9" x14ac:dyDescent="0.45">
      <c r="A726" s="1">
        <v>43539.409733796296</v>
      </c>
      <c r="B726">
        <v>59.375950000000003</v>
      </c>
      <c r="C726">
        <v>60.144039999999997</v>
      </c>
      <c r="D726" s="3">
        <v>5.0000000000000001E-3</v>
      </c>
      <c r="E726">
        <v>23.92407</v>
      </c>
      <c r="F726" t="s">
        <v>0</v>
      </c>
      <c r="G726" t="s">
        <v>0</v>
      </c>
      <c r="H726" t="s">
        <v>0</v>
      </c>
      <c r="I726">
        <v>2.2491379999999998E-2</v>
      </c>
    </row>
    <row r="727" spans="1:9" x14ac:dyDescent="0.45">
      <c r="A727" s="1">
        <v>43539.409733796296</v>
      </c>
      <c r="B727">
        <v>59.375950000000003</v>
      </c>
      <c r="C727">
        <v>60.15625</v>
      </c>
      <c r="D727" s="3">
        <v>5.0000000000000001E-3</v>
      </c>
      <c r="E727">
        <v>23.975950000000001</v>
      </c>
      <c r="F727" t="s">
        <v>0</v>
      </c>
      <c r="G727" t="s">
        <v>0</v>
      </c>
      <c r="H727" t="s">
        <v>0</v>
      </c>
      <c r="I727">
        <v>2.205886E-2</v>
      </c>
    </row>
    <row r="728" spans="1:9" x14ac:dyDescent="0.45">
      <c r="A728" s="1">
        <v>43539.409745370373</v>
      </c>
      <c r="B728">
        <v>59.375950000000003</v>
      </c>
      <c r="C728">
        <v>60.162350000000004</v>
      </c>
      <c r="D728" s="3">
        <v>5.0000000000000001E-3</v>
      </c>
      <c r="E728">
        <v>23.94848</v>
      </c>
      <c r="F728" t="s">
        <v>0</v>
      </c>
      <c r="G728" t="s">
        <v>0</v>
      </c>
      <c r="H728" t="s">
        <v>0</v>
      </c>
      <c r="I728">
        <v>2.1626329999999999E-2</v>
      </c>
    </row>
    <row r="729" spans="1:9" x14ac:dyDescent="0.45">
      <c r="A729" s="1">
        <v>43539.409745370373</v>
      </c>
      <c r="B729">
        <v>59.375950000000003</v>
      </c>
      <c r="C729">
        <v>60.144039999999997</v>
      </c>
      <c r="D729" s="3">
        <v>5.0000000000000001E-3</v>
      </c>
      <c r="E729">
        <v>23.997309999999999</v>
      </c>
      <c r="F729" t="s">
        <v>0</v>
      </c>
      <c r="G729" t="s">
        <v>0</v>
      </c>
      <c r="H729" t="s">
        <v>0</v>
      </c>
      <c r="I729">
        <v>2.205886E-2</v>
      </c>
    </row>
    <row r="730" spans="1:9" x14ac:dyDescent="0.45">
      <c r="A730" s="1">
        <v>43539.409756944442</v>
      </c>
      <c r="B730">
        <v>59.375950000000003</v>
      </c>
      <c r="C730">
        <v>60.17456</v>
      </c>
      <c r="D730" s="3">
        <v>5.0000000000000001E-3</v>
      </c>
      <c r="E730">
        <v>23.893550000000001</v>
      </c>
      <c r="F730" t="s">
        <v>0</v>
      </c>
      <c r="G730" t="s">
        <v>0</v>
      </c>
      <c r="H730" t="s">
        <v>0</v>
      </c>
      <c r="I730">
        <v>2.1626329999999999E-2</v>
      </c>
    </row>
    <row r="731" spans="1:9" x14ac:dyDescent="0.45">
      <c r="A731" s="1">
        <v>43539.409756944442</v>
      </c>
      <c r="B731">
        <v>59.375950000000003</v>
      </c>
      <c r="C731">
        <v>60.131839999999997</v>
      </c>
      <c r="D731" s="3">
        <v>5.0000000000000001E-3</v>
      </c>
      <c r="E731">
        <v>23.945430000000002</v>
      </c>
      <c r="F731" t="s">
        <v>0</v>
      </c>
      <c r="G731" t="s">
        <v>0</v>
      </c>
      <c r="H731" t="s">
        <v>0</v>
      </c>
      <c r="I731">
        <v>2.2491379999999998E-2</v>
      </c>
    </row>
    <row r="732" spans="1:9" x14ac:dyDescent="0.45">
      <c r="A732" s="1">
        <v>43539.409768518519</v>
      </c>
      <c r="B732">
        <v>59.375950000000003</v>
      </c>
      <c r="C732">
        <v>60.13794</v>
      </c>
      <c r="D732" s="3">
        <v>5.0000000000000001E-3</v>
      </c>
      <c r="E732">
        <v>23.945430000000002</v>
      </c>
      <c r="F732" t="s">
        <v>0</v>
      </c>
      <c r="G732" t="s">
        <v>0</v>
      </c>
      <c r="H732" t="s">
        <v>0</v>
      </c>
      <c r="I732">
        <v>2.2275119999999999E-2</v>
      </c>
    </row>
    <row r="733" spans="1:9" x14ac:dyDescent="0.45">
      <c r="A733" s="1">
        <v>43539.409768518519</v>
      </c>
      <c r="B733">
        <v>59.375950000000003</v>
      </c>
      <c r="C733">
        <v>60.15625</v>
      </c>
      <c r="D733" s="3">
        <v>5.0000000000000001E-3</v>
      </c>
      <c r="E733">
        <v>23.911860000000001</v>
      </c>
      <c r="F733" t="s">
        <v>0</v>
      </c>
      <c r="G733" t="s">
        <v>0</v>
      </c>
      <c r="H733" t="s">
        <v>0</v>
      </c>
      <c r="I733">
        <v>2.2275119999999999E-2</v>
      </c>
    </row>
    <row r="734" spans="1:9" x14ac:dyDescent="0.45">
      <c r="A734" s="1">
        <v>43539.409780092596</v>
      </c>
      <c r="B734">
        <v>59.375950000000003</v>
      </c>
      <c r="C734">
        <v>60.15625</v>
      </c>
      <c r="D734" s="3">
        <v>5.0000000000000001E-3</v>
      </c>
      <c r="E734">
        <v>24.015630000000002</v>
      </c>
      <c r="F734" t="s">
        <v>0</v>
      </c>
      <c r="G734" t="s">
        <v>0</v>
      </c>
      <c r="H734" t="s">
        <v>0</v>
      </c>
      <c r="I734">
        <v>2.1626329999999999E-2</v>
      </c>
    </row>
    <row r="735" spans="1:9" x14ac:dyDescent="0.45">
      <c r="A735" s="1">
        <v>43539.409780092596</v>
      </c>
      <c r="B735">
        <v>59.375950000000003</v>
      </c>
      <c r="C735">
        <v>60.180660000000003</v>
      </c>
      <c r="D735" s="3">
        <v>5.0000000000000001E-3</v>
      </c>
      <c r="E735">
        <v>23.933229999999998</v>
      </c>
      <c r="F735" t="s">
        <v>0</v>
      </c>
      <c r="G735" t="s">
        <v>0</v>
      </c>
      <c r="H735" t="s">
        <v>0</v>
      </c>
      <c r="I735">
        <v>2.1626329999999999E-2</v>
      </c>
    </row>
    <row r="736" spans="1:9" x14ac:dyDescent="0.45">
      <c r="A736" s="1">
        <v>43539.409791666665</v>
      </c>
      <c r="B736">
        <v>59.375950000000003</v>
      </c>
      <c r="C736">
        <v>60.162350000000004</v>
      </c>
      <c r="D736" s="3">
        <v>5.0000000000000001E-3</v>
      </c>
      <c r="E736">
        <v>23.911860000000001</v>
      </c>
      <c r="F736" t="s">
        <v>0</v>
      </c>
      <c r="G736" t="s">
        <v>0</v>
      </c>
      <c r="H736" t="s">
        <v>0</v>
      </c>
      <c r="I736">
        <v>2.2275119999999999E-2</v>
      </c>
    </row>
    <row r="737" spans="1:9" x14ac:dyDescent="0.45">
      <c r="A737" s="1">
        <v>43539.409791666665</v>
      </c>
      <c r="B737">
        <v>59.375950000000003</v>
      </c>
      <c r="C737">
        <v>60.198970000000003</v>
      </c>
      <c r="D737" s="3">
        <v>5.0000000000000001E-3</v>
      </c>
      <c r="E737">
        <v>23.899650000000001</v>
      </c>
      <c r="F737" t="s">
        <v>0</v>
      </c>
      <c r="G737" t="s">
        <v>0</v>
      </c>
      <c r="H737" t="s">
        <v>0</v>
      </c>
      <c r="I737">
        <v>2.2491379999999998E-2</v>
      </c>
    </row>
    <row r="738" spans="1:9" x14ac:dyDescent="0.45">
      <c r="A738" s="1">
        <v>43539.409803240742</v>
      </c>
      <c r="B738">
        <v>59.375950000000003</v>
      </c>
      <c r="C738">
        <v>60.217289999999998</v>
      </c>
      <c r="D738" s="3">
        <v>5.0000000000000001E-3</v>
      </c>
      <c r="E738">
        <v>23.978999999999999</v>
      </c>
      <c r="F738" t="s">
        <v>0</v>
      </c>
      <c r="G738" t="s">
        <v>0</v>
      </c>
      <c r="H738" t="s">
        <v>0</v>
      </c>
      <c r="I738">
        <v>2.2491379999999998E-2</v>
      </c>
    </row>
    <row r="739" spans="1:9" x14ac:dyDescent="0.45">
      <c r="A739" s="1">
        <v>43539.409803240742</v>
      </c>
      <c r="B739">
        <v>59.375950000000003</v>
      </c>
      <c r="C739">
        <v>60.205080000000002</v>
      </c>
      <c r="D739" s="3">
        <v>5.0000000000000001E-3</v>
      </c>
      <c r="E739">
        <v>23.933229999999998</v>
      </c>
      <c r="F739" t="s">
        <v>0</v>
      </c>
      <c r="G739" t="s">
        <v>0</v>
      </c>
      <c r="H739" t="s">
        <v>0</v>
      </c>
      <c r="I739">
        <v>2.2275119999999999E-2</v>
      </c>
    </row>
    <row r="740" spans="1:9" x14ac:dyDescent="0.45">
      <c r="A740" s="1">
        <v>43539.409814814811</v>
      </c>
      <c r="B740">
        <v>59.375950000000003</v>
      </c>
      <c r="C740">
        <v>60.198970000000003</v>
      </c>
      <c r="D740" s="3">
        <v>5.0000000000000001E-3</v>
      </c>
      <c r="E740">
        <v>23.91797</v>
      </c>
      <c r="F740" t="s">
        <v>0</v>
      </c>
      <c r="G740" t="s">
        <v>0</v>
      </c>
      <c r="H740" t="s">
        <v>0</v>
      </c>
      <c r="I740">
        <v>2.205886E-2</v>
      </c>
    </row>
    <row r="741" spans="1:9" x14ac:dyDescent="0.45">
      <c r="A741" s="1">
        <v>43539.409814814811</v>
      </c>
      <c r="B741">
        <v>59.375950000000003</v>
      </c>
      <c r="C741">
        <v>60.198970000000003</v>
      </c>
      <c r="D741" s="3">
        <v>5.0000000000000001E-3</v>
      </c>
      <c r="E741">
        <v>23.988160000000001</v>
      </c>
      <c r="F741" t="s">
        <v>0</v>
      </c>
      <c r="G741" t="s">
        <v>0</v>
      </c>
      <c r="H741" t="s">
        <v>0</v>
      </c>
      <c r="I741">
        <v>2.1626329999999999E-2</v>
      </c>
    </row>
    <row r="742" spans="1:9" x14ac:dyDescent="0.45">
      <c r="A742" s="1">
        <v>43539.409826388888</v>
      </c>
      <c r="B742">
        <v>59.375950000000003</v>
      </c>
      <c r="C742">
        <v>60.186770000000003</v>
      </c>
      <c r="D742" s="3">
        <v>5.0000000000000001E-3</v>
      </c>
      <c r="E742">
        <v>23.972899999999999</v>
      </c>
      <c r="F742" t="s">
        <v>0</v>
      </c>
      <c r="G742" t="s">
        <v>0</v>
      </c>
      <c r="H742" t="s">
        <v>0</v>
      </c>
      <c r="I742">
        <v>2.2275119999999999E-2</v>
      </c>
    </row>
    <row r="743" spans="1:9" x14ac:dyDescent="0.45">
      <c r="A743" s="1">
        <v>43539.409826388888</v>
      </c>
      <c r="B743">
        <v>59.375950000000003</v>
      </c>
      <c r="C743">
        <v>60.223390000000002</v>
      </c>
      <c r="D743" s="3">
        <v>5.0000000000000001E-3</v>
      </c>
      <c r="E743">
        <v>23.975950000000001</v>
      </c>
      <c r="F743" t="s">
        <v>0</v>
      </c>
      <c r="G743" t="s">
        <v>0</v>
      </c>
      <c r="H743" t="s">
        <v>0</v>
      </c>
      <c r="I743">
        <v>2.2491379999999998E-2</v>
      </c>
    </row>
    <row r="744" spans="1:9" x14ac:dyDescent="0.45">
      <c r="A744" s="1">
        <v>43539.409837962965</v>
      </c>
      <c r="B744">
        <v>59.375950000000003</v>
      </c>
      <c r="C744">
        <v>60.223390000000002</v>
      </c>
      <c r="D744" s="3">
        <v>5.0000000000000001E-3</v>
      </c>
      <c r="E744">
        <v>23.939330000000002</v>
      </c>
      <c r="F744" t="s">
        <v>0</v>
      </c>
      <c r="G744" t="s">
        <v>0</v>
      </c>
      <c r="H744" t="s">
        <v>0</v>
      </c>
      <c r="I744">
        <v>2.2275119999999999E-2</v>
      </c>
    </row>
    <row r="745" spans="1:9" x14ac:dyDescent="0.45">
      <c r="A745" s="1">
        <v>43539.409837962965</v>
      </c>
      <c r="B745">
        <v>59.375950000000003</v>
      </c>
      <c r="C745">
        <v>60.235599999999998</v>
      </c>
      <c r="D745" s="3">
        <v>5.0000000000000001E-3</v>
      </c>
      <c r="E745">
        <v>23.963740000000001</v>
      </c>
      <c r="F745" t="s">
        <v>0</v>
      </c>
      <c r="G745" t="s">
        <v>0</v>
      </c>
      <c r="H745" t="s">
        <v>0</v>
      </c>
      <c r="I745">
        <v>2.1626329999999999E-2</v>
      </c>
    </row>
    <row r="746" spans="1:9" x14ac:dyDescent="0.45">
      <c r="A746" s="1">
        <v>43539.409849537034</v>
      </c>
      <c r="B746">
        <v>59.375950000000003</v>
      </c>
      <c r="C746">
        <v>60.217289999999998</v>
      </c>
      <c r="D746" s="3">
        <v>5.0000000000000001E-3</v>
      </c>
      <c r="E746">
        <v>23.96069</v>
      </c>
      <c r="F746" t="s">
        <v>0</v>
      </c>
      <c r="G746" t="s">
        <v>0</v>
      </c>
      <c r="H746" t="s">
        <v>0</v>
      </c>
      <c r="I746">
        <v>2.2275119999999999E-2</v>
      </c>
    </row>
    <row r="747" spans="1:9" x14ac:dyDescent="0.45">
      <c r="A747" s="1">
        <v>43539.409849537034</v>
      </c>
      <c r="B747">
        <v>59.375950000000003</v>
      </c>
      <c r="C747">
        <v>60.235599999999998</v>
      </c>
      <c r="D747" s="3">
        <v>5.0000000000000001E-3</v>
      </c>
      <c r="E747">
        <v>23.93628</v>
      </c>
      <c r="F747" t="s">
        <v>0</v>
      </c>
      <c r="G747" t="s">
        <v>0</v>
      </c>
      <c r="H747" t="s">
        <v>0</v>
      </c>
      <c r="I747">
        <v>2.2275119999999999E-2</v>
      </c>
    </row>
    <row r="748" spans="1:9" x14ac:dyDescent="0.45">
      <c r="A748" s="1">
        <v>43539.409861111111</v>
      </c>
      <c r="B748">
        <v>59.375950000000003</v>
      </c>
      <c r="C748">
        <v>60.235599999999998</v>
      </c>
      <c r="D748" s="3">
        <v>5.0000000000000001E-3</v>
      </c>
      <c r="E748">
        <v>23.908809999999999</v>
      </c>
      <c r="F748" t="s">
        <v>0</v>
      </c>
      <c r="G748" t="s">
        <v>0</v>
      </c>
      <c r="H748" t="s">
        <v>0</v>
      </c>
      <c r="I748">
        <v>2.1626329999999999E-2</v>
      </c>
    </row>
    <row r="749" spans="1:9" x14ac:dyDescent="0.45">
      <c r="A749" s="1">
        <v>43539.409861111111</v>
      </c>
      <c r="B749">
        <v>59.375950000000003</v>
      </c>
      <c r="C749">
        <v>60.223390000000002</v>
      </c>
      <c r="D749" s="3">
        <v>5.0000000000000001E-3</v>
      </c>
      <c r="E749">
        <v>23.93017</v>
      </c>
      <c r="F749" t="s">
        <v>0</v>
      </c>
      <c r="G749" t="s">
        <v>0</v>
      </c>
      <c r="H749" t="s">
        <v>0</v>
      </c>
      <c r="I749">
        <v>2.1626329999999999E-2</v>
      </c>
    </row>
    <row r="750" spans="1:9" x14ac:dyDescent="0.45">
      <c r="A750" s="1">
        <v>43539.409872685188</v>
      </c>
      <c r="B750">
        <v>59.375950000000003</v>
      </c>
      <c r="C750">
        <v>60.223390000000002</v>
      </c>
      <c r="D750" s="3">
        <v>5.0000000000000001E-3</v>
      </c>
      <c r="E750">
        <v>23.93017</v>
      </c>
      <c r="F750" t="s">
        <v>0</v>
      </c>
      <c r="G750" t="s">
        <v>0</v>
      </c>
      <c r="H750" t="s">
        <v>0</v>
      </c>
      <c r="I750">
        <v>2.205886E-2</v>
      </c>
    </row>
    <row r="751" spans="1:9" x14ac:dyDescent="0.45">
      <c r="A751" s="1">
        <v>43539.409872685188</v>
      </c>
      <c r="B751">
        <v>59.375950000000003</v>
      </c>
      <c r="C751">
        <v>60.235599999999998</v>
      </c>
      <c r="D751" s="3">
        <v>5.0000000000000001E-3</v>
      </c>
      <c r="E751">
        <v>23.94238</v>
      </c>
      <c r="F751" t="s">
        <v>0</v>
      </c>
      <c r="G751" t="s">
        <v>0</v>
      </c>
      <c r="H751" t="s">
        <v>0</v>
      </c>
      <c r="I751">
        <v>2.2491379999999998E-2</v>
      </c>
    </row>
    <row r="752" spans="1:9" x14ac:dyDescent="0.45">
      <c r="A752" s="1">
        <v>43539.409884259258</v>
      </c>
      <c r="B752">
        <v>59.375950000000003</v>
      </c>
      <c r="C752">
        <v>60.235599999999998</v>
      </c>
      <c r="D752" s="3">
        <v>5.0000000000000001E-3</v>
      </c>
      <c r="E752">
        <v>23.94238</v>
      </c>
      <c r="F752" t="s">
        <v>0</v>
      </c>
      <c r="G752" t="s">
        <v>0</v>
      </c>
      <c r="H752" t="s">
        <v>0</v>
      </c>
      <c r="I752">
        <v>2.1626329999999999E-2</v>
      </c>
    </row>
    <row r="753" spans="1:9" x14ac:dyDescent="0.45">
      <c r="A753" s="1">
        <v>43539.409884259258</v>
      </c>
      <c r="B753">
        <v>59.375950000000003</v>
      </c>
      <c r="C753">
        <v>60.223390000000002</v>
      </c>
      <c r="D753" s="3">
        <v>5.0000000000000001E-3</v>
      </c>
      <c r="E753">
        <v>23.991209999999999</v>
      </c>
      <c r="F753" t="s">
        <v>0</v>
      </c>
      <c r="G753" t="s">
        <v>0</v>
      </c>
      <c r="H753" t="s">
        <v>0</v>
      </c>
      <c r="I753">
        <v>2.141007E-2</v>
      </c>
    </row>
    <row r="754" spans="1:9" x14ac:dyDescent="0.45">
      <c r="A754" s="1">
        <v>43539.409895833334</v>
      </c>
      <c r="B754">
        <v>59.375950000000003</v>
      </c>
      <c r="C754">
        <v>60.205080000000002</v>
      </c>
      <c r="D754" s="3">
        <v>5.0000000000000001E-3</v>
      </c>
      <c r="E754">
        <v>23.939330000000002</v>
      </c>
      <c r="F754" t="s">
        <v>0</v>
      </c>
      <c r="G754" t="s">
        <v>0</v>
      </c>
      <c r="H754" t="s">
        <v>0</v>
      </c>
      <c r="I754">
        <v>2.1626329999999999E-2</v>
      </c>
    </row>
    <row r="755" spans="1:9" x14ac:dyDescent="0.45">
      <c r="A755" s="1">
        <v>43539.409895833334</v>
      </c>
      <c r="B755">
        <v>59.375950000000003</v>
      </c>
      <c r="C755">
        <v>60.223390000000002</v>
      </c>
      <c r="D755" s="3">
        <v>5.0000000000000001E-3</v>
      </c>
      <c r="E755">
        <v>23.914919999999999</v>
      </c>
      <c r="F755" t="s">
        <v>0</v>
      </c>
      <c r="G755" t="s">
        <v>0</v>
      </c>
      <c r="H755" t="s">
        <v>0</v>
      </c>
      <c r="I755">
        <v>2.1626329999999999E-2</v>
      </c>
    </row>
    <row r="756" spans="1:9" x14ac:dyDescent="0.45">
      <c r="A756" s="1">
        <v>43539.409907407404</v>
      </c>
      <c r="B756">
        <v>59.375950000000003</v>
      </c>
      <c r="C756">
        <v>60.217289999999998</v>
      </c>
      <c r="D756" s="3">
        <v>5.0000000000000001E-3</v>
      </c>
      <c r="E756">
        <v>23.91797</v>
      </c>
      <c r="F756" t="s">
        <v>0</v>
      </c>
      <c r="G756" t="s">
        <v>0</v>
      </c>
      <c r="H756" t="s">
        <v>0</v>
      </c>
      <c r="I756">
        <v>2.205886E-2</v>
      </c>
    </row>
    <row r="757" spans="1:9" x14ac:dyDescent="0.45">
      <c r="A757" s="1">
        <v>43539.409907407404</v>
      </c>
      <c r="B757">
        <v>59.375950000000003</v>
      </c>
      <c r="C757">
        <v>60.205080000000002</v>
      </c>
      <c r="D757" s="3">
        <v>5.0000000000000001E-3</v>
      </c>
      <c r="E757">
        <v>23.93017</v>
      </c>
      <c r="F757" t="s">
        <v>0</v>
      </c>
      <c r="G757" t="s">
        <v>0</v>
      </c>
      <c r="H757" t="s">
        <v>0</v>
      </c>
      <c r="I757">
        <v>2.141007E-2</v>
      </c>
    </row>
    <row r="758" spans="1:9" x14ac:dyDescent="0.45">
      <c r="A758" s="1">
        <v>43539.409918981481</v>
      </c>
      <c r="B758">
        <v>59.375950000000003</v>
      </c>
      <c r="C758">
        <v>60.217289999999998</v>
      </c>
      <c r="D758" s="3">
        <v>5.0000000000000001E-3</v>
      </c>
      <c r="E758">
        <v>23.92407</v>
      </c>
      <c r="F758" t="s">
        <v>0</v>
      </c>
      <c r="G758" t="s">
        <v>0</v>
      </c>
      <c r="H758" t="s">
        <v>0</v>
      </c>
      <c r="I758">
        <v>2.2491379999999998E-2</v>
      </c>
    </row>
    <row r="759" spans="1:9" x14ac:dyDescent="0.45">
      <c r="A759" s="1">
        <v>43539.409918981481</v>
      </c>
      <c r="B759">
        <v>59.375950000000003</v>
      </c>
      <c r="C759">
        <v>60.217289999999998</v>
      </c>
      <c r="D759" s="3">
        <v>5.0000000000000001E-3</v>
      </c>
      <c r="E759">
        <v>23.838619999999999</v>
      </c>
      <c r="F759" t="s">
        <v>0</v>
      </c>
      <c r="G759" t="s">
        <v>0</v>
      </c>
      <c r="H759" t="s">
        <v>0</v>
      </c>
      <c r="I759">
        <v>2.2491379999999998E-2</v>
      </c>
    </row>
    <row r="760" spans="1:9" x14ac:dyDescent="0.45">
      <c r="A760" s="1">
        <v>43539.409930555557</v>
      </c>
      <c r="B760">
        <v>59.375950000000003</v>
      </c>
      <c r="C760">
        <v>60.217289999999998</v>
      </c>
      <c r="D760" s="3">
        <v>5.0000000000000001E-3</v>
      </c>
      <c r="E760">
        <v>23.93628</v>
      </c>
      <c r="F760" t="s">
        <v>0</v>
      </c>
      <c r="G760" t="s">
        <v>0</v>
      </c>
      <c r="H760" t="s">
        <v>0</v>
      </c>
      <c r="I760">
        <v>2.2491379999999998E-2</v>
      </c>
    </row>
    <row r="761" spans="1:9" x14ac:dyDescent="0.45">
      <c r="A761" s="1">
        <v>43539.409930555557</v>
      </c>
      <c r="B761">
        <v>59.375950000000003</v>
      </c>
      <c r="C761">
        <v>60.217289999999998</v>
      </c>
      <c r="D761" s="3">
        <v>5.0000000000000001E-3</v>
      </c>
      <c r="E761">
        <v>23.978999999999999</v>
      </c>
      <c r="F761" t="s">
        <v>0</v>
      </c>
      <c r="G761" t="s">
        <v>0</v>
      </c>
      <c r="H761" t="s">
        <v>0</v>
      </c>
      <c r="I761">
        <v>2.2491379999999998E-2</v>
      </c>
    </row>
    <row r="762" spans="1:9" x14ac:dyDescent="0.45">
      <c r="A762" s="1">
        <v>43539.409942129627</v>
      </c>
      <c r="B762">
        <v>59.375950000000003</v>
      </c>
      <c r="C762">
        <v>60.205080000000002</v>
      </c>
      <c r="D762" s="3">
        <v>5.0000000000000001E-3</v>
      </c>
      <c r="E762">
        <v>23.94848</v>
      </c>
      <c r="F762" t="s">
        <v>0</v>
      </c>
      <c r="G762" t="s">
        <v>0</v>
      </c>
      <c r="H762" t="s">
        <v>0</v>
      </c>
      <c r="I762">
        <v>2.205886E-2</v>
      </c>
    </row>
    <row r="763" spans="1:9" x14ac:dyDescent="0.45">
      <c r="A763" s="1">
        <v>43539.409942129627</v>
      </c>
      <c r="B763">
        <v>59.375950000000003</v>
      </c>
      <c r="C763">
        <v>60.217289999999998</v>
      </c>
      <c r="D763" s="3">
        <v>5.0000000000000001E-3</v>
      </c>
      <c r="E763">
        <v>23.890499999999999</v>
      </c>
      <c r="F763" t="s">
        <v>0</v>
      </c>
      <c r="G763" t="s">
        <v>0</v>
      </c>
      <c r="H763" t="s">
        <v>0</v>
      </c>
      <c r="I763">
        <v>2.1626329999999999E-2</v>
      </c>
    </row>
    <row r="764" spans="1:9" x14ac:dyDescent="0.45">
      <c r="A764" s="1">
        <v>43539.409953703704</v>
      </c>
      <c r="B764">
        <v>59.375950000000003</v>
      </c>
      <c r="C764">
        <v>60.186770000000003</v>
      </c>
      <c r="D764" s="3">
        <v>5.0000000000000001E-3</v>
      </c>
      <c r="E764">
        <v>23.890499999999999</v>
      </c>
      <c r="F764" t="s">
        <v>0</v>
      </c>
      <c r="G764" t="s">
        <v>0</v>
      </c>
      <c r="H764" t="s">
        <v>0</v>
      </c>
      <c r="I764">
        <v>2.205886E-2</v>
      </c>
    </row>
    <row r="765" spans="1:9" x14ac:dyDescent="0.45">
      <c r="A765" s="1">
        <v>43539.409953703704</v>
      </c>
      <c r="B765">
        <v>59.375950000000003</v>
      </c>
      <c r="C765">
        <v>60.186770000000003</v>
      </c>
      <c r="D765" s="3">
        <v>5.0000000000000001E-3</v>
      </c>
      <c r="E765">
        <v>23.933229999999998</v>
      </c>
      <c r="F765" t="s">
        <v>0</v>
      </c>
      <c r="G765" t="s">
        <v>0</v>
      </c>
      <c r="H765" t="s">
        <v>0</v>
      </c>
      <c r="I765">
        <v>2.2275119999999999E-2</v>
      </c>
    </row>
    <row r="766" spans="1:9" x14ac:dyDescent="0.45">
      <c r="A766" s="1">
        <v>43539.40996527778</v>
      </c>
      <c r="B766">
        <v>59.375950000000003</v>
      </c>
      <c r="C766">
        <v>60.162350000000004</v>
      </c>
      <c r="D766" s="3">
        <v>5.0000000000000001E-3</v>
      </c>
      <c r="E766">
        <v>24.00037</v>
      </c>
      <c r="F766" t="s">
        <v>0</v>
      </c>
      <c r="G766" t="s">
        <v>0</v>
      </c>
      <c r="H766" t="s">
        <v>0</v>
      </c>
      <c r="I766">
        <v>2.141007E-2</v>
      </c>
    </row>
    <row r="767" spans="1:9" x14ac:dyDescent="0.45">
      <c r="A767" s="1">
        <v>43539.40996527778</v>
      </c>
      <c r="B767">
        <v>59.375950000000003</v>
      </c>
      <c r="C767">
        <v>60.144039999999997</v>
      </c>
      <c r="D767" s="3">
        <v>5.0000000000000001E-3</v>
      </c>
      <c r="E767">
        <v>23.975950000000001</v>
      </c>
      <c r="F767" t="s">
        <v>0</v>
      </c>
      <c r="G767" t="s">
        <v>0</v>
      </c>
      <c r="H767" t="s">
        <v>0</v>
      </c>
      <c r="I767">
        <v>2.1626329999999999E-2</v>
      </c>
    </row>
    <row r="768" spans="1:9" x14ac:dyDescent="0.45">
      <c r="A768" s="1">
        <v>43539.40997685185</v>
      </c>
      <c r="B768">
        <v>59.375950000000003</v>
      </c>
      <c r="C768">
        <v>60.15625</v>
      </c>
      <c r="D768" s="3">
        <v>5.0000000000000001E-3</v>
      </c>
      <c r="E768">
        <v>23.957640000000001</v>
      </c>
      <c r="F768" t="s">
        <v>0</v>
      </c>
      <c r="G768" t="s">
        <v>0</v>
      </c>
      <c r="H768" t="s">
        <v>0</v>
      </c>
      <c r="I768">
        <v>2.1626329999999999E-2</v>
      </c>
    </row>
    <row r="769" spans="1:9" x14ac:dyDescent="0.45">
      <c r="A769" s="1">
        <v>43539.40997685185</v>
      </c>
      <c r="B769">
        <v>59.375950000000003</v>
      </c>
      <c r="C769">
        <v>60.144039999999997</v>
      </c>
      <c r="D769" s="3">
        <v>5.0000000000000001E-3</v>
      </c>
      <c r="E769">
        <v>23.933229999999998</v>
      </c>
      <c r="F769" t="s">
        <v>0</v>
      </c>
      <c r="G769" t="s">
        <v>0</v>
      </c>
      <c r="H769" t="s">
        <v>0</v>
      </c>
      <c r="I769">
        <v>2.1626329999999999E-2</v>
      </c>
    </row>
    <row r="770" spans="1:9" x14ac:dyDescent="0.45">
      <c r="A770" s="1">
        <v>43539.409988425927</v>
      </c>
      <c r="B770">
        <v>59.375950000000003</v>
      </c>
      <c r="C770">
        <v>60.180660000000003</v>
      </c>
      <c r="D770" s="3">
        <v>5.0000000000000001E-3</v>
      </c>
      <c r="E770">
        <v>23.914919999999999</v>
      </c>
      <c r="F770" t="s">
        <v>0</v>
      </c>
      <c r="G770" t="s">
        <v>0</v>
      </c>
      <c r="H770" t="s">
        <v>0</v>
      </c>
      <c r="I770">
        <v>2.2491379999999998E-2</v>
      </c>
    </row>
    <row r="771" spans="1:9" x14ac:dyDescent="0.45">
      <c r="A771" s="1">
        <v>43539.409988425927</v>
      </c>
      <c r="B771">
        <v>59.375950000000003</v>
      </c>
      <c r="C771">
        <v>60.144039999999997</v>
      </c>
      <c r="D771" s="3">
        <v>5.0000000000000001E-3</v>
      </c>
      <c r="E771">
        <v>23.896599999999999</v>
      </c>
      <c r="F771" t="s">
        <v>0</v>
      </c>
      <c r="G771" t="s">
        <v>0</v>
      </c>
      <c r="H771" t="s">
        <v>0</v>
      </c>
      <c r="I771">
        <v>2.2923909999999999E-2</v>
      </c>
    </row>
    <row r="772" spans="1:9" x14ac:dyDescent="0.45">
      <c r="A772" s="1">
        <v>43539.41</v>
      </c>
      <c r="B772">
        <v>59.375950000000003</v>
      </c>
      <c r="C772">
        <v>60.15625</v>
      </c>
      <c r="D772" s="3">
        <v>5.0000000000000001E-3</v>
      </c>
      <c r="E772">
        <v>23.957640000000001</v>
      </c>
      <c r="F772" t="s">
        <v>0</v>
      </c>
      <c r="G772" t="s">
        <v>0</v>
      </c>
      <c r="H772" t="s">
        <v>0</v>
      </c>
      <c r="I772">
        <v>2.2275119999999999E-2</v>
      </c>
    </row>
    <row r="773" spans="1:9" x14ac:dyDescent="0.45">
      <c r="A773" s="1">
        <v>43539.41</v>
      </c>
      <c r="B773">
        <v>59.375950000000003</v>
      </c>
      <c r="C773">
        <v>60.144039999999997</v>
      </c>
      <c r="D773" s="3">
        <v>5.0000000000000001E-3</v>
      </c>
      <c r="E773">
        <v>23.899650000000001</v>
      </c>
      <c r="F773" t="s">
        <v>0</v>
      </c>
      <c r="G773" t="s">
        <v>0</v>
      </c>
      <c r="H773" t="s">
        <v>0</v>
      </c>
      <c r="I773">
        <v>2.205886E-2</v>
      </c>
    </row>
    <row r="774" spans="1:9" x14ac:dyDescent="0.45">
      <c r="A774" s="1">
        <v>43539.410011574073</v>
      </c>
      <c r="B774">
        <v>59.375950000000003</v>
      </c>
      <c r="C774">
        <v>60.144039999999997</v>
      </c>
      <c r="D774" s="3">
        <v>5.0000000000000001E-3</v>
      </c>
      <c r="E774">
        <v>23.933229999999998</v>
      </c>
      <c r="F774" t="s">
        <v>0</v>
      </c>
      <c r="G774" t="s">
        <v>0</v>
      </c>
      <c r="H774" t="s">
        <v>0</v>
      </c>
      <c r="I774">
        <v>2.2275119999999999E-2</v>
      </c>
    </row>
    <row r="775" spans="1:9" x14ac:dyDescent="0.45">
      <c r="A775" s="1">
        <v>43539.410011574073</v>
      </c>
      <c r="B775">
        <v>59.375950000000003</v>
      </c>
      <c r="C775">
        <v>60.131839999999997</v>
      </c>
      <c r="D775" s="3">
        <v>5.0000000000000001E-3</v>
      </c>
      <c r="E775">
        <v>23.899650000000001</v>
      </c>
      <c r="F775" t="s">
        <v>0</v>
      </c>
      <c r="G775" t="s">
        <v>0</v>
      </c>
      <c r="H775" t="s">
        <v>0</v>
      </c>
      <c r="I775">
        <v>2.141007E-2</v>
      </c>
    </row>
    <row r="776" spans="1:9" x14ac:dyDescent="0.45">
      <c r="A776" s="1">
        <v>43539.41002314815</v>
      </c>
      <c r="B776">
        <v>59.375950000000003</v>
      </c>
      <c r="C776">
        <v>60.131839999999997</v>
      </c>
      <c r="D776" s="3">
        <v>5.0000000000000001E-3</v>
      </c>
      <c r="E776">
        <v>23.905760000000001</v>
      </c>
      <c r="F776" t="s">
        <v>0</v>
      </c>
      <c r="G776" t="s">
        <v>0</v>
      </c>
      <c r="H776" t="s">
        <v>0</v>
      </c>
      <c r="I776">
        <v>2.141007E-2</v>
      </c>
    </row>
    <row r="777" spans="1:9" x14ac:dyDescent="0.45">
      <c r="A777" s="1">
        <v>43539.41002314815</v>
      </c>
      <c r="B777">
        <v>59.375950000000003</v>
      </c>
      <c r="C777">
        <v>60.13794</v>
      </c>
      <c r="D777" s="3">
        <v>5.0000000000000001E-3</v>
      </c>
      <c r="E777">
        <v>23.921019999999999</v>
      </c>
      <c r="F777" t="s">
        <v>0</v>
      </c>
      <c r="G777" t="s">
        <v>0</v>
      </c>
      <c r="H777" t="s">
        <v>0</v>
      </c>
      <c r="I777">
        <v>2.1626329999999999E-2</v>
      </c>
    </row>
    <row r="778" spans="1:9" x14ac:dyDescent="0.45">
      <c r="A778" s="1">
        <v>43539.410034722219</v>
      </c>
      <c r="B778">
        <v>59.375950000000003</v>
      </c>
      <c r="C778">
        <v>60.131839999999997</v>
      </c>
      <c r="D778" s="3">
        <v>5.0000000000000001E-3</v>
      </c>
      <c r="E778">
        <v>23.921019999999999</v>
      </c>
      <c r="F778" t="s">
        <v>0</v>
      </c>
      <c r="G778" t="s">
        <v>0</v>
      </c>
      <c r="H778" t="s">
        <v>0</v>
      </c>
      <c r="I778">
        <v>2.205886E-2</v>
      </c>
    </row>
    <row r="779" spans="1:9" x14ac:dyDescent="0.45">
      <c r="A779" s="1">
        <v>43539.410034722219</v>
      </c>
      <c r="B779">
        <v>59.375950000000003</v>
      </c>
      <c r="C779">
        <v>60.131839999999997</v>
      </c>
      <c r="D779" s="3">
        <v>5.0000000000000001E-3</v>
      </c>
      <c r="E779">
        <v>23.869140000000002</v>
      </c>
      <c r="F779" t="s">
        <v>0</v>
      </c>
      <c r="G779" t="s">
        <v>0</v>
      </c>
      <c r="H779" t="s">
        <v>0</v>
      </c>
      <c r="I779">
        <v>2.1626329999999999E-2</v>
      </c>
    </row>
    <row r="780" spans="1:9" x14ac:dyDescent="0.45">
      <c r="A780" s="1">
        <v>43539.410046296296</v>
      </c>
      <c r="B780">
        <v>59.376309999999997</v>
      </c>
      <c r="C780">
        <v>60.13794</v>
      </c>
      <c r="D780" s="3">
        <v>5.0000000000000001E-3</v>
      </c>
      <c r="E780">
        <v>23.87219</v>
      </c>
      <c r="F780" t="s">
        <v>0</v>
      </c>
      <c r="G780" t="s">
        <v>0</v>
      </c>
      <c r="H780" t="s">
        <v>0</v>
      </c>
      <c r="I780">
        <v>2.1626329999999999E-2</v>
      </c>
    </row>
    <row r="781" spans="1:9" x14ac:dyDescent="0.45">
      <c r="A781" s="1">
        <v>43539.410046296296</v>
      </c>
      <c r="B781">
        <v>59.376309999999997</v>
      </c>
      <c r="C781">
        <v>60.15625</v>
      </c>
      <c r="D781" s="3">
        <v>5.0000000000000001E-3</v>
      </c>
      <c r="E781">
        <v>23.899650000000001</v>
      </c>
      <c r="F781" t="s">
        <v>0</v>
      </c>
      <c r="G781" t="s">
        <v>0</v>
      </c>
      <c r="H781" t="s">
        <v>0</v>
      </c>
      <c r="I781">
        <v>2.1626329999999999E-2</v>
      </c>
    </row>
    <row r="782" spans="1:9" x14ac:dyDescent="0.45">
      <c r="A782" s="1">
        <v>43539.410057870373</v>
      </c>
      <c r="B782">
        <v>59.376309999999997</v>
      </c>
      <c r="C782">
        <v>60.15625</v>
      </c>
      <c r="D782" s="3">
        <v>5.0000000000000001E-3</v>
      </c>
      <c r="E782">
        <v>23.893550000000001</v>
      </c>
      <c r="F782" t="s">
        <v>0</v>
      </c>
      <c r="G782" t="s">
        <v>0</v>
      </c>
      <c r="H782" t="s">
        <v>0</v>
      </c>
      <c r="I782">
        <v>2.1626329999999999E-2</v>
      </c>
    </row>
    <row r="783" spans="1:9" x14ac:dyDescent="0.45">
      <c r="A783" s="1">
        <v>43539.410057870373</v>
      </c>
      <c r="B783">
        <v>59.376309999999997</v>
      </c>
      <c r="C783">
        <v>60.180660000000003</v>
      </c>
      <c r="D783" s="3">
        <v>5.0000000000000001E-3</v>
      </c>
      <c r="E783">
        <v>23.856929999999998</v>
      </c>
      <c r="F783" t="s">
        <v>0</v>
      </c>
      <c r="G783" t="s">
        <v>0</v>
      </c>
      <c r="H783" t="s">
        <v>0</v>
      </c>
      <c r="I783">
        <v>2.141007E-2</v>
      </c>
    </row>
    <row r="784" spans="1:9" x14ac:dyDescent="0.45">
      <c r="A784" s="1">
        <v>43539.410069444442</v>
      </c>
      <c r="B784">
        <v>59.376309999999997</v>
      </c>
      <c r="C784">
        <v>60.144039999999997</v>
      </c>
      <c r="D784" s="3">
        <v>5.0000000000000001E-3</v>
      </c>
      <c r="E784">
        <v>23.94238</v>
      </c>
      <c r="F784" t="s">
        <v>0</v>
      </c>
      <c r="G784" t="s">
        <v>0</v>
      </c>
      <c r="H784" t="s">
        <v>0</v>
      </c>
      <c r="I784">
        <v>2.205886E-2</v>
      </c>
    </row>
    <row r="785" spans="1:9" x14ac:dyDescent="0.45">
      <c r="A785" s="1">
        <v>43539.410069444442</v>
      </c>
      <c r="B785">
        <v>59.376309999999997</v>
      </c>
      <c r="C785">
        <v>60.180660000000003</v>
      </c>
      <c r="D785" s="3">
        <v>5.0000000000000001E-3</v>
      </c>
      <c r="E785">
        <v>23.908809999999999</v>
      </c>
      <c r="F785" t="s">
        <v>0</v>
      </c>
      <c r="G785" t="s">
        <v>0</v>
      </c>
      <c r="H785" t="s">
        <v>0</v>
      </c>
      <c r="I785">
        <v>2.2491379999999998E-2</v>
      </c>
    </row>
    <row r="786" spans="1:9" x14ac:dyDescent="0.45">
      <c r="A786" s="1">
        <v>43539.410081018519</v>
      </c>
      <c r="B786">
        <v>59.376309999999997</v>
      </c>
      <c r="C786">
        <v>60.198970000000003</v>
      </c>
      <c r="D786" s="3">
        <v>5.0000000000000001E-3</v>
      </c>
      <c r="E786">
        <v>23.92407</v>
      </c>
      <c r="F786" t="s">
        <v>0</v>
      </c>
      <c r="G786" t="s">
        <v>0</v>
      </c>
      <c r="H786" t="s">
        <v>0</v>
      </c>
      <c r="I786">
        <v>2.205886E-2</v>
      </c>
    </row>
    <row r="787" spans="1:9" x14ac:dyDescent="0.45">
      <c r="A787" s="1">
        <v>43539.410092592596</v>
      </c>
      <c r="B787">
        <v>59.375950000000003</v>
      </c>
      <c r="C787">
        <v>60.186770000000003</v>
      </c>
      <c r="D787" s="3">
        <v>5.0000000000000001E-3</v>
      </c>
      <c r="E787">
        <v>23.856929999999998</v>
      </c>
      <c r="F787" t="s">
        <v>0</v>
      </c>
      <c r="G787" t="s">
        <v>0</v>
      </c>
      <c r="H787" t="s">
        <v>0</v>
      </c>
      <c r="I787">
        <v>2.1626329999999999E-2</v>
      </c>
    </row>
    <row r="788" spans="1:9" x14ac:dyDescent="0.45">
      <c r="A788" s="1">
        <v>43539.410092592596</v>
      </c>
      <c r="B788">
        <v>59.375950000000003</v>
      </c>
      <c r="C788">
        <v>60.180660000000003</v>
      </c>
      <c r="D788" s="3">
        <v>5.0000000000000001E-3</v>
      </c>
      <c r="E788">
        <v>23.92407</v>
      </c>
      <c r="F788" t="s">
        <v>0</v>
      </c>
      <c r="G788" t="s">
        <v>0</v>
      </c>
      <c r="H788" t="s">
        <v>0</v>
      </c>
      <c r="I788">
        <v>2.205886E-2</v>
      </c>
    </row>
    <row r="789" spans="1:9" x14ac:dyDescent="0.45">
      <c r="A789" s="1">
        <v>43539.410104166665</v>
      </c>
      <c r="B789">
        <v>59.375950000000003</v>
      </c>
      <c r="C789">
        <v>60.198970000000003</v>
      </c>
      <c r="D789" s="3">
        <v>5.0000000000000001E-3</v>
      </c>
      <c r="E789">
        <v>23.869140000000002</v>
      </c>
      <c r="F789" t="s">
        <v>0</v>
      </c>
      <c r="G789" t="s">
        <v>0</v>
      </c>
      <c r="H789" t="s">
        <v>0</v>
      </c>
      <c r="I789">
        <v>2.2491379999999998E-2</v>
      </c>
    </row>
    <row r="790" spans="1:9" x14ac:dyDescent="0.45">
      <c r="A790" s="1">
        <v>43539.410104166665</v>
      </c>
      <c r="B790">
        <v>59.375950000000003</v>
      </c>
      <c r="C790">
        <v>60.205080000000002</v>
      </c>
      <c r="D790" s="3">
        <v>5.0000000000000001E-3</v>
      </c>
      <c r="E790">
        <v>23.908809999999999</v>
      </c>
      <c r="F790" t="s">
        <v>0</v>
      </c>
      <c r="G790" t="s">
        <v>0</v>
      </c>
      <c r="H790" t="s">
        <v>0</v>
      </c>
      <c r="I790">
        <v>2.2491379999999998E-2</v>
      </c>
    </row>
    <row r="791" spans="1:9" x14ac:dyDescent="0.45">
      <c r="A791" s="1">
        <v>43539.410115740742</v>
      </c>
      <c r="B791">
        <v>59.375950000000003</v>
      </c>
      <c r="C791">
        <v>60.198970000000003</v>
      </c>
      <c r="D791" s="3">
        <v>5.0000000000000001E-3</v>
      </c>
      <c r="E791">
        <v>23.902709999999999</v>
      </c>
      <c r="F791" t="s">
        <v>0</v>
      </c>
      <c r="G791" t="s">
        <v>0</v>
      </c>
      <c r="H791" t="s">
        <v>0</v>
      </c>
      <c r="I791">
        <v>2.1626329999999999E-2</v>
      </c>
    </row>
    <row r="792" spans="1:9" x14ac:dyDescent="0.45">
      <c r="A792" s="1">
        <v>43539.410115740742</v>
      </c>
      <c r="B792">
        <v>59.375950000000003</v>
      </c>
      <c r="C792">
        <v>60.217289999999998</v>
      </c>
      <c r="D792" s="3">
        <v>5.0000000000000001E-3</v>
      </c>
      <c r="E792">
        <v>23.939330000000002</v>
      </c>
      <c r="F792" t="s">
        <v>0</v>
      </c>
      <c r="G792" t="s">
        <v>0</v>
      </c>
      <c r="H792" t="s">
        <v>0</v>
      </c>
      <c r="I792">
        <v>2.2491379999999998E-2</v>
      </c>
    </row>
    <row r="793" spans="1:9" x14ac:dyDescent="0.45">
      <c r="A793" s="1">
        <v>43539.410127314812</v>
      </c>
      <c r="B793">
        <v>59.375950000000003</v>
      </c>
      <c r="C793">
        <v>60.186770000000003</v>
      </c>
      <c r="D793" s="3">
        <v>5.0000000000000001E-3</v>
      </c>
      <c r="E793">
        <v>23.905760000000001</v>
      </c>
      <c r="F793" t="s">
        <v>0</v>
      </c>
      <c r="G793" t="s">
        <v>0</v>
      </c>
      <c r="H793" t="s">
        <v>0</v>
      </c>
      <c r="I793">
        <v>2.2491379999999998E-2</v>
      </c>
    </row>
    <row r="794" spans="1:9" x14ac:dyDescent="0.45">
      <c r="A794" s="1">
        <v>43539.410127314812</v>
      </c>
      <c r="B794">
        <v>59.375950000000003</v>
      </c>
      <c r="C794">
        <v>60.186770000000003</v>
      </c>
      <c r="D794" s="3">
        <v>5.0000000000000001E-3</v>
      </c>
      <c r="E794">
        <v>23.939330000000002</v>
      </c>
      <c r="F794" t="s">
        <v>0</v>
      </c>
      <c r="G794" t="s">
        <v>0</v>
      </c>
      <c r="H794" t="s">
        <v>0</v>
      </c>
      <c r="I794">
        <v>2.2275119999999999E-2</v>
      </c>
    </row>
    <row r="795" spans="1:9" x14ac:dyDescent="0.45">
      <c r="A795" s="1">
        <v>43539.410138888888</v>
      </c>
      <c r="B795">
        <v>59.375950000000003</v>
      </c>
      <c r="C795">
        <v>60.198970000000003</v>
      </c>
      <c r="D795" s="3">
        <v>5.0000000000000001E-3</v>
      </c>
      <c r="E795">
        <v>23.881340000000002</v>
      </c>
      <c r="F795" t="s">
        <v>0</v>
      </c>
      <c r="G795" t="s">
        <v>0</v>
      </c>
      <c r="H795" t="s">
        <v>0</v>
      </c>
      <c r="I795">
        <v>2.0977539999999999E-2</v>
      </c>
    </row>
    <row r="796" spans="1:9" x14ac:dyDescent="0.45">
      <c r="A796" s="1">
        <v>43539.410138888888</v>
      </c>
      <c r="B796">
        <v>59.375950000000003</v>
      </c>
      <c r="C796">
        <v>60.205080000000002</v>
      </c>
      <c r="D796" s="3">
        <v>5.0000000000000001E-3</v>
      </c>
      <c r="E796">
        <v>23.881340000000002</v>
      </c>
      <c r="F796" t="s">
        <v>0</v>
      </c>
      <c r="G796" t="s">
        <v>0</v>
      </c>
      <c r="H796" t="s">
        <v>0</v>
      </c>
      <c r="I796">
        <v>2.205886E-2</v>
      </c>
    </row>
    <row r="797" spans="1:9" x14ac:dyDescent="0.45">
      <c r="A797" s="1">
        <v>43539.410150462965</v>
      </c>
      <c r="B797">
        <v>59.375950000000003</v>
      </c>
      <c r="C797">
        <v>60.205080000000002</v>
      </c>
      <c r="D797" s="3">
        <v>5.0000000000000001E-3</v>
      </c>
      <c r="E797">
        <v>23.982060000000001</v>
      </c>
      <c r="F797" t="s">
        <v>0</v>
      </c>
      <c r="G797" t="s">
        <v>0</v>
      </c>
      <c r="H797" t="s">
        <v>0</v>
      </c>
      <c r="I797">
        <v>2.2923909999999999E-2</v>
      </c>
    </row>
    <row r="798" spans="1:9" x14ac:dyDescent="0.45">
      <c r="A798" s="1">
        <v>43539.410150462965</v>
      </c>
      <c r="B798">
        <v>59.375950000000003</v>
      </c>
      <c r="C798">
        <v>60.205080000000002</v>
      </c>
      <c r="D798" s="3">
        <v>5.0000000000000001E-3</v>
      </c>
      <c r="E798">
        <v>23.893550000000001</v>
      </c>
      <c r="F798" t="s">
        <v>0</v>
      </c>
      <c r="G798" t="s">
        <v>0</v>
      </c>
      <c r="H798" t="s">
        <v>0</v>
      </c>
      <c r="I798">
        <v>2.205886E-2</v>
      </c>
    </row>
    <row r="799" spans="1:9" x14ac:dyDescent="0.45">
      <c r="A799" s="1">
        <v>43539.410162037035</v>
      </c>
      <c r="B799">
        <v>59.375950000000003</v>
      </c>
      <c r="C799">
        <v>60.205080000000002</v>
      </c>
      <c r="D799" s="3">
        <v>5.0000000000000001E-3</v>
      </c>
      <c r="E799">
        <v>23.905760000000001</v>
      </c>
      <c r="F799" t="s">
        <v>0</v>
      </c>
      <c r="G799" t="s">
        <v>0</v>
      </c>
      <c r="H799" t="s">
        <v>0</v>
      </c>
      <c r="I799">
        <v>2.2275119999999999E-2</v>
      </c>
    </row>
    <row r="800" spans="1:9" x14ac:dyDescent="0.45">
      <c r="A800" s="1">
        <v>43539.410162037035</v>
      </c>
      <c r="B800">
        <v>59.375950000000003</v>
      </c>
      <c r="C800">
        <v>60.198970000000003</v>
      </c>
      <c r="D800" s="3">
        <v>5.0000000000000001E-3</v>
      </c>
      <c r="E800">
        <v>23.92407</v>
      </c>
      <c r="F800" t="s">
        <v>0</v>
      </c>
      <c r="G800" t="s">
        <v>0</v>
      </c>
      <c r="H800" t="s">
        <v>0</v>
      </c>
      <c r="I800">
        <v>2.2491379999999998E-2</v>
      </c>
    </row>
    <row r="801" spans="1:9" x14ac:dyDescent="0.45">
      <c r="A801" s="1">
        <v>43539.410173611112</v>
      </c>
      <c r="B801">
        <v>59.375950000000003</v>
      </c>
      <c r="C801">
        <v>60.198970000000003</v>
      </c>
      <c r="D801" s="3">
        <v>5.0000000000000001E-3</v>
      </c>
      <c r="E801">
        <v>23.884399999999999</v>
      </c>
      <c r="F801" t="s">
        <v>0</v>
      </c>
      <c r="G801" t="s">
        <v>0</v>
      </c>
      <c r="H801" t="s">
        <v>0</v>
      </c>
      <c r="I801">
        <v>2.205886E-2</v>
      </c>
    </row>
    <row r="802" spans="1:9" x14ac:dyDescent="0.45">
      <c r="A802" s="1">
        <v>43539.410173611112</v>
      </c>
      <c r="B802">
        <v>59.375950000000003</v>
      </c>
      <c r="C802">
        <v>60.205080000000002</v>
      </c>
      <c r="D802" s="3">
        <v>5.0000000000000001E-3</v>
      </c>
      <c r="E802">
        <v>23.92407</v>
      </c>
      <c r="F802" t="s">
        <v>0</v>
      </c>
      <c r="G802" t="s">
        <v>0</v>
      </c>
      <c r="H802" t="s">
        <v>0</v>
      </c>
      <c r="I802">
        <v>2.1626329999999999E-2</v>
      </c>
    </row>
    <row r="803" spans="1:9" x14ac:dyDescent="0.45">
      <c r="A803" s="1">
        <v>43539.410185185188</v>
      </c>
      <c r="B803">
        <v>59.375950000000003</v>
      </c>
      <c r="C803">
        <v>60.198970000000003</v>
      </c>
      <c r="D803" s="3">
        <v>5.0000000000000001E-3</v>
      </c>
      <c r="E803">
        <v>23.881340000000002</v>
      </c>
      <c r="F803" t="s">
        <v>0</v>
      </c>
      <c r="G803" t="s">
        <v>0</v>
      </c>
      <c r="H803" t="s">
        <v>0</v>
      </c>
      <c r="I803">
        <v>2.2491379999999998E-2</v>
      </c>
    </row>
    <row r="804" spans="1:9" x14ac:dyDescent="0.45">
      <c r="A804" s="1">
        <v>43539.410185185188</v>
      </c>
      <c r="B804">
        <v>59.375950000000003</v>
      </c>
      <c r="C804">
        <v>60.198970000000003</v>
      </c>
      <c r="D804" s="3">
        <v>5.0000000000000001E-3</v>
      </c>
      <c r="E804">
        <v>23.869140000000002</v>
      </c>
      <c r="F804" t="s">
        <v>0</v>
      </c>
      <c r="G804" t="s">
        <v>0</v>
      </c>
      <c r="H804" t="s">
        <v>0</v>
      </c>
      <c r="I804">
        <v>2.2491379999999998E-2</v>
      </c>
    </row>
    <row r="805" spans="1:9" x14ac:dyDescent="0.45">
      <c r="A805" s="1">
        <v>43539.410196759258</v>
      </c>
      <c r="B805">
        <v>59.375950000000003</v>
      </c>
      <c r="C805">
        <v>60.205080000000002</v>
      </c>
      <c r="D805" s="3">
        <v>5.0000000000000001E-3</v>
      </c>
      <c r="E805">
        <v>23.899650000000001</v>
      </c>
      <c r="F805" t="s">
        <v>0</v>
      </c>
      <c r="G805" t="s">
        <v>0</v>
      </c>
      <c r="H805" t="s">
        <v>0</v>
      </c>
      <c r="I805">
        <v>2.1626329999999999E-2</v>
      </c>
    </row>
    <row r="806" spans="1:9" x14ac:dyDescent="0.45">
      <c r="A806" s="1">
        <v>43539.410196759258</v>
      </c>
      <c r="B806">
        <v>59.375950000000003</v>
      </c>
      <c r="C806">
        <v>60.198970000000003</v>
      </c>
      <c r="D806" s="3">
        <v>5.0000000000000001E-3</v>
      </c>
      <c r="E806">
        <v>23.869140000000002</v>
      </c>
      <c r="F806" t="s">
        <v>0</v>
      </c>
      <c r="G806" t="s">
        <v>0</v>
      </c>
      <c r="H806" t="s">
        <v>0</v>
      </c>
      <c r="I806">
        <v>2.205886E-2</v>
      </c>
    </row>
    <row r="807" spans="1:9" x14ac:dyDescent="0.45">
      <c r="A807" s="1">
        <v>43539.410208333335</v>
      </c>
      <c r="B807">
        <v>59.375950000000003</v>
      </c>
      <c r="C807">
        <v>60.186770000000003</v>
      </c>
      <c r="D807" s="3">
        <v>5.0000000000000001E-3</v>
      </c>
      <c r="E807">
        <v>23.85998</v>
      </c>
      <c r="F807" t="s">
        <v>0</v>
      </c>
      <c r="G807" t="s">
        <v>0</v>
      </c>
      <c r="H807" t="s">
        <v>0</v>
      </c>
      <c r="I807">
        <v>2.205886E-2</v>
      </c>
    </row>
    <row r="808" spans="1:9" x14ac:dyDescent="0.45">
      <c r="A808" s="1">
        <v>43539.410208333335</v>
      </c>
      <c r="B808">
        <v>59.375950000000003</v>
      </c>
      <c r="C808">
        <v>60.205080000000002</v>
      </c>
      <c r="D808" s="3">
        <v>5.0000000000000001E-3</v>
      </c>
      <c r="E808">
        <v>23.93017</v>
      </c>
      <c r="F808" t="s">
        <v>0</v>
      </c>
      <c r="G808" t="s">
        <v>0</v>
      </c>
      <c r="H808" t="s">
        <v>0</v>
      </c>
      <c r="I808">
        <v>2.1626329999999999E-2</v>
      </c>
    </row>
    <row r="809" spans="1:9" x14ac:dyDescent="0.45">
      <c r="A809" s="1">
        <v>43539.410219907404</v>
      </c>
      <c r="B809">
        <v>59.375950000000003</v>
      </c>
      <c r="C809">
        <v>60.198970000000003</v>
      </c>
      <c r="D809" s="3">
        <v>5.0000000000000001E-3</v>
      </c>
      <c r="E809">
        <v>23.96679</v>
      </c>
      <c r="F809" t="s">
        <v>0</v>
      </c>
      <c r="G809" t="s">
        <v>0</v>
      </c>
      <c r="H809" t="s">
        <v>0</v>
      </c>
      <c r="I809">
        <v>2.2491379999999998E-2</v>
      </c>
    </row>
    <row r="810" spans="1:9" x14ac:dyDescent="0.45">
      <c r="A810" s="1">
        <v>43539.410219907404</v>
      </c>
      <c r="B810">
        <v>59.375950000000003</v>
      </c>
      <c r="C810">
        <v>60.186770000000003</v>
      </c>
      <c r="D810" s="3">
        <v>5.0000000000000001E-3</v>
      </c>
      <c r="E810">
        <v>23.911860000000001</v>
      </c>
      <c r="F810" t="s">
        <v>0</v>
      </c>
      <c r="G810" t="s">
        <v>0</v>
      </c>
      <c r="H810" t="s">
        <v>0</v>
      </c>
      <c r="I810">
        <v>2.2275119999999999E-2</v>
      </c>
    </row>
    <row r="811" spans="1:9" x14ac:dyDescent="0.45">
      <c r="A811" s="1">
        <v>43539.410231481481</v>
      </c>
      <c r="B811">
        <v>59.375950000000003</v>
      </c>
      <c r="C811">
        <v>60.180660000000003</v>
      </c>
      <c r="D811" s="3">
        <v>5.0000000000000001E-3</v>
      </c>
      <c r="E811">
        <v>23.87829</v>
      </c>
      <c r="F811" t="s">
        <v>0</v>
      </c>
      <c r="G811" t="s">
        <v>0</v>
      </c>
      <c r="H811" t="s">
        <v>0</v>
      </c>
      <c r="I811">
        <v>2.2491379999999998E-2</v>
      </c>
    </row>
    <row r="812" spans="1:9" x14ac:dyDescent="0.45">
      <c r="A812" s="1">
        <v>43539.410231481481</v>
      </c>
      <c r="B812">
        <v>59.375950000000003</v>
      </c>
      <c r="C812">
        <v>60.162350000000004</v>
      </c>
      <c r="D812" s="3">
        <v>5.0000000000000001E-3</v>
      </c>
      <c r="E812">
        <v>23.951540000000001</v>
      </c>
      <c r="F812" t="s">
        <v>0</v>
      </c>
      <c r="G812" t="s">
        <v>0</v>
      </c>
      <c r="H812" t="s">
        <v>0</v>
      </c>
      <c r="I812">
        <v>2.1626329999999999E-2</v>
      </c>
    </row>
    <row r="813" spans="1:9" x14ac:dyDescent="0.45">
      <c r="A813" s="1">
        <v>43539.410243055558</v>
      </c>
      <c r="B813">
        <v>59.375950000000003</v>
      </c>
      <c r="C813">
        <v>60.180660000000003</v>
      </c>
      <c r="D813" s="3">
        <v>5.0000000000000001E-3</v>
      </c>
      <c r="E813">
        <v>23.87829</v>
      </c>
      <c r="F813" t="s">
        <v>0</v>
      </c>
      <c r="G813" t="s">
        <v>0</v>
      </c>
      <c r="H813" t="s">
        <v>0</v>
      </c>
      <c r="I813">
        <v>2.141007E-2</v>
      </c>
    </row>
    <row r="814" spans="1:9" x14ac:dyDescent="0.45">
      <c r="A814" s="1">
        <v>43539.410243055558</v>
      </c>
      <c r="B814">
        <v>59.375950000000003</v>
      </c>
      <c r="C814">
        <v>60.180660000000003</v>
      </c>
      <c r="D814" s="3">
        <v>5.0000000000000001E-3</v>
      </c>
      <c r="E814">
        <v>23.844719999999999</v>
      </c>
      <c r="F814" t="s">
        <v>0</v>
      </c>
      <c r="G814" t="s">
        <v>0</v>
      </c>
      <c r="H814" t="s">
        <v>0</v>
      </c>
      <c r="I814">
        <v>2.2491379999999998E-2</v>
      </c>
    </row>
    <row r="815" spans="1:9" x14ac:dyDescent="0.45">
      <c r="A815" s="1">
        <v>43539.410254629627</v>
      </c>
      <c r="B815">
        <v>59.375950000000003</v>
      </c>
      <c r="C815">
        <v>60.162350000000004</v>
      </c>
      <c r="D815" s="3">
        <v>5.0000000000000001E-3</v>
      </c>
      <c r="E815">
        <v>23.911860000000001</v>
      </c>
      <c r="F815" t="s">
        <v>0</v>
      </c>
      <c r="G815" t="s">
        <v>0</v>
      </c>
      <c r="H815" t="s">
        <v>0</v>
      </c>
      <c r="I815">
        <v>2.205886E-2</v>
      </c>
    </row>
    <row r="816" spans="1:9" x14ac:dyDescent="0.45">
      <c r="A816" s="1">
        <v>43539.410254629627</v>
      </c>
      <c r="B816">
        <v>59.375950000000003</v>
      </c>
      <c r="C816">
        <v>60.162350000000004</v>
      </c>
      <c r="D816" s="3">
        <v>5.0000000000000001E-3</v>
      </c>
      <c r="E816">
        <v>23.905760000000001</v>
      </c>
      <c r="F816" t="s">
        <v>0</v>
      </c>
      <c r="G816" t="s">
        <v>0</v>
      </c>
      <c r="H816" t="s">
        <v>0</v>
      </c>
      <c r="I816">
        <v>2.205886E-2</v>
      </c>
    </row>
    <row r="817" spans="1:9" x14ac:dyDescent="0.45">
      <c r="A817" s="1">
        <v>43539.410266203704</v>
      </c>
      <c r="B817">
        <v>59.375950000000003</v>
      </c>
      <c r="C817">
        <v>60.180660000000003</v>
      </c>
      <c r="D817" s="3">
        <v>5.0000000000000001E-3</v>
      </c>
      <c r="E817">
        <v>23.869140000000002</v>
      </c>
      <c r="F817" t="s">
        <v>0</v>
      </c>
      <c r="G817" t="s">
        <v>0</v>
      </c>
      <c r="H817" t="s">
        <v>0</v>
      </c>
      <c r="I817">
        <v>2.2491379999999998E-2</v>
      </c>
    </row>
    <row r="818" spans="1:9" x14ac:dyDescent="0.45">
      <c r="A818" s="1">
        <v>43539.410266203704</v>
      </c>
      <c r="B818">
        <v>59.375950000000003</v>
      </c>
      <c r="C818">
        <v>60.15625</v>
      </c>
      <c r="D818" s="3">
        <v>5.0000000000000001E-3</v>
      </c>
      <c r="E818">
        <v>23.921019999999999</v>
      </c>
      <c r="F818" t="s">
        <v>0</v>
      </c>
      <c r="G818" t="s">
        <v>0</v>
      </c>
      <c r="H818" t="s">
        <v>0</v>
      </c>
      <c r="I818">
        <v>2.1626329999999999E-2</v>
      </c>
    </row>
    <row r="819" spans="1:9" x14ac:dyDescent="0.45">
      <c r="A819" s="1">
        <v>43539.410277777781</v>
      </c>
      <c r="B819">
        <v>59.375950000000003</v>
      </c>
      <c r="C819">
        <v>60.15625</v>
      </c>
      <c r="D819" s="3">
        <v>5.0000000000000001E-3</v>
      </c>
      <c r="E819">
        <v>23.902709999999999</v>
      </c>
      <c r="F819" t="s">
        <v>0</v>
      </c>
      <c r="G819" t="s">
        <v>0</v>
      </c>
      <c r="H819" t="s">
        <v>0</v>
      </c>
      <c r="I819">
        <v>2.0977539999999999E-2</v>
      </c>
    </row>
    <row r="820" spans="1:9" x14ac:dyDescent="0.45">
      <c r="A820" s="1">
        <v>43539.410277777781</v>
      </c>
      <c r="B820">
        <v>59.375950000000003</v>
      </c>
      <c r="C820">
        <v>60.162350000000004</v>
      </c>
      <c r="D820" s="3">
        <v>5.0000000000000001E-3</v>
      </c>
      <c r="E820">
        <v>23.91797</v>
      </c>
      <c r="F820" t="s">
        <v>0</v>
      </c>
      <c r="G820" t="s">
        <v>0</v>
      </c>
      <c r="H820" t="s">
        <v>0</v>
      </c>
      <c r="I820">
        <v>2.205886E-2</v>
      </c>
    </row>
    <row r="821" spans="1:9" x14ac:dyDescent="0.45">
      <c r="A821" s="1">
        <v>43539.41028935185</v>
      </c>
      <c r="B821">
        <v>59.375950000000003</v>
      </c>
      <c r="C821">
        <v>60.131839999999997</v>
      </c>
      <c r="D821" s="3">
        <v>5.0000000000000001E-3</v>
      </c>
      <c r="E821">
        <v>23.811150000000001</v>
      </c>
      <c r="F821" t="s">
        <v>0</v>
      </c>
      <c r="G821" t="s">
        <v>0</v>
      </c>
      <c r="H821" t="s">
        <v>0</v>
      </c>
      <c r="I821">
        <v>2.2275119999999999E-2</v>
      </c>
    </row>
    <row r="822" spans="1:9" x14ac:dyDescent="0.45">
      <c r="A822" s="1">
        <v>43539.41028935185</v>
      </c>
      <c r="B822">
        <v>59.375950000000003</v>
      </c>
      <c r="C822">
        <v>60.15625</v>
      </c>
      <c r="D822" s="3">
        <v>5.0000000000000001E-3</v>
      </c>
      <c r="E822">
        <v>23.890499999999999</v>
      </c>
      <c r="F822" t="s">
        <v>0</v>
      </c>
      <c r="G822" t="s">
        <v>0</v>
      </c>
      <c r="H822" t="s">
        <v>0</v>
      </c>
      <c r="I822">
        <v>2.1626329999999999E-2</v>
      </c>
    </row>
    <row r="823" spans="1:9" x14ac:dyDescent="0.45">
      <c r="A823" s="1">
        <v>43539.410300925927</v>
      </c>
      <c r="B823">
        <v>59.375950000000003</v>
      </c>
      <c r="C823">
        <v>60.131839999999997</v>
      </c>
      <c r="D823" s="3">
        <v>5.0000000000000001E-3</v>
      </c>
      <c r="E823">
        <v>23.744009999999999</v>
      </c>
      <c r="F823" t="s">
        <v>0</v>
      </c>
      <c r="G823" t="s">
        <v>0</v>
      </c>
      <c r="H823" t="s">
        <v>0</v>
      </c>
      <c r="I823">
        <v>2.205886E-2</v>
      </c>
    </row>
    <row r="824" spans="1:9" x14ac:dyDescent="0.45">
      <c r="A824" s="1">
        <v>43539.410300925927</v>
      </c>
      <c r="B824">
        <v>59.375950000000003</v>
      </c>
      <c r="C824">
        <v>60.101320000000001</v>
      </c>
      <c r="D824" s="3">
        <v>5.0000000000000001E-3</v>
      </c>
      <c r="E824">
        <v>23.93628</v>
      </c>
      <c r="F824" t="s">
        <v>0</v>
      </c>
      <c r="G824" t="s">
        <v>0</v>
      </c>
      <c r="H824" t="s">
        <v>0</v>
      </c>
      <c r="I824">
        <v>2.205886E-2</v>
      </c>
    </row>
    <row r="825" spans="1:9" x14ac:dyDescent="0.45">
      <c r="A825" s="1">
        <v>43539.410312499997</v>
      </c>
      <c r="B825">
        <v>59.375950000000003</v>
      </c>
      <c r="C825">
        <v>60.144039999999997</v>
      </c>
      <c r="D825" s="3">
        <v>5.0000000000000001E-3</v>
      </c>
      <c r="E825">
        <v>23.87829</v>
      </c>
      <c r="F825" t="s">
        <v>0</v>
      </c>
      <c r="G825" t="s">
        <v>0</v>
      </c>
      <c r="H825" t="s">
        <v>0</v>
      </c>
      <c r="I825">
        <v>2.1626329999999999E-2</v>
      </c>
    </row>
    <row r="826" spans="1:9" x14ac:dyDescent="0.45">
      <c r="A826" s="1">
        <v>43539.410312499997</v>
      </c>
      <c r="B826">
        <v>59.375950000000003</v>
      </c>
      <c r="C826">
        <v>60.15625</v>
      </c>
      <c r="D826" s="3">
        <v>5.0000000000000001E-3</v>
      </c>
      <c r="E826">
        <v>23.87829</v>
      </c>
      <c r="F826" t="s">
        <v>0</v>
      </c>
      <c r="G826" t="s">
        <v>0</v>
      </c>
      <c r="H826" t="s">
        <v>0</v>
      </c>
      <c r="I826">
        <v>2.141007E-2</v>
      </c>
    </row>
    <row r="827" spans="1:9" x14ac:dyDescent="0.45">
      <c r="A827" s="1">
        <v>43539.410324074073</v>
      </c>
      <c r="B827">
        <v>59.375950000000003</v>
      </c>
      <c r="C827">
        <v>60.13794</v>
      </c>
      <c r="D827" s="3">
        <v>5.0000000000000001E-3</v>
      </c>
      <c r="E827">
        <v>23.881340000000002</v>
      </c>
      <c r="F827" t="s">
        <v>0</v>
      </c>
      <c r="G827" t="s">
        <v>0</v>
      </c>
      <c r="H827" t="s">
        <v>0</v>
      </c>
      <c r="I827">
        <v>2.1626329999999999E-2</v>
      </c>
    </row>
    <row r="828" spans="1:9" x14ac:dyDescent="0.45">
      <c r="A828" s="1">
        <v>43539.410324074073</v>
      </c>
      <c r="B828">
        <v>59.375950000000003</v>
      </c>
      <c r="C828">
        <v>60.113529999999997</v>
      </c>
      <c r="D828" s="3">
        <v>5.0000000000000001E-3</v>
      </c>
      <c r="E828">
        <v>23.914919999999999</v>
      </c>
      <c r="F828" t="s">
        <v>0</v>
      </c>
      <c r="G828" t="s">
        <v>0</v>
      </c>
      <c r="H828" t="s">
        <v>0</v>
      </c>
      <c r="I828">
        <v>2.1626329999999999E-2</v>
      </c>
    </row>
    <row r="829" spans="1:9" x14ac:dyDescent="0.45">
      <c r="A829" s="1">
        <v>43539.41033564815</v>
      </c>
      <c r="B829">
        <v>59.375950000000003</v>
      </c>
      <c r="C829">
        <v>60.119630000000001</v>
      </c>
      <c r="D829" s="3">
        <v>5.0000000000000001E-3</v>
      </c>
      <c r="E829">
        <v>23.908809999999999</v>
      </c>
      <c r="F829" t="s">
        <v>0</v>
      </c>
      <c r="G829" t="s">
        <v>0</v>
      </c>
      <c r="H829" t="s">
        <v>0</v>
      </c>
      <c r="I829">
        <v>2.205886E-2</v>
      </c>
    </row>
    <row r="830" spans="1:9" x14ac:dyDescent="0.45">
      <c r="A830" s="1">
        <v>43539.41033564815</v>
      </c>
      <c r="B830">
        <v>59.375950000000003</v>
      </c>
      <c r="C830">
        <v>60.13794</v>
      </c>
      <c r="D830" s="3">
        <v>5.0000000000000001E-3</v>
      </c>
      <c r="E830">
        <v>23.957640000000001</v>
      </c>
      <c r="F830" t="s">
        <v>0</v>
      </c>
      <c r="G830" t="s">
        <v>0</v>
      </c>
      <c r="H830" t="s">
        <v>0</v>
      </c>
      <c r="I830">
        <v>2.2491379999999998E-2</v>
      </c>
    </row>
    <row r="831" spans="1:9" x14ac:dyDescent="0.45">
      <c r="A831" s="1">
        <v>43539.41034722222</v>
      </c>
      <c r="B831">
        <v>59.375950000000003</v>
      </c>
      <c r="C831">
        <v>60.13794</v>
      </c>
      <c r="D831" s="3">
        <v>5.0000000000000001E-3</v>
      </c>
      <c r="E831">
        <v>23.94238</v>
      </c>
      <c r="F831" t="s">
        <v>0</v>
      </c>
      <c r="G831" t="s">
        <v>0</v>
      </c>
      <c r="H831" t="s">
        <v>0</v>
      </c>
      <c r="I831">
        <v>2.2491379999999998E-2</v>
      </c>
    </row>
    <row r="832" spans="1:9" x14ac:dyDescent="0.45">
      <c r="A832" s="1">
        <v>43539.41034722222</v>
      </c>
      <c r="B832">
        <v>59.375950000000003</v>
      </c>
      <c r="C832">
        <v>60.144039999999997</v>
      </c>
      <c r="D832" s="3">
        <v>5.0000000000000001E-3</v>
      </c>
      <c r="E832">
        <v>23.939330000000002</v>
      </c>
      <c r="F832" t="s">
        <v>0</v>
      </c>
      <c r="G832" t="s">
        <v>0</v>
      </c>
      <c r="H832" t="s">
        <v>0</v>
      </c>
      <c r="I832">
        <v>2.2491379999999998E-2</v>
      </c>
    </row>
    <row r="833" spans="1:9" x14ac:dyDescent="0.45">
      <c r="A833" s="1">
        <v>43539.410358796296</v>
      </c>
      <c r="B833">
        <v>59.375950000000003</v>
      </c>
      <c r="C833">
        <v>60.162350000000004</v>
      </c>
      <c r="D833" s="3">
        <v>5.0000000000000001E-3</v>
      </c>
      <c r="E833">
        <v>23.94238</v>
      </c>
      <c r="F833" t="s">
        <v>0</v>
      </c>
      <c r="G833" t="s">
        <v>0</v>
      </c>
      <c r="H833" t="s">
        <v>0</v>
      </c>
      <c r="I833">
        <v>2.1626329999999999E-2</v>
      </c>
    </row>
    <row r="834" spans="1:9" x14ac:dyDescent="0.45">
      <c r="A834" s="1">
        <v>43539.410358796296</v>
      </c>
      <c r="B834">
        <v>59.375950000000003</v>
      </c>
      <c r="C834">
        <v>60.144039999999997</v>
      </c>
      <c r="D834" s="3">
        <v>5.0000000000000001E-3</v>
      </c>
      <c r="E834">
        <v>23.85998</v>
      </c>
      <c r="F834" t="s">
        <v>0</v>
      </c>
      <c r="G834" t="s">
        <v>0</v>
      </c>
      <c r="H834" t="s">
        <v>0</v>
      </c>
      <c r="I834">
        <v>2.205886E-2</v>
      </c>
    </row>
    <row r="835" spans="1:9" x14ac:dyDescent="0.45">
      <c r="A835" s="1">
        <v>43539.410370370373</v>
      </c>
      <c r="B835">
        <v>59.375950000000003</v>
      </c>
      <c r="C835">
        <v>60.17456</v>
      </c>
      <c r="D835" s="3">
        <v>5.0000000000000001E-3</v>
      </c>
      <c r="E835">
        <v>23.908809999999999</v>
      </c>
      <c r="F835" t="s">
        <v>0</v>
      </c>
      <c r="G835" t="s">
        <v>0</v>
      </c>
      <c r="H835" t="s">
        <v>0</v>
      </c>
      <c r="I835">
        <v>2.2275119999999999E-2</v>
      </c>
    </row>
    <row r="836" spans="1:9" x14ac:dyDescent="0.45">
      <c r="A836" s="1">
        <v>43539.410370370373</v>
      </c>
      <c r="B836">
        <v>59.375950000000003</v>
      </c>
      <c r="C836">
        <v>60.15625</v>
      </c>
      <c r="D836" s="3">
        <v>5.0000000000000001E-3</v>
      </c>
      <c r="E836">
        <v>23.908809999999999</v>
      </c>
      <c r="F836" t="s">
        <v>0</v>
      </c>
      <c r="G836" t="s">
        <v>0</v>
      </c>
      <c r="H836" t="s">
        <v>0</v>
      </c>
      <c r="I836">
        <v>2.1626329999999999E-2</v>
      </c>
    </row>
    <row r="837" spans="1:9" x14ac:dyDescent="0.45">
      <c r="A837" s="1">
        <v>43539.410381944443</v>
      </c>
      <c r="B837">
        <v>59.375950000000003</v>
      </c>
      <c r="C837">
        <v>60.162350000000004</v>
      </c>
      <c r="D837" s="3">
        <v>5.0000000000000001E-3</v>
      </c>
      <c r="E837">
        <v>23.805050000000001</v>
      </c>
      <c r="F837" t="s">
        <v>0</v>
      </c>
      <c r="G837" t="s">
        <v>0</v>
      </c>
      <c r="H837" t="s">
        <v>0</v>
      </c>
      <c r="I837">
        <v>2.205886E-2</v>
      </c>
    </row>
    <row r="838" spans="1:9" x14ac:dyDescent="0.45">
      <c r="A838" s="1">
        <v>43539.410381944443</v>
      </c>
      <c r="B838">
        <v>59.375950000000003</v>
      </c>
      <c r="C838">
        <v>60.180660000000003</v>
      </c>
      <c r="D838" s="3">
        <v>5.0000000000000001E-3</v>
      </c>
      <c r="E838">
        <v>23.890499999999999</v>
      </c>
      <c r="F838" t="s">
        <v>0</v>
      </c>
      <c r="G838" t="s">
        <v>0</v>
      </c>
      <c r="H838" t="s">
        <v>0</v>
      </c>
      <c r="I838">
        <v>2.2275119999999999E-2</v>
      </c>
    </row>
    <row r="839" spans="1:9" x14ac:dyDescent="0.45">
      <c r="A839" s="1">
        <v>43539.410393518519</v>
      </c>
      <c r="B839">
        <v>59.375950000000003</v>
      </c>
      <c r="C839">
        <v>60.162350000000004</v>
      </c>
      <c r="D839" s="3">
        <v>5.0000000000000001E-3</v>
      </c>
      <c r="E839">
        <v>23.94848</v>
      </c>
      <c r="F839" t="s">
        <v>0</v>
      </c>
      <c r="G839" t="s">
        <v>0</v>
      </c>
      <c r="H839" t="s">
        <v>0</v>
      </c>
      <c r="I839">
        <v>2.205886E-2</v>
      </c>
    </row>
    <row r="840" spans="1:9" x14ac:dyDescent="0.45">
      <c r="A840" s="1">
        <v>43539.410393518519</v>
      </c>
      <c r="B840">
        <v>59.375950000000003</v>
      </c>
      <c r="C840">
        <v>60.180660000000003</v>
      </c>
      <c r="D840" s="3">
        <v>5.0000000000000001E-3</v>
      </c>
      <c r="E840">
        <v>23.875240000000002</v>
      </c>
      <c r="F840" t="s">
        <v>0</v>
      </c>
      <c r="G840" t="s">
        <v>0</v>
      </c>
      <c r="H840" t="s">
        <v>0</v>
      </c>
      <c r="I840">
        <v>2.2275119999999999E-2</v>
      </c>
    </row>
    <row r="841" spans="1:9" x14ac:dyDescent="0.45">
      <c r="A841" s="1">
        <v>43539.410405092596</v>
      </c>
      <c r="B841">
        <v>59.375950000000003</v>
      </c>
      <c r="C841">
        <v>60.186770000000003</v>
      </c>
      <c r="D841" s="3">
        <v>5.0000000000000001E-3</v>
      </c>
      <c r="E841">
        <v>23.908809999999999</v>
      </c>
      <c r="F841" t="s">
        <v>0</v>
      </c>
      <c r="G841" t="s">
        <v>0</v>
      </c>
      <c r="H841" t="s">
        <v>0</v>
      </c>
      <c r="I841">
        <v>2.205886E-2</v>
      </c>
    </row>
    <row r="842" spans="1:9" x14ac:dyDescent="0.45">
      <c r="A842" s="1">
        <v>43539.410405092596</v>
      </c>
      <c r="B842">
        <v>59.375950000000003</v>
      </c>
      <c r="C842">
        <v>60.198970000000003</v>
      </c>
      <c r="D842" s="3">
        <v>5.0000000000000001E-3</v>
      </c>
      <c r="E842">
        <v>23.823360000000001</v>
      </c>
      <c r="F842" t="s">
        <v>0</v>
      </c>
      <c r="G842" t="s">
        <v>0</v>
      </c>
      <c r="H842" t="s">
        <v>0</v>
      </c>
      <c r="I842">
        <v>2.1626329999999999E-2</v>
      </c>
    </row>
    <row r="843" spans="1:9" x14ac:dyDescent="0.45">
      <c r="A843" s="1">
        <v>43539.410416666666</v>
      </c>
      <c r="B843">
        <v>59.375950000000003</v>
      </c>
      <c r="C843">
        <v>60.205080000000002</v>
      </c>
      <c r="D843" s="3">
        <v>5.0000000000000001E-3</v>
      </c>
      <c r="E843">
        <v>23.911860000000001</v>
      </c>
      <c r="F843" t="s">
        <v>0</v>
      </c>
      <c r="G843" t="s">
        <v>0</v>
      </c>
      <c r="H843" t="s">
        <v>0</v>
      </c>
      <c r="I843">
        <v>2.205886E-2</v>
      </c>
    </row>
    <row r="844" spans="1:9" x14ac:dyDescent="0.45">
      <c r="A844" s="1">
        <v>43539.410416666666</v>
      </c>
      <c r="B844">
        <v>59.375950000000003</v>
      </c>
      <c r="C844">
        <v>60.180660000000003</v>
      </c>
      <c r="D844" s="3">
        <v>5.0000000000000001E-3</v>
      </c>
      <c r="E844">
        <v>23.902709999999999</v>
      </c>
      <c r="F844" t="s">
        <v>0</v>
      </c>
      <c r="G844" t="s">
        <v>0</v>
      </c>
      <c r="H844" t="s">
        <v>0</v>
      </c>
      <c r="I844">
        <v>2.205886E-2</v>
      </c>
    </row>
    <row r="845" spans="1:9" x14ac:dyDescent="0.45">
      <c r="A845" s="1">
        <v>43539.410428240742</v>
      </c>
      <c r="B845">
        <v>59.375950000000003</v>
      </c>
      <c r="C845">
        <v>60.162350000000004</v>
      </c>
      <c r="D845" s="3">
        <v>5.0000000000000001E-3</v>
      </c>
      <c r="E845">
        <v>23.93017</v>
      </c>
      <c r="F845" t="s">
        <v>0</v>
      </c>
      <c r="G845" t="s">
        <v>0</v>
      </c>
      <c r="H845" t="s">
        <v>0</v>
      </c>
      <c r="I845">
        <v>2.1626329999999999E-2</v>
      </c>
    </row>
    <row r="846" spans="1:9" x14ac:dyDescent="0.45">
      <c r="A846" s="1">
        <v>43539.410428240742</v>
      </c>
      <c r="B846">
        <v>59.375950000000003</v>
      </c>
      <c r="C846">
        <v>60.186770000000003</v>
      </c>
      <c r="D846" s="3">
        <v>5.0000000000000001E-3</v>
      </c>
      <c r="E846">
        <v>23.905760000000001</v>
      </c>
      <c r="F846" t="s">
        <v>0</v>
      </c>
      <c r="G846" t="s">
        <v>0</v>
      </c>
      <c r="H846" t="s">
        <v>0</v>
      </c>
      <c r="I846">
        <v>2.205886E-2</v>
      </c>
    </row>
    <row r="847" spans="1:9" x14ac:dyDescent="0.45">
      <c r="A847" s="1">
        <v>43539.410439814812</v>
      </c>
      <c r="B847">
        <v>59.375950000000003</v>
      </c>
      <c r="C847">
        <v>60.180660000000003</v>
      </c>
      <c r="D847" s="3">
        <v>5.0000000000000001E-3</v>
      </c>
      <c r="E847">
        <v>23.863029999999998</v>
      </c>
      <c r="F847" t="s">
        <v>0</v>
      </c>
      <c r="G847" t="s">
        <v>0</v>
      </c>
      <c r="H847" t="s">
        <v>0</v>
      </c>
      <c r="I847">
        <v>2.205886E-2</v>
      </c>
    </row>
    <row r="848" spans="1:9" x14ac:dyDescent="0.45">
      <c r="A848" s="1">
        <v>43539.410439814812</v>
      </c>
      <c r="B848">
        <v>59.375950000000003</v>
      </c>
      <c r="C848">
        <v>60.180660000000003</v>
      </c>
      <c r="D848" s="3">
        <v>5.0000000000000001E-3</v>
      </c>
      <c r="E848">
        <v>23.982060000000001</v>
      </c>
      <c r="F848" t="s">
        <v>0</v>
      </c>
      <c r="G848" t="s">
        <v>0</v>
      </c>
      <c r="H848" t="s">
        <v>0</v>
      </c>
      <c r="I848">
        <v>2.1626329999999999E-2</v>
      </c>
    </row>
    <row r="849" spans="1:9" x14ac:dyDescent="0.45">
      <c r="A849" s="1">
        <v>43539.410451388889</v>
      </c>
      <c r="B849">
        <v>59.375950000000003</v>
      </c>
      <c r="C849">
        <v>60.205080000000002</v>
      </c>
      <c r="D849" s="3">
        <v>5.0000000000000001E-3</v>
      </c>
      <c r="E849">
        <v>24.00037</v>
      </c>
      <c r="F849" t="s">
        <v>0</v>
      </c>
      <c r="G849" t="s">
        <v>0</v>
      </c>
      <c r="H849" t="s">
        <v>0</v>
      </c>
      <c r="I849">
        <v>2.2275119999999999E-2</v>
      </c>
    </row>
    <row r="850" spans="1:9" x14ac:dyDescent="0.45">
      <c r="A850" s="1">
        <v>43539.410451388889</v>
      </c>
      <c r="B850">
        <v>59.375950000000003</v>
      </c>
      <c r="C850">
        <v>60.198970000000003</v>
      </c>
      <c r="D850" s="3">
        <v>5.0000000000000001E-3</v>
      </c>
      <c r="E850">
        <v>23.911860000000001</v>
      </c>
      <c r="F850" t="s">
        <v>0</v>
      </c>
      <c r="G850" t="s">
        <v>0</v>
      </c>
      <c r="H850" t="s">
        <v>0</v>
      </c>
      <c r="I850">
        <v>2.205886E-2</v>
      </c>
    </row>
    <row r="851" spans="1:9" x14ac:dyDescent="0.45">
      <c r="A851" s="1">
        <v>43539.410462962966</v>
      </c>
      <c r="B851">
        <v>59.375950000000003</v>
      </c>
      <c r="C851">
        <v>60.180660000000003</v>
      </c>
      <c r="D851" s="3">
        <v>0.01</v>
      </c>
      <c r="E851">
        <v>23.875240000000002</v>
      </c>
      <c r="F851" t="s">
        <v>0</v>
      </c>
      <c r="G851" t="s">
        <v>0</v>
      </c>
      <c r="H851" t="s">
        <v>0</v>
      </c>
      <c r="I851">
        <v>2.205886E-2</v>
      </c>
    </row>
    <row r="852" spans="1:9" x14ac:dyDescent="0.45">
      <c r="A852" s="1">
        <v>43539.410462962966</v>
      </c>
      <c r="B852">
        <v>59.375950000000003</v>
      </c>
      <c r="C852">
        <v>60.180660000000003</v>
      </c>
      <c r="D852" s="3">
        <v>0.01</v>
      </c>
      <c r="E852">
        <v>23.94848</v>
      </c>
      <c r="F852" t="s">
        <v>0</v>
      </c>
      <c r="G852" t="s">
        <v>0</v>
      </c>
      <c r="H852" t="s">
        <v>0</v>
      </c>
      <c r="I852">
        <v>2.2491379999999998E-2</v>
      </c>
    </row>
    <row r="853" spans="1:9" x14ac:dyDescent="0.45">
      <c r="A853" s="1">
        <v>43539.410474537035</v>
      </c>
      <c r="B853">
        <v>59.375950000000003</v>
      </c>
      <c r="C853">
        <v>60.180660000000003</v>
      </c>
      <c r="D853" s="3">
        <v>0.01</v>
      </c>
      <c r="E853">
        <v>23.881340000000002</v>
      </c>
      <c r="F853" t="s">
        <v>0</v>
      </c>
      <c r="G853" t="s">
        <v>0</v>
      </c>
      <c r="H853" t="s">
        <v>0</v>
      </c>
      <c r="I853">
        <v>2.2275119999999999E-2</v>
      </c>
    </row>
    <row r="854" spans="1:9" x14ac:dyDescent="0.45">
      <c r="A854" s="1">
        <v>43539.410474537035</v>
      </c>
      <c r="B854">
        <v>59.375950000000003</v>
      </c>
      <c r="C854">
        <v>60.205080000000002</v>
      </c>
      <c r="D854" s="3">
        <v>0.01</v>
      </c>
      <c r="E854">
        <v>23.899650000000001</v>
      </c>
      <c r="F854" t="s">
        <v>0</v>
      </c>
      <c r="G854" t="s">
        <v>0</v>
      </c>
      <c r="H854" t="s">
        <v>0</v>
      </c>
      <c r="I854">
        <v>2.2491379999999998E-2</v>
      </c>
    </row>
    <row r="855" spans="1:9" x14ac:dyDescent="0.45">
      <c r="A855" s="1">
        <v>43539.410486111112</v>
      </c>
      <c r="B855">
        <v>59.375950000000003</v>
      </c>
      <c r="C855">
        <v>60.186770000000003</v>
      </c>
      <c r="D855" s="3">
        <v>0.01</v>
      </c>
      <c r="E855">
        <v>23.939330000000002</v>
      </c>
      <c r="F855" t="s">
        <v>0</v>
      </c>
      <c r="G855" t="s">
        <v>0</v>
      </c>
      <c r="H855" t="s">
        <v>0</v>
      </c>
      <c r="I855">
        <v>2.2491379999999998E-2</v>
      </c>
    </row>
    <row r="856" spans="1:9" x14ac:dyDescent="0.45">
      <c r="A856" s="1">
        <v>43539.410486111112</v>
      </c>
      <c r="B856">
        <v>59.375950000000003</v>
      </c>
      <c r="C856">
        <v>60.186770000000003</v>
      </c>
      <c r="D856" s="3">
        <v>0.01</v>
      </c>
      <c r="E856">
        <v>23.914919999999999</v>
      </c>
      <c r="F856" t="s">
        <v>0</v>
      </c>
      <c r="G856" t="s">
        <v>0</v>
      </c>
      <c r="H856" t="s">
        <v>0</v>
      </c>
      <c r="I856">
        <v>2.2923909999999999E-2</v>
      </c>
    </row>
    <row r="857" spans="1:9" x14ac:dyDescent="0.45">
      <c r="A857" s="1">
        <v>43539.410497685189</v>
      </c>
      <c r="B857">
        <v>59.375950000000003</v>
      </c>
      <c r="C857">
        <v>60.186770000000003</v>
      </c>
      <c r="D857" s="3">
        <v>0.01</v>
      </c>
      <c r="E857">
        <v>23.893550000000001</v>
      </c>
      <c r="F857" t="s">
        <v>0</v>
      </c>
      <c r="G857" t="s">
        <v>0</v>
      </c>
      <c r="H857" t="s">
        <v>0</v>
      </c>
      <c r="I857">
        <v>2.2491379999999998E-2</v>
      </c>
    </row>
    <row r="858" spans="1:9" x14ac:dyDescent="0.45">
      <c r="A858" s="1">
        <v>43539.410509259258</v>
      </c>
      <c r="B858">
        <v>59.375950000000003</v>
      </c>
      <c r="C858">
        <v>60.180660000000003</v>
      </c>
      <c r="D858" s="3">
        <v>0.01</v>
      </c>
      <c r="E858">
        <v>23.91797</v>
      </c>
      <c r="F858" t="s">
        <v>0</v>
      </c>
      <c r="G858" t="s">
        <v>0</v>
      </c>
      <c r="H858" t="s">
        <v>0</v>
      </c>
      <c r="I858">
        <v>2.2275119999999999E-2</v>
      </c>
    </row>
    <row r="859" spans="1:9" x14ac:dyDescent="0.45">
      <c r="A859" s="1">
        <v>43539.410509259258</v>
      </c>
      <c r="B859">
        <v>59.375950000000003</v>
      </c>
      <c r="C859">
        <v>60.162350000000004</v>
      </c>
      <c r="D859" s="3">
        <v>0.01</v>
      </c>
      <c r="E859">
        <v>23.93017</v>
      </c>
      <c r="F859" t="s">
        <v>0</v>
      </c>
      <c r="G859" t="s">
        <v>0</v>
      </c>
      <c r="H859" t="s">
        <v>0</v>
      </c>
      <c r="I859">
        <v>2.205886E-2</v>
      </c>
    </row>
    <row r="860" spans="1:9" x14ac:dyDescent="0.45">
      <c r="A860" s="1">
        <v>43539.410520833335</v>
      </c>
      <c r="B860">
        <v>59.375950000000003</v>
      </c>
      <c r="C860">
        <v>60.17456</v>
      </c>
      <c r="D860" s="3">
        <v>0.01</v>
      </c>
      <c r="E860">
        <v>23.896599999999999</v>
      </c>
      <c r="F860" t="s">
        <v>0</v>
      </c>
      <c r="G860" t="s">
        <v>0</v>
      </c>
      <c r="H860" t="s">
        <v>0</v>
      </c>
      <c r="I860">
        <v>2.205886E-2</v>
      </c>
    </row>
    <row r="861" spans="1:9" x14ac:dyDescent="0.45">
      <c r="A861" s="1">
        <v>43539.410520833335</v>
      </c>
      <c r="B861">
        <v>59.375950000000003</v>
      </c>
      <c r="C861">
        <v>60.162350000000004</v>
      </c>
      <c r="D861" s="3">
        <v>0.01</v>
      </c>
      <c r="E861">
        <v>23.908809999999999</v>
      </c>
      <c r="F861" t="s">
        <v>0</v>
      </c>
      <c r="G861" t="s">
        <v>0</v>
      </c>
      <c r="H861" t="s">
        <v>0</v>
      </c>
      <c r="I861">
        <v>2.2923909999999999E-2</v>
      </c>
    </row>
    <row r="862" spans="1:9" x14ac:dyDescent="0.45">
      <c r="A862" s="1">
        <v>43539.410532407404</v>
      </c>
      <c r="B862">
        <v>59.375950000000003</v>
      </c>
      <c r="C862">
        <v>60.162350000000004</v>
      </c>
      <c r="D862" s="3">
        <v>0.01</v>
      </c>
      <c r="E862">
        <v>23.87219</v>
      </c>
      <c r="F862" t="s">
        <v>0</v>
      </c>
      <c r="G862" t="s">
        <v>0</v>
      </c>
      <c r="H862" t="s">
        <v>0</v>
      </c>
      <c r="I862">
        <v>2.205886E-2</v>
      </c>
    </row>
    <row r="863" spans="1:9" x14ac:dyDescent="0.45">
      <c r="A863" s="1">
        <v>43539.410532407404</v>
      </c>
      <c r="B863">
        <v>59.375950000000003</v>
      </c>
      <c r="C863">
        <v>60.198970000000003</v>
      </c>
      <c r="D863" s="3">
        <v>0.01</v>
      </c>
      <c r="E863">
        <v>23.856929999999998</v>
      </c>
      <c r="F863" t="s">
        <v>0</v>
      </c>
      <c r="G863" t="s">
        <v>0</v>
      </c>
      <c r="H863" t="s">
        <v>0</v>
      </c>
      <c r="I863">
        <v>2.1626329999999999E-2</v>
      </c>
    </row>
    <row r="864" spans="1:9" x14ac:dyDescent="0.45">
      <c r="A864" s="1">
        <v>43539.410543981481</v>
      </c>
      <c r="B864">
        <v>59.375950000000003</v>
      </c>
      <c r="C864">
        <v>60.162350000000004</v>
      </c>
      <c r="D864" s="3">
        <v>0.01</v>
      </c>
      <c r="E864">
        <v>23.826409999999999</v>
      </c>
      <c r="F864" t="s">
        <v>0</v>
      </c>
      <c r="G864" t="s">
        <v>0</v>
      </c>
      <c r="H864" t="s">
        <v>0</v>
      </c>
      <c r="I864">
        <v>2.1626329999999999E-2</v>
      </c>
    </row>
    <row r="865" spans="1:9" x14ac:dyDescent="0.45">
      <c r="A865" s="1">
        <v>43539.410543981481</v>
      </c>
      <c r="B865">
        <v>59.375950000000003</v>
      </c>
      <c r="C865">
        <v>60.162350000000004</v>
      </c>
      <c r="D865" s="3">
        <v>0.01</v>
      </c>
      <c r="E865">
        <v>23.881340000000002</v>
      </c>
      <c r="F865" t="s">
        <v>0</v>
      </c>
      <c r="G865" t="s">
        <v>0</v>
      </c>
      <c r="H865" t="s">
        <v>0</v>
      </c>
      <c r="I865">
        <v>2.1626329999999999E-2</v>
      </c>
    </row>
    <row r="866" spans="1:9" x14ac:dyDescent="0.45">
      <c r="A866" s="1">
        <v>43539.410555555558</v>
      </c>
      <c r="B866">
        <v>59.375950000000003</v>
      </c>
      <c r="C866">
        <v>60.13794</v>
      </c>
      <c r="D866" s="3">
        <v>0.01</v>
      </c>
      <c r="E866">
        <v>23.893550000000001</v>
      </c>
      <c r="F866" t="s">
        <v>0</v>
      </c>
      <c r="G866" t="s">
        <v>0</v>
      </c>
      <c r="H866" t="s">
        <v>0</v>
      </c>
      <c r="I866">
        <v>2.205886E-2</v>
      </c>
    </row>
    <row r="867" spans="1:9" x14ac:dyDescent="0.45">
      <c r="A867" s="1">
        <v>43539.410555555558</v>
      </c>
      <c r="B867">
        <v>59.375950000000003</v>
      </c>
      <c r="C867">
        <v>60.162350000000004</v>
      </c>
      <c r="D867" s="3">
        <v>0.01</v>
      </c>
      <c r="E867">
        <v>23.850829999999998</v>
      </c>
      <c r="F867" t="s">
        <v>0</v>
      </c>
      <c r="G867" t="s">
        <v>0</v>
      </c>
      <c r="H867" t="s">
        <v>0</v>
      </c>
      <c r="I867">
        <v>2.205886E-2</v>
      </c>
    </row>
    <row r="868" spans="1:9" x14ac:dyDescent="0.45">
      <c r="A868" s="1">
        <v>43539.410567129627</v>
      </c>
      <c r="B868">
        <v>59.375950000000003</v>
      </c>
      <c r="C868">
        <v>60.15625</v>
      </c>
      <c r="D868" s="3">
        <v>0.01</v>
      </c>
      <c r="E868">
        <v>23.817260000000001</v>
      </c>
      <c r="F868" t="s">
        <v>0</v>
      </c>
      <c r="G868" t="s">
        <v>0</v>
      </c>
      <c r="H868" t="s">
        <v>0</v>
      </c>
      <c r="I868">
        <v>2.1626329999999999E-2</v>
      </c>
    </row>
    <row r="869" spans="1:9" x14ac:dyDescent="0.45">
      <c r="A869" s="1">
        <v>43539.410567129627</v>
      </c>
      <c r="B869">
        <v>59.376309999999997</v>
      </c>
      <c r="C869">
        <v>60.144039999999997</v>
      </c>
      <c r="D869" s="3">
        <v>0.01</v>
      </c>
      <c r="E869">
        <v>23.93017</v>
      </c>
      <c r="F869" t="s">
        <v>0</v>
      </c>
      <c r="G869" t="s">
        <v>0</v>
      </c>
      <c r="H869" t="s">
        <v>0</v>
      </c>
      <c r="I869">
        <v>2.2491379999999998E-2</v>
      </c>
    </row>
    <row r="870" spans="1:9" x14ac:dyDescent="0.45">
      <c r="A870" s="1">
        <v>43539.410578703704</v>
      </c>
      <c r="B870">
        <v>59.376309999999997</v>
      </c>
      <c r="C870">
        <v>60.131839999999997</v>
      </c>
      <c r="D870" s="3">
        <v>0.01</v>
      </c>
      <c r="E870">
        <v>23.86609</v>
      </c>
      <c r="F870" t="s">
        <v>0</v>
      </c>
      <c r="G870" t="s">
        <v>0</v>
      </c>
      <c r="H870" t="s">
        <v>0</v>
      </c>
      <c r="I870">
        <v>2.2491379999999998E-2</v>
      </c>
    </row>
    <row r="871" spans="1:9" x14ac:dyDescent="0.45">
      <c r="A871" s="1">
        <v>43539.410578703704</v>
      </c>
      <c r="B871">
        <v>59.376309999999997</v>
      </c>
      <c r="C871">
        <v>60.144039999999997</v>
      </c>
      <c r="D871" s="3">
        <v>0.01</v>
      </c>
      <c r="E871">
        <v>23.890499999999999</v>
      </c>
      <c r="F871" t="s">
        <v>0</v>
      </c>
      <c r="G871" t="s">
        <v>0</v>
      </c>
      <c r="H871" t="s">
        <v>0</v>
      </c>
      <c r="I871">
        <v>2.141007E-2</v>
      </c>
    </row>
    <row r="872" spans="1:9" x14ac:dyDescent="0.45">
      <c r="A872" s="1">
        <v>43539.410590277781</v>
      </c>
      <c r="B872">
        <v>59.376309999999997</v>
      </c>
      <c r="C872">
        <v>60.119630000000001</v>
      </c>
      <c r="D872" s="3">
        <v>0.01</v>
      </c>
      <c r="E872">
        <v>23.933229999999998</v>
      </c>
      <c r="F872" t="s">
        <v>0</v>
      </c>
      <c r="G872" t="s">
        <v>0</v>
      </c>
      <c r="H872" t="s">
        <v>0</v>
      </c>
      <c r="I872">
        <v>2.2275119999999999E-2</v>
      </c>
    </row>
    <row r="873" spans="1:9" x14ac:dyDescent="0.45">
      <c r="A873" s="1">
        <v>43539.410590277781</v>
      </c>
      <c r="B873">
        <v>59.376309999999997</v>
      </c>
      <c r="C873">
        <v>60.119630000000001</v>
      </c>
      <c r="D873" s="3">
        <v>0.01</v>
      </c>
      <c r="E873">
        <v>23.905760000000001</v>
      </c>
      <c r="F873" t="s">
        <v>0</v>
      </c>
      <c r="G873" t="s">
        <v>0</v>
      </c>
      <c r="H873" t="s">
        <v>0</v>
      </c>
      <c r="I873">
        <v>2.1626329999999999E-2</v>
      </c>
    </row>
    <row r="874" spans="1:9" x14ac:dyDescent="0.45">
      <c r="A874" s="1">
        <v>43539.410601851851</v>
      </c>
      <c r="B874">
        <v>59.376309999999997</v>
      </c>
      <c r="C874">
        <v>60.131839999999997</v>
      </c>
      <c r="D874" s="3">
        <v>0.01</v>
      </c>
      <c r="E874">
        <v>23.905760000000001</v>
      </c>
      <c r="F874" t="s">
        <v>0</v>
      </c>
      <c r="G874" t="s">
        <v>0</v>
      </c>
      <c r="H874" t="s">
        <v>0</v>
      </c>
      <c r="I874">
        <v>2.205886E-2</v>
      </c>
    </row>
    <row r="875" spans="1:9" x14ac:dyDescent="0.45">
      <c r="A875" s="1">
        <v>43539.410601851851</v>
      </c>
      <c r="B875">
        <v>59.376309999999997</v>
      </c>
      <c r="C875">
        <v>60.144039999999997</v>
      </c>
      <c r="D875" s="3">
        <v>0.01</v>
      </c>
      <c r="E875">
        <v>23.93017</v>
      </c>
      <c r="F875" t="s">
        <v>0</v>
      </c>
      <c r="G875" t="s">
        <v>0</v>
      </c>
      <c r="H875" t="s">
        <v>0</v>
      </c>
      <c r="I875">
        <v>2.205886E-2</v>
      </c>
    </row>
    <row r="876" spans="1:9" x14ac:dyDescent="0.45">
      <c r="A876" s="1">
        <v>43539.410613425927</v>
      </c>
      <c r="B876">
        <v>59.375950000000003</v>
      </c>
      <c r="C876">
        <v>60.101320000000001</v>
      </c>
      <c r="D876" s="3">
        <v>0.01</v>
      </c>
      <c r="E876">
        <v>23.92407</v>
      </c>
      <c r="F876" t="s">
        <v>0</v>
      </c>
      <c r="G876" t="s">
        <v>0</v>
      </c>
      <c r="H876" t="s">
        <v>0</v>
      </c>
      <c r="I876">
        <v>2.1626329999999999E-2</v>
      </c>
    </row>
    <row r="877" spans="1:9" x14ac:dyDescent="0.45">
      <c r="A877" s="1">
        <v>43539.410613425927</v>
      </c>
      <c r="B877">
        <v>59.375950000000003</v>
      </c>
      <c r="C877">
        <v>60.113529999999997</v>
      </c>
      <c r="D877" s="3">
        <v>0.01</v>
      </c>
      <c r="E877">
        <v>23.94238</v>
      </c>
      <c r="F877" t="s">
        <v>0</v>
      </c>
      <c r="G877" t="s">
        <v>0</v>
      </c>
      <c r="H877" t="s">
        <v>0</v>
      </c>
      <c r="I877">
        <v>2.2491379999999998E-2</v>
      </c>
    </row>
    <row r="878" spans="1:9" x14ac:dyDescent="0.45">
      <c r="A878" s="1">
        <v>43539.410624999997</v>
      </c>
      <c r="B878">
        <v>59.375950000000003</v>
      </c>
      <c r="C878">
        <v>60.13794</v>
      </c>
      <c r="D878" s="3">
        <v>0.01</v>
      </c>
      <c r="E878">
        <v>23.939330000000002</v>
      </c>
      <c r="F878" t="s">
        <v>0</v>
      </c>
      <c r="G878" t="s">
        <v>0</v>
      </c>
      <c r="H878" t="s">
        <v>0</v>
      </c>
      <c r="I878">
        <v>2.2275119999999999E-2</v>
      </c>
    </row>
    <row r="879" spans="1:9" x14ac:dyDescent="0.45">
      <c r="A879" s="1">
        <v>43539.410624999997</v>
      </c>
      <c r="B879">
        <v>59.375950000000003</v>
      </c>
      <c r="C879">
        <v>60.15625</v>
      </c>
      <c r="D879" s="3">
        <v>0.01</v>
      </c>
      <c r="E879">
        <v>23.875240000000002</v>
      </c>
      <c r="F879" t="s">
        <v>0</v>
      </c>
      <c r="G879" t="s">
        <v>0</v>
      </c>
      <c r="H879" t="s">
        <v>0</v>
      </c>
      <c r="I879">
        <v>2.205886E-2</v>
      </c>
    </row>
    <row r="880" spans="1:9" x14ac:dyDescent="0.45">
      <c r="A880" s="1">
        <v>43539.410636574074</v>
      </c>
      <c r="B880">
        <v>59.375950000000003</v>
      </c>
      <c r="C880">
        <v>60.186770000000003</v>
      </c>
      <c r="D880" s="3">
        <v>0.01</v>
      </c>
      <c r="E880">
        <v>23.87829</v>
      </c>
      <c r="F880" t="s">
        <v>0</v>
      </c>
      <c r="G880" t="s">
        <v>0</v>
      </c>
      <c r="H880" t="s">
        <v>0</v>
      </c>
      <c r="I880">
        <v>2.1626329999999999E-2</v>
      </c>
    </row>
    <row r="881" spans="1:9" x14ac:dyDescent="0.45">
      <c r="A881" s="1">
        <v>43539.410636574074</v>
      </c>
      <c r="B881">
        <v>59.375950000000003</v>
      </c>
      <c r="C881">
        <v>60.198970000000003</v>
      </c>
      <c r="D881" s="3">
        <v>0.01</v>
      </c>
      <c r="E881">
        <v>23.844719999999999</v>
      </c>
      <c r="F881" t="s">
        <v>0</v>
      </c>
      <c r="G881" t="s">
        <v>0</v>
      </c>
      <c r="H881" t="s">
        <v>0</v>
      </c>
      <c r="I881">
        <v>2.205886E-2</v>
      </c>
    </row>
    <row r="882" spans="1:9" x14ac:dyDescent="0.45">
      <c r="A882" s="1">
        <v>43539.41064814815</v>
      </c>
      <c r="B882">
        <v>59.375950000000003</v>
      </c>
      <c r="C882">
        <v>60.198970000000003</v>
      </c>
      <c r="D882" s="3">
        <v>0.01</v>
      </c>
      <c r="E882">
        <v>23.893550000000001</v>
      </c>
      <c r="F882" t="s">
        <v>0</v>
      </c>
      <c r="G882" t="s">
        <v>0</v>
      </c>
      <c r="H882" t="s">
        <v>0</v>
      </c>
      <c r="I882">
        <v>2.1626329999999999E-2</v>
      </c>
    </row>
    <row r="883" spans="1:9" x14ac:dyDescent="0.45">
      <c r="A883" s="1">
        <v>43539.41064814815</v>
      </c>
      <c r="B883">
        <v>59.375950000000003</v>
      </c>
      <c r="C883">
        <v>60.223390000000002</v>
      </c>
      <c r="D883" s="3">
        <v>0.01</v>
      </c>
      <c r="E883">
        <v>23.94848</v>
      </c>
      <c r="F883" t="s">
        <v>0</v>
      </c>
      <c r="G883" t="s">
        <v>0</v>
      </c>
      <c r="H883" t="s">
        <v>0</v>
      </c>
      <c r="I883">
        <v>2.205886E-2</v>
      </c>
    </row>
    <row r="884" spans="1:9" x14ac:dyDescent="0.45">
      <c r="A884" s="1">
        <v>43539.41065972222</v>
      </c>
      <c r="B884">
        <v>59.375950000000003</v>
      </c>
      <c r="C884">
        <v>60.241700000000002</v>
      </c>
      <c r="D884" s="3">
        <v>0.01</v>
      </c>
      <c r="E884">
        <v>23.911860000000001</v>
      </c>
      <c r="F884" t="s">
        <v>0</v>
      </c>
      <c r="G884" t="s">
        <v>0</v>
      </c>
      <c r="H884" t="s">
        <v>0</v>
      </c>
      <c r="I884">
        <v>2.205886E-2</v>
      </c>
    </row>
    <row r="885" spans="1:9" x14ac:dyDescent="0.45">
      <c r="A885" s="1">
        <v>43539.41065972222</v>
      </c>
      <c r="B885">
        <v>59.375950000000003</v>
      </c>
      <c r="C885">
        <v>60.278320000000001</v>
      </c>
      <c r="D885" s="3">
        <v>0.01</v>
      </c>
      <c r="E885">
        <v>23.975950000000001</v>
      </c>
      <c r="F885" t="s">
        <v>0</v>
      </c>
      <c r="G885" t="s">
        <v>0</v>
      </c>
      <c r="H885" t="s">
        <v>0</v>
      </c>
      <c r="I885">
        <v>2.141007E-2</v>
      </c>
    </row>
    <row r="886" spans="1:9" x14ac:dyDescent="0.45">
      <c r="A886" s="1">
        <v>43539.410671296297</v>
      </c>
      <c r="B886">
        <v>59.375950000000003</v>
      </c>
      <c r="C886">
        <v>60.278320000000001</v>
      </c>
      <c r="D886" s="3">
        <v>0.01</v>
      </c>
      <c r="E886">
        <v>23.908809999999999</v>
      </c>
      <c r="F886" t="s">
        <v>0</v>
      </c>
      <c r="G886" t="s">
        <v>0</v>
      </c>
      <c r="H886" t="s">
        <v>0</v>
      </c>
      <c r="I886">
        <v>2.1626329999999999E-2</v>
      </c>
    </row>
    <row r="887" spans="1:9" x14ac:dyDescent="0.45">
      <c r="A887" s="1">
        <v>43539.410671296297</v>
      </c>
      <c r="B887">
        <v>59.375950000000003</v>
      </c>
      <c r="C887">
        <v>60.278320000000001</v>
      </c>
      <c r="D887" s="3">
        <v>0.01</v>
      </c>
      <c r="E887">
        <v>23.856929999999998</v>
      </c>
      <c r="F887" t="s">
        <v>0</v>
      </c>
      <c r="G887" t="s">
        <v>0</v>
      </c>
      <c r="H887" t="s">
        <v>0</v>
      </c>
      <c r="I887">
        <v>2.205886E-2</v>
      </c>
    </row>
    <row r="888" spans="1:9" x14ac:dyDescent="0.45">
      <c r="A888" s="1">
        <v>43539.410682870373</v>
      </c>
      <c r="B888">
        <v>59.375950000000003</v>
      </c>
      <c r="C888">
        <v>60.284419999999997</v>
      </c>
      <c r="D888" s="3">
        <v>0.01</v>
      </c>
      <c r="E888">
        <v>23.914919999999999</v>
      </c>
      <c r="F888" t="s">
        <v>0</v>
      </c>
      <c r="G888" t="s">
        <v>0</v>
      </c>
      <c r="H888" t="s">
        <v>0</v>
      </c>
      <c r="I888">
        <v>2.1626329999999999E-2</v>
      </c>
    </row>
    <row r="889" spans="1:9" x14ac:dyDescent="0.45">
      <c r="A889" s="1">
        <v>43539.410682870373</v>
      </c>
      <c r="B889">
        <v>59.375950000000003</v>
      </c>
      <c r="C889">
        <v>60.260010000000001</v>
      </c>
      <c r="D889" s="3">
        <v>0.01</v>
      </c>
      <c r="E889">
        <v>23.85998</v>
      </c>
      <c r="F889" t="s">
        <v>0</v>
      </c>
      <c r="G889" t="s">
        <v>0</v>
      </c>
      <c r="H889" t="s">
        <v>0</v>
      </c>
      <c r="I889">
        <v>2.205886E-2</v>
      </c>
    </row>
    <row r="890" spans="1:9" x14ac:dyDescent="0.45">
      <c r="A890" s="1">
        <v>43539.410694444443</v>
      </c>
      <c r="B890">
        <v>59.375950000000003</v>
      </c>
      <c r="C890">
        <v>60.290529999999997</v>
      </c>
      <c r="D890" s="3">
        <v>0.01</v>
      </c>
      <c r="E890">
        <v>23.805050000000001</v>
      </c>
      <c r="F890" t="s">
        <v>0</v>
      </c>
      <c r="G890" t="s">
        <v>0</v>
      </c>
      <c r="H890" t="s">
        <v>0</v>
      </c>
      <c r="I890">
        <v>2.205886E-2</v>
      </c>
    </row>
    <row r="891" spans="1:9" x14ac:dyDescent="0.45">
      <c r="A891" s="1">
        <v>43539.410694444443</v>
      </c>
      <c r="B891">
        <v>59.375950000000003</v>
      </c>
      <c r="C891">
        <v>60.284419999999997</v>
      </c>
      <c r="D891" s="3">
        <v>0.01</v>
      </c>
      <c r="E891">
        <v>23.905760000000001</v>
      </c>
      <c r="F891" t="s">
        <v>0</v>
      </c>
      <c r="G891" t="s">
        <v>0</v>
      </c>
      <c r="H891" t="s">
        <v>0</v>
      </c>
      <c r="I891">
        <v>2.1626329999999999E-2</v>
      </c>
    </row>
    <row r="892" spans="1:9" x14ac:dyDescent="0.45">
      <c r="A892" s="1">
        <v>43539.41070601852</v>
      </c>
      <c r="B892">
        <v>59.375950000000003</v>
      </c>
      <c r="C892">
        <v>60.302729999999997</v>
      </c>
      <c r="D892" s="3">
        <v>0.01</v>
      </c>
      <c r="E892">
        <v>23.893550000000001</v>
      </c>
      <c r="F892" t="s">
        <v>0</v>
      </c>
      <c r="G892" t="s">
        <v>0</v>
      </c>
      <c r="H892" t="s">
        <v>0</v>
      </c>
      <c r="I892">
        <v>2.2491379999999998E-2</v>
      </c>
    </row>
    <row r="893" spans="1:9" x14ac:dyDescent="0.45">
      <c r="A893" s="1">
        <v>43539.41070601852</v>
      </c>
      <c r="B893">
        <v>59.375950000000003</v>
      </c>
      <c r="C893">
        <v>60.308839999999996</v>
      </c>
      <c r="D893" s="3">
        <v>0.01</v>
      </c>
      <c r="E893">
        <v>23.93628</v>
      </c>
      <c r="F893" t="s">
        <v>0</v>
      </c>
      <c r="G893" t="s">
        <v>0</v>
      </c>
      <c r="H893" t="s">
        <v>0</v>
      </c>
      <c r="I893">
        <v>2.2491379999999998E-2</v>
      </c>
    </row>
    <row r="894" spans="1:9" x14ac:dyDescent="0.45">
      <c r="A894" s="1">
        <v>43539.410717592589</v>
      </c>
      <c r="B894">
        <v>59.375950000000003</v>
      </c>
      <c r="C894">
        <v>60.284419999999997</v>
      </c>
      <c r="D894" s="3">
        <v>0.01</v>
      </c>
      <c r="E894">
        <v>23.93017</v>
      </c>
      <c r="F894" t="s">
        <v>0</v>
      </c>
      <c r="G894" t="s">
        <v>0</v>
      </c>
      <c r="H894" t="s">
        <v>0</v>
      </c>
      <c r="I894">
        <v>2.1626329999999999E-2</v>
      </c>
    </row>
    <row r="895" spans="1:9" x14ac:dyDescent="0.45">
      <c r="A895" s="1">
        <v>43539.410717592589</v>
      </c>
      <c r="B895">
        <v>59.375950000000003</v>
      </c>
      <c r="C895">
        <v>60.302729999999997</v>
      </c>
      <c r="D895" s="3">
        <v>0.01</v>
      </c>
      <c r="E895">
        <v>23.896599999999999</v>
      </c>
      <c r="F895" t="s">
        <v>0</v>
      </c>
      <c r="G895" t="s">
        <v>0</v>
      </c>
      <c r="H895" t="s">
        <v>0</v>
      </c>
      <c r="I895">
        <v>2.1626329999999999E-2</v>
      </c>
    </row>
    <row r="896" spans="1:9" x14ac:dyDescent="0.45">
      <c r="A896" s="1">
        <v>43539.410729166666</v>
      </c>
      <c r="B896">
        <v>59.375950000000003</v>
      </c>
      <c r="C896">
        <v>60.302729999999997</v>
      </c>
      <c r="D896" s="3">
        <v>0.01</v>
      </c>
      <c r="E896">
        <v>23.899650000000001</v>
      </c>
      <c r="F896" t="s">
        <v>0</v>
      </c>
      <c r="G896" t="s">
        <v>0</v>
      </c>
      <c r="H896" t="s">
        <v>0</v>
      </c>
      <c r="I896">
        <v>2.141007E-2</v>
      </c>
    </row>
    <row r="897" spans="1:9" x14ac:dyDescent="0.45">
      <c r="A897" s="1">
        <v>43539.410729166666</v>
      </c>
      <c r="B897">
        <v>59.375950000000003</v>
      </c>
      <c r="C897">
        <v>60.302729999999997</v>
      </c>
      <c r="D897" s="3">
        <v>0.01</v>
      </c>
      <c r="E897">
        <v>23.838619999999999</v>
      </c>
      <c r="F897" t="s">
        <v>0</v>
      </c>
      <c r="G897" t="s">
        <v>0</v>
      </c>
      <c r="H897" t="s">
        <v>0</v>
      </c>
      <c r="I897">
        <v>2.1626329999999999E-2</v>
      </c>
    </row>
    <row r="898" spans="1:9" x14ac:dyDescent="0.45">
      <c r="A898" s="1">
        <v>43539.410740740743</v>
      </c>
      <c r="B898">
        <v>59.375950000000003</v>
      </c>
      <c r="C898">
        <v>60.290529999999997</v>
      </c>
      <c r="D898" s="3">
        <v>0.01</v>
      </c>
      <c r="E898">
        <v>23.896599999999999</v>
      </c>
      <c r="F898" t="s">
        <v>0</v>
      </c>
      <c r="G898" t="s">
        <v>0</v>
      </c>
      <c r="H898" t="s">
        <v>0</v>
      </c>
      <c r="I898">
        <v>2.1626329999999999E-2</v>
      </c>
    </row>
    <row r="899" spans="1:9" x14ac:dyDescent="0.45">
      <c r="A899" s="1">
        <v>43539.410740740743</v>
      </c>
      <c r="B899">
        <v>59.375950000000003</v>
      </c>
      <c r="C899">
        <v>60.290529999999997</v>
      </c>
      <c r="D899" s="3">
        <v>0.01</v>
      </c>
      <c r="E899">
        <v>23.87829</v>
      </c>
      <c r="F899" t="s">
        <v>0</v>
      </c>
      <c r="G899" t="s">
        <v>0</v>
      </c>
      <c r="H899" t="s">
        <v>0</v>
      </c>
      <c r="I899">
        <v>2.205886E-2</v>
      </c>
    </row>
    <row r="900" spans="1:9" x14ac:dyDescent="0.45">
      <c r="A900" s="1">
        <v>43539.410752314812</v>
      </c>
      <c r="B900">
        <v>59.375950000000003</v>
      </c>
      <c r="C900">
        <v>60.290529999999997</v>
      </c>
      <c r="D900" s="3">
        <v>0.01</v>
      </c>
      <c r="E900">
        <v>23.921019999999999</v>
      </c>
      <c r="F900" t="s">
        <v>0</v>
      </c>
      <c r="G900" t="s">
        <v>0</v>
      </c>
      <c r="H900" t="s">
        <v>0</v>
      </c>
      <c r="I900">
        <v>2.2491379999999998E-2</v>
      </c>
    </row>
    <row r="901" spans="1:9" x14ac:dyDescent="0.45">
      <c r="A901" s="1">
        <v>43539.410752314812</v>
      </c>
      <c r="B901">
        <v>59.375950000000003</v>
      </c>
      <c r="C901">
        <v>60.308839999999996</v>
      </c>
      <c r="D901" s="3">
        <v>0.01</v>
      </c>
      <c r="E901">
        <v>23.87219</v>
      </c>
      <c r="F901" t="s">
        <v>0</v>
      </c>
      <c r="G901" t="s">
        <v>0</v>
      </c>
      <c r="H901" t="s">
        <v>0</v>
      </c>
      <c r="I901">
        <v>2.1626329999999999E-2</v>
      </c>
    </row>
    <row r="902" spans="1:9" x14ac:dyDescent="0.45">
      <c r="A902" s="1">
        <v>43539.410763888889</v>
      </c>
      <c r="B902">
        <v>59.375950000000003</v>
      </c>
      <c r="C902">
        <v>60.302729999999997</v>
      </c>
      <c r="D902" s="3">
        <v>0.01</v>
      </c>
      <c r="E902">
        <v>23.896599999999999</v>
      </c>
      <c r="F902" t="s">
        <v>0</v>
      </c>
      <c r="G902" t="s">
        <v>0</v>
      </c>
      <c r="H902" t="s">
        <v>0</v>
      </c>
      <c r="I902">
        <v>2.205886E-2</v>
      </c>
    </row>
    <row r="903" spans="1:9" x14ac:dyDescent="0.45">
      <c r="A903" s="1">
        <v>43539.410763888889</v>
      </c>
      <c r="B903">
        <v>59.375950000000003</v>
      </c>
      <c r="C903">
        <v>60.321040000000004</v>
      </c>
      <c r="D903" s="3">
        <v>0.01</v>
      </c>
      <c r="E903">
        <v>23.975950000000001</v>
      </c>
      <c r="F903" t="s">
        <v>0</v>
      </c>
      <c r="G903" t="s">
        <v>0</v>
      </c>
      <c r="H903" t="s">
        <v>0</v>
      </c>
      <c r="I903">
        <v>2.205886E-2</v>
      </c>
    </row>
    <row r="904" spans="1:9" x14ac:dyDescent="0.45">
      <c r="A904" s="1">
        <v>43539.410775462966</v>
      </c>
      <c r="B904">
        <v>59.375950000000003</v>
      </c>
      <c r="C904">
        <v>60.321040000000004</v>
      </c>
      <c r="D904" s="3">
        <v>0.01</v>
      </c>
      <c r="E904">
        <v>23.902709999999999</v>
      </c>
      <c r="F904" t="s">
        <v>0</v>
      </c>
      <c r="G904" t="s">
        <v>0</v>
      </c>
      <c r="H904" t="s">
        <v>0</v>
      </c>
      <c r="I904">
        <v>2.1626329999999999E-2</v>
      </c>
    </row>
    <row r="905" spans="1:9" x14ac:dyDescent="0.45">
      <c r="A905" s="1">
        <v>43539.410775462966</v>
      </c>
      <c r="B905">
        <v>59.375950000000003</v>
      </c>
      <c r="C905">
        <v>60.308839999999996</v>
      </c>
      <c r="D905" s="3">
        <v>0.01</v>
      </c>
      <c r="E905">
        <v>23.91797</v>
      </c>
      <c r="F905" t="s">
        <v>1</v>
      </c>
      <c r="G905" t="s">
        <v>0</v>
      </c>
      <c r="H905" t="s">
        <v>0</v>
      </c>
      <c r="I905">
        <v>2.1626329999999999E-2</v>
      </c>
    </row>
    <row r="906" spans="1:9" x14ac:dyDescent="0.45">
      <c r="A906" s="1">
        <v>43539.410787037035</v>
      </c>
      <c r="B906">
        <v>59.375950000000003</v>
      </c>
      <c r="C906">
        <v>60.284419999999997</v>
      </c>
      <c r="D906" s="3">
        <v>0.01</v>
      </c>
      <c r="E906">
        <v>23.890499999999999</v>
      </c>
      <c r="F906" t="s">
        <v>0</v>
      </c>
      <c r="G906" t="s">
        <v>0</v>
      </c>
      <c r="H906" t="s">
        <v>0</v>
      </c>
      <c r="I906">
        <v>2.2491379999999998E-2</v>
      </c>
    </row>
    <row r="907" spans="1:9" x14ac:dyDescent="0.45">
      <c r="A907" s="1">
        <v>43539.410787037035</v>
      </c>
      <c r="B907">
        <v>59.375950000000003</v>
      </c>
      <c r="C907">
        <v>60.278320000000001</v>
      </c>
      <c r="D907" s="3">
        <v>0.01</v>
      </c>
      <c r="E907">
        <v>23.87829</v>
      </c>
      <c r="F907" t="s">
        <v>0</v>
      </c>
      <c r="G907" t="s">
        <v>0</v>
      </c>
      <c r="H907" t="s">
        <v>0</v>
      </c>
      <c r="I907">
        <v>2.205886E-2</v>
      </c>
    </row>
    <row r="908" spans="1:9" x14ac:dyDescent="0.45">
      <c r="A908" s="1">
        <v>43539.410798611112</v>
      </c>
      <c r="B908">
        <v>59.375950000000003</v>
      </c>
      <c r="C908">
        <v>60.278320000000001</v>
      </c>
      <c r="D908" s="3">
        <v>0.01</v>
      </c>
      <c r="E908">
        <v>23.838619999999999</v>
      </c>
      <c r="F908" t="s">
        <v>0</v>
      </c>
      <c r="G908" t="s">
        <v>0</v>
      </c>
      <c r="H908" t="s">
        <v>0</v>
      </c>
      <c r="I908">
        <v>2.2491379999999998E-2</v>
      </c>
    </row>
    <row r="909" spans="1:9" x14ac:dyDescent="0.45">
      <c r="A909" s="1">
        <v>43539.410798611112</v>
      </c>
      <c r="B909">
        <v>59.375950000000003</v>
      </c>
      <c r="C909">
        <v>60.284419999999997</v>
      </c>
      <c r="D909" s="3">
        <v>0.01</v>
      </c>
      <c r="E909">
        <v>23.86609</v>
      </c>
      <c r="F909" t="s">
        <v>0</v>
      </c>
      <c r="G909" t="s">
        <v>0</v>
      </c>
      <c r="H909" t="s">
        <v>0</v>
      </c>
      <c r="I909">
        <v>2.2491379999999998E-2</v>
      </c>
    </row>
    <row r="910" spans="1:9" x14ac:dyDescent="0.45">
      <c r="A910" s="1">
        <v>43539.410810185182</v>
      </c>
      <c r="B910">
        <v>59.375950000000003</v>
      </c>
      <c r="C910">
        <v>60.278320000000001</v>
      </c>
      <c r="D910" s="3">
        <v>0.01</v>
      </c>
      <c r="E910">
        <v>23.933229999999998</v>
      </c>
      <c r="F910" t="s">
        <v>0</v>
      </c>
      <c r="G910" t="s">
        <v>0</v>
      </c>
      <c r="H910" t="s">
        <v>0</v>
      </c>
      <c r="I910">
        <v>2.1626329999999999E-2</v>
      </c>
    </row>
    <row r="911" spans="1:9" x14ac:dyDescent="0.45">
      <c r="A911" s="1">
        <v>43539.410810185182</v>
      </c>
      <c r="B911">
        <v>59.375950000000003</v>
      </c>
      <c r="C911">
        <v>60.278320000000001</v>
      </c>
      <c r="D911" s="3">
        <v>0.01</v>
      </c>
      <c r="E911">
        <v>23.93628</v>
      </c>
      <c r="F911" t="s">
        <v>0</v>
      </c>
      <c r="G911" t="s">
        <v>0</v>
      </c>
      <c r="H911" t="s">
        <v>0</v>
      </c>
      <c r="I911">
        <v>2.205886E-2</v>
      </c>
    </row>
    <row r="912" spans="1:9" x14ac:dyDescent="0.45">
      <c r="A912" s="1">
        <v>43539.410821759258</v>
      </c>
      <c r="B912">
        <v>59.375950000000003</v>
      </c>
      <c r="C912">
        <v>60.278320000000001</v>
      </c>
      <c r="D912" s="3">
        <v>0.01</v>
      </c>
      <c r="E912">
        <v>24.00037</v>
      </c>
      <c r="F912" t="s">
        <v>0</v>
      </c>
      <c r="G912" t="s">
        <v>0</v>
      </c>
      <c r="H912" t="s">
        <v>0</v>
      </c>
      <c r="I912">
        <v>2.205886E-2</v>
      </c>
    </row>
    <row r="913" spans="1:9" x14ac:dyDescent="0.45">
      <c r="A913" s="1">
        <v>43539.410821759258</v>
      </c>
      <c r="B913">
        <v>59.375950000000003</v>
      </c>
      <c r="C913">
        <v>60.260010000000001</v>
      </c>
      <c r="D913" s="3">
        <v>0.01</v>
      </c>
      <c r="E913">
        <v>23.863029999999998</v>
      </c>
      <c r="F913" t="s">
        <v>0</v>
      </c>
      <c r="G913" t="s">
        <v>0</v>
      </c>
      <c r="H913" t="s">
        <v>0</v>
      </c>
      <c r="I913">
        <v>2.2275119999999999E-2</v>
      </c>
    </row>
    <row r="914" spans="1:9" x14ac:dyDescent="0.45">
      <c r="A914" s="1">
        <v>43539.410833333335</v>
      </c>
      <c r="B914">
        <v>59.375950000000003</v>
      </c>
      <c r="C914">
        <v>60.266109999999998</v>
      </c>
      <c r="D914" s="3">
        <v>0.01</v>
      </c>
      <c r="E914">
        <v>23.92407</v>
      </c>
      <c r="F914" t="s">
        <v>0</v>
      </c>
      <c r="G914" t="s">
        <v>0</v>
      </c>
      <c r="H914" t="s">
        <v>0</v>
      </c>
      <c r="I914">
        <v>2.1626329999999999E-2</v>
      </c>
    </row>
    <row r="915" spans="1:9" x14ac:dyDescent="0.45">
      <c r="A915" s="1">
        <v>43539.410833333335</v>
      </c>
      <c r="B915">
        <v>59.375950000000003</v>
      </c>
      <c r="C915">
        <v>60.260010000000001</v>
      </c>
      <c r="D915" s="3">
        <v>0.01</v>
      </c>
      <c r="E915">
        <v>23.95459</v>
      </c>
      <c r="F915" t="s">
        <v>0</v>
      </c>
      <c r="G915" t="s">
        <v>0</v>
      </c>
      <c r="H915" t="s">
        <v>0</v>
      </c>
      <c r="I915">
        <v>2.1626329999999999E-2</v>
      </c>
    </row>
    <row r="916" spans="1:9" x14ac:dyDescent="0.45">
      <c r="A916" s="1">
        <v>43539.410844907405</v>
      </c>
      <c r="B916">
        <v>59.375950000000003</v>
      </c>
      <c r="C916">
        <v>60.247799999999998</v>
      </c>
      <c r="D916" s="3">
        <v>0.01</v>
      </c>
      <c r="E916">
        <v>23.905760000000001</v>
      </c>
      <c r="F916" t="s">
        <v>0</v>
      </c>
      <c r="G916" t="s">
        <v>0</v>
      </c>
      <c r="H916" t="s">
        <v>0</v>
      </c>
      <c r="I916">
        <v>2.1626329999999999E-2</v>
      </c>
    </row>
    <row r="917" spans="1:9" x14ac:dyDescent="0.45">
      <c r="A917" s="1">
        <v>43539.410844907405</v>
      </c>
      <c r="B917">
        <v>59.375950000000003</v>
      </c>
      <c r="C917">
        <v>60.241700000000002</v>
      </c>
      <c r="D917" s="3">
        <v>0.01</v>
      </c>
      <c r="E917">
        <v>23.884399999999999</v>
      </c>
      <c r="F917" t="s">
        <v>0</v>
      </c>
      <c r="G917" t="s">
        <v>0</v>
      </c>
      <c r="H917" t="s">
        <v>0</v>
      </c>
      <c r="I917">
        <v>2.141007E-2</v>
      </c>
    </row>
    <row r="918" spans="1:9" x14ac:dyDescent="0.45">
      <c r="A918" s="1">
        <v>43539.410856481481</v>
      </c>
      <c r="B918">
        <v>59.375950000000003</v>
      </c>
      <c r="C918">
        <v>60.247799999999998</v>
      </c>
      <c r="D918" s="3">
        <v>0.01</v>
      </c>
      <c r="E918">
        <v>23.87829</v>
      </c>
      <c r="F918" t="s">
        <v>0</v>
      </c>
      <c r="G918" t="s">
        <v>0</v>
      </c>
      <c r="H918" t="s">
        <v>0</v>
      </c>
      <c r="I918">
        <v>2.2275119999999999E-2</v>
      </c>
    </row>
    <row r="919" spans="1:9" x14ac:dyDescent="0.45">
      <c r="A919" s="1">
        <v>43539.410856481481</v>
      </c>
      <c r="B919">
        <v>59.375950000000003</v>
      </c>
      <c r="C919">
        <v>60.235599999999998</v>
      </c>
      <c r="D919" s="3">
        <v>0.01</v>
      </c>
      <c r="E919">
        <v>23.87219</v>
      </c>
      <c r="F919" t="s">
        <v>0</v>
      </c>
      <c r="G919" t="s">
        <v>0</v>
      </c>
      <c r="H919" t="s">
        <v>0</v>
      </c>
      <c r="I919">
        <v>2.2275119999999999E-2</v>
      </c>
    </row>
    <row r="920" spans="1:9" x14ac:dyDescent="0.45">
      <c r="A920" s="1">
        <v>43539.410868055558</v>
      </c>
      <c r="B920">
        <v>59.375950000000003</v>
      </c>
      <c r="C920">
        <v>60.241700000000002</v>
      </c>
      <c r="D920" s="3">
        <v>0.01</v>
      </c>
      <c r="E920">
        <v>23.94238</v>
      </c>
      <c r="F920" t="s">
        <v>0</v>
      </c>
      <c r="G920" t="s">
        <v>0</v>
      </c>
      <c r="H920" t="s">
        <v>0</v>
      </c>
      <c r="I920">
        <v>2.205886E-2</v>
      </c>
    </row>
    <row r="921" spans="1:9" x14ac:dyDescent="0.45">
      <c r="A921" s="1">
        <v>43539.410868055558</v>
      </c>
      <c r="B921">
        <v>59.375950000000003</v>
      </c>
      <c r="C921">
        <v>60.235599999999998</v>
      </c>
      <c r="D921" s="3">
        <v>0.01</v>
      </c>
      <c r="E921">
        <v>23.94848</v>
      </c>
      <c r="F921" t="s">
        <v>0</v>
      </c>
      <c r="G921" t="s">
        <v>0</v>
      </c>
      <c r="H921" t="s">
        <v>0</v>
      </c>
      <c r="I921">
        <v>2.205886E-2</v>
      </c>
    </row>
    <row r="922" spans="1:9" x14ac:dyDescent="0.45">
      <c r="A922" s="1">
        <v>43539.410879629628</v>
      </c>
      <c r="B922">
        <v>59.375950000000003</v>
      </c>
      <c r="C922">
        <v>60.223390000000002</v>
      </c>
      <c r="D922" s="3">
        <v>0.01</v>
      </c>
      <c r="E922">
        <v>23.92407</v>
      </c>
      <c r="F922" t="s">
        <v>0</v>
      </c>
      <c r="G922" t="s">
        <v>0</v>
      </c>
      <c r="H922" t="s">
        <v>0</v>
      </c>
      <c r="I922">
        <v>2.205886E-2</v>
      </c>
    </row>
    <row r="923" spans="1:9" x14ac:dyDescent="0.45">
      <c r="A923" s="1">
        <v>43539.410879629628</v>
      </c>
      <c r="B923">
        <v>59.375950000000003</v>
      </c>
      <c r="C923">
        <v>60.217289999999998</v>
      </c>
      <c r="D923" s="3">
        <v>0.01</v>
      </c>
      <c r="E923">
        <v>23.914919999999999</v>
      </c>
      <c r="F923" t="s">
        <v>0</v>
      </c>
      <c r="G923" t="s">
        <v>0</v>
      </c>
      <c r="H923" t="s">
        <v>0</v>
      </c>
      <c r="I923">
        <v>2.1626329999999999E-2</v>
      </c>
    </row>
    <row r="924" spans="1:9" x14ac:dyDescent="0.45">
      <c r="A924" s="1">
        <v>43539.410891203705</v>
      </c>
      <c r="B924">
        <v>59.375950000000003</v>
      </c>
      <c r="C924">
        <v>60.186770000000003</v>
      </c>
      <c r="D924" s="3">
        <v>0.01</v>
      </c>
      <c r="E924">
        <v>23.86609</v>
      </c>
      <c r="F924" t="s">
        <v>0</v>
      </c>
      <c r="G924" t="s">
        <v>0</v>
      </c>
      <c r="H924" t="s">
        <v>0</v>
      </c>
      <c r="I924">
        <v>2.1626329999999999E-2</v>
      </c>
    </row>
    <row r="925" spans="1:9" x14ac:dyDescent="0.45">
      <c r="A925" s="1">
        <v>43539.410891203705</v>
      </c>
      <c r="B925">
        <v>59.375950000000003</v>
      </c>
      <c r="C925">
        <v>60.217289999999998</v>
      </c>
      <c r="D925" s="3">
        <v>0.01</v>
      </c>
      <c r="E925">
        <v>23.850829999999998</v>
      </c>
      <c r="F925" t="s">
        <v>0</v>
      </c>
      <c r="G925" t="s">
        <v>0</v>
      </c>
      <c r="H925" t="s">
        <v>0</v>
      </c>
      <c r="I925">
        <v>2.1626329999999999E-2</v>
      </c>
    </row>
    <row r="926" spans="1:9" x14ac:dyDescent="0.45">
      <c r="A926" s="1">
        <v>43539.410902777781</v>
      </c>
      <c r="B926">
        <v>59.375950000000003</v>
      </c>
      <c r="C926">
        <v>60.223390000000002</v>
      </c>
      <c r="D926" s="3">
        <v>0.01</v>
      </c>
      <c r="E926">
        <v>23.884399999999999</v>
      </c>
      <c r="F926" t="s">
        <v>0</v>
      </c>
      <c r="G926" t="s">
        <v>0</v>
      </c>
      <c r="H926" t="s">
        <v>0</v>
      </c>
      <c r="I926">
        <v>2.1626329999999999E-2</v>
      </c>
    </row>
    <row r="927" spans="1:9" x14ac:dyDescent="0.45">
      <c r="A927" s="1">
        <v>43539.410902777781</v>
      </c>
      <c r="B927">
        <v>59.375950000000003</v>
      </c>
      <c r="C927">
        <v>60.217289999999998</v>
      </c>
      <c r="D927" s="3">
        <v>0.01</v>
      </c>
      <c r="E927">
        <v>23.905760000000001</v>
      </c>
      <c r="F927" t="s">
        <v>0</v>
      </c>
      <c r="G927" t="s">
        <v>0</v>
      </c>
      <c r="H927" t="s">
        <v>0</v>
      </c>
      <c r="I927">
        <v>2.1626329999999999E-2</v>
      </c>
    </row>
    <row r="928" spans="1:9" x14ac:dyDescent="0.45">
      <c r="A928" s="1">
        <v>43539.410914351851</v>
      </c>
      <c r="B928">
        <v>59.375950000000003</v>
      </c>
      <c r="C928">
        <v>60.198970000000003</v>
      </c>
      <c r="D928" s="3">
        <v>0.01</v>
      </c>
      <c r="E928">
        <v>23.890499999999999</v>
      </c>
      <c r="F928" t="s">
        <v>0</v>
      </c>
      <c r="G928" t="s">
        <v>0</v>
      </c>
      <c r="H928" t="s">
        <v>0</v>
      </c>
      <c r="I928">
        <v>2.1626329999999999E-2</v>
      </c>
    </row>
    <row r="929" spans="1:9" x14ac:dyDescent="0.45">
      <c r="A929" s="1">
        <v>43539.410925925928</v>
      </c>
      <c r="B929">
        <v>59.375950000000003</v>
      </c>
      <c r="C929">
        <v>60.223390000000002</v>
      </c>
      <c r="D929" s="3">
        <v>0.01</v>
      </c>
      <c r="E929">
        <v>23.972899999999999</v>
      </c>
      <c r="F929" t="s">
        <v>0</v>
      </c>
      <c r="G929" t="s">
        <v>0</v>
      </c>
      <c r="H929" t="s">
        <v>0</v>
      </c>
      <c r="I929">
        <v>2.2923909999999999E-2</v>
      </c>
    </row>
    <row r="930" spans="1:9" x14ac:dyDescent="0.45">
      <c r="A930" s="1">
        <v>43539.410925925928</v>
      </c>
      <c r="B930">
        <v>59.375950000000003</v>
      </c>
      <c r="C930">
        <v>60.241700000000002</v>
      </c>
      <c r="D930" s="3">
        <v>0.01</v>
      </c>
      <c r="E930">
        <v>23.875240000000002</v>
      </c>
      <c r="F930" t="s">
        <v>0</v>
      </c>
      <c r="G930" t="s">
        <v>0</v>
      </c>
      <c r="H930" t="s">
        <v>0</v>
      </c>
      <c r="I930">
        <v>2.2923909999999999E-2</v>
      </c>
    </row>
    <row r="931" spans="1:9" x14ac:dyDescent="0.45">
      <c r="A931" s="1">
        <v>43539.410937499997</v>
      </c>
      <c r="B931">
        <v>59.375950000000003</v>
      </c>
      <c r="C931">
        <v>60.266109999999998</v>
      </c>
      <c r="D931" s="3">
        <v>0.01</v>
      </c>
      <c r="E931">
        <v>23.85998</v>
      </c>
      <c r="F931" t="s">
        <v>0</v>
      </c>
      <c r="G931" t="s">
        <v>0</v>
      </c>
      <c r="H931" t="s">
        <v>0</v>
      </c>
      <c r="I931">
        <v>2.1626329999999999E-2</v>
      </c>
    </row>
    <row r="932" spans="1:9" x14ac:dyDescent="0.45">
      <c r="A932" s="1">
        <v>43539.410937499997</v>
      </c>
      <c r="B932">
        <v>59.375950000000003</v>
      </c>
      <c r="C932">
        <v>60.223390000000002</v>
      </c>
      <c r="D932" s="3">
        <v>0.01</v>
      </c>
      <c r="E932">
        <v>24.040040000000001</v>
      </c>
      <c r="F932" t="s">
        <v>0</v>
      </c>
      <c r="G932" t="s">
        <v>0</v>
      </c>
      <c r="H932" t="s">
        <v>0</v>
      </c>
      <c r="I932">
        <v>2.205886E-2</v>
      </c>
    </row>
    <row r="933" spans="1:9" x14ac:dyDescent="0.45">
      <c r="A933" s="1">
        <v>43539.410949074074</v>
      </c>
      <c r="B933">
        <v>59.375950000000003</v>
      </c>
      <c r="C933">
        <v>60.260010000000001</v>
      </c>
      <c r="D933" s="3">
        <v>0.01</v>
      </c>
      <c r="E933">
        <v>23.914919999999999</v>
      </c>
      <c r="F933" t="s">
        <v>0</v>
      </c>
      <c r="G933" t="s">
        <v>0</v>
      </c>
      <c r="H933" t="s">
        <v>0</v>
      </c>
      <c r="I933">
        <v>2.1626329999999999E-2</v>
      </c>
    </row>
    <row r="934" spans="1:9" x14ac:dyDescent="0.45">
      <c r="A934" s="1">
        <v>43539.410949074074</v>
      </c>
      <c r="B934">
        <v>59.375950000000003</v>
      </c>
      <c r="C934">
        <v>60.260010000000001</v>
      </c>
      <c r="D934" s="3">
        <v>0.01</v>
      </c>
      <c r="E934">
        <v>23.850829999999998</v>
      </c>
      <c r="F934" t="s">
        <v>0</v>
      </c>
      <c r="G934" t="s">
        <v>0</v>
      </c>
      <c r="H934" t="s">
        <v>0</v>
      </c>
      <c r="I934">
        <v>2.205886E-2</v>
      </c>
    </row>
    <row r="935" spans="1:9" x14ac:dyDescent="0.45">
      <c r="A935" s="1">
        <v>43539.410960648151</v>
      </c>
      <c r="B935">
        <v>59.375950000000003</v>
      </c>
      <c r="C935">
        <v>60.284419999999997</v>
      </c>
      <c r="D935" s="3">
        <v>0.01</v>
      </c>
      <c r="E935">
        <v>23.850829999999998</v>
      </c>
      <c r="F935" t="s">
        <v>0</v>
      </c>
      <c r="G935" t="s">
        <v>0</v>
      </c>
      <c r="H935" t="s">
        <v>0</v>
      </c>
      <c r="I935">
        <v>2.205886E-2</v>
      </c>
    </row>
    <row r="936" spans="1:9" x14ac:dyDescent="0.45">
      <c r="A936" s="1">
        <v>43539.410960648151</v>
      </c>
      <c r="B936">
        <v>59.375950000000003</v>
      </c>
      <c r="C936">
        <v>60.308839999999996</v>
      </c>
      <c r="D936" s="3">
        <v>0.01</v>
      </c>
      <c r="E936">
        <v>23.85998</v>
      </c>
      <c r="F936" t="s">
        <v>0</v>
      </c>
      <c r="G936" t="s">
        <v>0</v>
      </c>
      <c r="H936" t="s">
        <v>0</v>
      </c>
      <c r="I936">
        <v>2.2275119999999999E-2</v>
      </c>
    </row>
    <row r="937" spans="1:9" x14ac:dyDescent="0.45">
      <c r="A937" s="1">
        <v>43539.41097222222</v>
      </c>
      <c r="B937">
        <v>59.375950000000003</v>
      </c>
      <c r="C937">
        <v>60.302729999999997</v>
      </c>
      <c r="D937" s="3">
        <v>0.01</v>
      </c>
      <c r="E937">
        <v>23.869140000000002</v>
      </c>
      <c r="F937" t="s">
        <v>0</v>
      </c>
      <c r="G937" t="s">
        <v>0</v>
      </c>
      <c r="H937" t="s">
        <v>0</v>
      </c>
      <c r="I937">
        <v>2.205886E-2</v>
      </c>
    </row>
    <row r="938" spans="1:9" x14ac:dyDescent="0.45">
      <c r="A938" s="1">
        <v>43539.41097222222</v>
      </c>
      <c r="B938">
        <v>59.375950000000003</v>
      </c>
      <c r="C938">
        <v>60.327150000000003</v>
      </c>
      <c r="D938" s="3">
        <v>0.01</v>
      </c>
      <c r="E938">
        <v>23.978999999999999</v>
      </c>
      <c r="F938" t="s">
        <v>0</v>
      </c>
      <c r="G938" t="s">
        <v>0</v>
      </c>
      <c r="H938" t="s">
        <v>0</v>
      </c>
      <c r="I938">
        <v>2.205886E-2</v>
      </c>
    </row>
    <row r="939" spans="1:9" x14ac:dyDescent="0.45">
      <c r="A939" s="1">
        <v>43539.410983796297</v>
      </c>
      <c r="B939">
        <v>59.375950000000003</v>
      </c>
      <c r="C939">
        <v>60.321040000000004</v>
      </c>
      <c r="D939" s="3">
        <v>0.01</v>
      </c>
      <c r="E939">
        <v>23.939330000000002</v>
      </c>
      <c r="F939" t="s">
        <v>0</v>
      </c>
      <c r="G939" t="s">
        <v>0</v>
      </c>
      <c r="H939" t="s">
        <v>0</v>
      </c>
      <c r="I939">
        <v>2.141007E-2</v>
      </c>
    </row>
    <row r="940" spans="1:9" x14ac:dyDescent="0.45">
      <c r="A940" s="1">
        <v>43539.410983796297</v>
      </c>
      <c r="B940">
        <v>59.375950000000003</v>
      </c>
      <c r="C940">
        <v>60.327150000000003</v>
      </c>
      <c r="D940" s="3">
        <v>0.01</v>
      </c>
      <c r="E940">
        <v>23.93628</v>
      </c>
      <c r="F940" t="s">
        <v>0</v>
      </c>
      <c r="G940" t="s">
        <v>0</v>
      </c>
      <c r="H940" t="s">
        <v>0</v>
      </c>
      <c r="I940">
        <v>2.2275119999999999E-2</v>
      </c>
    </row>
    <row r="941" spans="1:9" x14ac:dyDescent="0.45">
      <c r="A941" s="1">
        <v>43539.410995370374</v>
      </c>
      <c r="B941">
        <v>59.375950000000003</v>
      </c>
      <c r="C941">
        <v>60.339359999999999</v>
      </c>
      <c r="D941" s="3">
        <v>0.01</v>
      </c>
      <c r="E941">
        <v>23.87219</v>
      </c>
      <c r="F941" t="s">
        <v>0</v>
      </c>
      <c r="G941" t="s">
        <v>0</v>
      </c>
      <c r="H941" t="s">
        <v>0</v>
      </c>
      <c r="I941">
        <v>2.1626329999999999E-2</v>
      </c>
    </row>
    <row r="942" spans="1:9" x14ac:dyDescent="0.45">
      <c r="A942" s="1">
        <v>43539.410995370374</v>
      </c>
      <c r="B942">
        <v>59.375950000000003</v>
      </c>
      <c r="C942">
        <v>60.345460000000003</v>
      </c>
      <c r="D942" s="3">
        <v>0.01</v>
      </c>
      <c r="E942">
        <v>23.863029999999998</v>
      </c>
      <c r="F942" t="s">
        <v>0</v>
      </c>
      <c r="G942" t="s">
        <v>0</v>
      </c>
      <c r="H942" t="s">
        <v>0</v>
      </c>
      <c r="I942">
        <v>2.141007E-2</v>
      </c>
    </row>
    <row r="943" spans="1:9" x14ac:dyDescent="0.45">
      <c r="A943" s="1">
        <v>43539.411006944443</v>
      </c>
      <c r="B943">
        <v>59.375950000000003</v>
      </c>
      <c r="C943">
        <v>60.345460000000003</v>
      </c>
      <c r="D943" s="3">
        <v>0.01</v>
      </c>
      <c r="E943">
        <v>23.829460000000001</v>
      </c>
      <c r="F943" t="s">
        <v>0</v>
      </c>
      <c r="G943" t="s">
        <v>0</v>
      </c>
      <c r="H943" t="s">
        <v>0</v>
      </c>
      <c r="I943">
        <v>2.2491379999999998E-2</v>
      </c>
    </row>
    <row r="944" spans="1:9" x14ac:dyDescent="0.45">
      <c r="A944" s="1">
        <v>43539.411006944443</v>
      </c>
      <c r="B944">
        <v>59.375950000000003</v>
      </c>
      <c r="C944">
        <v>60.345460000000003</v>
      </c>
      <c r="D944" s="3">
        <v>0.01</v>
      </c>
      <c r="E944">
        <v>23.850829999999998</v>
      </c>
      <c r="F944" t="s">
        <v>0</v>
      </c>
      <c r="G944" t="s">
        <v>0</v>
      </c>
      <c r="H944" t="s">
        <v>0</v>
      </c>
      <c r="I944">
        <v>2.205886E-2</v>
      </c>
    </row>
    <row r="945" spans="1:9" x14ac:dyDescent="0.45">
      <c r="A945" s="1">
        <v>43539.41101851852</v>
      </c>
      <c r="B945">
        <v>59.375950000000003</v>
      </c>
      <c r="C945">
        <v>60.363770000000002</v>
      </c>
      <c r="D945" s="3">
        <v>0.01</v>
      </c>
      <c r="E945">
        <v>23.911860000000001</v>
      </c>
      <c r="F945" t="s">
        <v>0</v>
      </c>
      <c r="G945" t="s">
        <v>0</v>
      </c>
      <c r="H945" t="s">
        <v>0</v>
      </c>
      <c r="I945">
        <v>2.1626329999999999E-2</v>
      </c>
    </row>
    <row r="946" spans="1:9" x14ac:dyDescent="0.45">
      <c r="A946" s="1">
        <v>43539.41101851852</v>
      </c>
      <c r="B946">
        <v>59.375950000000003</v>
      </c>
      <c r="C946">
        <v>60.363770000000002</v>
      </c>
      <c r="D946" s="3">
        <v>0.01</v>
      </c>
      <c r="E946">
        <v>23.957640000000001</v>
      </c>
      <c r="F946" t="s">
        <v>0</v>
      </c>
      <c r="G946" t="s">
        <v>0</v>
      </c>
      <c r="H946" t="s">
        <v>0</v>
      </c>
      <c r="I946">
        <v>2.1626329999999999E-2</v>
      </c>
    </row>
    <row r="947" spans="1:9" x14ac:dyDescent="0.45">
      <c r="A947" s="1">
        <v>43539.411030092589</v>
      </c>
      <c r="B947">
        <v>59.375950000000003</v>
      </c>
      <c r="C947">
        <v>60.382080000000002</v>
      </c>
      <c r="D947" s="3">
        <v>0.01</v>
      </c>
      <c r="E947">
        <v>23.893550000000001</v>
      </c>
      <c r="F947" t="s">
        <v>0</v>
      </c>
      <c r="G947" t="s">
        <v>0</v>
      </c>
      <c r="H947" t="s">
        <v>0</v>
      </c>
      <c r="I947">
        <v>2.1626329999999999E-2</v>
      </c>
    </row>
    <row r="948" spans="1:9" x14ac:dyDescent="0.45">
      <c r="A948" s="1">
        <v>43539.411030092589</v>
      </c>
      <c r="B948">
        <v>59.375950000000003</v>
      </c>
      <c r="C948">
        <v>60.382080000000002</v>
      </c>
      <c r="D948" s="3">
        <v>0.01</v>
      </c>
      <c r="E948">
        <v>23.91797</v>
      </c>
      <c r="F948" t="s">
        <v>0</v>
      </c>
      <c r="G948" t="s">
        <v>0</v>
      </c>
      <c r="H948" t="s">
        <v>0</v>
      </c>
      <c r="I948">
        <v>2.141007E-2</v>
      </c>
    </row>
    <row r="949" spans="1:9" x14ac:dyDescent="0.45">
      <c r="A949" s="1">
        <v>43539.411041666666</v>
      </c>
      <c r="B949">
        <v>59.375950000000003</v>
      </c>
      <c r="C949">
        <v>60.388179999999998</v>
      </c>
      <c r="D949" s="3">
        <v>0.01</v>
      </c>
      <c r="E949">
        <v>23.902709999999999</v>
      </c>
      <c r="F949" t="s">
        <v>0</v>
      </c>
      <c r="G949" t="s">
        <v>0</v>
      </c>
      <c r="H949" t="s">
        <v>0</v>
      </c>
      <c r="I949">
        <v>2.205886E-2</v>
      </c>
    </row>
    <row r="950" spans="1:9" x14ac:dyDescent="0.45">
      <c r="A950" s="1">
        <v>43539.411041666666</v>
      </c>
      <c r="B950">
        <v>59.375950000000003</v>
      </c>
      <c r="C950">
        <v>60.412599999999998</v>
      </c>
      <c r="D950" s="3">
        <v>0.01</v>
      </c>
      <c r="E950">
        <v>23.94238</v>
      </c>
      <c r="F950" t="s">
        <v>0</v>
      </c>
      <c r="G950" t="s">
        <v>0</v>
      </c>
      <c r="H950" t="s">
        <v>0</v>
      </c>
      <c r="I950">
        <v>2.205886E-2</v>
      </c>
    </row>
    <row r="951" spans="1:9" x14ac:dyDescent="0.45">
      <c r="A951" s="1">
        <v>43539.411053240743</v>
      </c>
      <c r="B951">
        <v>59.375950000000003</v>
      </c>
      <c r="C951">
        <v>60.388179999999998</v>
      </c>
      <c r="D951" s="3">
        <v>0.01</v>
      </c>
      <c r="E951">
        <v>23.908809999999999</v>
      </c>
      <c r="F951" t="s">
        <v>0</v>
      </c>
      <c r="G951" t="s">
        <v>0</v>
      </c>
      <c r="H951" t="s">
        <v>0</v>
      </c>
      <c r="I951">
        <v>2.2491379999999998E-2</v>
      </c>
    </row>
    <row r="952" spans="1:9" x14ac:dyDescent="0.45">
      <c r="A952" s="1">
        <v>43539.411053240743</v>
      </c>
      <c r="B952">
        <v>59.375950000000003</v>
      </c>
      <c r="C952">
        <v>60.369869999999999</v>
      </c>
      <c r="D952" s="3">
        <v>0.01</v>
      </c>
      <c r="E952">
        <v>23.939330000000002</v>
      </c>
      <c r="F952" t="s">
        <v>0</v>
      </c>
      <c r="G952" t="s">
        <v>0</v>
      </c>
      <c r="H952" t="s">
        <v>0</v>
      </c>
      <c r="I952">
        <v>2.1626329999999999E-2</v>
      </c>
    </row>
    <row r="953" spans="1:9" x14ac:dyDescent="0.45">
      <c r="A953" s="1">
        <v>43539.411064814813</v>
      </c>
      <c r="B953">
        <v>59.375950000000003</v>
      </c>
      <c r="C953">
        <v>60.388179999999998</v>
      </c>
      <c r="D953" s="3">
        <v>0.01</v>
      </c>
      <c r="E953">
        <v>23.978999999999999</v>
      </c>
      <c r="F953" t="s">
        <v>0</v>
      </c>
      <c r="G953" t="s">
        <v>0</v>
      </c>
      <c r="H953" t="s">
        <v>0</v>
      </c>
      <c r="I953">
        <v>2.1626329999999999E-2</v>
      </c>
    </row>
    <row r="954" spans="1:9" x14ac:dyDescent="0.45">
      <c r="A954" s="1">
        <v>43539.411064814813</v>
      </c>
      <c r="B954">
        <v>59.375950000000003</v>
      </c>
      <c r="C954">
        <v>60.382080000000002</v>
      </c>
      <c r="D954" s="3">
        <v>0.01</v>
      </c>
      <c r="E954">
        <v>23.856929999999998</v>
      </c>
      <c r="F954" t="s">
        <v>1</v>
      </c>
      <c r="G954" t="s">
        <v>0</v>
      </c>
      <c r="H954" t="s">
        <v>0</v>
      </c>
      <c r="I954">
        <v>2.1626329999999999E-2</v>
      </c>
    </row>
    <row r="955" spans="1:9" x14ac:dyDescent="0.45">
      <c r="A955" s="1">
        <v>43539.411076388889</v>
      </c>
      <c r="B955">
        <v>59.375950000000003</v>
      </c>
      <c r="C955">
        <v>60.394289999999998</v>
      </c>
      <c r="D955" s="3">
        <v>0.01</v>
      </c>
      <c r="E955">
        <v>23.87829</v>
      </c>
      <c r="F955" t="s">
        <v>0</v>
      </c>
      <c r="G955" t="s">
        <v>0</v>
      </c>
      <c r="H955" t="s">
        <v>0</v>
      </c>
      <c r="I955">
        <v>2.1626329999999999E-2</v>
      </c>
    </row>
    <row r="956" spans="1:9" x14ac:dyDescent="0.45">
      <c r="A956" s="1">
        <v>43539.411076388889</v>
      </c>
      <c r="B956">
        <v>59.375950000000003</v>
      </c>
      <c r="C956">
        <v>60.388179999999998</v>
      </c>
      <c r="D956" s="3">
        <v>0.01</v>
      </c>
      <c r="E956">
        <v>23.991209999999999</v>
      </c>
      <c r="F956" t="s">
        <v>0</v>
      </c>
      <c r="G956" t="s">
        <v>0</v>
      </c>
      <c r="H956" t="s">
        <v>0</v>
      </c>
      <c r="I956">
        <v>2.205886E-2</v>
      </c>
    </row>
    <row r="957" spans="1:9" x14ac:dyDescent="0.45">
      <c r="A957" s="1">
        <v>43539.411087962966</v>
      </c>
      <c r="B957">
        <v>59.375950000000003</v>
      </c>
      <c r="C957">
        <v>60.369869999999999</v>
      </c>
      <c r="D957" s="3">
        <v>0.01</v>
      </c>
      <c r="E957">
        <v>23.86609</v>
      </c>
      <c r="F957" t="s">
        <v>0</v>
      </c>
      <c r="G957" t="s">
        <v>0</v>
      </c>
      <c r="H957" t="s">
        <v>0</v>
      </c>
      <c r="I957">
        <v>2.1626329999999999E-2</v>
      </c>
    </row>
    <row r="958" spans="1:9" x14ac:dyDescent="0.45">
      <c r="A958" s="1">
        <v>43539.411087962966</v>
      </c>
      <c r="B958">
        <v>59.375950000000003</v>
      </c>
      <c r="C958">
        <v>60.382080000000002</v>
      </c>
      <c r="D958" s="3">
        <v>0.01</v>
      </c>
      <c r="E958">
        <v>23.94848</v>
      </c>
      <c r="F958" t="s">
        <v>0</v>
      </c>
      <c r="G958" t="s">
        <v>0</v>
      </c>
      <c r="H958" t="s">
        <v>0</v>
      </c>
      <c r="I958">
        <v>2.205886E-2</v>
      </c>
    </row>
    <row r="959" spans="1:9" x14ac:dyDescent="0.45">
      <c r="A959" s="1">
        <v>43539.411099537036</v>
      </c>
      <c r="B959">
        <v>59.375950000000003</v>
      </c>
      <c r="C959">
        <v>60.382080000000002</v>
      </c>
      <c r="D959" s="3">
        <v>0.01</v>
      </c>
      <c r="E959">
        <v>23.921019999999999</v>
      </c>
      <c r="F959" t="s">
        <v>0</v>
      </c>
      <c r="G959" t="s">
        <v>0</v>
      </c>
      <c r="H959" t="s">
        <v>0</v>
      </c>
      <c r="I959">
        <v>2.2275119999999999E-2</v>
      </c>
    </row>
    <row r="960" spans="1:9" x14ac:dyDescent="0.45">
      <c r="A960" s="1">
        <v>43539.411099537036</v>
      </c>
      <c r="B960">
        <v>59.375950000000003</v>
      </c>
      <c r="C960">
        <v>60.363770000000002</v>
      </c>
      <c r="D960" s="3">
        <v>0.01</v>
      </c>
      <c r="E960">
        <v>23.896599999999999</v>
      </c>
      <c r="F960" t="s">
        <v>0</v>
      </c>
      <c r="G960" t="s">
        <v>0</v>
      </c>
      <c r="H960" t="s">
        <v>0</v>
      </c>
      <c r="I960">
        <v>2.2491379999999998E-2</v>
      </c>
    </row>
    <row r="961" spans="1:9" x14ac:dyDescent="0.45">
      <c r="A961" s="1">
        <v>43539.411111111112</v>
      </c>
      <c r="B961">
        <v>59.375950000000003</v>
      </c>
      <c r="C961">
        <v>60.363770000000002</v>
      </c>
      <c r="D961" s="3">
        <v>0.01</v>
      </c>
      <c r="E961">
        <v>23.86609</v>
      </c>
      <c r="F961" t="s">
        <v>0</v>
      </c>
      <c r="G961" t="s">
        <v>0</v>
      </c>
      <c r="H961" t="s">
        <v>0</v>
      </c>
      <c r="I961">
        <v>2.141007E-2</v>
      </c>
    </row>
    <row r="962" spans="1:9" x14ac:dyDescent="0.45">
      <c r="A962" s="1">
        <v>43539.411111111112</v>
      </c>
      <c r="B962">
        <v>59.375950000000003</v>
      </c>
      <c r="C962">
        <v>60.345460000000003</v>
      </c>
      <c r="D962" s="3">
        <v>0.01</v>
      </c>
      <c r="E962">
        <v>23.884399999999999</v>
      </c>
      <c r="F962" t="s">
        <v>0</v>
      </c>
      <c r="G962" t="s">
        <v>0</v>
      </c>
      <c r="H962" t="s">
        <v>0</v>
      </c>
      <c r="I962">
        <v>2.1626329999999999E-2</v>
      </c>
    </row>
    <row r="963" spans="1:9" x14ac:dyDescent="0.45">
      <c r="A963" s="1">
        <v>43539.411122685182</v>
      </c>
      <c r="B963">
        <v>59.375950000000003</v>
      </c>
      <c r="C963">
        <v>60.363770000000002</v>
      </c>
      <c r="D963" s="3">
        <v>0.01</v>
      </c>
      <c r="E963">
        <v>23.921019999999999</v>
      </c>
      <c r="F963" t="s">
        <v>0</v>
      </c>
      <c r="G963" t="s">
        <v>0</v>
      </c>
      <c r="H963" t="s">
        <v>0</v>
      </c>
      <c r="I963">
        <v>2.141007E-2</v>
      </c>
    </row>
    <row r="964" spans="1:9" x14ac:dyDescent="0.45">
      <c r="A964" s="1">
        <v>43539.411122685182</v>
      </c>
      <c r="B964">
        <v>59.375950000000003</v>
      </c>
      <c r="C964">
        <v>60.351559999999999</v>
      </c>
      <c r="D964" s="3">
        <v>0.01</v>
      </c>
      <c r="E964">
        <v>23.93017</v>
      </c>
      <c r="F964" t="s">
        <v>0</v>
      </c>
      <c r="G964" t="s">
        <v>0</v>
      </c>
      <c r="H964" t="s">
        <v>0</v>
      </c>
      <c r="I964">
        <v>2.1626329999999999E-2</v>
      </c>
    </row>
    <row r="965" spans="1:9" x14ac:dyDescent="0.45">
      <c r="A965" s="1">
        <v>43539.411134259259</v>
      </c>
      <c r="B965">
        <v>59.375950000000003</v>
      </c>
      <c r="C965">
        <v>60.345460000000003</v>
      </c>
      <c r="D965" s="3">
        <v>0.01</v>
      </c>
      <c r="E965">
        <v>23.933229999999998</v>
      </c>
      <c r="F965" t="s">
        <v>0</v>
      </c>
      <c r="G965" t="s">
        <v>0</v>
      </c>
      <c r="H965" t="s">
        <v>0</v>
      </c>
      <c r="I965">
        <v>2.205886E-2</v>
      </c>
    </row>
    <row r="966" spans="1:9" x14ac:dyDescent="0.45">
      <c r="A966" s="1">
        <v>43539.411134259259</v>
      </c>
      <c r="B966">
        <v>59.375950000000003</v>
      </c>
      <c r="C966">
        <v>60.327150000000003</v>
      </c>
      <c r="D966" s="3">
        <v>0.01</v>
      </c>
      <c r="E966">
        <v>23.850829999999998</v>
      </c>
      <c r="F966" t="s">
        <v>0</v>
      </c>
      <c r="G966" t="s">
        <v>0</v>
      </c>
      <c r="H966" t="s">
        <v>0</v>
      </c>
      <c r="I966">
        <v>2.205886E-2</v>
      </c>
    </row>
    <row r="967" spans="1:9" x14ac:dyDescent="0.45">
      <c r="A967" s="1">
        <v>43539.411145833335</v>
      </c>
      <c r="B967">
        <v>59.375950000000003</v>
      </c>
      <c r="C967">
        <v>60.345460000000003</v>
      </c>
      <c r="D967" s="3">
        <v>0.01</v>
      </c>
      <c r="E967">
        <v>23.890499999999999</v>
      </c>
      <c r="F967" t="s">
        <v>0</v>
      </c>
      <c r="G967" t="s">
        <v>0</v>
      </c>
      <c r="H967" t="s">
        <v>0</v>
      </c>
      <c r="I967">
        <v>2.205886E-2</v>
      </c>
    </row>
    <row r="968" spans="1:9" x14ac:dyDescent="0.45">
      <c r="A968" s="1">
        <v>43539.411145833335</v>
      </c>
      <c r="B968">
        <v>59.375950000000003</v>
      </c>
      <c r="C968">
        <v>60.339359999999999</v>
      </c>
      <c r="D968" s="3">
        <v>0.01</v>
      </c>
      <c r="E968">
        <v>23.921019999999999</v>
      </c>
      <c r="F968" t="s">
        <v>0</v>
      </c>
      <c r="G968" t="s">
        <v>0</v>
      </c>
      <c r="H968" t="s">
        <v>0</v>
      </c>
      <c r="I968">
        <v>2.205886E-2</v>
      </c>
    </row>
    <row r="969" spans="1:9" x14ac:dyDescent="0.45">
      <c r="A969" s="1">
        <v>43539.411157407405</v>
      </c>
      <c r="B969">
        <v>59.375950000000003</v>
      </c>
      <c r="C969">
        <v>60.321040000000004</v>
      </c>
      <c r="D969" s="3">
        <v>0.01</v>
      </c>
      <c r="E969">
        <v>23.914919999999999</v>
      </c>
      <c r="F969" t="s">
        <v>0</v>
      </c>
      <c r="G969" t="s">
        <v>0</v>
      </c>
      <c r="H969" t="s">
        <v>0</v>
      </c>
      <c r="I969">
        <v>2.141007E-2</v>
      </c>
    </row>
    <row r="970" spans="1:9" x14ac:dyDescent="0.45">
      <c r="A970" s="1">
        <v>43539.411157407405</v>
      </c>
      <c r="B970">
        <v>59.375950000000003</v>
      </c>
      <c r="C970">
        <v>60.321040000000004</v>
      </c>
      <c r="D970" s="3">
        <v>0.01</v>
      </c>
      <c r="E970">
        <v>23.93628</v>
      </c>
      <c r="F970" t="s">
        <v>0</v>
      </c>
      <c r="G970" t="s">
        <v>0</v>
      </c>
      <c r="H970" t="s">
        <v>0</v>
      </c>
      <c r="I970">
        <v>2.205886E-2</v>
      </c>
    </row>
    <row r="971" spans="1:9" x14ac:dyDescent="0.45">
      <c r="A971" s="1">
        <v>43539.411168981482</v>
      </c>
      <c r="B971">
        <v>59.375950000000003</v>
      </c>
      <c r="C971">
        <v>60.339359999999999</v>
      </c>
      <c r="D971" s="3">
        <v>0.01</v>
      </c>
      <c r="E971">
        <v>23.863029999999998</v>
      </c>
      <c r="F971" t="s">
        <v>0</v>
      </c>
      <c r="G971" t="s">
        <v>0</v>
      </c>
      <c r="H971" t="s">
        <v>0</v>
      </c>
      <c r="I971">
        <v>2.1626329999999999E-2</v>
      </c>
    </row>
    <row r="972" spans="1:9" x14ac:dyDescent="0.45">
      <c r="A972" s="1">
        <v>43539.411168981482</v>
      </c>
      <c r="B972">
        <v>59.375950000000003</v>
      </c>
      <c r="C972">
        <v>60.302729999999997</v>
      </c>
      <c r="D972" s="3">
        <v>0.01</v>
      </c>
      <c r="E972">
        <v>23.985109999999999</v>
      </c>
      <c r="F972" t="s">
        <v>0</v>
      </c>
      <c r="G972" t="s">
        <v>0</v>
      </c>
      <c r="H972" t="s">
        <v>0</v>
      </c>
      <c r="I972">
        <v>2.205886E-2</v>
      </c>
    </row>
    <row r="973" spans="1:9" x14ac:dyDescent="0.45">
      <c r="A973" s="1">
        <v>43539.411180555559</v>
      </c>
      <c r="B973">
        <v>59.375950000000003</v>
      </c>
      <c r="C973">
        <v>60.327150000000003</v>
      </c>
      <c r="D973" s="3">
        <v>0.01</v>
      </c>
      <c r="E973">
        <v>23.972899999999999</v>
      </c>
      <c r="F973" t="s">
        <v>0</v>
      </c>
      <c r="G973" t="s">
        <v>0</v>
      </c>
      <c r="H973" t="s">
        <v>0</v>
      </c>
      <c r="I973">
        <v>2.141007E-2</v>
      </c>
    </row>
    <row r="974" spans="1:9" x14ac:dyDescent="0.45">
      <c r="A974" s="1">
        <v>43539.411180555559</v>
      </c>
      <c r="B974">
        <v>59.375950000000003</v>
      </c>
      <c r="C974">
        <v>60.290529999999997</v>
      </c>
      <c r="D974" s="3">
        <v>0.01</v>
      </c>
      <c r="E974">
        <v>23.91797</v>
      </c>
      <c r="F974" t="s">
        <v>0</v>
      </c>
      <c r="G974" t="s">
        <v>0</v>
      </c>
      <c r="H974" t="s">
        <v>0</v>
      </c>
      <c r="I974">
        <v>2.205886E-2</v>
      </c>
    </row>
    <row r="975" spans="1:9" x14ac:dyDescent="0.45">
      <c r="A975" s="1">
        <v>43539.411192129628</v>
      </c>
      <c r="B975">
        <v>59.375950000000003</v>
      </c>
      <c r="C975">
        <v>60.302729999999997</v>
      </c>
      <c r="D975" s="3">
        <v>0.01</v>
      </c>
      <c r="E975">
        <v>23.902709999999999</v>
      </c>
      <c r="F975" t="s">
        <v>0</v>
      </c>
      <c r="G975" t="s">
        <v>0</v>
      </c>
      <c r="H975" t="s">
        <v>0</v>
      </c>
      <c r="I975">
        <v>2.2275119999999999E-2</v>
      </c>
    </row>
    <row r="976" spans="1:9" x14ac:dyDescent="0.45">
      <c r="A976" s="1">
        <v>43539.411192129628</v>
      </c>
      <c r="B976">
        <v>59.375950000000003</v>
      </c>
      <c r="C976">
        <v>60.308839999999996</v>
      </c>
      <c r="D976" s="3">
        <v>0.01</v>
      </c>
      <c r="E976">
        <v>23.841670000000001</v>
      </c>
      <c r="F976" t="s">
        <v>0</v>
      </c>
      <c r="G976" t="s">
        <v>0</v>
      </c>
      <c r="H976" t="s">
        <v>0</v>
      </c>
      <c r="I976">
        <v>2.1626329999999999E-2</v>
      </c>
    </row>
    <row r="977" spans="1:9" x14ac:dyDescent="0.45">
      <c r="A977" s="1">
        <v>43539.411203703705</v>
      </c>
      <c r="B977">
        <v>59.375950000000003</v>
      </c>
      <c r="C977">
        <v>60.302729999999997</v>
      </c>
      <c r="D977" s="3">
        <v>0.01</v>
      </c>
      <c r="E977">
        <v>23.945430000000002</v>
      </c>
      <c r="F977" t="s">
        <v>0</v>
      </c>
      <c r="G977" t="s">
        <v>0</v>
      </c>
      <c r="H977" t="s">
        <v>0</v>
      </c>
      <c r="I977">
        <v>2.1626329999999999E-2</v>
      </c>
    </row>
    <row r="978" spans="1:9" x14ac:dyDescent="0.45">
      <c r="A978" s="1">
        <v>43539.411203703705</v>
      </c>
      <c r="B978">
        <v>59.375950000000003</v>
      </c>
      <c r="C978">
        <v>60.339359999999999</v>
      </c>
      <c r="D978" s="3">
        <v>0.01</v>
      </c>
      <c r="E978">
        <v>23.890499999999999</v>
      </c>
      <c r="F978" t="s">
        <v>0</v>
      </c>
      <c r="G978" t="s">
        <v>0</v>
      </c>
      <c r="H978" t="s">
        <v>0</v>
      </c>
      <c r="I978">
        <v>2.1626329999999999E-2</v>
      </c>
    </row>
    <row r="979" spans="1:9" x14ac:dyDescent="0.45">
      <c r="A979" s="1">
        <v>43539.411215277774</v>
      </c>
      <c r="B979">
        <v>59.375950000000003</v>
      </c>
      <c r="C979">
        <v>60.351559999999999</v>
      </c>
      <c r="D979" s="3">
        <v>0.01</v>
      </c>
      <c r="E979">
        <v>23.975950000000001</v>
      </c>
      <c r="F979" t="s">
        <v>0</v>
      </c>
      <c r="G979" t="s">
        <v>0</v>
      </c>
      <c r="H979" t="s">
        <v>0</v>
      </c>
      <c r="I979">
        <v>2.205886E-2</v>
      </c>
    </row>
    <row r="980" spans="1:9" x14ac:dyDescent="0.45">
      <c r="A980" s="1">
        <v>43539.411215277774</v>
      </c>
      <c r="B980">
        <v>59.375950000000003</v>
      </c>
      <c r="C980">
        <v>60.388179999999998</v>
      </c>
      <c r="D980" s="3">
        <v>0.01</v>
      </c>
      <c r="E980">
        <v>23.896599999999999</v>
      </c>
      <c r="F980" t="s">
        <v>0</v>
      </c>
      <c r="G980" t="s">
        <v>0</v>
      </c>
      <c r="H980" t="s">
        <v>0</v>
      </c>
      <c r="I980">
        <v>2.2275119999999999E-2</v>
      </c>
    </row>
    <row r="981" spans="1:9" x14ac:dyDescent="0.45">
      <c r="A981" s="1">
        <v>43539.411226851851</v>
      </c>
      <c r="B981">
        <v>59.375950000000003</v>
      </c>
      <c r="C981">
        <v>60.351559999999999</v>
      </c>
      <c r="D981" s="3">
        <v>0.01</v>
      </c>
      <c r="E981">
        <v>23.899650000000001</v>
      </c>
      <c r="F981" t="s">
        <v>0</v>
      </c>
      <c r="G981" t="s">
        <v>0</v>
      </c>
      <c r="H981" t="s">
        <v>0</v>
      </c>
      <c r="I981">
        <v>2.205886E-2</v>
      </c>
    </row>
    <row r="982" spans="1:9" x14ac:dyDescent="0.45">
      <c r="A982" s="1">
        <v>43539.411226851851</v>
      </c>
      <c r="B982">
        <v>59.375950000000003</v>
      </c>
      <c r="C982">
        <v>60.394289999999998</v>
      </c>
      <c r="D982" s="3">
        <v>0.01</v>
      </c>
      <c r="E982">
        <v>23.85998</v>
      </c>
      <c r="F982" t="s">
        <v>0</v>
      </c>
      <c r="G982" t="s">
        <v>0</v>
      </c>
      <c r="H982" t="s">
        <v>0</v>
      </c>
      <c r="I982">
        <v>2.205886E-2</v>
      </c>
    </row>
    <row r="983" spans="1:9" x14ac:dyDescent="0.45">
      <c r="A983" s="1">
        <v>43539.411238425928</v>
      </c>
      <c r="B983">
        <v>59.375950000000003</v>
      </c>
      <c r="C983">
        <v>60.394289999999998</v>
      </c>
      <c r="D983" s="3">
        <v>0.01</v>
      </c>
      <c r="E983">
        <v>23.896599999999999</v>
      </c>
      <c r="F983" t="s">
        <v>0</v>
      </c>
      <c r="G983" t="s">
        <v>0</v>
      </c>
      <c r="H983" t="s">
        <v>0</v>
      </c>
      <c r="I983">
        <v>2.205886E-2</v>
      </c>
    </row>
    <row r="984" spans="1:9" x14ac:dyDescent="0.45">
      <c r="A984" s="1">
        <v>43539.411238425928</v>
      </c>
      <c r="B984">
        <v>59.375950000000003</v>
      </c>
      <c r="C984">
        <v>60.430909999999997</v>
      </c>
      <c r="D984" s="3">
        <v>0.01</v>
      </c>
      <c r="E984">
        <v>23.893550000000001</v>
      </c>
      <c r="F984" t="s">
        <v>0</v>
      </c>
      <c r="G984" t="s">
        <v>0</v>
      </c>
      <c r="H984" t="s">
        <v>0</v>
      </c>
      <c r="I984">
        <v>2.205886E-2</v>
      </c>
    </row>
    <row r="985" spans="1:9" x14ac:dyDescent="0.45">
      <c r="A985" s="1">
        <v>43539.411249999997</v>
      </c>
      <c r="B985">
        <v>59.375950000000003</v>
      </c>
      <c r="C985">
        <v>60.430909999999997</v>
      </c>
      <c r="D985" s="3">
        <v>0.01</v>
      </c>
      <c r="E985">
        <v>23.914919999999999</v>
      </c>
      <c r="F985" t="s">
        <v>0</v>
      </c>
      <c r="G985" t="s">
        <v>0</v>
      </c>
      <c r="H985" t="s">
        <v>0</v>
      </c>
      <c r="I985">
        <v>2.2275119999999999E-2</v>
      </c>
    </row>
    <row r="986" spans="1:9" x14ac:dyDescent="0.45">
      <c r="A986" s="1">
        <v>43539.411249999997</v>
      </c>
      <c r="B986">
        <v>59.375950000000003</v>
      </c>
      <c r="C986">
        <v>60.44312</v>
      </c>
      <c r="D986" s="3">
        <v>0.01</v>
      </c>
      <c r="E986">
        <v>23.921019999999999</v>
      </c>
      <c r="F986" t="s">
        <v>0</v>
      </c>
      <c r="G986" t="s">
        <v>0</v>
      </c>
      <c r="H986" t="s">
        <v>0</v>
      </c>
      <c r="I986">
        <v>2.2275119999999999E-2</v>
      </c>
    </row>
    <row r="987" spans="1:9" x14ac:dyDescent="0.45">
      <c r="A987" s="1">
        <v>43539.411261574074</v>
      </c>
      <c r="B987">
        <v>59.375950000000003</v>
      </c>
      <c r="C987">
        <v>60.430909999999997</v>
      </c>
      <c r="D987" s="3">
        <v>0.01</v>
      </c>
      <c r="E987">
        <v>23.957640000000001</v>
      </c>
      <c r="F987" t="s">
        <v>0</v>
      </c>
      <c r="G987" t="s">
        <v>0</v>
      </c>
      <c r="H987" t="s">
        <v>0</v>
      </c>
      <c r="I987">
        <v>2.1626329999999999E-2</v>
      </c>
    </row>
    <row r="988" spans="1:9" x14ac:dyDescent="0.45">
      <c r="A988" s="1">
        <v>43539.411261574074</v>
      </c>
      <c r="B988">
        <v>59.375950000000003</v>
      </c>
      <c r="C988">
        <v>60.430909999999997</v>
      </c>
      <c r="D988" s="3">
        <v>0.01</v>
      </c>
      <c r="E988">
        <v>23.963740000000001</v>
      </c>
      <c r="F988" t="s">
        <v>0</v>
      </c>
      <c r="G988" t="s">
        <v>0</v>
      </c>
      <c r="H988" t="s">
        <v>0</v>
      </c>
      <c r="I988">
        <v>2.1626329999999999E-2</v>
      </c>
    </row>
    <row r="989" spans="1:9" x14ac:dyDescent="0.45">
      <c r="A989" s="1">
        <v>43539.411273148151</v>
      </c>
      <c r="B989">
        <v>59.375950000000003</v>
      </c>
      <c r="C989">
        <v>60.44312</v>
      </c>
      <c r="D989" s="3">
        <v>0.01</v>
      </c>
      <c r="E989">
        <v>24.043089999999999</v>
      </c>
      <c r="F989" t="s">
        <v>0</v>
      </c>
      <c r="G989" t="s">
        <v>0</v>
      </c>
      <c r="H989" t="s">
        <v>0</v>
      </c>
      <c r="I989">
        <v>2.1626329999999999E-2</v>
      </c>
    </row>
    <row r="990" spans="1:9" x14ac:dyDescent="0.45">
      <c r="A990" s="1">
        <v>43539.411273148151</v>
      </c>
      <c r="B990">
        <v>59.375950000000003</v>
      </c>
      <c r="C990">
        <v>60.44312</v>
      </c>
      <c r="D990" s="3">
        <v>0.01</v>
      </c>
      <c r="E990">
        <v>23.94848</v>
      </c>
      <c r="F990" t="s">
        <v>0</v>
      </c>
      <c r="G990" t="s">
        <v>0</v>
      </c>
      <c r="H990" t="s">
        <v>0</v>
      </c>
      <c r="I990">
        <v>2.141007E-2</v>
      </c>
    </row>
    <row r="991" spans="1:9" x14ac:dyDescent="0.45">
      <c r="A991" s="1">
        <v>43539.41128472222</v>
      </c>
      <c r="B991">
        <v>59.375950000000003</v>
      </c>
      <c r="C991">
        <v>60.424799999999998</v>
      </c>
      <c r="D991" s="3">
        <v>0.01</v>
      </c>
      <c r="E991">
        <v>23.93017</v>
      </c>
      <c r="F991" t="s">
        <v>0</v>
      </c>
      <c r="G991" t="s">
        <v>0</v>
      </c>
      <c r="H991" t="s">
        <v>0</v>
      </c>
      <c r="I991">
        <v>2.1626329999999999E-2</v>
      </c>
    </row>
    <row r="992" spans="1:9" x14ac:dyDescent="0.45">
      <c r="A992" s="1">
        <v>43539.41128472222</v>
      </c>
      <c r="B992">
        <v>59.375950000000003</v>
      </c>
      <c r="C992">
        <v>60.45532</v>
      </c>
      <c r="D992" s="3">
        <v>0.01</v>
      </c>
      <c r="E992">
        <v>23.933229999999998</v>
      </c>
      <c r="F992" t="s">
        <v>0</v>
      </c>
      <c r="G992" t="s">
        <v>0</v>
      </c>
      <c r="H992" t="s">
        <v>0</v>
      </c>
      <c r="I992">
        <v>2.205886E-2</v>
      </c>
    </row>
    <row r="993" spans="1:9" x14ac:dyDescent="0.45">
      <c r="A993" s="1">
        <v>43539.411296296297</v>
      </c>
      <c r="B993">
        <v>59.375950000000003</v>
      </c>
      <c r="C993">
        <v>60.449219999999997</v>
      </c>
      <c r="D993" s="3">
        <v>0.01</v>
      </c>
      <c r="E993">
        <v>23.921019999999999</v>
      </c>
      <c r="F993" t="s">
        <v>0</v>
      </c>
      <c r="G993" t="s">
        <v>0</v>
      </c>
      <c r="H993" t="s">
        <v>0</v>
      </c>
      <c r="I993">
        <v>2.205886E-2</v>
      </c>
    </row>
    <row r="994" spans="1:9" x14ac:dyDescent="0.45">
      <c r="A994" s="1">
        <v>43539.411296296297</v>
      </c>
      <c r="B994">
        <v>59.375950000000003</v>
      </c>
      <c r="C994">
        <v>60.430909999999997</v>
      </c>
      <c r="D994" s="3">
        <v>0.01</v>
      </c>
      <c r="E994">
        <v>23.951540000000001</v>
      </c>
      <c r="F994" t="s">
        <v>0</v>
      </c>
      <c r="G994" t="s">
        <v>0</v>
      </c>
      <c r="H994" t="s">
        <v>0</v>
      </c>
      <c r="I994">
        <v>2.205886E-2</v>
      </c>
    </row>
    <row r="995" spans="1:9" x14ac:dyDescent="0.45">
      <c r="A995" s="1">
        <v>43539.411307870374</v>
      </c>
      <c r="B995">
        <v>59.375950000000003</v>
      </c>
      <c r="C995">
        <v>60.449219999999997</v>
      </c>
      <c r="D995" s="3">
        <v>0.01</v>
      </c>
      <c r="E995">
        <v>23.93628</v>
      </c>
      <c r="F995" t="s">
        <v>0</v>
      </c>
      <c r="G995" t="s">
        <v>0</v>
      </c>
      <c r="H995" t="s">
        <v>0</v>
      </c>
      <c r="I995">
        <v>2.205886E-2</v>
      </c>
    </row>
    <row r="996" spans="1:9" x14ac:dyDescent="0.45">
      <c r="A996" s="1">
        <v>43539.411307870374</v>
      </c>
      <c r="B996">
        <v>59.375950000000003</v>
      </c>
      <c r="C996">
        <v>60.45532</v>
      </c>
      <c r="D996" s="3">
        <v>0.01</v>
      </c>
      <c r="E996">
        <v>23.988160000000001</v>
      </c>
      <c r="F996" t="s">
        <v>0</v>
      </c>
      <c r="G996" t="s">
        <v>0</v>
      </c>
      <c r="H996" t="s">
        <v>0</v>
      </c>
      <c r="I996">
        <v>2.1626329999999999E-2</v>
      </c>
    </row>
    <row r="997" spans="1:9" x14ac:dyDescent="0.45">
      <c r="A997" s="1">
        <v>43539.411319444444</v>
      </c>
      <c r="B997">
        <v>59.375950000000003</v>
      </c>
      <c r="C997">
        <v>60.449219999999997</v>
      </c>
      <c r="D997" s="3">
        <v>0.01</v>
      </c>
      <c r="E997">
        <v>23.93628</v>
      </c>
      <c r="F997" t="s">
        <v>0</v>
      </c>
      <c r="G997" t="s">
        <v>0</v>
      </c>
      <c r="H997" t="s">
        <v>0</v>
      </c>
      <c r="I997">
        <v>2.2491379999999998E-2</v>
      </c>
    </row>
    <row r="998" spans="1:9" x14ac:dyDescent="0.45">
      <c r="A998" s="1">
        <v>43539.41133101852</v>
      </c>
      <c r="B998">
        <v>59.375950000000003</v>
      </c>
      <c r="C998">
        <v>60.430909999999997</v>
      </c>
      <c r="D998" s="3">
        <v>0.01</v>
      </c>
      <c r="E998">
        <v>23.94848</v>
      </c>
      <c r="F998" t="s">
        <v>0</v>
      </c>
      <c r="G998" t="s">
        <v>0</v>
      </c>
      <c r="H998" t="s">
        <v>0</v>
      </c>
      <c r="I998">
        <v>2.1626329999999999E-2</v>
      </c>
    </row>
    <row r="999" spans="1:9" x14ac:dyDescent="0.45">
      <c r="A999" s="1">
        <v>43539.41133101852</v>
      </c>
      <c r="B999">
        <v>59.375950000000003</v>
      </c>
      <c r="C999">
        <v>60.449219999999997</v>
      </c>
      <c r="D999" s="3">
        <v>0.01</v>
      </c>
      <c r="E999">
        <v>23.896599999999999</v>
      </c>
      <c r="F999" t="s">
        <v>0</v>
      </c>
      <c r="G999" t="s">
        <v>0</v>
      </c>
      <c r="H999" t="s">
        <v>0</v>
      </c>
      <c r="I999">
        <v>2.205886E-2</v>
      </c>
    </row>
    <row r="1000" spans="1:9" x14ac:dyDescent="0.45">
      <c r="A1000" s="1">
        <v>43539.41134259259</v>
      </c>
      <c r="B1000">
        <v>59.375950000000003</v>
      </c>
      <c r="C1000">
        <v>60.449219999999997</v>
      </c>
      <c r="D1000" s="3">
        <v>0.01</v>
      </c>
      <c r="E1000">
        <v>23.96069</v>
      </c>
      <c r="F1000" t="s">
        <v>0</v>
      </c>
      <c r="G1000" t="s">
        <v>0</v>
      </c>
      <c r="H1000" t="s">
        <v>0</v>
      </c>
      <c r="I1000">
        <v>2.141007E-2</v>
      </c>
    </row>
    <row r="1001" spans="1:9" x14ac:dyDescent="0.45">
      <c r="A1001" s="1">
        <v>43539.41134259259</v>
      </c>
      <c r="B1001">
        <v>59.375950000000003</v>
      </c>
      <c r="C1001">
        <v>60.45532</v>
      </c>
      <c r="D1001" s="3">
        <v>0.01</v>
      </c>
      <c r="E1001">
        <v>23.972899999999999</v>
      </c>
      <c r="F1001" t="s">
        <v>0</v>
      </c>
      <c r="G1001" t="s">
        <v>0</v>
      </c>
      <c r="H1001" t="s">
        <v>0</v>
      </c>
      <c r="I1001">
        <v>2.2491379999999998E-2</v>
      </c>
    </row>
    <row r="1002" spans="1:9" x14ac:dyDescent="0.45">
      <c r="A1002" s="1">
        <v>43539.411354166667</v>
      </c>
      <c r="B1002">
        <v>59.375950000000003</v>
      </c>
      <c r="C1002">
        <v>60.467529999999996</v>
      </c>
      <c r="D1002" s="3">
        <v>0.01</v>
      </c>
      <c r="E1002">
        <v>23.875240000000002</v>
      </c>
      <c r="F1002" t="s">
        <v>0</v>
      </c>
      <c r="G1002" t="s">
        <v>0</v>
      </c>
      <c r="H1002" t="s">
        <v>0</v>
      </c>
      <c r="I1002">
        <v>2.2275119999999999E-2</v>
      </c>
    </row>
    <row r="1003" spans="1:9" x14ac:dyDescent="0.45">
      <c r="A1003" s="1">
        <v>43539.411354166667</v>
      </c>
      <c r="B1003">
        <v>59.375950000000003</v>
      </c>
      <c r="C1003">
        <v>60.44312</v>
      </c>
      <c r="D1003" s="3">
        <v>0.01</v>
      </c>
      <c r="E1003">
        <v>23.85388</v>
      </c>
      <c r="F1003" t="s">
        <v>0</v>
      </c>
      <c r="G1003" t="s">
        <v>0</v>
      </c>
      <c r="H1003" t="s">
        <v>0</v>
      </c>
      <c r="I1003">
        <v>2.2491379999999998E-2</v>
      </c>
    </row>
    <row r="1004" spans="1:9" x14ac:dyDescent="0.45">
      <c r="A1004" s="1">
        <v>43539.411365740743</v>
      </c>
      <c r="B1004">
        <v>59.375950000000003</v>
      </c>
      <c r="C1004">
        <v>60.449219999999997</v>
      </c>
      <c r="D1004" s="3">
        <v>0.01</v>
      </c>
      <c r="E1004">
        <v>23.832509999999999</v>
      </c>
      <c r="F1004" t="s">
        <v>0</v>
      </c>
      <c r="G1004" t="s">
        <v>0</v>
      </c>
      <c r="H1004" t="s">
        <v>0</v>
      </c>
      <c r="I1004">
        <v>2.1626329999999999E-2</v>
      </c>
    </row>
    <row r="1005" spans="1:9" x14ac:dyDescent="0.45">
      <c r="A1005" s="1">
        <v>43539.411365740743</v>
      </c>
      <c r="B1005">
        <v>59.375950000000003</v>
      </c>
      <c r="C1005">
        <v>60.45532</v>
      </c>
      <c r="D1005" s="3">
        <v>0.01</v>
      </c>
      <c r="E1005">
        <v>23.911860000000001</v>
      </c>
      <c r="F1005" t="s">
        <v>0</v>
      </c>
      <c r="G1005" t="s">
        <v>0</v>
      </c>
      <c r="H1005" t="s">
        <v>0</v>
      </c>
      <c r="I1005">
        <v>2.2491379999999998E-2</v>
      </c>
    </row>
    <row r="1006" spans="1:9" x14ac:dyDescent="0.45">
      <c r="A1006" s="1">
        <v>43539.411377314813</v>
      </c>
      <c r="B1006">
        <v>59.375950000000003</v>
      </c>
      <c r="C1006">
        <v>60.430909999999997</v>
      </c>
      <c r="D1006" s="3">
        <v>0.01</v>
      </c>
      <c r="E1006">
        <v>23.856929999999998</v>
      </c>
      <c r="F1006" t="s">
        <v>0</v>
      </c>
      <c r="G1006" t="s">
        <v>0</v>
      </c>
      <c r="H1006" t="s">
        <v>0</v>
      </c>
      <c r="I1006">
        <v>2.2275119999999999E-2</v>
      </c>
    </row>
    <row r="1007" spans="1:9" x14ac:dyDescent="0.45">
      <c r="A1007" s="1">
        <v>43539.411377314813</v>
      </c>
      <c r="B1007">
        <v>59.375950000000003</v>
      </c>
      <c r="C1007">
        <v>60.44312</v>
      </c>
      <c r="D1007" s="3">
        <v>0.01</v>
      </c>
      <c r="E1007">
        <v>23.908809999999999</v>
      </c>
      <c r="F1007" t="s">
        <v>0</v>
      </c>
      <c r="G1007" t="s">
        <v>0</v>
      </c>
      <c r="H1007" t="s">
        <v>0</v>
      </c>
      <c r="I1007">
        <v>2.1626329999999999E-2</v>
      </c>
    </row>
    <row r="1008" spans="1:9" x14ac:dyDescent="0.45">
      <c r="A1008" s="1">
        <v>43539.41138888889</v>
      </c>
      <c r="B1008">
        <v>59.375950000000003</v>
      </c>
      <c r="C1008">
        <v>60.45532</v>
      </c>
      <c r="D1008" s="3">
        <v>0.01</v>
      </c>
      <c r="E1008">
        <v>23.957640000000001</v>
      </c>
      <c r="F1008" t="s">
        <v>0</v>
      </c>
      <c r="G1008" t="s">
        <v>0</v>
      </c>
      <c r="H1008" t="s">
        <v>0</v>
      </c>
      <c r="I1008">
        <v>2.1626329999999999E-2</v>
      </c>
    </row>
    <row r="1009" spans="1:9" x14ac:dyDescent="0.45">
      <c r="A1009" s="1">
        <v>43539.41138888889</v>
      </c>
      <c r="B1009">
        <v>59.375950000000003</v>
      </c>
      <c r="C1009">
        <v>60.430909999999997</v>
      </c>
      <c r="D1009" s="3">
        <v>0.01</v>
      </c>
      <c r="E1009">
        <v>23.869140000000002</v>
      </c>
      <c r="F1009" t="s">
        <v>0</v>
      </c>
      <c r="G1009" t="s">
        <v>0</v>
      </c>
      <c r="H1009" t="s">
        <v>0</v>
      </c>
      <c r="I1009">
        <v>2.205886E-2</v>
      </c>
    </row>
    <row r="1010" spans="1:9" x14ac:dyDescent="0.45">
      <c r="A1010" s="1">
        <v>43539.411400462966</v>
      </c>
      <c r="B1010">
        <v>59.375950000000003</v>
      </c>
      <c r="C1010">
        <v>60.424799999999998</v>
      </c>
      <c r="D1010" s="3">
        <v>0.01</v>
      </c>
      <c r="E1010">
        <v>23.826409999999999</v>
      </c>
      <c r="F1010" t="s">
        <v>0</v>
      </c>
      <c r="G1010" t="s">
        <v>0</v>
      </c>
      <c r="H1010" t="s">
        <v>0</v>
      </c>
      <c r="I1010">
        <v>2.205886E-2</v>
      </c>
    </row>
    <row r="1011" spans="1:9" x14ac:dyDescent="0.45">
      <c r="A1011" s="1">
        <v>43539.411400462966</v>
      </c>
      <c r="B1011">
        <v>59.375950000000003</v>
      </c>
      <c r="C1011">
        <v>60.430909999999997</v>
      </c>
      <c r="D1011" s="3">
        <v>0.01</v>
      </c>
      <c r="E1011">
        <v>23.856929999999998</v>
      </c>
      <c r="F1011" t="s">
        <v>0</v>
      </c>
      <c r="G1011" t="s">
        <v>0</v>
      </c>
      <c r="H1011" t="s">
        <v>0</v>
      </c>
      <c r="I1011">
        <v>2.205886E-2</v>
      </c>
    </row>
    <row r="1012" spans="1:9" x14ac:dyDescent="0.45">
      <c r="A1012" s="1">
        <v>43539.411412037036</v>
      </c>
      <c r="B1012">
        <v>59.375950000000003</v>
      </c>
      <c r="C1012">
        <v>60.430909999999997</v>
      </c>
      <c r="D1012" s="3">
        <v>0.01</v>
      </c>
      <c r="E1012">
        <v>23.884399999999999</v>
      </c>
      <c r="F1012" t="s">
        <v>0</v>
      </c>
      <c r="G1012" t="s">
        <v>0</v>
      </c>
      <c r="H1012" t="s">
        <v>0</v>
      </c>
      <c r="I1012">
        <v>2.1626329999999999E-2</v>
      </c>
    </row>
    <row r="1013" spans="1:9" x14ac:dyDescent="0.45">
      <c r="A1013" s="1">
        <v>43539.411412037036</v>
      </c>
      <c r="B1013">
        <v>59.375950000000003</v>
      </c>
      <c r="C1013">
        <v>60.412599999999998</v>
      </c>
      <c r="D1013" s="3">
        <v>0.01</v>
      </c>
      <c r="E1013">
        <v>23.94238</v>
      </c>
      <c r="F1013" t="s">
        <v>0</v>
      </c>
      <c r="G1013" t="s">
        <v>0</v>
      </c>
      <c r="H1013" t="s">
        <v>0</v>
      </c>
      <c r="I1013">
        <v>2.141007E-2</v>
      </c>
    </row>
    <row r="1014" spans="1:9" x14ac:dyDescent="0.45">
      <c r="A1014" s="1">
        <v>43539.411423611113</v>
      </c>
      <c r="B1014">
        <v>59.375950000000003</v>
      </c>
      <c r="C1014">
        <v>60.394289999999998</v>
      </c>
      <c r="D1014" s="3">
        <v>0.01</v>
      </c>
      <c r="E1014">
        <v>23.905760000000001</v>
      </c>
      <c r="F1014" t="s">
        <v>0</v>
      </c>
      <c r="G1014" t="s">
        <v>0</v>
      </c>
      <c r="H1014" t="s">
        <v>0</v>
      </c>
      <c r="I1014">
        <v>2.1626329999999999E-2</v>
      </c>
    </row>
    <row r="1015" spans="1:9" x14ac:dyDescent="0.45">
      <c r="A1015" s="1">
        <v>43539.411423611113</v>
      </c>
      <c r="B1015">
        <v>59.375950000000003</v>
      </c>
      <c r="C1015">
        <v>60.406489999999998</v>
      </c>
      <c r="D1015" s="3">
        <v>0.01</v>
      </c>
      <c r="E1015">
        <v>23.87219</v>
      </c>
      <c r="F1015" t="s">
        <v>0</v>
      </c>
      <c r="G1015" t="s">
        <v>0</v>
      </c>
      <c r="H1015" t="s">
        <v>0</v>
      </c>
      <c r="I1015">
        <v>2.205886E-2</v>
      </c>
    </row>
    <row r="1016" spans="1:9" x14ac:dyDescent="0.45">
      <c r="A1016" s="1">
        <v>43539.411435185182</v>
      </c>
      <c r="B1016">
        <v>59.375950000000003</v>
      </c>
      <c r="C1016">
        <v>60.382080000000002</v>
      </c>
      <c r="D1016" s="3">
        <v>0.01</v>
      </c>
      <c r="E1016">
        <v>23.905760000000001</v>
      </c>
      <c r="F1016" t="s">
        <v>0</v>
      </c>
      <c r="G1016" t="s">
        <v>0</v>
      </c>
      <c r="H1016" t="s">
        <v>0</v>
      </c>
      <c r="I1016">
        <v>2.2491379999999998E-2</v>
      </c>
    </row>
    <row r="1017" spans="1:9" x14ac:dyDescent="0.45">
      <c r="A1017" s="1">
        <v>43539.411435185182</v>
      </c>
      <c r="B1017">
        <v>59.375950000000003</v>
      </c>
      <c r="C1017">
        <v>60.394289999999998</v>
      </c>
      <c r="D1017" s="3">
        <v>0.01</v>
      </c>
      <c r="E1017">
        <v>23.85998</v>
      </c>
      <c r="F1017" t="s">
        <v>0</v>
      </c>
      <c r="G1017" t="s">
        <v>0</v>
      </c>
      <c r="H1017" t="s">
        <v>0</v>
      </c>
      <c r="I1017">
        <v>2.205886E-2</v>
      </c>
    </row>
    <row r="1018" spans="1:9" x14ac:dyDescent="0.45">
      <c r="A1018" s="1">
        <v>43539.411446759259</v>
      </c>
      <c r="B1018">
        <v>59.375950000000003</v>
      </c>
      <c r="C1018">
        <v>60.382080000000002</v>
      </c>
      <c r="D1018" s="3">
        <v>0.01</v>
      </c>
      <c r="E1018">
        <v>23.945430000000002</v>
      </c>
      <c r="F1018" t="s">
        <v>0</v>
      </c>
      <c r="G1018" t="s">
        <v>0</v>
      </c>
      <c r="H1018" t="s">
        <v>0</v>
      </c>
      <c r="I1018">
        <v>2.2491379999999998E-2</v>
      </c>
    </row>
    <row r="1019" spans="1:9" x14ac:dyDescent="0.45">
      <c r="A1019" s="1">
        <v>43539.411446759259</v>
      </c>
      <c r="B1019">
        <v>59.375950000000003</v>
      </c>
      <c r="C1019">
        <v>60.394289999999998</v>
      </c>
      <c r="D1019" s="3">
        <v>0.01</v>
      </c>
      <c r="E1019">
        <v>23.856929999999998</v>
      </c>
      <c r="F1019" t="s">
        <v>0</v>
      </c>
      <c r="G1019" t="s">
        <v>0</v>
      </c>
      <c r="H1019" t="s">
        <v>0</v>
      </c>
      <c r="I1019">
        <v>2.1626329999999999E-2</v>
      </c>
    </row>
    <row r="1020" spans="1:9" x14ac:dyDescent="0.45">
      <c r="A1020" s="1">
        <v>43539.411458333336</v>
      </c>
      <c r="B1020">
        <v>59.375950000000003</v>
      </c>
      <c r="C1020">
        <v>60.394289999999998</v>
      </c>
      <c r="D1020" s="3">
        <v>0.01</v>
      </c>
      <c r="E1020">
        <v>23.94848</v>
      </c>
      <c r="F1020" t="s">
        <v>0</v>
      </c>
      <c r="G1020" t="s">
        <v>0</v>
      </c>
      <c r="H1020" t="s">
        <v>0</v>
      </c>
      <c r="I1020">
        <v>2.1626329999999999E-2</v>
      </c>
    </row>
    <row r="1021" spans="1:9" x14ac:dyDescent="0.45">
      <c r="A1021" s="1">
        <v>43539.411458333336</v>
      </c>
      <c r="B1021">
        <v>59.375950000000003</v>
      </c>
      <c r="C1021">
        <v>60.382080000000002</v>
      </c>
      <c r="D1021" s="3">
        <v>0.01</v>
      </c>
      <c r="E1021">
        <v>23.87219</v>
      </c>
      <c r="F1021" t="s">
        <v>0</v>
      </c>
      <c r="G1021" t="s">
        <v>0</v>
      </c>
      <c r="H1021" t="s">
        <v>0</v>
      </c>
      <c r="I1021">
        <v>2.1626329999999999E-2</v>
      </c>
    </row>
    <row r="1022" spans="1:9" x14ac:dyDescent="0.45">
      <c r="A1022" s="1">
        <v>43539.411469907405</v>
      </c>
      <c r="B1022">
        <v>59.375950000000003</v>
      </c>
      <c r="C1022">
        <v>60.382080000000002</v>
      </c>
      <c r="D1022" s="3">
        <v>0.01</v>
      </c>
      <c r="E1022">
        <v>23.87829</v>
      </c>
      <c r="F1022" t="s">
        <v>0</v>
      </c>
      <c r="G1022" t="s">
        <v>0</v>
      </c>
      <c r="H1022" t="s">
        <v>0</v>
      </c>
      <c r="I1022">
        <v>2.205886E-2</v>
      </c>
    </row>
    <row r="1023" spans="1:9" x14ac:dyDescent="0.45">
      <c r="A1023" s="1">
        <v>43539.411469907405</v>
      </c>
      <c r="B1023">
        <v>59.375950000000003</v>
      </c>
      <c r="C1023">
        <v>60.369869999999999</v>
      </c>
      <c r="D1023" s="3">
        <v>0.01</v>
      </c>
      <c r="E1023">
        <v>23.905760000000001</v>
      </c>
      <c r="F1023" t="s">
        <v>0</v>
      </c>
      <c r="G1023" t="s">
        <v>0</v>
      </c>
      <c r="H1023" t="s">
        <v>0</v>
      </c>
      <c r="I1023">
        <v>2.1626329999999999E-2</v>
      </c>
    </row>
    <row r="1024" spans="1:9" x14ac:dyDescent="0.45">
      <c r="A1024" s="1">
        <v>43539.411481481482</v>
      </c>
      <c r="B1024">
        <v>59.375950000000003</v>
      </c>
      <c r="C1024">
        <v>60.382080000000002</v>
      </c>
      <c r="D1024" s="3">
        <v>0.01</v>
      </c>
      <c r="E1024">
        <v>23.908809999999999</v>
      </c>
      <c r="F1024" t="s">
        <v>0</v>
      </c>
      <c r="G1024" t="s">
        <v>0</v>
      </c>
      <c r="H1024" t="s">
        <v>0</v>
      </c>
      <c r="I1024">
        <v>2.1626329999999999E-2</v>
      </c>
    </row>
    <row r="1025" spans="1:9" x14ac:dyDescent="0.45">
      <c r="A1025" s="1">
        <v>43539.411481481482</v>
      </c>
      <c r="B1025">
        <v>59.375950000000003</v>
      </c>
      <c r="C1025">
        <v>60.345460000000003</v>
      </c>
      <c r="D1025" s="3">
        <v>0.01</v>
      </c>
      <c r="E1025">
        <v>23.957640000000001</v>
      </c>
      <c r="F1025" t="s">
        <v>0</v>
      </c>
      <c r="G1025" t="s">
        <v>0</v>
      </c>
      <c r="H1025" t="s">
        <v>0</v>
      </c>
      <c r="I1025">
        <v>2.1626329999999999E-2</v>
      </c>
    </row>
    <row r="1026" spans="1:9" x14ac:dyDescent="0.45">
      <c r="A1026" s="1">
        <v>43539.411493055559</v>
      </c>
      <c r="B1026">
        <v>59.375950000000003</v>
      </c>
      <c r="C1026">
        <v>60.363770000000002</v>
      </c>
      <c r="D1026" s="3">
        <v>0.01</v>
      </c>
      <c r="E1026">
        <v>23.905760000000001</v>
      </c>
      <c r="F1026" t="s">
        <v>0</v>
      </c>
      <c r="G1026" t="s">
        <v>0</v>
      </c>
      <c r="H1026" t="s">
        <v>0</v>
      </c>
      <c r="I1026">
        <v>2.1626329999999999E-2</v>
      </c>
    </row>
    <row r="1027" spans="1:9" x14ac:dyDescent="0.45">
      <c r="A1027" s="1">
        <v>43539.411493055559</v>
      </c>
      <c r="B1027">
        <v>59.375950000000003</v>
      </c>
      <c r="C1027">
        <v>60.369869999999999</v>
      </c>
      <c r="D1027" s="3">
        <v>0.01</v>
      </c>
      <c r="E1027">
        <v>23.87219</v>
      </c>
      <c r="F1027" t="s">
        <v>0</v>
      </c>
      <c r="G1027" t="s">
        <v>0</v>
      </c>
      <c r="H1027" t="s">
        <v>0</v>
      </c>
      <c r="I1027">
        <v>2.1626329999999999E-2</v>
      </c>
    </row>
    <row r="1028" spans="1:9" x14ac:dyDescent="0.45">
      <c r="A1028" s="1">
        <v>43539.411504629628</v>
      </c>
      <c r="B1028">
        <v>59.375950000000003</v>
      </c>
      <c r="C1028">
        <v>60.363770000000002</v>
      </c>
      <c r="D1028" s="3">
        <v>0.01</v>
      </c>
      <c r="E1028">
        <v>23.921019999999999</v>
      </c>
      <c r="F1028" t="s">
        <v>0</v>
      </c>
      <c r="G1028" t="s">
        <v>0</v>
      </c>
      <c r="H1028" t="s">
        <v>0</v>
      </c>
      <c r="I1028">
        <v>2.141007E-2</v>
      </c>
    </row>
    <row r="1029" spans="1:9" x14ac:dyDescent="0.45">
      <c r="A1029" s="1">
        <v>43539.411504629628</v>
      </c>
      <c r="B1029">
        <v>59.375950000000003</v>
      </c>
      <c r="C1029">
        <v>60.424799999999998</v>
      </c>
      <c r="D1029" s="3">
        <v>0.01</v>
      </c>
      <c r="E1029">
        <v>23.902709999999999</v>
      </c>
      <c r="F1029" t="s">
        <v>0</v>
      </c>
      <c r="G1029" t="s">
        <v>0</v>
      </c>
      <c r="H1029" t="s">
        <v>0</v>
      </c>
      <c r="I1029">
        <v>2.2491379999999998E-2</v>
      </c>
    </row>
    <row r="1030" spans="1:9" x14ac:dyDescent="0.45">
      <c r="A1030" s="1">
        <v>43539.411516203705</v>
      </c>
      <c r="B1030">
        <v>59.375950000000003</v>
      </c>
      <c r="C1030">
        <v>60.424799999999998</v>
      </c>
      <c r="D1030" s="3">
        <v>0.01</v>
      </c>
      <c r="E1030">
        <v>23.826409999999999</v>
      </c>
      <c r="F1030" t="s">
        <v>0</v>
      </c>
      <c r="G1030" t="s">
        <v>0</v>
      </c>
      <c r="H1030" t="s">
        <v>0</v>
      </c>
      <c r="I1030">
        <v>2.1626329999999999E-2</v>
      </c>
    </row>
    <row r="1031" spans="1:9" x14ac:dyDescent="0.45">
      <c r="A1031" s="1">
        <v>43539.411516203705</v>
      </c>
      <c r="B1031">
        <v>59.375950000000003</v>
      </c>
      <c r="C1031">
        <v>60.430909999999997</v>
      </c>
      <c r="D1031" s="3">
        <v>0.01</v>
      </c>
      <c r="E1031">
        <v>23.823360000000001</v>
      </c>
      <c r="F1031" t="s">
        <v>0</v>
      </c>
      <c r="G1031" t="s">
        <v>0</v>
      </c>
      <c r="H1031" t="s">
        <v>0</v>
      </c>
      <c r="I1031">
        <v>2.2275119999999999E-2</v>
      </c>
    </row>
    <row r="1032" spans="1:9" x14ac:dyDescent="0.45">
      <c r="A1032" s="1">
        <v>43539.411527777775</v>
      </c>
      <c r="B1032">
        <v>59.375950000000003</v>
      </c>
      <c r="C1032">
        <v>60.449219999999997</v>
      </c>
      <c r="D1032" s="3">
        <v>0.01</v>
      </c>
      <c r="E1032">
        <v>23.829460000000001</v>
      </c>
      <c r="F1032" t="s">
        <v>0</v>
      </c>
      <c r="G1032" t="s">
        <v>0</v>
      </c>
      <c r="H1032" t="s">
        <v>0</v>
      </c>
      <c r="I1032">
        <v>2.1626329999999999E-2</v>
      </c>
    </row>
    <row r="1033" spans="1:9" x14ac:dyDescent="0.45">
      <c r="A1033" s="1">
        <v>43539.411527777775</v>
      </c>
      <c r="B1033">
        <v>59.375950000000003</v>
      </c>
      <c r="C1033">
        <v>60.430909999999997</v>
      </c>
      <c r="D1033" s="3">
        <v>0.01</v>
      </c>
      <c r="E1033">
        <v>23.869140000000002</v>
      </c>
      <c r="F1033" t="s">
        <v>0</v>
      </c>
      <c r="G1033" t="s">
        <v>0</v>
      </c>
      <c r="H1033" t="s">
        <v>0</v>
      </c>
      <c r="I1033">
        <v>2.1626329999999999E-2</v>
      </c>
    </row>
    <row r="1034" spans="1:9" x14ac:dyDescent="0.45">
      <c r="A1034" s="1">
        <v>43539.411539351851</v>
      </c>
      <c r="B1034">
        <v>59.375950000000003</v>
      </c>
      <c r="C1034">
        <v>60.467529999999996</v>
      </c>
      <c r="D1034" s="3">
        <v>0.01</v>
      </c>
      <c r="E1034">
        <v>23.841670000000001</v>
      </c>
      <c r="F1034" t="s">
        <v>0</v>
      </c>
      <c r="G1034" t="s">
        <v>0</v>
      </c>
      <c r="H1034" t="s">
        <v>0</v>
      </c>
      <c r="I1034">
        <v>2.1626329999999999E-2</v>
      </c>
    </row>
    <row r="1035" spans="1:9" x14ac:dyDescent="0.45">
      <c r="A1035" s="1">
        <v>43539.411539351851</v>
      </c>
      <c r="B1035">
        <v>59.375950000000003</v>
      </c>
      <c r="C1035">
        <v>60.45532</v>
      </c>
      <c r="D1035" s="3">
        <v>0.01</v>
      </c>
      <c r="E1035">
        <v>23.844719999999999</v>
      </c>
      <c r="F1035" t="s">
        <v>0</v>
      </c>
      <c r="G1035" t="s">
        <v>0</v>
      </c>
      <c r="H1035" t="s">
        <v>0</v>
      </c>
      <c r="I1035">
        <v>2.1626329999999999E-2</v>
      </c>
    </row>
    <row r="1036" spans="1:9" x14ac:dyDescent="0.45">
      <c r="A1036" s="1">
        <v>43539.411550925928</v>
      </c>
      <c r="B1036">
        <v>59.375950000000003</v>
      </c>
      <c r="C1036">
        <v>60.485840000000003</v>
      </c>
      <c r="D1036" s="3">
        <v>0.01</v>
      </c>
      <c r="E1036">
        <v>23.884399999999999</v>
      </c>
      <c r="F1036" t="s">
        <v>0</v>
      </c>
      <c r="G1036" t="s">
        <v>0</v>
      </c>
      <c r="H1036" t="s">
        <v>0</v>
      </c>
      <c r="I1036">
        <v>2.1626329999999999E-2</v>
      </c>
    </row>
    <row r="1037" spans="1:9" x14ac:dyDescent="0.45">
      <c r="A1037" s="1">
        <v>43539.411550925928</v>
      </c>
      <c r="B1037">
        <v>59.375950000000003</v>
      </c>
      <c r="C1037">
        <v>60.47363</v>
      </c>
      <c r="D1037" s="3">
        <v>0.01</v>
      </c>
      <c r="E1037">
        <v>23.875240000000002</v>
      </c>
      <c r="F1037" t="s">
        <v>0</v>
      </c>
      <c r="G1037" t="s">
        <v>0</v>
      </c>
      <c r="H1037" t="s">
        <v>0</v>
      </c>
      <c r="I1037">
        <v>2.205886E-2</v>
      </c>
    </row>
    <row r="1038" spans="1:9" x14ac:dyDescent="0.45">
      <c r="A1038" s="1">
        <v>43539.411562499998</v>
      </c>
      <c r="B1038">
        <v>59.375950000000003</v>
      </c>
      <c r="C1038">
        <v>60.485840000000003</v>
      </c>
      <c r="D1038" s="3">
        <v>0.01</v>
      </c>
      <c r="E1038">
        <v>23.884399999999999</v>
      </c>
      <c r="F1038" t="s">
        <v>0</v>
      </c>
      <c r="G1038" t="s">
        <v>0</v>
      </c>
      <c r="H1038" t="s">
        <v>0</v>
      </c>
      <c r="I1038">
        <v>2.2491379999999998E-2</v>
      </c>
    </row>
    <row r="1039" spans="1:9" x14ac:dyDescent="0.45">
      <c r="A1039" s="1">
        <v>43539.411562499998</v>
      </c>
      <c r="B1039">
        <v>59.375950000000003</v>
      </c>
      <c r="C1039">
        <v>60.510249999999999</v>
      </c>
      <c r="D1039" s="3">
        <v>0.01</v>
      </c>
      <c r="E1039">
        <v>23.896599999999999</v>
      </c>
      <c r="F1039" t="s">
        <v>0</v>
      </c>
      <c r="G1039" t="s">
        <v>0</v>
      </c>
      <c r="H1039" t="s">
        <v>0</v>
      </c>
      <c r="I1039">
        <v>2.205886E-2</v>
      </c>
    </row>
    <row r="1040" spans="1:9" x14ac:dyDescent="0.45">
      <c r="A1040" s="1">
        <v>43539.411574074074</v>
      </c>
      <c r="B1040">
        <v>59.375950000000003</v>
      </c>
      <c r="C1040">
        <v>60.49194</v>
      </c>
      <c r="D1040" s="3">
        <v>0.01</v>
      </c>
      <c r="E1040">
        <v>23.823360000000001</v>
      </c>
      <c r="F1040" t="s">
        <v>0</v>
      </c>
      <c r="G1040" t="s">
        <v>0</v>
      </c>
      <c r="H1040" t="s">
        <v>0</v>
      </c>
      <c r="I1040">
        <v>2.1626329999999999E-2</v>
      </c>
    </row>
    <row r="1041" spans="1:9" x14ac:dyDescent="0.45">
      <c r="A1041" s="1">
        <v>43539.411574074074</v>
      </c>
      <c r="B1041">
        <v>59.375950000000003</v>
      </c>
      <c r="C1041">
        <v>60.49194</v>
      </c>
      <c r="D1041" s="3">
        <v>0.01</v>
      </c>
      <c r="E1041">
        <v>23.77758</v>
      </c>
      <c r="F1041" t="s">
        <v>0</v>
      </c>
      <c r="G1041" t="s">
        <v>0</v>
      </c>
      <c r="H1041" t="s">
        <v>0</v>
      </c>
      <c r="I1041">
        <v>2.1626329999999999E-2</v>
      </c>
    </row>
    <row r="1042" spans="1:9" x14ac:dyDescent="0.45">
      <c r="A1042" s="1">
        <v>43539.411585648151</v>
      </c>
      <c r="B1042">
        <v>59.375950000000003</v>
      </c>
      <c r="C1042">
        <v>60.510249999999999</v>
      </c>
      <c r="D1042" s="3">
        <v>0.01</v>
      </c>
      <c r="E1042">
        <v>23.823360000000001</v>
      </c>
      <c r="F1042" t="s">
        <v>0</v>
      </c>
      <c r="G1042" t="s">
        <v>0</v>
      </c>
      <c r="H1042" t="s">
        <v>0</v>
      </c>
      <c r="I1042">
        <v>2.2275119999999999E-2</v>
      </c>
    </row>
    <row r="1043" spans="1:9" x14ac:dyDescent="0.45">
      <c r="A1043" s="1">
        <v>43539.411585648151</v>
      </c>
      <c r="B1043">
        <v>59.375950000000003</v>
      </c>
      <c r="C1043">
        <v>60.510249999999999</v>
      </c>
      <c r="D1043" s="3">
        <v>0.01</v>
      </c>
      <c r="E1043">
        <v>23.8142</v>
      </c>
      <c r="F1043" t="s">
        <v>0</v>
      </c>
      <c r="G1043" t="s">
        <v>0</v>
      </c>
      <c r="H1043" t="s">
        <v>0</v>
      </c>
      <c r="I1043">
        <v>2.1626329999999999E-2</v>
      </c>
    </row>
    <row r="1044" spans="1:9" x14ac:dyDescent="0.45">
      <c r="A1044" s="1">
        <v>43539.411597222221</v>
      </c>
      <c r="B1044">
        <v>59.375950000000003</v>
      </c>
      <c r="C1044">
        <v>60.498049999999999</v>
      </c>
      <c r="D1044" s="3">
        <v>0.01</v>
      </c>
      <c r="E1044">
        <v>23.890499999999999</v>
      </c>
      <c r="F1044" t="s">
        <v>0</v>
      </c>
      <c r="G1044" t="s">
        <v>0</v>
      </c>
      <c r="H1044" t="s">
        <v>0</v>
      </c>
      <c r="I1044">
        <v>2.205886E-2</v>
      </c>
    </row>
    <row r="1045" spans="1:9" x14ac:dyDescent="0.45">
      <c r="A1045" s="1">
        <v>43539.411597222221</v>
      </c>
      <c r="B1045">
        <v>59.375950000000003</v>
      </c>
      <c r="C1045">
        <v>60.516359999999999</v>
      </c>
      <c r="D1045" s="3">
        <v>0.01</v>
      </c>
      <c r="E1045">
        <v>23.93017</v>
      </c>
      <c r="F1045" t="s">
        <v>0</v>
      </c>
      <c r="G1045" t="s">
        <v>0</v>
      </c>
      <c r="H1045" t="s">
        <v>0</v>
      </c>
      <c r="I1045">
        <v>2.205886E-2</v>
      </c>
    </row>
    <row r="1046" spans="1:9" x14ac:dyDescent="0.45">
      <c r="A1046" s="1">
        <v>43539.411608796298</v>
      </c>
      <c r="B1046">
        <v>59.375950000000003</v>
      </c>
      <c r="C1046">
        <v>60.516359999999999</v>
      </c>
      <c r="D1046" s="3">
        <v>0.01</v>
      </c>
      <c r="E1046">
        <v>23.893550000000001</v>
      </c>
      <c r="F1046" t="s">
        <v>0</v>
      </c>
      <c r="G1046" t="s">
        <v>0</v>
      </c>
      <c r="H1046" t="s">
        <v>0</v>
      </c>
      <c r="I1046">
        <v>2.1626329999999999E-2</v>
      </c>
    </row>
    <row r="1047" spans="1:9" x14ac:dyDescent="0.45">
      <c r="A1047" s="1">
        <v>43539.411608796298</v>
      </c>
      <c r="B1047">
        <v>59.375950000000003</v>
      </c>
      <c r="C1047">
        <v>60.516359999999999</v>
      </c>
      <c r="D1047" s="3">
        <v>0.01</v>
      </c>
      <c r="E1047">
        <v>23.820309999999999</v>
      </c>
      <c r="F1047" t="s">
        <v>0</v>
      </c>
      <c r="G1047" t="s">
        <v>0</v>
      </c>
      <c r="H1047" t="s">
        <v>0</v>
      </c>
      <c r="I1047">
        <v>2.205886E-2</v>
      </c>
    </row>
    <row r="1048" spans="1:9" x14ac:dyDescent="0.45">
      <c r="A1048" s="1">
        <v>43539.411620370367</v>
      </c>
      <c r="B1048">
        <v>59.375950000000003</v>
      </c>
      <c r="C1048">
        <v>60.498049999999999</v>
      </c>
      <c r="D1048" s="3">
        <v>0.01</v>
      </c>
      <c r="E1048">
        <v>23.850829999999998</v>
      </c>
      <c r="F1048" t="s">
        <v>0</v>
      </c>
      <c r="G1048" t="s">
        <v>0</v>
      </c>
      <c r="H1048" t="s">
        <v>0</v>
      </c>
      <c r="I1048">
        <v>2.1626329999999999E-2</v>
      </c>
    </row>
    <row r="1049" spans="1:9" x14ac:dyDescent="0.45">
      <c r="A1049" s="1">
        <v>43539.411620370367</v>
      </c>
      <c r="B1049">
        <v>59.375950000000003</v>
      </c>
      <c r="C1049">
        <v>60.510249999999999</v>
      </c>
      <c r="D1049" s="3">
        <v>0.01</v>
      </c>
      <c r="E1049">
        <v>23.85998</v>
      </c>
      <c r="F1049" t="s">
        <v>0</v>
      </c>
      <c r="G1049" t="s">
        <v>0</v>
      </c>
      <c r="H1049" t="s">
        <v>0</v>
      </c>
      <c r="I1049">
        <v>2.1626329999999999E-2</v>
      </c>
    </row>
    <row r="1050" spans="1:9" x14ac:dyDescent="0.45">
      <c r="A1050" s="1">
        <v>43539.411631944444</v>
      </c>
      <c r="B1050">
        <v>59.375950000000003</v>
      </c>
      <c r="C1050">
        <v>60.498049999999999</v>
      </c>
      <c r="D1050" s="3">
        <v>0.01</v>
      </c>
      <c r="E1050">
        <v>23.881340000000002</v>
      </c>
      <c r="F1050" t="s">
        <v>0</v>
      </c>
      <c r="G1050" t="s">
        <v>0</v>
      </c>
      <c r="H1050" t="s">
        <v>0</v>
      </c>
      <c r="I1050">
        <v>2.205886E-2</v>
      </c>
    </row>
    <row r="1051" spans="1:9" x14ac:dyDescent="0.45">
      <c r="A1051" s="1">
        <v>43539.411631944444</v>
      </c>
      <c r="B1051">
        <v>59.375950000000003</v>
      </c>
      <c r="C1051">
        <v>60.528559999999999</v>
      </c>
      <c r="D1051" s="3">
        <v>0.01</v>
      </c>
      <c r="E1051">
        <v>23.850829999999998</v>
      </c>
      <c r="F1051" t="s">
        <v>0</v>
      </c>
      <c r="G1051" t="s">
        <v>0</v>
      </c>
      <c r="H1051" t="s">
        <v>0</v>
      </c>
      <c r="I1051">
        <v>2.2491379999999998E-2</v>
      </c>
    </row>
    <row r="1052" spans="1:9" x14ac:dyDescent="0.45">
      <c r="A1052" s="1">
        <v>43539.411643518521</v>
      </c>
      <c r="B1052">
        <v>59.375950000000003</v>
      </c>
      <c r="C1052">
        <v>60.534669999999998</v>
      </c>
      <c r="D1052" s="3">
        <v>0.01</v>
      </c>
      <c r="E1052">
        <v>23.798940000000002</v>
      </c>
      <c r="F1052" t="s">
        <v>0</v>
      </c>
      <c r="G1052" t="s">
        <v>0</v>
      </c>
      <c r="H1052" t="s">
        <v>0</v>
      </c>
      <c r="I1052">
        <v>2.1626329999999999E-2</v>
      </c>
    </row>
    <row r="1053" spans="1:9" x14ac:dyDescent="0.45">
      <c r="A1053" s="1">
        <v>43539.411643518521</v>
      </c>
      <c r="B1053">
        <v>59.375950000000003</v>
      </c>
      <c r="C1053">
        <v>60.510249999999999</v>
      </c>
      <c r="D1053" s="3">
        <v>0.01</v>
      </c>
      <c r="E1053">
        <v>23.869140000000002</v>
      </c>
      <c r="F1053" t="s">
        <v>1</v>
      </c>
      <c r="G1053" t="s">
        <v>0</v>
      </c>
      <c r="H1053" t="s">
        <v>0</v>
      </c>
      <c r="I1053">
        <v>2.1626329999999999E-2</v>
      </c>
    </row>
    <row r="1054" spans="1:9" x14ac:dyDescent="0.45">
      <c r="A1054" s="1">
        <v>43539.41165509259</v>
      </c>
      <c r="B1054">
        <v>59.375950000000003</v>
      </c>
      <c r="C1054">
        <v>60.498049999999999</v>
      </c>
      <c r="D1054" s="3">
        <v>0.01</v>
      </c>
      <c r="E1054">
        <v>23.899650000000001</v>
      </c>
      <c r="F1054" t="s">
        <v>0</v>
      </c>
      <c r="G1054" t="s">
        <v>0</v>
      </c>
      <c r="H1054" t="s">
        <v>0</v>
      </c>
      <c r="I1054">
        <v>2.1626329999999999E-2</v>
      </c>
    </row>
    <row r="1055" spans="1:9" x14ac:dyDescent="0.45">
      <c r="A1055" s="1">
        <v>43539.41165509259</v>
      </c>
      <c r="B1055">
        <v>59.375950000000003</v>
      </c>
      <c r="C1055">
        <v>60.516359999999999</v>
      </c>
      <c r="D1055" s="3">
        <v>0.01</v>
      </c>
      <c r="E1055">
        <v>23.85998</v>
      </c>
      <c r="F1055" t="s">
        <v>0</v>
      </c>
      <c r="G1055" t="s">
        <v>0</v>
      </c>
      <c r="H1055" t="s">
        <v>0</v>
      </c>
      <c r="I1055">
        <v>2.205886E-2</v>
      </c>
    </row>
    <row r="1056" spans="1:9" x14ac:dyDescent="0.45">
      <c r="A1056" s="1">
        <v>43539.411666666667</v>
      </c>
      <c r="B1056">
        <v>59.375950000000003</v>
      </c>
      <c r="C1056">
        <v>60.516359999999999</v>
      </c>
      <c r="D1056" s="3">
        <v>0.01</v>
      </c>
      <c r="E1056">
        <v>23.817260000000001</v>
      </c>
      <c r="F1056" t="s">
        <v>0</v>
      </c>
      <c r="G1056" t="s">
        <v>0</v>
      </c>
      <c r="H1056" t="s">
        <v>0</v>
      </c>
      <c r="I1056">
        <v>2.2491379999999998E-2</v>
      </c>
    </row>
    <row r="1057" spans="1:9" x14ac:dyDescent="0.45">
      <c r="A1057" s="1">
        <v>43539.411666666667</v>
      </c>
      <c r="B1057">
        <v>59.375950000000003</v>
      </c>
      <c r="C1057">
        <v>60.49194</v>
      </c>
      <c r="D1057" s="3">
        <v>0.01</v>
      </c>
      <c r="E1057">
        <v>23.835570000000001</v>
      </c>
      <c r="F1057" t="s">
        <v>0</v>
      </c>
      <c r="G1057" t="s">
        <v>0</v>
      </c>
      <c r="H1057" t="s">
        <v>0</v>
      </c>
      <c r="I1057">
        <v>2.2491379999999998E-2</v>
      </c>
    </row>
    <row r="1058" spans="1:9" x14ac:dyDescent="0.45">
      <c r="A1058" s="1">
        <v>43539.411678240744</v>
      </c>
      <c r="B1058">
        <v>59.375950000000003</v>
      </c>
      <c r="C1058">
        <v>60.498049999999999</v>
      </c>
      <c r="D1058" s="3">
        <v>0.01</v>
      </c>
      <c r="E1058">
        <v>23.85388</v>
      </c>
      <c r="F1058" t="s">
        <v>0</v>
      </c>
      <c r="G1058" t="s">
        <v>0</v>
      </c>
      <c r="H1058" t="s">
        <v>0</v>
      </c>
      <c r="I1058">
        <v>2.1626329999999999E-2</v>
      </c>
    </row>
    <row r="1059" spans="1:9" x14ac:dyDescent="0.45">
      <c r="A1059" s="1">
        <v>43539.411678240744</v>
      </c>
      <c r="B1059">
        <v>59.375950000000003</v>
      </c>
      <c r="C1059">
        <v>60.485840000000003</v>
      </c>
      <c r="D1059" s="3">
        <v>0.01</v>
      </c>
      <c r="E1059">
        <v>23.863029999999998</v>
      </c>
      <c r="F1059" t="s">
        <v>0</v>
      </c>
      <c r="G1059" t="s">
        <v>0</v>
      </c>
      <c r="H1059" t="s">
        <v>0</v>
      </c>
      <c r="I1059">
        <v>2.1626329999999999E-2</v>
      </c>
    </row>
    <row r="1060" spans="1:9" x14ac:dyDescent="0.45">
      <c r="A1060" s="1">
        <v>43539.411689814813</v>
      </c>
      <c r="B1060">
        <v>59.375950000000003</v>
      </c>
      <c r="C1060">
        <v>60.47363</v>
      </c>
      <c r="D1060" s="3">
        <v>0.01</v>
      </c>
      <c r="E1060">
        <v>23.911860000000001</v>
      </c>
      <c r="F1060" t="s">
        <v>0</v>
      </c>
      <c r="G1060" t="s">
        <v>0</v>
      </c>
      <c r="H1060" t="s">
        <v>0</v>
      </c>
      <c r="I1060">
        <v>2.2491379999999998E-2</v>
      </c>
    </row>
    <row r="1061" spans="1:9" x14ac:dyDescent="0.45">
      <c r="A1061" s="1">
        <v>43539.411689814813</v>
      </c>
      <c r="B1061">
        <v>59.375950000000003</v>
      </c>
      <c r="C1061">
        <v>60.485840000000003</v>
      </c>
      <c r="D1061" s="3">
        <v>0.01</v>
      </c>
      <c r="E1061">
        <v>23.838619999999999</v>
      </c>
      <c r="F1061" t="s">
        <v>0</v>
      </c>
      <c r="G1061" t="s">
        <v>0</v>
      </c>
      <c r="H1061" t="s">
        <v>0</v>
      </c>
      <c r="I1061">
        <v>2.1626329999999999E-2</v>
      </c>
    </row>
    <row r="1062" spans="1:9" x14ac:dyDescent="0.45">
      <c r="A1062" s="1">
        <v>43539.41170138889</v>
      </c>
      <c r="B1062">
        <v>59.375950000000003</v>
      </c>
      <c r="C1062">
        <v>60.47363</v>
      </c>
      <c r="D1062" s="3">
        <v>0.01</v>
      </c>
      <c r="E1062">
        <v>23.87829</v>
      </c>
      <c r="F1062" t="s">
        <v>0</v>
      </c>
      <c r="G1062" t="s">
        <v>0</v>
      </c>
      <c r="H1062" t="s">
        <v>0</v>
      </c>
      <c r="I1062">
        <v>2.1626329999999999E-2</v>
      </c>
    </row>
    <row r="1063" spans="1:9" x14ac:dyDescent="0.45">
      <c r="A1063" s="1">
        <v>43539.41170138889</v>
      </c>
      <c r="B1063">
        <v>59.375950000000003</v>
      </c>
      <c r="C1063">
        <v>60.45532</v>
      </c>
      <c r="D1063" s="3">
        <v>0.01</v>
      </c>
      <c r="E1063">
        <v>23.87219</v>
      </c>
      <c r="F1063" t="s">
        <v>0</v>
      </c>
      <c r="G1063" t="s">
        <v>0</v>
      </c>
      <c r="H1063" t="s">
        <v>0</v>
      </c>
      <c r="I1063">
        <v>2.1626329999999999E-2</v>
      </c>
    </row>
    <row r="1064" spans="1:9" x14ac:dyDescent="0.45">
      <c r="A1064" s="1">
        <v>43539.411712962959</v>
      </c>
      <c r="B1064">
        <v>59.375950000000003</v>
      </c>
      <c r="C1064">
        <v>60.467529999999996</v>
      </c>
      <c r="D1064" s="3">
        <v>0.01</v>
      </c>
      <c r="E1064">
        <v>23.856929999999998</v>
      </c>
      <c r="F1064" t="s">
        <v>0</v>
      </c>
      <c r="G1064" t="s">
        <v>0</v>
      </c>
      <c r="H1064" t="s">
        <v>0</v>
      </c>
      <c r="I1064">
        <v>2.205886E-2</v>
      </c>
    </row>
    <row r="1065" spans="1:9" x14ac:dyDescent="0.45">
      <c r="A1065" s="1">
        <v>43539.411712962959</v>
      </c>
      <c r="B1065">
        <v>59.375950000000003</v>
      </c>
      <c r="C1065">
        <v>60.45532</v>
      </c>
      <c r="D1065" s="3">
        <v>0.01</v>
      </c>
      <c r="E1065">
        <v>23.96679</v>
      </c>
      <c r="F1065" t="s">
        <v>0</v>
      </c>
      <c r="G1065" t="s">
        <v>0</v>
      </c>
      <c r="H1065" t="s">
        <v>0</v>
      </c>
      <c r="I1065">
        <v>2.205886E-2</v>
      </c>
    </row>
    <row r="1066" spans="1:9" x14ac:dyDescent="0.45">
      <c r="A1066" s="1">
        <v>43539.411724537036</v>
      </c>
      <c r="B1066">
        <v>59.375950000000003</v>
      </c>
      <c r="C1066">
        <v>60.467529999999996</v>
      </c>
      <c r="D1066" s="3">
        <v>0.01</v>
      </c>
      <c r="E1066">
        <v>23.78979</v>
      </c>
      <c r="F1066" t="s">
        <v>0</v>
      </c>
      <c r="G1066" t="s">
        <v>0</v>
      </c>
      <c r="H1066" t="s">
        <v>0</v>
      </c>
      <c r="I1066">
        <v>2.205886E-2</v>
      </c>
    </row>
    <row r="1067" spans="1:9" x14ac:dyDescent="0.45">
      <c r="A1067" s="1">
        <v>43539.411724537036</v>
      </c>
      <c r="B1067">
        <v>59.375950000000003</v>
      </c>
      <c r="C1067">
        <v>60.430909999999997</v>
      </c>
      <c r="D1067" s="3">
        <v>0.01</v>
      </c>
      <c r="E1067">
        <v>23.899650000000001</v>
      </c>
      <c r="F1067" t="s">
        <v>0</v>
      </c>
      <c r="G1067" t="s">
        <v>0</v>
      </c>
      <c r="H1067" t="s">
        <v>0</v>
      </c>
      <c r="I1067">
        <v>2.141007E-2</v>
      </c>
    </row>
    <row r="1068" spans="1:9" x14ac:dyDescent="0.45">
      <c r="A1068" s="1">
        <v>43539.411736111113</v>
      </c>
      <c r="B1068">
        <v>59.375950000000003</v>
      </c>
      <c r="C1068">
        <v>60.45532</v>
      </c>
      <c r="D1068" s="3">
        <v>0.01</v>
      </c>
      <c r="E1068">
        <v>23.811150000000001</v>
      </c>
      <c r="F1068" t="s">
        <v>0</v>
      </c>
      <c r="G1068" t="s">
        <v>0</v>
      </c>
      <c r="H1068" t="s">
        <v>0</v>
      </c>
      <c r="I1068">
        <v>2.141007E-2</v>
      </c>
    </row>
    <row r="1069" spans="1:9" x14ac:dyDescent="0.45">
      <c r="A1069" s="1">
        <v>43539.411747685182</v>
      </c>
      <c r="B1069">
        <v>59.375950000000003</v>
      </c>
      <c r="C1069">
        <v>60.430909999999997</v>
      </c>
      <c r="D1069" s="3">
        <v>0.01</v>
      </c>
      <c r="E1069">
        <v>23.87219</v>
      </c>
      <c r="F1069" t="s">
        <v>0</v>
      </c>
      <c r="G1069" t="s">
        <v>0</v>
      </c>
      <c r="H1069" t="s">
        <v>0</v>
      </c>
      <c r="I1069">
        <v>2.205886E-2</v>
      </c>
    </row>
    <row r="1070" spans="1:9" x14ac:dyDescent="0.45">
      <c r="A1070" s="1">
        <v>43539.411747685182</v>
      </c>
      <c r="B1070">
        <v>59.375950000000003</v>
      </c>
      <c r="C1070">
        <v>60.430909999999997</v>
      </c>
      <c r="D1070" s="3">
        <v>0.01</v>
      </c>
      <c r="E1070">
        <v>23.841670000000001</v>
      </c>
      <c r="F1070" t="s">
        <v>0</v>
      </c>
      <c r="G1070" t="s">
        <v>0</v>
      </c>
      <c r="H1070" t="s">
        <v>0</v>
      </c>
      <c r="I1070">
        <v>2.141007E-2</v>
      </c>
    </row>
    <row r="1071" spans="1:9" x14ac:dyDescent="0.45">
      <c r="A1071" s="1">
        <v>43539.411759259259</v>
      </c>
      <c r="B1071">
        <v>59.375950000000003</v>
      </c>
      <c r="C1071">
        <v>60.406489999999998</v>
      </c>
      <c r="D1071" s="3">
        <v>0.01</v>
      </c>
      <c r="E1071">
        <v>23.756219999999999</v>
      </c>
      <c r="F1071" t="s">
        <v>0</v>
      </c>
      <c r="G1071" t="s">
        <v>0</v>
      </c>
      <c r="H1071" t="s">
        <v>0</v>
      </c>
      <c r="I1071">
        <v>2.1626329999999999E-2</v>
      </c>
    </row>
    <row r="1072" spans="1:9" x14ac:dyDescent="0.45">
      <c r="A1072" s="1">
        <v>43539.411759259259</v>
      </c>
      <c r="B1072">
        <v>59.375950000000003</v>
      </c>
      <c r="C1072">
        <v>60.406489999999998</v>
      </c>
      <c r="D1072" s="3">
        <v>0.01</v>
      </c>
      <c r="E1072">
        <v>23.744009999999999</v>
      </c>
      <c r="F1072" t="s">
        <v>0</v>
      </c>
      <c r="G1072" t="s">
        <v>0</v>
      </c>
      <c r="H1072" t="s">
        <v>0</v>
      </c>
      <c r="I1072">
        <v>2.1626329999999999E-2</v>
      </c>
    </row>
    <row r="1073" spans="1:9" x14ac:dyDescent="0.45">
      <c r="A1073" s="1">
        <v>43539.411770833336</v>
      </c>
      <c r="B1073">
        <v>59.375950000000003</v>
      </c>
      <c r="C1073">
        <v>60.406489999999998</v>
      </c>
      <c r="D1073" s="3">
        <v>0.01</v>
      </c>
      <c r="E1073">
        <v>23.811150000000001</v>
      </c>
      <c r="F1073" t="s">
        <v>0</v>
      </c>
      <c r="G1073" t="s">
        <v>0</v>
      </c>
      <c r="H1073" t="s">
        <v>0</v>
      </c>
      <c r="I1073">
        <v>2.1626329999999999E-2</v>
      </c>
    </row>
    <row r="1074" spans="1:9" x14ac:dyDescent="0.45">
      <c r="A1074" s="1">
        <v>43539.411770833336</v>
      </c>
      <c r="B1074">
        <v>59.375950000000003</v>
      </c>
      <c r="C1074">
        <v>60.406489999999998</v>
      </c>
      <c r="D1074" s="3">
        <v>0.01</v>
      </c>
      <c r="E1074">
        <v>23.792840000000002</v>
      </c>
      <c r="F1074" t="s">
        <v>0</v>
      </c>
      <c r="G1074" t="s">
        <v>0</v>
      </c>
      <c r="H1074" t="s">
        <v>0</v>
      </c>
      <c r="I1074">
        <v>2.205886E-2</v>
      </c>
    </row>
    <row r="1075" spans="1:9" x14ac:dyDescent="0.45">
      <c r="A1075" s="1">
        <v>43539.411782407406</v>
      </c>
      <c r="B1075">
        <v>59.375950000000003</v>
      </c>
      <c r="C1075">
        <v>60.406489999999998</v>
      </c>
      <c r="D1075" s="3">
        <v>0.01</v>
      </c>
      <c r="E1075">
        <v>23.802</v>
      </c>
      <c r="F1075" t="s">
        <v>0</v>
      </c>
      <c r="G1075" t="s">
        <v>0</v>
      </c>
      <c r="H1075" t="s">
        <v>0</v>
      </c>
      <c r="I1075">
        <v>2.1626329999999999E-2</v>
      </c>
    </row>
    <row r="1076" spans="1:9" x14ac:dyDescent="0.45">
      <c r="A1076" s="1">
        <v>43539.411782407406</v>
      </c>
      <c r="B1076">
        <v>59.375950000000003</v>
      </c>
      <c r="C1076">
        <v>60.388179999999998</v>
      </c>
      <c r="D1076" s="3">
        <v>0.01</v>
      </c>
      <c r="E1076">
        <v>23.87829</v>
      </c>
      <c r="F1076" t="s">
        <v>0</v>
      </c>
      <c r="G1076" t="s">
        <v>0</v>
      </c>
      <c r="H1076" t="s">
        <v>0</v>
      </c>
      <c r="I1076">
        <v>2.2275119999999999E-2</v>
      </c>
    </row>
    <row r="1077" spans="1:9" x14ac:dyDescent="0.45">
      <c r="A1077" s="1">
        <v>43539.411793981482</v>
      </c>
      <c r="B1077">
        <v>59.375950000000003</v>
      </c>
      <c r="C1077">
        <v>60.430909999999997</v>
      </c>
      <c r="D1077" s="3">
        <v>0.01</v>
      </c>
      <c r="E1077">
        <v>23.863029999999998</v>
      </c>
      <c r="F1077" t="s">
        <v>0</v>
      </c>
      <c r="G1077" t="s">
        <v>0</v>
      </c>
      <c r="H1077" t="s">
        <v>0</v>
      </c>
      <c r="I1077">
        <v>2.2275119999999999E-2</v>
      </c>
    </row>
    <row r="1078" spans="1:9" x14ac:dyDescent="0.45">
      <c r="A1078" s="1">
        <v>43539.411793981482</v>
      </c>
      <c r="B1078">
        <v>59.375950000000003</v>
      </c>
      <c r="C1078">
        <v>60.424799999999998</v>
      </c>
      <c r="D1078" s="3">
        <v>0.01</v>
      </c>
      <c r="E1078">
        <v>23.86609</v>
      </c>
      <c r="F1078" t="s">
        <v>0</v>
      </c>
      <c r="G1078" t="s">
        <v>0</v>
      </c>
      <c r="H1078" t="s">
        <v>0</v>
      </c>
      <c r="I1078">
        <v>2.1626329999999999E-2</v>
      </c>
    </row>
    <row r="1079" spans="1:9" x14ac:dyDescent="0.45">
      <c r="A1079" s="1">
        <v>43539.411805555559</v>
      </c>
      <c r="B1079">
        <v>59.375950000000003</v>
      </c>
      <c r="C1079">
        <v>60.412599999999998</v>
      </c>
      <c r="D1079" s="3">
        <v>0.01</v>
      </c>
      <c r="E1079">
        <v>23.908809999999999</v>
      </c>
      <c r="F1079" t="s">
        <v>0</v>
      </c>
      <c r="G1079" t="s">
        <v>0</v>
      </c>
      <c r="H1079" t="s">
        <v>0</v>
      </c>
      <c r="I1079">
        <v>2.1626329999999999E-2</v>
      </c>
    </row>
    <row r="1080" spans="1:9" x14ac:dyDescent="0.45">
      <c r="A1080" s="1">
        <v>43539.411805555559</v>
      </c>
      <c r="B1080">
        <v>59.375950000000003</v>
      </c>
      <c r="C1080">
        <v>60.449219999999997</v>
      </c>
      <c r="D1080" s="3">
        <v>0.01</v>
      </c>
      <c r="E1080">
        <v>23.863029999999998</v>
      </c>
      <c r="F1080" t="s">
        <v>0</v>
      </c>
      <c r="G1080" t="s">
        <v>0</v>
      </c>
      <c r="H1080" t="s">
        <v>0</v>
      </c>
      <c r="I1080">
        <v>2.141007E-2</v>
      </c>
    </row>
    <row r="1081" spans="1:9" x14ac:dyDescent="0.45">
      <c r="A1081" s="1">
        <v>43539.411817129629</v>
      </c>
      <c r="B1081">
        <v>59.375950000000003</v>
      </c>
      <c r="C1081">
        <v>60.45532</v>
      </c>
      <c r="D1081" s="3">
        <v>0.01</v>
      </c>
      <c r="E1081">
        <v>23.905760000000001</v>
      </c>
      <c r="F1081" t="s">
        <v>0</v>
      </c>
      <c r="G1081" t="s">
        <v>0</v>
      </c>
      <c r="H1081" t="s">
        <v>0</v>
      </c>
      <c r="I1081">
        <v>2.1626329999999999E-2</v>
      </c>
    </row>
    <row r="1082" spans="1:9" x14ac:dyDescent="0.45">
      <c r="A1082" s="1">
        <v>43539.411817129629</v>
      </c>
      <c r="B1082">
        <v>59.375950000000003</v>
      </c>
      <c r="C1082">
        <v>60.485840000000003</v>
      </c>
      <c r="D1082" s="3">
        <v>0.01</v>
      </c>
      <c r="E1082">
        <v>23.826409999999999</v>
      </c>
      <c r="F1082" t="s">
        <v>0</v>
      </c>
      <c r="G1082" t="s">
        <v>0</v>
      </c>
      <c r="H1082" t="s">
        <v>0</v>
      </c>
      <c r="I1082">
        <v>2.205886E-2</v>
      </c>
    </row>
    <row r="1083" spans="1:9" x14ac:dyDescent="0.45">
      <c r="A1083" s="1">
        <v>43539.411828703705</v>
      </c>
      <c r="B1083">
        <v>59.375950000000003</v>
      </c>
      <c r="C1083">
        <v>60.485840000000003</v>
      </c>
      <c r="D1083" s="3">
        <v>0.01</v>
      </c>
      <c r="E1083">
        <v>23.838619999999999</v>
      </c>
      <c r="F1083" t="s">
        <v>0</v>
      </c>
      <c r="G1083" t="s">
        <v>0</v>
      </c>
      <c r="H1083" t="s">
        <v>0</v>
      </c>
      <c r="I1083">
        <v>2.205886E-2</v>
      </c>
    </row>
    <row r="1084" spans="1:9" x14ac:dyDescent="0.45">
      <c r="A1084" s="1">
        <v>43539.411828703705</v>
      </c>
      <c r="B1084">
        <v>59.375950000000003</v>
      </c>
      <c r="C1084">
        <v>60.510249999999999</v>
      </c>
      <c r="D1084" s="3">
        <v>0.01</v>
      </c>
      <c r="E1084">
        <v>23.79589</v>
      </c>
      <c r="F1084" t="s">
        <v>0</v>
      </c>
      <c r="G1084" t="s">
        <v>0</v>
      </c>
      <c r="H1084" t="s">
        <v>0</v>
      </c>
      <c r="I1084">
        <v>2.205886E-2</v>
      </c>
    </row>
    <row r="1085" spans="1:9" x14ac:dyDescent="0.45">
      <c r="A1085" s="1">
        <v>43539.411840277775</v>
      </c>
      <c r="B1085">
        <v>59.375950000000003</v>
      </c>
      <c r="C1085">
        <v>60.528559999999999</v>
      </c>
      <c r="D1085" s="3">
        <v>0.01</v>
      </c>
      <c r="E1085">
        <v>23.835570000000001</v>
      </c>
      <c r="F1085" t="s">
        <v>0</v>
      </c>
      <c r="G1085" t="s">
        <v>0</v>
      </c>
      <c r="H1085" t="s">
        <v>0</v>
      </c>
      <c r="I1085">
        <v>2.205886E-2</v>
      </c>
    </row>
    <row r="1086" spans="1:9" x14ac:dyDescent="0.45">
      <c r="A1086" s="1">
        <v>43539.411840277775</v>
      </c>
      <c r="B1086">
        <v>59.375950000000003</v>
      </c>
      <c r="C1086">
        <v>60.528559999999999</v>
      </c>
      <c r="D1086" s="3">
        <v>0.01</v>
      </c>
      <c r="E1086">
        <v>23.856929999999998</v>
      </c>
      <c r="F1086" t="s">
        <v>0</v>
      </c>
      <c r="G1086" t="s">
        <v>0</v>
      </c>
      <c r="H1086" t="s">
        <v>0</v>
      </c>
      <c r="I1086">
        <v>2.205886E-2</v>
      </c>
    </row>
    <row r="1087" spans="1:9" x14ac:dyDescent="0.45">
      <c r="A1087" s="1">
        <v>43539.411851851852</v>
      </c>
      <c r="B1087">
        <v>59.375950000000003</v>
      </c>
      <c r="C1087">
        <v>60.559080000000002</v>
      </c>
      <c r="D1087" s="3">
        <v>0.01</v>
      </c>
      <c r="E1087">
        <v>23.832509999999999</v>
      </c>
      <c r="F1087" t="s">
        <v>0</v>
      </c>
      <c r="G1087" t="s">
        <v>0</v>
      </c>
      <c r="H1087" t="s">
        <v>0</v>
      </c>
      <c r="I1087">
        <v>2.1626329999999999E-2</v>
      </c>
    </row>
    <row r="1088" spans="1:9" x14ac:dyDescent="0.45">
      <c r="A1088" s="1">
        <v>43539.411851851852</v>
      </c>
      <c r="B1088">
        <v>59.375950000000003</v>
      </c>
      <c r="C1088">
        <v>60.559080000000002</v>
      </c>
      <c r="D1088" s="3">
        <v>0.01</v>
      </c>
      <c r="E1088">
        <v>23.826409999999999</v>
      </c>
      <c r="F1088" t="s">
        <v>0</v>
      </c>
      <c r="G1088" t="s">
        <v>0</v>
      </c>
      <c r="H1088" t="s">
        <v>0</v>
      </c>
      <c r="I1088">
        <v>2.205886E-2</v>
      </c>
    </row>
    <row r="1089" spans="1:9" x14ac:dyDescent="0.45">
      <c r="A1089" s="1">
        <v>43539.411863425928</v>
      </c>
      <c r="B1089">
        <v>59.375950000000003</v>
      </c>
      <c r="C1089">
        <v>60.534669999999998</v>
      </c>
      <c r="D1089" s="3">
        <v>0.01</v>
      </c>
      <c r="E1089">
        <v>23.838619999999999</v>
      </c>
      <c r="F1089" t="s">
        <v>0</v>
      </c>
      <c r="G1089" t="s">
        <v>0</v>
      </c>
      <c r="H1089" t="s">
        <v>0</v>
      </c>
      <c r="I1089">
        <v>2.1626329999999999E-2</v>
      </c>
    </row>
    <row r="1090" spans="1:9" x14ac:dyDescent="0.45">
      <c r="A1090" s="1">
        <v>43539.411863425928</v>
      </c>
      <c r="B1090">
        <v>59.375950000000003</v>
      </c>
      <c r="C1090">
        <v>60.559080000000002</v>
      </c>
      <c r="D1090" s="3">
        <v>0.01</v>
      </c>
      <c r="E1090">
        <v>23.87219</v>
      </c>
      <c r="F1090" t="s">
        <v>0</v>
      </c>
      <c r="G1090" t="s">
        <v>0</v>
      </c>
      <c r="H1090" t="s">
        <v>0</v>
      </c>
      <c r="I1090">
        <v>2.205886E-2</v>
      </c>
    </row>
    <row r="1091" spans="1:9" x14ac:dyDescent="0.45">
      <c r="A1091" s="1">
        <v>43539.411874999998</v>
      </c>
      <c r="B1091">
        <v>59.375950000000003</v>
      </c>
      <c r="C1091">
        <v>60.559080000000002</v>
      </c>
      <c r="D1091" s="3">
        <v>0.01</v>
      </c>
      <c r="E1091">
        <v>23.85998</v>
      </c>
      <c r="F1091" t="s">
        <v>0</v>
      </c>
      <c r="G1091" t="s">
        <v>0</v>
      </c>
      <c r="H1091" t="s">
        <v>0</v>
      </c>
      <c r="I1091">
        <v>2.205886E-2</v>
      </c>
    </row>
    <row r="1092" spans="1:9" x14ac:dyDescent="0.45">
      <c r="A1092" s="1">
        <v>43539.411874999998</v>
      </c>
      <c r="B1092">
        <v>59.375950000000003</v>
      </c>
      <c r="C1092">
        <v>60.571289999999998</v>
      </c>
      <c r="D1092" s="3">
        <v>0.01</v>
      </c>
      <c r="E1092">
        <v>23.798940000000002</v>
      </c>
      <c r="F1092" t="s">
        <v>0</v>
      </c>
      <c r="G1092" t="s">
        <v>0</v>
      </c>
      <c r="H1092" t="s">
        <v>0</v>
      </c>
      <c r="I1092">
        <v>2.2491379999999998E-2</v>
      </c>
    </row>
    <row r="1093" spans="1:9" x14ac:dyDescent="0.45">
      <c r="A1093" s="1">
        <v>43539.411886574075</v>
      </c>
      <c r="B1093">
        <v>59.375950000000003</v>
      </c>
      <c r="C1093">
        <v>60.559080000000002</v>
      </c>
      <c r="D1093" s="3">
        <v>0.01</v>
      </c>
      <c r="E1093">
        <v>23.835570000000001</v>
      </c>
      <c r="F1093" t="s">
        <v>0</v>
      </c>
      <c r="G1093" t="s">
        <v>0</v>
      </c>
      <c r="H1093" t="s">
        <v>0</v>
      </c>
      <c r="I1093">
        <v>2.205886E-2</v>
      </c>
    </row>
    <row r="1094" spans="1:9" x14ac:dyDescent="0.45">
      <c r="A1094" s="1">
        <v>43539.411886574075</v>
      </c>
      <c r="B1094">
        <v>59.375950000000003</v>
      </c>
      <c r="C1094">
        <v>60.559080000000002</v>
      </c>
      <c r="D1094" s="3">
        <v>0.01</v>
      </c>
      <c r="E1094">
        <v>23.844719999999999</v>
      </c>
      <c r="F1094" t="s">
        <v>0</v>
      </c>
      <c r="G1094" t="s">
        <v>0</v>
      </c>
      <c r="H1094" t="s">
        <v>0</v>
      </c>
      <c r="I1094">
        <v>2.2491379999999998E-2</v>
      </c>
    </row>
    <row r="1095" spans="1:9" x14ac:dyDescent="0.45">
      <c r="A1095" s="1">
        <v>43539.411898148152</v>
      </c>
      <c r="B1095">
        <v>59.375950000000003</v>
      </c>
      <c r="C1095">
        <v>60.559080000000002</v>
      </c>
      <c r="D1095" s="3">
        <v>0.01</v>
      </c>
      <c r="E1095">
        <v>23.85998</v>
      </c>
      <c r="F1095" t="s">
        <v>0</v>
      </c>
      <c r="G1095" t="s">
        <v>0</v>
      </c>
      <c r="H1095" t="s">
        <v>0</v>
      </c>
      <c r="I1095">
        <v>2.2275119999999999E-2</v>
      </c>
    </row>
    <row r="1096" spans="1:9" x14ac:dyDescent="0.45">
      <c r="A1096" s="1">
        <v>43539.411898148152</v>
      </c>
      <c r="B1096">
        <v>59.375950000000003</v>
      </c>
      <c r="C1096">
        <v>60.571289999999998</v>
      </c>
      <c r="D1096" s="3">
        <v>0.01</v>
      </c>
      <c r="E1096">
        <v>23.844719999999999</v>
      </c>
      <c r="F1096" t="s">
        <v>0</v>
      </c>
      <c r="G1096" t="s">
        <v>0</v>
      </c>
      <c r="H1096" t="s">
        <v>0</v>
      </c>
      <c r="I1096">
        <v>2.1626329999999999E-2</v>
      </c>
    </row>
    <row r="1097" spans="1:9" x14ac:dyDescent="0.45">
      <c r="A1097" s="1">
        <v>43539.411909722221</v>
      </c>
      <c r="B1097">
        <v>59.375950000000003</v>
      </c>
      <c r="C1097">
        <v>60.571289999999998</v>
      </c>
      <c r="D1097" s="3">
        <v>0.01</v>
      </c>
      <c r="E1097">
        <v>23.835570000000001</v>
      </c>
      <c r="F1097" t="s">
        <v>0</v>
      </c>
      <c r="G1097" t="s">
        <v>0</v>
      </c>
      <c r="H1097" t="s">
        <v>0</v>
      </c>
      <c r="I1097">
        <v>2.205886E-2</v>
      </c>
    </row>
    <row r="1098" spans="1:9" x14ac:dyDescent="0.45">
      <c r="A1098" s="1">
        <v>43539.411909722221</v>
      </c>
      <c r="B1098">
        <v>59.375950000000003</v>
      </c>
      <c r="C1098">
        <v>60.571289999999998</v>
      </c>
      <c r="D1098" s="3">
        <v>0.01</v>
      </c>
      <c r="E1098">
        <v>23.786740000000002</v>
      </c>
      <c r="F1098" t="s">
        <v>0</v>
      </c>
      <c r="G1098" t="s">
        <v>0</v>
      </c>
      <c r="H1098" t="s">
        <v>0</v>
      </c>
      <c r="I1098">
        <v>2.205886E-2</v>
      </c>
    </row>
    <row r="1099" spans="1:9" x14ac:dyDescent="0.45">
      <c r="A1099" s="1">
        <v>43539.411921296298</v>
      </c>
      <c r="B1099">
        <v>59.375950000000003</v>
      </c>
      <c r="C1099">
        <v>60.546880000000002</v>
      </c>
      <c r="D1099" s="3">
        <v>0.01</v>
      </c>
      <c r="E1099">
        <v>23.869140000000002</v>
      </c>
      <c r="F1099" t="s">
        <v>0</v>
      </c>
      <c r="G1099" t="s">
        <v>0</v>
      </c>
      <c r="H1099" t="s">
        <v>0</v>
      </c>
      <c r="I1099">
        <v>2.2491379999999998E-2</v>
      </c>
    </row>
    <row r="1100" spans="1:9" x14ac:dyDescent="0.45">
      <c r="A1100" s="1">
        <v>43539.411921296298</v>
      </c>
      <c r="B1100">
        <v>59.375950000000003</v>
      </c>
      <c r="C1100">
        <v>60.571289999999998</v>
      </c>
      <c r="D1100" s="3">
        <v>0.01</v>
      </c>
      <c r="E1100">
        <v>23.817260000000001</v>
      </c>
      <c r="F1100" t="s">
        <v>0</v>
      </c>
      <c r="G1100" t="s">
        <v>0</v>
      </c>
      <c r="H1100" t="s">
        <v>0</v>
      </c>
      <c r="I1100">
        <v>2.1626329999999999E-2</v>
      </c>
    </row>
    <row r="1101" spans="1:9" x14ac:dyDescent="0.45">
      <c r="A1101" s="1">
        <v>43539.411932870367</v>
      </c>
      <c r="B1101">
        <v>59.375950000000003</v>
      </c>
      <c r="C1101">
        <v>60.552979999999998</v>
      </c>
      <c r="D1101" s="3">
        <v>0.01</v>
      </c>
      <c r="E1101">
        <v>23.817260000000001</v>
      </c>
      <c r="F1101" t="s">
        <v>0</v>
      </c>
      <c r="G1101" t="s">
        <v>0</v>
      </c>
      <c r="H1101" t="s">
        <v>0</v>
      </c>
      <c r="I1101">
        <v>2.2275119999999999E-2</v>
      </c>
    </row>
    <row r="1102" spans="1:9" x14ac:dyDescent="0.45">
      <c r="A1102" s="1">
        <v>43539.411932870367</v>
      </c>
      <c r="B1102">
        <v>59.375950000000003</v>
      </c>
      <c r="C1102">
        <v>60.552979999999998</v>
      </c>
      <c r="D1102" s="3">
        <v>0.01</v>
      </c>
      <c r="E1102">
        <v>23.841670000000001</v>
      </c>
      <c r="F1102" t="s">
        <v>1</v>
      </c>
      <c r="G1102" t="s">
        <v>0</v>
      </c>
      <c r="H1102" t="s">
        <v>0</v>
      </c>
      <c r="I1102">
        <v>2.205886E-2</v>
      </c>
    </row>
    <row r="1103" spans="1:9" x14ac:dyDescent="0.45">
      <c r="A1103" s="1">
        <v>43539.411944444444</v>
      </c>
      <c r="B1103">
        <v>59.375950000000003</v>
      </c>
      <c r="C1103">
        <v>60.546880000000002</v>
      </c>
      <c r="D1103" s="3">
        <v>0.01</v>
      </c>
      <c r="E1103">
        <v>23.802</v>
      </c>
      <c r="F1103" t="s">
        <v>0</v>
      </c>
      <c r="G1103" t="s">
        <v>0</v>
      </c>
      <c r="H1103" t="s">
        <v>0</v>
      </c>
      <c r="I1103">
        <v>2.205886E-2</v>
      </c>
    </row>
    <row r="1104" spans="1:9" x14ac:dyDescent="0.45">
      <c r="A1104" s="1">
        <v>43539.411944444444</v>
      </c>
      <c r="B1104">
        <v>59.375950000000003</v>
      </c>
      <c r="C1104">
        <v>60.528559999999999</v>
      </c>
      <c r="D1104" s="3">
        <v>0.01</v>
      </c>
      <c r="E1104">
        <v>23.899650000000001</v>
      </c>
      <c r="F1104" t="s">
        <v>0</v>
      </c>
      <c r="G1104" t="s">
        <v>0</v>
      </c>
      <c r="H1104" t="s">
        <v>0</v>
      </c>
      <c r="I1104">
        <v>2.141007E-2</v>
      </c>
    </row>
    <row r="1105" spans="1:9" x14ac:dyDescent="0.45">
      <c r="A1105" s="1">
        <v>43539.411956018521</v>
      </c>
      <c r="B1105">
        <v>59.375950000000003</v>
      </c>
      <c r="C1105">
        <v>60.534669999999998</v>
      </c>
      <c r="D1105" s="3">
        <v>0.01</v>
      </c>
      <c r="E1105">
        <v>23.85388</v>
      </c>
      <c r="F1105" t="s">
        <v>0</v>
      </c>
      <c r="G1105" t="s">
        <v>0</v>
      </c>
      <c r="H1105" t="s">
        <v>0</v>
      </c>
      <c r="I1105">
        <v>2.205886E-2</v>
      </c>
    </row>
    <row r="1106" spans="1:9" x14ac:dyDescent="0.45">
      <c r="A1106" s="1">
        <v>43539.411956018521</v>
      </c>
      <c r="B1106">
        <v>59.375950000000003</v>
      </c>
      <c r="C1106">
        <v>60.510249999999999</v>
      </c>
      <c r="D1106" s="3">
        <v>0.01</v>
      </c>
      <c r="E1106">
        <v>23.869140000000002</v>
      </c>
      <c r="F1106" t="s">
        <v>0</v>
      </c>
      <c r="G1106" t="s">
        <v>0</v>
      </c>
      <c r="H1106" t="s">
        <v>0</v>
      </c>
      <c r="I1106">
        <v>2.1626329999999999E-2</v>
      </c>
    </row>
    <row r="1107" spans="1:9" x14ac:dyDescent="0.45">
      <c r="A1107" s="1">
        <v>43539.41196759259</v>
      </c>
      <c r="B1107">
        <v>59.375950000000003</v>
      </c>
      <c r="C1107">
        <v>60.534669999999998</v>
      </c>
      <c r="D1107" s="3">
        <v>0.01</v>
      </c>
      <c r="E1107">
        <v>23.832509999999999</v>
      </c>
      <c r="F1107" t="s">
        <v>0</v>
      </c>
      <c r="G1107" t="s">
        <v>0</v>
      </c>
      <c r="H1107" t="s">
        <v>0</v>
      </c>
      <c r="I1107">
        <v>2.1626329999999999E-2</v>
      </c>
    </row>
    <row r="1108" spans="1:9" x14ac:dyDescent="0.45">
      <c r="A1108" s="1">
        <v>43539.41196759259</v>
      </c>
      <c r="B1108">
        <v>59.375950000000003</v>
      </c>
      <c r="C1108">
        <v>60.498049999999999</v>
      </c>
      <c r="D1108" s="3">
        <v>0.01</v>
      </c>
      <c r="E1108">
        <v>23.79589</v>
      </c>
      <c r="F1108" t="s">
        <v>0</v>
      </c>
      <c r="G1108" t="s">
        <v>0</v>
      </c>
      <c r="H1108" t="s">
        <v>0</v>
      </c>
      <c r="I1108">
        <v>2.205886E-2</v>
      </c>
    </row>
    <row r="1109" spans="1:9" x14ac:dyDescent="0.45">
      <c r="A1109" s="1">
        <v>43539.411979166667</v>
      </c>
      <c r="B1109">
        <v>59.375950000000003</v>
      </c>
      <c r="C1109">
        <v>60.516359999999999</v>
      </c>
      <c r="D1109" s="3">
        <v>0.01</v>
      </c>
      <c r="E1109">
        <v>23.85388</v>
      </c>
      <c r="F1109" t="s">
        <v>0</v>
      </c>
      <c r="G1109" t="s">
        <v>0</v>
      </c>
      <c r="H1109" t="s">
        <v>0</v>
      </c>
      <c r="I1109">
        <v>2.1626329999999999E-2</v>
      </c>
    </row>
    <row r="1110" spans="1:9" x14ac:dyDescent="0.45">
      <c r="A1110" s="1">
        <v>43539.411979166667</v>
      </c>
      <c r="B1110">
        <v>59.375950000000003</v>
      </c>
      <c r="C1110">
        <v>60.498049999999999</v>
      </c>
      <c r="D1110" s="3">
        <v>0.01</v>
      </c>
      <c r="E1110">
        <v>23.844719999999999</v>
      </c>
      <c r="F1110" t="s">
        <v>0</v>
      </c>
      <c r="G1110" t="s">
        <v>0</v>
      </c>
      <c r="H1110" t="s">
        <v>0</v>
      </c>
      <c r="I1110">
        <v>2.1626329999999999E-2</v>
      </c>
    </row>
    <row r="1111" spans="1:9" x14ac:dyDescent="0.45">
      <c r="A1111" s="1">
        <v>43539.411990740744</v>
      </c>
      <c r="B1111">
        <v>59.375950000000003</v>
      </c>
      <c r="C1111">
        <v>60.49194</v>
      </c>
      <c r="D1111" s="3">
        <v>0.01</v>
      </c>
      <c r="E1111">
        <v>23.759270000000001</v>
      </c>
      <c r="F1111" t="s">
        <v>0</v>
      </c>
      <c r="G1111" t="s">
        <v>0</v>
      </c>
      <c r="H1111" t="s">
        <v>0</v>
      </c>
      <c r="I1111">
        <v>2.205886E-2</v>
      </c>
    </row>
    <row r="1112" spans="1:9" x14ac:dyDescent="0.45">
      <c r="A1112" s="1">
        <v>43539.411990740744</v>
      </c>
      <c r="B1112">
        <v>59.375950000000003</v>
      </c>
      <c r="C1112">
        <v>60.49194</v>
      </c>
      <c r="D1112" s="3">
        <v>0.01</v>
      </c>
      <c r="E1112">
        <v>23.85388</v>
      </c>
      <c r="F1112" t="s">
        <v>0</v>
      </c>
      <c r="G1112" t="s">
        <v>0</v>
      </c>
      <c r="H1112" t="s">
        <v>0</v>
      </c>
      <c r="I1112">
        <v>2.1626329999999999E-2</v>
      </c>
    </row>
    <row r="1113" spans="1:9" x14ac:dyDescent="0.45">
      <c r="A1113" s="1">
        <v>43539.412002314813</v>
      </c>
      <c r="B1113">
        <v>59.375950000000003</v>
      </c>
      <c r="C1113">
        <v>60.49194</v>
      </c>
      <c r="D1113" s="3">
        <v>0.01</v>
      </c>
      <c r="E1113">
        <v>23.884399999999999</v>
      </c>
      <c r="F1113" t="s">
        <v>0</v>
      </c>
      <c r="G1113" t="s">
        <v>0</v>
      </c>
      <c r="H1113" t="s">
        <v>0</v>
      </c>
      <c r="I1113">
        <v>2.205886E-2</v>
      </c>
    </row>
    <row r="1114" spans="1:9" x14ac:dyDescent="0.45">
      <c r="A1114" s="1">
        <v>43539.412002314813</v>
      </c>
      <c r="B1114">
        <v>59.375950000000003</v>
      </c>
      <c r="C1114">
        <v>60.49194</v>
      </c>
      <c r="D1114" s="3">
        <v>0.01</v>
      </c>
      <c r="E1114">
        <v>23.7196</v>
      </c>
      <c r="F1114" t="s">
        <v>0</v>
      </c>
      <c r="G1114" t="s">
        <v>0</v>
      </c>
      <c r="H1114" t="s">
        <v>0</v>
      </c>
      <c r="I1114">
        <v>2.1626329999999999E-2</v>
      </c>
    </row>
    <row r="1115" spans="1:9" x14ac:dyDescent="0.45">
      <c r="A1115" s="1">
        <v>43539.41201388889</v>
      </c>
      <c r="B1115">
        <v>59.375950000000003</v>
      </c>
      <c r="C1115">
        <v>60.49194</v>
      </c>
      <c r="D1115" s="3">
        <v>0.01</v>
      </c>
      <c r="E1115">
        <v>23.805050000000001</v>
      </c>
      <c r="F1115" t="s">
        <v>0</v>
      </c>
      <c r="G1115" t="s">
        <v>0</v>
      </c>
      <c r="H1115" t="s">
        <v>0</v>
      </c>
      <c r="I1115">
        <v>2.205886E-2</v>
      </c>
    </row>
    <row r="1116" spans="1:9" x14ac:dyDescent="0.45">
      <c r="A1116" s="1">
        <v>43539.41201388889</v>
      </c>
      <c r="B1116">
        <v>59.375950000000003</v>
      </c>
      <c r="C1116">
        <v>60.47363</v>
      </c>
      <c r="D1116" s="3">
        <v>0.01</v>
      </c>
      <c r="E1116">
        <v>23.841670000000001</v>
      </c>
      <c r="F1116" t="s">
        <v>0</v>
      </c>
      <c r="G1116" t="s">
        <v>0</v>
      </c>
      <c r="H1116" t="s">
        <v>0</v>
      </c>
      <c r="I1116">
        <v>2.1626329999999999E-2</v>
      </c>
    </row>
    <row r="1117" spans="1:9" x14ac:dyDescent="0.45">
      <c r="A1117" s="1">
        <v>43539.41202546296</v>
      </c>
      <c r="B1117">
        <v>59.375950000000003</v>
      </c>
      <c r="C1117">
        <v>60.485840000000003</v>
      </c>
      <c r="D1117" s="3">
        <v>0.01</v>
      </c>
      <c r="E1117">
        <v>23.869140000000002</v>
      </c>
      <c r="F1117" t="s">
        <v>0</v>
      </c>
      <c r="G1117" t="s">
        <v>0</v>
      </c>
      <c r="H1117" t="s">
        <v>0</v>
      </c>
      <c r="I1117">
        <v>2.205886E-2</v>
      </c>
    </row>
    <row r="1118" spans="1:9" x14ac:dyDescent="0.45">
      <c r="A1118" s="1">
        <v>43539.41202546296</v>
      </c>
      <c r="B1118">
        <v>59.375950000000003</v>
      </c>
      <c r="C1118">
        <v>60.467529999999996</v>
      </c>
      <c r="D1118" s="3">
        <v>0.01</v>
      </c>
      <c r="E1118">
        <v>23.838619999999999</v>
      </c>
      <c r="F1118" t="s">
        <v>0</v>
      </c>
      <c r="G1118" t="s">
        <v>0</v>
      </c>
      <c r="H1118" t="s">
        <v>0</v>
      </c>
      <c r="I1118">
        <v>2.1626329999999999E-2</v>
      </c>
    </row>
    <row r="1119" spans="1:9" x14ac:dyDescent="0.45">
      <c r="A1119" s="1">
        <v>43539.412037037036</v>
      </c>
      <c r="B1119">
        <v>59.375950000000003</v>
      </c>
      <c r="C1119">
        <v>60.45532</v>
      </c>
      <c r="D1119" s="3">
        <v>0.01</v>
      </c>
      <c r="E1119">
        <v>23.85998</v>
      </c>
      <c r="F1119" t="s">
        <v>0</v>
      </c>
      <c r="G1119" t="s">
        <v>0</v>
      </c>
      <c r="H1119" t="s">
        <v>0</v>
      </c>
      <c r="I1119">
        <v>2.2491379999999998E-2</v>
      </c>
    </row>
    <row r="1120" spans="1:9" x14ac:dyDescent="0.45">
      <c r="A1120" s="1">
        <v>43539.412037037036</v>
      </c>
      <c r="B1120">
        <v>59.375950000000003</v>
      </c>
      <c r="C1120">
        <v>60.44312</v>
      </c>
      <c r="D1120" s="3">
        <v>0.01</v>
      </c>
      <c r="E1120">
        <v>23.820309999999999</v>
      </c>
      <c r="F1120" t="s">
        <v>0</v>
      </c>
      <c r="G1120" t="s">
        <v>0</v>
      </c>
      <c r="H1120" t="s">
        <v>0</v>
      </c>
      <c r="I1120">
        <v>2.2491379999999998E-2</v>
      </c>
    </row>
    <row r="1121" spans="1:9" x14ac:dyDescent="0.45">
      <c r="A1121" s="1">
        <v>43539.412048611113</v>
      </c>
      <c r="B1121">
        <v>59.375950000000003</v>
      </c>
      <c r="C1121">
        <v>60.449219999999997</v>
      </c>
      <c r="D1121" s="3">
        <v>0.01</v>
      </c>
      <c r="E1121">
        <v>23.841670000000001</v>
      </c>
      <c r="F1121" t="s">
        <v>0</v>
      </c>
      <c r="G1121" t="s">
        <v>0</v>
      </c>
      <c r="H1121" t="s">
        <v>0</v>
      </c>
      <c r="I1121">
        <v>2.1626329999999999E-2</v>
      </c>
    </row>
    <row r="1122" spans="1:9" x14ac:dyDescent="0.45">
      <c r="A1122" s="1">
        <v>43539.412048611113</v>
      </c>
      <c r="B1122">
        <v>59.375950000000003</v>
      </c>
      <c r="C1122">
        <v>60.449219999999997</v>
      </c>
      <c r="D1122" s="3">
        <v>0.01</v>
      </c>
      <c r="E1122">
        <v>23.850829999999998</v>
      </c>
      <c r="F1122" t="s">
        <v>0</v>
      </c>
      <c r="G1122" t="s">
        <v>0</v>
      </c>
      <c r="H1122" t="s">
        <v>0</v>
      </c>
      <c r="I1122">
        <v>2.205886E-2</v>
      </c>
    </row>
    <row r="1123" spans="1:9" x14ac:dyDescent="0.45">
      <c r="A1123" s="1">
        <v>43539.412060185183</v>
      </c>
      <c r="B1123">
        <v>59.375950000000003</v>
      </c>
      <c r="C1123">
        <v>60.430909999999997</v>
      </c>
      <c r="D1123" s="3">
        <v>0.01</v>
      </c>
      <c r="E1123">
        <v>23.838619999999999</v>
      </c>
      <c r="F1123" t="s">
        <v>0</v>
      </c>
      <c r="G1123" t="s">
        <v>0</v>
      </c>
      <c r="H1123" t="s">
        <v>0</v>
      </c>
      <c r="I1123">
        <v>2.2491379999999998E-2</v>
      </c>
    </row>
    <row r="1124" spans="1:9" x14ac:dyDescent="0.45">
      <c r="A1124" s="1">
        <v>43539.412060185183</v>
      </c>
      <c r="B1124">
        <v>59.375950000000003</v>
      </c>
      <c r="C1124">
        <v>60.449219999999997</v>
      </c>
      <c r="D1124" s="3">
        <v>0.01</v>
      </c>
      <c r="E1124">
        <v>23.86609</v>
      </c>
      <c r="F1124" t="s">
        <v>0</v>
      </c>
      <c r="G1124" t="s">
        <v>0</v>
      </c>
      <c r="H1124" t="s">
        <v>0</v>
      </c>
      <c r="I1124">
        <v>2.1626329999999999E-2</v>
      </c>
    </row>
    <row r="1125" spans="1:9" x14ac:dyDescent="0.45">
      <c r="A1125" s="1">
        <v>43539.41207175926</v>
      </c>
      <c r="B1125">
        <v>59.375950000000003</v>
      </c>
      <c r="C1125">
        <v>60.424799999999998</v>
      </c>
      <c r="D1125" s="3">
        <v>0.01</v>
      </c>
      <c r="E1125">
        <v>23.8142</v>
      </c>
      <c r="F1125" t="s">
        <v>0</v>
      </c>
      <c r="G1125" t="s">
        <v>0</v>
      </c>
      <c r="H1125" t="s">
        <v>0</v>
      </c>
      <c r="I1125">
        <v>2.1626329999999999E-2</v>
      </c>
    </row>
    <row r="1126" spans="1:9" x14ac:dyDescent="0.45">
      <c r="A1126" s="1">
        <v>43539.41207175926</v>
      </c>
      <c r="B1126">
        <v>59.375950000000003</v>
      </c>
      <c r="C1126">
        <v>60.44312</v>
      </c>
      <c r="D1126" s="3">
        <v>0.01</v>
      </c>
      <c r="E1126">
        <v>23.8142</v>
      </c>
      <c r="F1126" t="s">
        <v>0</v>
      </c>
      <c r="G1126" t="s">
        <v>0</v>
      </c>
      <c r="H1126" t="s">
        <v>0</v>
      </c>
      <c r="I1126">
        <v>2.1626329999999999E-2</v>
      </c>
    </row>
    <row r="1127" spans="1:9" x14ac:dyDescent="0.45">
      <c r="A1127" s="1">
        <v>43539.412083333336</v>
      </c>
      <c r="B1127">
        <v>59.375950000000003</v>
      </c>
      <c r="C1127">
        <v>60.467529999999996</v>
      </c>
      <c r="D1127" s="3">
        <v>0.01</v>
      </c>
      <c r="E1127">
        <v>23.92407</v>
      </c>
      <c r="F1127" t="s">
        <v>0</v>
      </c>
      <c r="G1127" t="s">
        <v>0</v>
      </c>
      <c r="H1127" t="s">
        <v>0</v>
      </c>
      <c r="I1127">
        <v>2.205886E-2</v>
      </c>
    </row>
    <row r="1128" spans="1:9" x14ac:dyDescent="0.45">
      <c r="A1128" s="1">
        <v>43539.412083333336</v>
      </c>
      <c r="B1128">
        <v>59.375950000000003</v>
      </c>
      <c r="C1128">
        <v>60.45532</v>
      </c>
      <c r="D1128" s="3">
        <v>0.01</v>
      </c>
      <c r="E1128">
        <v>23.86609</v>
      </c>
      <c r="F1128" t="s">
        <v>0</v>
      </c>
      <c r="G1128" t="s">
        <v>0</v>
      </c>
      <c r="H1128" t="s">
        <v>0</v>
      </c>
      <c r="I1128">
        <v>2.1626329999999999E-2</v>
      </c>
    </row>
    <row r="1129" spans="1:9" x14ac:dyDescent="0.45">
      <c r="A1129" s="1">
        <v>43539.412094907406</v>
      </c>
      <c r="B1129">
        <v>59.375950000000003</v>
      </c>
      <c r="C1129">
        <v>60.47363</v>
      </c>
      <c r="D1129" s="3">
        <v>0.01</v>
      </c>
      <c r="E1129">
        <v>23.792840000000002</v>
      </c>
      <c r="F1129" t="s">
        <v>0</v>
      </c>
      <c r="G1129" t="s">
        <v>0</v>
      </c>
      <c r="H1129" t="s">
        <v>0</v>
      </c>
      <c r="I1129">
        <v>2.141007E-2</v>
      </c>
    </row>
    <row r="1130" spans="1:9" x14ac:dyDescent="0.45">
      <c r="A1130" s="1">
        <v>43539.412094907406</v>
      </c>
      <c r="B1130">
        <v>59.375950000000003</v>
      </c>
      <c r="C1130">
        <v>60.467529999999996</v>
      </c>
      <c r="D1130" s="3">
        <v>0.01</v>
      </c>
      <c r="E1130">
        <v>23.850829999999998</v>
      </c>
      <c r="F1130" t="s">
        <v>0</v>
      </c>
      <c r="G1130" t="s">
        <v>0</v>
      </c>
      <c r="H1130" t="s">
        <v>0</v>
      </c>
      <c r="I1130">
        <v>2.205886E-2</v>
      </c>
    </row>
    <row r="1131" spans="1:9" x14ac:dyDescent="0.45">
      <c r="A1131" s="1">
        <v>43539.412106481483</v>
      </c>
      <c r="B1131">
        <v>59.375950000000003</v>
      </c>
      <c r="C1131">
        <v>60.510249999999999</v>
      </c>
      <c r="D1131" s="3">
        <v>0.01</v>
      </c>
      <c r="E1131">
        <v>23.844719999999999</v>
      </c>
      <c r="F1131" t="s">
        <v>0</v>
      </c>
      <c r="G1131" t="s">
        <v>0</v>
      </c>
      <c r="H1131" t="s">
        <v>0</v>
      </c>
      <c r="I1131">
        <v>2.205886E-2</v>
      </c>
    </row>
    <row r="1132" spans="1:9" x14ac:dyDescent="0.45">
      <c r="A1132" s="1">
        <v>43539.412106481483</v>
      </c>
      <c r="B1132">
        <v>59.375950000000003</v>
      </c>
      <c r="C1132">
        <v>60.498049999999999</v>
      </c>
      <c r="D1132" s="3">
        <v>0.01</v>
      </c>
      <c r="E1132">
        <v>23.774529999999999</v>
      </c>
      <c r="F1132" t="s">
        <v>0</v>
      </c>
      <c r="G1132" t="s">
        <v>0</v>
      </c>
      <c r="H1132" t="s">
        <v>0</v>
      </c>
      <c r="I1132">
        <v>2.205886E-2</v>
      </c>
    </row>
    <row r="1133" spans="1:9" x14ac:dyDescent="0.45">
      <c r="A1133" s="1">
        <v>43539.412118055552</v>
      </c>
      <c r="B1133">
        <v>59.375950000000003</v>
      </c>
      <c r="C1133">
        <v>60.528559999999999</v>
      </c>
      <c r="D1133" s="3">
        <v>0.01</v>
      </c>
      <c r="E1133">
        <v>23.78369</v>
      </c>
      <c r="F1133" t="s">
        <v>0</v>
      </c>
      <c r="G1133" t="s">
        <v>0</v>
      </c>
      <c r="H1133" t="s">
        <v>0</v>
      </c>
      <c r="I1133">
        <v>2.2275119999999999E-2</v>
      </c>
    </row>
    <row r="1134" spans="1:9" x14ac:dyDescent="0.45">
      <c r="A1134" s="1">
        <v>43539.412118055552</v>
      </c>
      <c r="B1134">
        <v>59.375950000000003</v>
      </c>
      <c r="C1134">
        <v>60.534669999999998</v>
      </c>
      <c r="D1134" s="3">
        <v>0.01</v>
      </c>
      <c r="E1134">
        <v>23.835570000000001</v>
      </c>
      <c r="F1134" t="s">
        <v>0</v>
      </c>
      <c r="G1134" t="s">
        <v>0</v>
      </c>
      <c r="H1134" t="s">
        <v>0</v>
      </c>
      <c r="I1134">
        <v>2.141007E-2</v>
      </c>
    </row>
    <row r="1135" spans="1:9" x14ac:dyDescent="0.45">
      <c r="A1135" s="1">
        <v>43539.412129629629</v>
      </c>
      <c r="B1135">
        <v>59.375950000000003</v>
      </c>
      <c r="C1135">
        <v>60.534669999999998</v>
      </c>
      <c r="D1135" s="3">
        <v>0.01</v>
      </c>
      <c r="E1135">
        <v>23.756219999999999</v>
      </c>
      <c r="F1135" t="s">
        <v>0</v>
      </c>
      <c r="G1135" t="s">
        <v>0</v>
      </c>
      <c r="H1135" t="s">
        <v>0</v>
      </c>
      <c r="I1135">
        <v>2.141007E-2</v>
      </c>
    </row>
    <row r="1136" spans="1:9" x14ac:dyDescent="0.45">
      <c r="A1136" s="1">
        <v>43539.412141203706</v>
      </c>
      <c r="B1136">
        <v>59.375950000000003</v>
      </c>
      <c r="C1136">
        <v>60.559080000000002</v>
      </c>
      <c r="D1136" s="3">
        <v>0.01</v>
      </c>
      <c r="E1136">
        <v>23.786740000000002</v>
      </c>
      <c r="F1136" t="s">
        <v>0</v>
      </c>
      <c r="G1136" t="s">
        <v>0</v>
      </c>
      <c r="H1136" t="s">
        <v>0</v>
      </c>
      <c r="I1136">
        <v>2.205886E-2</v>
      </c>
    </row>
    <row r="1137" spans="1:9" x14ac:dyDescent="0.45">
      <c r="A1137" s="1">
        <v>43539.412141203706</v>
      </c>
      <c r="B1137">
        <v>59.375950000000003</v>
      </c>
      <c r="C1137">
        <v>60.546880000000002</v>
      </c>
      <c r="D1137" s="3">
        <v>0.01</v>
      </c>
      <c r="E1137">
        <v>23.893550000000001</v>
      </c>
      <c r="F1137" t="s">
        <v>0</v>
      </c>
      <c r="G1137" t="s">
        <v>0</v>
      </c>
      <c r="H1137" t="s">
        <v>0</v>
      </c>
      <c r="I1137">
        <v>2.205886E-2</v>
      </c>
    </row>
    <row r="1138" spans="1:9" x14ac:dyDescent="0.45">
      <c r="A1138" s="1">
        <v>43539.412152777775</v>
      </c>
      <c r="B1138">
        <v>59.375950000000003</v>
      </c>
      <c r="C1138">
        <v>60.559080000000002</v>
      </c>
      <c r="D1138" s="3">
        <v>0.01</v>
      </c>
      <c r="E1138">
        <v>23.802</v>
      </c>
      <c r="F1138" t="s">
        <v>0</v>
      </c>
      <c r="G1138" t="s">
        <v>0</v>
      </c>
      <c r="H1138" t="s">
        <v>0</v>
      </c>
      <c r="I1138">
        <v>2.1626329999999999E-2</v>
      </c>
    </row>
    <row r="1139" spans="1:9" x14ac:dyDescent="0.45">
      <c r="A1139" s="1">
        <v>43539.412152777775</v>
      </c>
      <c r="B1139">
        <v>59.375950000000003</v>
      </c>
      <c r="C1139">
        <v>60.552979999999998</v>
      </c>
      <c r="D1139" s="3">
        <v>0.01</v>
      </c>
      <c r="E1139">
        <v>23.826409999999999</v>
      </c>
      <c r="F1139" t="s">
        <v>0</v>
      </c>
      <c r="G1139" t="s">
        <v>0</v>
      </c>
      <c r="H1139" t="s">
        <v>0</v>
      </c>
      <c r="I1139">
        <v>2.205886E-2</v>
      </c>
    </row>
    <row r="1140" spans="1:9" x14ac:dyDescent="0.45">
      <c r="A1140" s="1">
        <v>43539.412164351852</v>
      </c>
      <c r="B1140">
        <v>59.375950000000003</v>
      </c>
      <c r="C1140">
        <v>60.559080000000002</v>
      </c>
      <c r="D1140" s="3">
        <v>0.01</v>
      </c>
      <c r="E1140">
        <v>23.838619999999999</v>
      </c>
      <c r="F1140" t="s">
        <v>0</v>
      </c>
      <c r="G1140" t="s">
        <v>0</v>
      </c>
      <c r="H1140" t="s">
        <v>0</v>
      </c>
      <c r="I1140">
        <v>2.205886E-2</v>
      </c>
    </row>
    <row r="1141" spans="1:9" x14ac:dyDescent="0.45">
      <c r="A1141" s="1">
        <v>43539.412164351852</v>
      </c>
      <c r="B1141">
        <v>59.375950000000003</v>
      </c>
      <c r="C1141">
        <v>60.577390000000001</v>
      </c>
      <c r="D1141" s="3">
        <v>0.01</v>
      </c>
      <c r="E1141">
        <v>23.841670000000001</v>
      </c>
      <c r="F1141" t="s">
        <v>0</v>
      </c>
      <c r="G1141" t="s">
        <v>0</v>
      </c>
      <c r="H1141" t="s">
        <v>0</v>
      </c>
      <c r="I1141">
        <v>2.1626329999999999E-2</v>
      </c>
    </row>
    <row r="1142" spans="1:9" x14ac:dyDescent="0.45">
      <c r="A1142" s="1">
        <v>43539.412175925929</v>
      </c>
      <c r="B1142">
        <v>59.375950000000003</v>
      </c>
      <c r="C1142">
        <v>60.552979999999998</v>
      </c>
      <c r="D1142" s="3">
        <v>0.01</v>
      </c>
      <c r="E1142">
        <v>23.802</v>
      </c>
      <c r="F1142" t="s">
        <v>0</v>
      </c>
      <c r="G1142" t="s">
        <v>0</v>
      </c>
      <c r="H1142" t="s">
        <v>0</v>
      </c>
      <c r="I1142">
        <v>2.1626329999999999E-2</v>
      </c>
    </row>
    <row r="1143" spans="1:9" x14ac:dyDescent="0.45">
      <c r="A1143" s="1">
        <v>43539.412175925929</v>
      </c>
      <c r="B1143">
        <v>59.375950000000003</v>
      </c>
      <c r="C1143">
        <v>60.559080000000002</v>
      </c>
      <c r="D1143" s="3">
        <v>0.01</v>
      </c>
      <c r="E1143">
        <v>23.911860000000001</v>
      </c>
      <c r="F1143" t="s">
        <v>0</v>
      </c>
      <c r="G1143" t="s">
        <v>0</v>
      </c>
      <c r="H1143" t="s">
        <v>0</v>
      </c>
      <c r="I1143">
        <v>2.1626329999999999E-2</v>
      </c>
    </row>
    <row r="1144" spans="1:9" x14ac:dyDescent="0.45">
      <c r="A1144" s="1">
        <v>43539.412187499998</v>
      </c>
      <c r="B1144">
        <v>59.375950000000003</v>
      </c>
      <c r="C1144">
        <v>60.577390000000001</v>
      </c>
      <c r="D1144" s="3">
        <v>0.01</v>
      </c>
      <c r="E1144">
        <v>23.869140000000002</v>
      </c>
      <c r="F1144" t="s">
        <v>0</v>
      </c>
      <c r="G1144" t="s">
        <v>0</v>
      </c>
      <c r="H1144" t="s">
        <v>0</v>
      </c>
      <c r="I1144">
        <v>2.1626329999999999E-2</v>
      </c>
    </row>
    <row r="1145" spans="1:9" x14ac:dyDescent="0.45">
      <c r="A1145" s="1">
        <v>43539.412187499998</v>
      </c>
      <c r="B1145">
        <v>59.375950000000003</v>
      </c>
      <c r="C1145">
        <v>60.559080000000002</v>
      </c>
      <c r="D1145" s="3">
        <v>0.01</v>
      </c>
      <c r="E1145">
        <v>23.786740000000002</v>
      </c>
      <c r="F1145" t="s">
        <v>0</v>
      </c>
      <c r="G1145" t="s">
        <v>0</v>
      </c>
      <c r="H1145" t="s">
        <v>0</v>
      </c>
      <c r="I1145">
        <v>2.1626329999999999E-2</v>
      </c>
    </row>
    <row r="1146" spans="1:9" x14ac:dyDescent="0.45">
      <c r="A1146" s="1">
        <v>43539.412199074075</v>
      </c>
      <c r="B1146">
        <v>59.375950000000003</v>
      </c>
      <c r="C1146">
        <v>60.546880000000002</v>
      </c>
      <c r="D1146" s="3">
        <v>0.01</v>
      </c>
      <c r="E1146">
        <v>23.79589</v>
      </c>
      <c r="F1146" t="s">
        <v>0</v>
      </c>
      <c r="G1146" t="s">
        <v>0</v>
      </c>
      <c r="H1146" t="s">
        <v>0</v>
      </c>
      <c r="I1146">
        <v>2.1626329999999999E-2</v>
      </c>
    </row>
    <row r="1147" spans="1:9" x14ac:dyDescent="0.45">
      <c r="A1147" s="1">
        <v>43539.412199074075</v>
      </c>
      <c r="B1147">
        <v>59.375950000000003</v>
      </c>
      <c r="C1147">
        <v>60.552979999999998</v>
      </c>
      <c r="D1147" s="3">
        <v>0.01</v>
      </c>
      <c r="E1147">
        <v>23.890499999999999</v>
      </c>
      <c r="F1147" t="s">
        <v>0</v>
      </c>
      <c r="G1147" t="s">
        <v>0</v>
      </c>
      <c r="H1147" t="s">
        <v>0</v>
      </c>
      <c r="I1147">
        <v>2.2275119999999999E-2</v>
      </c>
    </row>
    <row r="1148" spans="1:9" x14ac:dyDescent="0.45">
      <c r="A1148" s="1">
        <v>43539.412210648145</v>
      </c>
      <c r="B1148">
        <v>59.375950000000003</v>
      </c>
      <c r="C1148">
        <v>60.546880000000002</v>
      </c>
      <c r="D1148" s="3">
        <v>0.01</v>
      </c>
      <c r="E1148">
        <v>23.817260000000001</v>
      </c>
      <c r="F1148" t="s">
        <v>0</v>
      </c>
      <c r="G1148" t="s">
        <v>0</v>
      </c>
      <c r="H1148" t="s">
        <v>0</v>
      </c>
      <c r="I1148">
        <v>2.2275119999999999E-2</v>
      </c>
    </row>
    <row r="1149" spans="1:9" x14ac:dyDescent="0.45">
      <c r="A1149" s="1">
        <v>43539.412210648145</v>
      </c>
      <c r="B1149">
        <v>59.375950000000003</v>
      </c>
      <c r="C1149">
        <v>60.577390000000001</v>
      </c>
      <c r="D1149" s="3">
        <v>0.01</v>
      </c>
      <c r="E1149">
        <v>23.884399999999999</v>
      </c>
      <c r="F1149" t="s">
        <v>0</v>
      </c>
      <c r="G1149" t="s">
        <v>0</v>
      </c>
      <c r="H1149" t="s">
        <v>0</v>
      </c>
      <c r="I1149">
        <v>2.2491379999999998E-2</v>
      </c>
    </row>
    <row r="1150" spans="1:9" x14ac:dyDescent="0.45">
      <c r="A1150" s="1">
        <v>43539.412222222221</v>
      </c>
      <c r="B1150">
        <v>59.375950000000003</v>
      </c>
      <c r="C1150">
        <v>60.577390000000001</v>
      </c>
      <c r="D1150" s="3">
        <v>0.01</v>
      </c>
      <c r="E1150">
        <v>23.93628</v>
      </c>
      <c r="F1150" t="s">
        <v>0</v>
      </c>
      <c r="G1150" t="s">
        <v>0</v>
      </c>
      <c r="H1150" t="s">
        <v>0</v>
      </c>
      <c r="I1150">
        <v>2.205886E-2</v>
      </c>
    </row>
    <row r="1151" spans="1:9" x14ac:dyDescent="0.45">
      <c r="A1151" s="1">
        <v>43539.412222222221</v>
      </c>
      <c r="B1151">
        <v>59.375950000000003</v>
      </c>
      <c r="C1151">
        <v>60.552979999999998</v>
      </c>
      <c r="D1151" s="3">
        <v>0.01</v>
      </c>
      <c r="E1151">
        <v>23.856929999999998</v>
      </c>
      <c r="F1151" t="s">
        <v>0</v>
      </c>
      <c r="G1151" t="s">
        <v>0</v>
      </c>
      <c r="H1151" t="s">
        <v>0</v>
      </c>
      <c r="I1151">
        <v>2.2275119999999999E-2</v>
      </c>
    </row>
    <row r="1152" spans="1:9" x14ac:dyDescent="0.45">
      <c r="A1152" s="1">
        <v>43539.412233796298</v>
      </c>
      <c r="B1152">
        <v>59.375950000000003</v>
      </c>
      <c r="C1152">
        <v>60.589599999999997</v>
      </c>
      <c r="D1152" s="3">
        <v>0.01</v>
      </c>
      <c r="E1152">
        <v>23.893550000000001</v>
      </c>
      <c r="F1152" t="s">
        <v>0</v>
      </c>
      <c r="G1152" t="s">
        <v>0</v>
      </c>
      <c r="H1152" t="s">
        <v>0</v>
      </c>
      <c r="I1152">
        <v>2.205886E-2</v>
      </c>
    </row>
    <row r="1153" spans="1:9" x14ac:dyDescent="0.45">
      <c r="A1153" s="1">
        <v>43539.412233796298</v>
      </c>
      <c r="B1153">
        <v>59.375950000000003</v>
      </c>
      <c r="C1153">
        <v>60.546880000000002</v>
      </c>
      <c r="D1153" s="3">
        <v>0.01</v>
      </c>
      <c r="E1153">
        <v>23.856929999999998</v>
      </c>
      <c r="F1153" t="s">
        <v>0</v>
      </c>
      <c r="G1153" t="s">
        <v>0</v>
      </c>
      <c r="H1153" t="s">
        <v>0</v>
      </c>
      <c r="I1153">
        <v>2.205886E-2</v>
      </c>
    </row>
    <row r="1154" spans="1:9" x14ac:dyDescent="0.45">
      <c r="A1154" s="1">
        <v>43539.412245370368</v>
      </c>
      <c r="B1154">
        <v>59.375950000000003</v>
      </c>
      <c r="C1154">
        <v>60.546880000000002</v>
      </c>
      <c r="D1154" s="3">
        <v>0.01</v>
      </c>
      <c r="E1154">
        <v>23.838619999999999</v>
      </c>
      <c r="F1154" t="s">
        <v>0</v>
      </c>
      <c r="G1154" t="s">
        <v>0</v>
      </c>
      <c r="H1154" t="s">
        <v>0</v>
      </c>
      <c r="I1154">
        <v>2.0977539999999999E-2</v>
      </c>
    </row>
    <row r="1155" spans="1:9" x14ac:dyDescent="0.45">
      <c r="A1155" s="1">
        <v>43539.412245370368</v>
      </c>
      <c r="B1155">
        <v>59.375950000000003</v>
      </c>
      <c r="C1155">
        <v>60.559080000000002</v>
      </c>
      <c r="D1155" s="3">
        <v>0.01</v>
      </c>
      <c r="E1155">
        <v>23.78369</v>
      </c>
      <c r="F1155" t="s">
        <v>0</v>
      </c>
      <c r="G1155" t="s">
        <v>0</v>
      </c>
      <c r="H1155" t="s">
        <v>0</v>
      </c>
      <c r="I1155">
        <v>2.205886E-2</v>
      </c>
    </row>
    <row r="1156" spans="1:9" x14ac:dyDescent="0.45">
      <c r="A1156" s="1">
        <v>43539.412256944444</v>
      </c>
      <c r="B1156">
        <v>59.375950000000003</v>
      </c>
      <c r="C1156">
        <v>60.528559999999999</v>
      </c>
      <c r="D1156" s="3">
        <v>0.01</v>
      </c>
      <c r="E1156">
        <v>23.829460000000001</v>
      </c>
      <c r="F1156" t="s">
        <v>0</v>
      </c>
      <c r="G1156" t="s">
        <v>0</v>
      </c>
      <c r="H1156" t="s">
        <v>0</v>
      </c>
      <c r="I1156">
        <v>2.1626329999999999E-2</v>
      </c>
    </row>
    <row r="1157" spans="1:9" x14ac:dyDescent="0.45">
      <c r="A1157" s="1">
        <v>43539.412256944444</v>
      </c>
      <c r="B1157">
        <v>59.375950000000003</v>
      </c>
      <c r="C1157">
        <v>60.534669999999998</v>
      </c>
      <c r="D1157" s="3">
        <v>0.01</v>
      </c>
      <c r="E1157">
        <v>23.844719999999999</v>
      </c>
      <c r="F1157" t="s">
        <v>0</v>
      </c>
      <c r="G1157" t="s">
        <v>0</v>
      </c>
      <c r="H1157" t="s">
        <v>0</v>
      </c>
      <c r="I1157">
        <v>2.205886E-2</v>
      </c>
    </row>
    <row r="1158" spans="1:9" x14ac:dyDescent="0.45">
      <c r="A1158" s="1">
        <v>43539.412268518521</v>
      </c>
      <c r="B1158">
        <v>59.375950000000003</v>
      </c>
      <c r="C1158">
        <v>60.528559999999999</v>
      </c>
      <c r="D1158" s="3">
        <v>0.01</v>
      </c>
      <c r="E1158">
        <v>23.841670000000001</v>
      </c>
      <c r="F1158" t="s">
        <v>0</v>
      </c>
      <c r="G1158" t="s">
        <v>0</v>
      </c>
      <c r="H1158" t="s">
        <v>0</v>
      </c>
      <c r="I1158">
        <v>2.141007E-2</v>
      </c>
    </row>
    <row r="1159" spans="1:9" x14ac:dyDescent="0.45">
      <c r="A1159" s="1">
        <v>43539.412268518521</v>
      </c>
      <c r="B1159">
        <v>59.375950000000003</v>
      </c>
      <c r="C1159">
        <v>60.528559999999999</v>
      </c>
      <c r="D1159" s="3">
        <v>0.01</v>
      </c>
      <c r="E1159">
        <v>23.832509999999999</v>
      </c>
      <c r="F1159" t="s">
        <v>0</v>
      </c>
      <c r="G1159" t="s">
        <v>0</v>
      </c>
      <c r="H1159" t="s">
        <v>0</v>
      </c>
      <c r="I1159">
        <v>2.2491379999999998E-2</v>
      </c>
    </row>
    <row r="1160" spans="1:9" x14ac:dyDescent="0.45">
      <c r="A1160" s="1">
        <v>43539.412280092591</v>
      </c>
      <c r="B1160">
        <v>59.375950000000003</v>
      </c>
      <c r="C1160">
        <v>60.528559999999999</v>
      </c>
      <c r="D1160" s="3">
        <v>0.01</v>
      </c>
      <c r="E1160">
        <v>23.86609</v>
      </c>
      <c r="F1160" t="s">
        <v>0</v>
      </c>
      <c r="G1160" t="s">
        <v>0</v>
      </c>
      <c r="H1160" t="s">
        <v>0</v>
      </c>
      <c r="I1160">
        <v>2.205886E-2</v>
      </c>
    </row>
    <row r="1161" spans="1:9" x14ac:dyDescent="0.45">
      <c r="A1161" s="1">
        <v>43539.412280092591</v>
      </c>
      <c r="B1161">
        <v>59.375950000000003</v>
      </c>
      <c r="C1161">
        <v>60.528559999999999</v>
      </c>
      <c r="D1161" s="3">
        <v>0.01</v>
      </c>
      <c r="E1161">
        <v>23.838619999999999</v>
      </c>
      <c r="F1161" t="s">
        <v>0</v>
      </c>
      <c r="G1161" t="s">
        <v>0</v>
      </c>
      <c r="H1161" t="s">
        <v>0</v>
      </c>
      <c r="I1161">
        <v>2.1626329999999999E-2</v>
      </c>
    </row>
    <row r="1162" spans="1:9" x14ac:dyDescent="0.45">
      <c r="A1162" s="1">
        <v>43539.412291666667</v>
      </c>
      <c r="B1162">
        <v>59.375950000000003</v>
      </c>
      <c r="C1162">
        <v>60.516359999999999</v>
      </c>
      <c r="D1162" s="3">
        <v>0.01</v>
      </c>
      <c r="E1162">
        <v>23.85388</v>
      </c>
      <c r="F1162" t="s">
        <v>0</v>
      </c>
      <c r="G1162" t="s">
        <v>0</v>
      </c>
      <c r="H1162" t="s">
        <v>0</v>
      </c>
      <c r="I1162">
        <v>2.205886E-2</v>
      </c>
    </row>
    <row r="1163" spans="1:9" x14ac:dyDescent="0.45">
      <c r="A1163" s="1">
        <v>43539.412291666667</v>
      </c>
      <c r="B1163">
        <v>59.376309999999997</v>
      </c>
      <c r="C1163">
        <v>60.510249999999999</v>
      </c>
      <c r="D1163" s="3">
        <v>0.01</v>
      </c>
      <c r="E1163">
        <v>23.884399999999999</v>
      </c>
      <c r="F1163" t="s">
        <v>0</v>
      </c>
      <c r="G1163" t="s">
        <v>0</v>
      </c>
      <c r="H1163" t="s">
        <v>0</v>
      </c>
      <c r="I1163">
        <v>2.1626329999999999E-2</v>
      </c>
    </row>
    <row r="1164" spans="1:9" x14ac:dyDescent="0.45">
      <c r="A1164" s="1">
        <v>43539.412303240744</v>
      </c>
      <c r="B1164">
        <v>59.376309999999997</v>
      </c>
      <c r="C1164">
        <v>60.516359999999999</v>
      </c>
      <c r="D1164" s="3">
        <v>0.01</v>
      </c>
      <c r="E1164">
        <v>23.86609</v>
      </c>
      <c r="F1164" t="s">
        <v>0</v>
      </c>
      <c r="G1164" t="s">
        <v>0</v>
      </c>
      <c r="H1164" t="s">
        <v>0</v>
      </c>
      <c r="I1164">
        <v>2.205886E-2</v>
      </c>
    </row>
    <row r="1165" spans="1:9" x14ac:dyDescent="0.45">
      <c r="A1165" s="1">
        <v>43539.412303240744</v>
      </c>
      <c r="B1165">
        <v>59.376309999999997</v>
      </c>
      <c r="C1165">
        <v>60.498049999999999</v>
      </c>
      <c r="D1165" s="3">
        <v>0.01</v>
      </c>
      <c r="E1165">
        <v>23.856929999999998</v>
      </c>
      <c r="F1165" t="s">
        <v>0</v>
      </c>
      <c r="G1165" t="s">
        <v>0</v>
      </c>
      <c r="H1165" t="s">
        <v>0</v>
      </c>
      <c r="I1165">
        <v>2.1626329999999999E-2</v>
      </c>
    </row>
    <row r="1166" spans="1:9" x14ac:dyDescent="0.45">
      <c r="A1166" s="1">
        <v>43539.412314814814</v>
      </c>
      <c r="B1166">
        <v>59.376309999999997</v>
      </c>
      <c r="C1166">
        <v>60.49194</v>
      </c>
      <c r="D1166" s="3">
        <v>0.01</v>
      </c>
      <c r="E1166">
        <v>23.890499999999999</v>
      </c>
      <c r="F1166" t="s">
        <v>0</v>
      </c>
      <c r="G1166" t="s">
        <v>0</v>
      </c>
      <c r="H1166" t="s">
        <v>0</v>
      </c>
      <c r="I1166">
        <v>2.2491379999999998E-2</v>
      </c>
    </row>
    <row r="1167" spans="1:9" x14ac:dyDescent="0.45">
      <c r="A1167" s="1">
        <v>43539.412314814814</v>
      </c>
      <c r="B1167">
        <v>59.376309999999997</v>
      </c>
      <c r="C1167">
        <v>60.485840000000003</v>
      </c>
      <c r="D1167" s="3">
        <v>0.01</v>
      </c>
      <c r="E1167">
        <v>23.805050000000001</v>
      </c>
      <c r="F1167" t="s">
        <v>0</v>
      </c>
      <c r="G1167" t="s">
        <v>0</v>
      </c>
      <c r="H1167" t="s">
        <v>0</v>
      </c>
      <c r="I1167">
        <v>2.1626329999999999E-2</v>
      </c>
    </row>
    <row r="1168" spans="1:9" x14ac:dyDescent="0.45">
      <c r="A1168" s="1">
        <v>43539.412326388891</v>
      </c>
      <c r="B1168">
        <v>59.376309999999997</v>
      </c>
      <c r="C1168">
        <v>60.485840000000003</v>
      </c>
      <c r="D1168" s="3">
        <v>0.01</v>
      </c>
      <c r="E1168">
        <v>23.841670000000001</v>
      </c>
      <c r="F1168" t="s">
        <v>0</v>
      </c>
      <c r="G1168" t="s">
        <v>0</v>
      </c>
      <c r="H1168" t="s">
        <v>0</v>
      </c>
      <c r="I1168">
        <v>2.1626329999999999E-2</v>
      </c>
    </row>
    <row r="1169" spans="1:9" x14ac:dyDescent="0.45">
      <c r="A1169" s="1">
        <v>43539.412326388891</v>
      </c>
      <c r="B1169">
        <v>59.376309999999997</v>
      </c>
      <c r="C1169">
        <v>60.45532</v>
      </c>
      <c r="D1169" s="3">
        <v>0.01</v>
      </c>
      <c r="E1169">
        <v>23.823360000000001</v>
      </c>
      <c r="F1169" t="s">
        <v>0</v>
      </c>
      <c r="G1169" t="s">
        <v>0</v>
      </c>
      <c r="H1169" t="s">
        <v>0</v>
      </c>
      <c r="I1169">
        <v>2.205886E-2</v>
      </c>
    </row>
    <row r="1170" spans="1:9" x14ac:dyDescent="0.45">
      <c r="A1170" s="1">
        <v>43539.41233796296</v>
      </c>
      <c r="B1170">
        <v>59.376309999999997</v>
      </c>
      <c r="C1170">
        <v>60.47363</v>
      </c>
      <c r="D1170" s="3">
        <v>0.01</v>
      </c>
      <c r="E1170">
        <v>23.838619999999999</v>
      </c>
      <c r="F1170" t="s">
        <v>0</v>
      </c>
      <c r="G1170" t="s">
        <v>0</v>
      </c>
      <c r="H1170" t="s">
        <v>0</v>
      </c>
      <c r="I1170">
        <v>2.205886E-2</v>
      </c>
    </row>
    <row r="1171" spans="1:9" x14ac:dyDescent="0.45">
      <c r="A1171" s="1">
        <v>43539.41233796296</v>
      </c>
      <c r="B1171">
        <v>59.376309999999997</v>
      </c>
      <c r="C1171">
        <v>60.449219999999997</v>
      </c>
      <c r="D1171" s="3">
        <v>0.01</v>
      </c>
      <c r="E1171">
        <v>23.8142</v>
      </c>
      <c r="F1171" t="s">
        <v>0</v>
      </c>
      <c r="G1171" t="s">
        <v>0</v>
      </c>
      <c r="H1171" t="s">
        <v>0</v>
      </c>
      <c r="I1171">
        <v>2.1626329999999999E-2</v>
      </c>
    </row>
    <row r="1172" spans="1:9" x14ac:dyDescent="0.45">
      <c r="A1172" s="1">
        <v>43539.412349537037</v>
      </c>
      <c r="B1172">
        <v>59.376309999999997</v>
      </c>
      <c r="C1172">
        <v>60.485840000000003</v>
      </c>
      <c r="D1172" s="3">
        <v>0.01</v>
      </c>
      <c r="E1172">
        <v>23.85998</v>
      </c>
      <c r="F1172" t="s">
        <v>0</v>
      </c>
      <c r="G1172" t="s">
        <v>0</v>
      </c>
      <c r="H1172" t="s">
        <v>0</v>
      </c>
      <c r="I1172">
        <v>2.2275119999999999E-2</v>
      </c>
    </row>
    <row r="1173" spans="1:9" x14ac:dyDescent="0.45">
      <c r="A1173" s="1">
        <v>43539.412349537037</v>
      </c>
      <c r="B1173">
        <v>59.375950000000003</v>
      </c>
      <c r="C1173">
        <v>60.498049999999999</v>
      </c>
      <c r="D1173" s="3">
        <v>0.01</v>
      </c>
      <c r="E1173">
        <v>23.774529999999999</v>
      </c>
      <c r="F1173" t="s">
        <v>0</v>
      </c>
      <c r="G1173" t="s">
        <v>0</v>
      </c>
      <c r="H1173" t="s">
        <v>0</v>
      </c>
      <c r="I1173">
        <v>2.1626329999999999E-2</v>
      </c>
    </row>
    <row r="1174" spans="1:9" x14ac:dyDescent="0.45">
      <c r="A1174" s="1">
        <v>43539.412361111114</v>
      </c>
      <c r="B1174">
        <v>59.375950000000003</v>
      </c>
      <c r="C1174">
        <v>60.49194</v>
      </c>
      <c r="D1174" s="3">
        <v>0.01</v>
      </c>
      <c r="E1174">
        <v>23.841670000000001</v>
      </c>
      <c r="F1174" t="s">
        <v>0</v>
      </c>
      <c r="G1174" t="s">
        <v>0</v>
      </c>
      <c r="H1174" t="s">
        <v>0</v>
      </c>
      <c r="I1174">
        <v>2.2923909999999999E-2</v>
      </c>
    </row>
    <row r="1175" spans="1:9" x14ac:dyDescent="0.45">
      <c r="A1175" s="1">
        <v>43539.412361111114</v>
      </c>
      <c r="B1175">
        <v>59.375950000000003</v>
      </c>
      <c r="C1175">
        <v>60.498049999999999</v>
      </c>
      <c r="D1175" s="3">
        <v>0.01</v>
      </c>
      <c r="E1175">
        <v>23.856929999999998</v>
      </c>
      <c r="F1175" t="s">
        <v>0</v>
      </c>
      <c r="G1175" t="s">
        <v>0</v>
      </c>
      <c r="H1175" t="s">
        <v>0</v>
      </c>
      <c r="I1175">
        <v>2.1626329999999999E-2</v>
      </c>
    </row>
    <row r="1176" spans="1:9" x14ac:dyDescent="0.45">
      <c r="A1176" s="1">
        <v>43539.412372685183</v>
      </c>
      <c r="B1176">
        <v>59.375950000000003</v>
      </c>
      <c r="C1176">
        <v>60.546880000000002</v>
      </c>
      <c r="D1176" s="3">
        <v>0.01</v>
      </c>
      <c r="E1176">
        <v>23.875240000000002</v>
      </c>
      <c r="F1176" t="s">
        <v>0</v>
      </c>
      <c r="G1176" t="s">
        <v>0</v>
      </c>
      <c r="H1176" t="s">
        <v>0</v>
      </c>
      <c r="I1176">
        <v>2.205886E-2</v>
      </c>
    </row>
    <row r="1177" spans="1:9" x14ac:dyDescent="0.45">
      <c r="A1177" s="1">
        <v>43539.412372685183</v>
      </c>
      <c r="B1177">
        <v>59.375950000000003</v>
      </c>
      <c r="C1177">
        <v>60.546880000000002</v>
      </c>
      <c r="D1177" s="3">
        <v>0.01</v>
      </c>
      <c r="E1177">
        <v>23.896599999999999</v>
      </c>
      <c r="F1177" t="s">
        <v>0</v>
      </c>
      <c r="G1177" t="s">
        <v>0</v>
      </c>
      <c r="H1177" t="s">
        <v>0</v>
      </c>
      <c r="I1177">
        <v>2.1626329999999999E-2</v>
      </c>
    </row>
    <row r="1178" spans="1:9" x14ac:dyDescent="0.45">
      <c r="A1178" s="1">
        <v>43539.41238425926</v>
      </c>
      <c r="B1178">
        <v>59.375950000000003</v>
      </c>
      <c r="C1178">
        <v>60.571289999999998</v>
      </c>
      <c r="D1178" s="3">
        <v>0.01</v>
      </c>
      <c r="E1178">
        <v>23.762319999999999</v>
      </c>
      <c r="F1178" t="s">
        <v>0</v>
      </c>
      <c r="G1178" t="s">
        <v>0</v>
      </c>
      <c r="H1178" t="s">
        <v>0</v>
      </c>
      <c r="I1178">
        <v>2.1626329999999999E-2</v>
      </c>
    </row>
    <row r="1179" spans="1:9" x14ac:dyDescent="0.45">
      <c r="A1179" s="1">
        <v>43539.41238425926</v>
      </c>
      <c r="B1179">
        <v>59.375950000000003</v>
      </c>
      <c r="C1179">
        <v>60.571289999999998</v>
      </c>
      <c r="D1179" s="3">
        <v>0.01</v>
      </c>
      <c r="E1179">
        <v>23.8142</v>
      </c>
      <c r="F1179" t="s">
        <v>0</v>
      </c>
      <c r="G1179" t="s">
        <v>0</v>
      </c>
      <c r="H1179" t="s">
        <v>0</v>
      </c>
      <c r="I1179">
        <v>2.1626329999999999E-2</v>
      </c>
    </row>
    <row r="1180" spans="1:9" x14ac:dyDescent="0.45">
      <c r="A1180" s="1">
        <v>43539.412395833337</v>
      </c>
      <c r="B1180">
        <v>59.375950000000003</v>
      </c>
      <c r="C1180">
        <v>60.577390000000001</v>
      </c>
      <c r="D1180" s="3">
        <v>0.01</v>
      </c>
      <c r="E1180">
        <v>23.786740000000002</v>
      </c>
      <c r="F1180" t="s">
        <v>0</v>
      </c>
      <c r="G1180" t="s">
        <v>0</v>
      </c>
      <c r="H1180" t="s">
        <v>0</v>
      </c>
      <c r="I1180">
        <v>2.2923909999999999E-2</v>
      </c>
    </row>
    <row r="1181" spans="1:9" x14ac:dyDescent="0.45">
      <c r="A1181" s="1">
        <v>43539.412395833337</v>
      </c>
      <c r="B1181">
        <v>59.375950000000003</v>
      </c>
      <c r="C1181">
        <v>60.61401</v>
      </c>
      <c r="D1181" s="3">
        <v>0.01</v>
      </c>
      <c r="E1181">
        <v>23.841670000000001</v>
      </c>
      <c r="F1181" t="s">
        <v>0</v>
      </c>
      <c r="G1181" t="s">
        <v>0</v>
      </c>
      <c r="H1181" t="s">
        <v>0</v>
      </c>
      <c r="I1181">
        <v>2.205886E-2</v>
      </c>
    </row>
    <row r="1182" spans="1:9" x14ac:dyDescent="0.45">
      <c r="A1182" s="1">
        <v>43539.412407407406</v>
      </c>
      <c r="B1182">
        <v>59.375950000000003</v>
      </c>
      <c r="C1182">
        <v>60.62012</v>
      </c>
      <c r="D1182" s="3">
        <v>0.01</v>
      </c>
      <c r="E1182">
        <v>23.768419999999999</v>
      </c>
      <c r="F1182" t="s">
        <v>0</v>
      </c>
      <c r="G1182" t="s">
        <v>0</v>
      </c>
      <c r="H1182" t="s">
        <v>0</v>
      </c>
      <c r="I1182">
        <v>2.2491379999999998E-2</v>
      </c>
    </row>
    <row r="1183" spans="1:9" x14ac:dyDescent="0.45">
      <c r="A1183" s="1">
        <v>43539.412407407406</v>
      </c>
      <c r="B1183">
        <v>59.375950000000003</v>
      </c>
      <c r="C1183">
        <v>60.63232</v>
      </c>
      <c r="D1183" s="3">
        <v>0.01</v>
      </c>
      <c r="E1183">
        <v>23.85388</v>
      </c>
      <c r="F1183" t="s">
        <v>0</v>
      </c>
      <c r="G1183" t="s">
        <v>0</v>
      </c>
      <c r="H1183" t="s">
        <v>0</v>
      </c>
      <c r="I1183">
        <v>2.205886E-2</v>
      </c>
    </row>
    <row r="1184" spans="1:9" x14ac:dyDescent="0.45">
      <c r="A1184" s="1">
        <v>43539.412418981483</v>
      </c>
      <c r="B1184">
        <v>59.375950000000003</v>
      </c>
      <c r="C1184">
        <v>60.62012</v>
      </c>
      <c r="D1184" s="3">
        <v>0.01</v>
      </c>
      <c r="E1184">
        <v>23.802</v>
      </c>
      <c r="F1184" t="s">
        <v>0</v>
      </c>
      <c r="G1184" t="s">
        <v>0</v>
      </c>
      <c r="H1184" t="s">
        <v>0</v>
      </c>
      <c r="I1184">
        <v>2.1626329999999999E-2</v>
      </c>
    </row>
    <row r="1185" spans="1:9" x14ac:dyDescent="0.45">
      <c r="A1185" s="1">
        <v>43539.412418981483</v>
      </c>
      <c r="B1185">
        <v>59.375950000000003</v>
      </c>
      <c r="C1185">
        <v>60.63232</v>
      </c>
      <c r="D1185" s="3">
        <v>0.01</v>
      </c>
      <c r="E1185">
        <v>23.86609</v>
      </c>
      <c r="F1185" t="s">
        <v>0</v>
      </c>
      <c r="G1185" t="s">
        <v>0</v>
      </c>
      <c r="H1185" t="s">
        <v>0</v>
      </c>
      <c r="I1185">
        <v>2.205886E-2</v>
      </c>
    </row>
    <row r="1186" spans="1:9" x14ac:dyDescent="0.45">
      <c r="A1186" s="1">
        <v>43539.412430555552</v>
      </c>
      <c r="B1186">
        <v>59.375950000000003</v>
      </c>
      <c r="C1186">
        <v>60.662840000000003</v>
      </c>
      <c r="D1186" s="3">
        <v>0.01</v>
      </c>
      <c r="E1186">
        <v>23.77148</v>
      </c>
      <c r="F1186" t="s">
        <v>0</v>
      </c>
      <c r="G1186" t="s">
        <v>0</v>
      </c>
      <c r="H1186" t="s">
        <v>0</v>
      </c>
      <c r="I1186">
        <v>2.1626329999999999E-2</v>
      </c>
    </row>
    <row r="1187" spans="1:9" x14ac:dyDescent="0.45">
      <c r="A1187" s="1">
        <v>43539.412430555552</v>
      </c>
      <c r="B1187">
        <v>59.375950000000003</v>
      </c>
      <c r="C1187">
        <v>60.62012</v>
      </c>
      <c r="D1187" s="3">
        <v>0.01</v>
      </c>
      <c r="E1187">
        <v>23.856929999999998</v>
      </c>
      <c r="F1187" t="s">
        <v>0</v>
      </c>
      <c r="G1187" t="s">
        <v>0</v>
      </c>
      <c r="H1187" t="s">
        <v>0</v>
      </c>
      <c r="I1187">
        <v>2.2491379999999998E-2</v>
      </c>
    </row>
    <row r="1188" spans="1:9" x14ac:dyDescent="0.45">
      <c r="A1188" s="1">
        <v>43539.412442129629</v>
      </c>
      <c r="B1188">
        <v>59.375950000000003</v>
      </c>
      <c r="C1188">
        <v>60.63232</v>
      </c>
      <c r="D1188" s="3">
        <v>0.01</v>
      </c>
      <c r="E1188">
        <v>23.820309999999999</v>
      </c>
      <c r="F1188" t="s">
        <v>0</v>
      </c>
      <c r="G1188" t="s">
        <v>0</v>
      </c>
      <c r="H1188" t="s">
        <v>0</v>
      </c>
      <c r="I1188">
        <v>2.2491379999999998E-2</v>
      </c>
    </row>
    <row r="1189" spans="1:9" x14ac:dyDescent="0.45">
      <c r="A1189" s="1">
        <v>43539.412442129629</v>
      </c>
      <c r="B1189">
        <v>59.375950000000003</v>
      </c>
      <c r="C1189">
        <v>60.63232</v>
      </c>
      <c r="D1189" s="3">
        <v>0.01</v>
      </c>
      <c r="E1189">
        <v>23.911860000000001</v>
      </c>
      <c r="F1189" t="s">
        <v>0</v>
      </c>
      <c r="G1189" t="s">
        <v>0</v>
      </c>
      <c r="H1189" t="s">
        <v>0</v>
      </c>
      <c r="I1189">
        <v>2.1626329999999999E-2</v>
      </c>
    </row>
    <row r="1190" spans="1:9" x14ac:dyDescent="0.45">
      <c r="A1190" s="1">
        <v>43539.412453703706</v>
      </c>
      <c r="B1190">
        <v>59.375950000000003</v>
      </c>
      <c r="C1190">
        <v>60.656739999999999</v>
      </c>
      <c r="D1190" s="3">
        <v>0.01</v>
      </c>
      <c r="E1190">
        <v>23.902709999999999</v>
      </c>
      <c r="F1190" t="s">
        <v>0</v>
      </c>
      <c r="G1190" t="s">
        <v>0</v>
      </c>
      <c r="H1190" t="s">
        <v>0</v>
      </c>
      <c r="I1190">
        <v>2.2275119999999999E-2</v>
      </c>
    </row>
    <row r="1191" spans="1:9" x14ac:dyDescent="0.45">
      <c r="A1191" s="1">
        <v>43539.412453703706</v>
      </c>
      <c r="B1191">
        <v>59.375950000000003</v>
      </c>
      <c r="C1191">
        <v>60.656739999999999</v>
      </c>
      <c r="D1191" s="3">
        <v>0.01</v>
      </c>
      <c r="E1191">
        <v>23.817260000000001</v>
      </c>
      <c r="F1191" t="s">
        <v>0</v>
      </c>
      <c r="G1191" t="s">
        <v>0</v>
      </c>
      <c r="H1191" t="s">
        <v>0</v>
      </c>
      <c r="I1191">
        <v>2.2923909999999999E-2</v>
      </c>
    </row>
    <row r="1192" spans="1:9" x14ac:dyDescent="0.45">
      <c r="A1192" s="1">
        <v>43539.412465277775</v>
      </c>
      <c r="B1192">
        <v>59.375950000000003</v>
      </c>
      <c r="C1192">
        <v>60.65063</v>
      </c>
      <c r="D1192" s="3">
        <v>0.01</v>
      </c>
      <c r="E1192">
        <v>23.86609</v>
      </c>
      <c r="F1192" t="s">
        <v>0</v>
      </c>
      <c r="G1192" t="s">
        <v>0</v>
      </c>
      <c r="H1192" t="s">
        <v>0</v>
      </c>
      <c r="I1192">
        <v>2.141007E-2</v>
      </c>
    </row>
    <row r="1193" spans="1:9" x14ac:dyDescent="0.45">
      <c r="A1193" s="1">
        <v>43539.412465277775</v>
      </c>
      <c r="B1193">
        <v>59.375950000000003</v>
      </c>
      <c r="C1193">
        <v>60.63843</v>
      </c>
      <c r="D1193" s="3">
        <v>0.01</v>
      </c>
      <c r="E1193">
        <v>23.957640000000001</v>
      </c>
      <c r="F1193" t="s">
        <v>0</v>
      </c>
      <c r="G1193" t="s">
        <v>0</v>
      </c>
      <c r="H1193" t="s">
        <v>0</v>
      </c>
      <c r="I1193">
        <v>2.205886E-2</v>
      </c>
    </row>
    <row r="1194" spans="1:9" x14ac:dyDescent="0.45">
      <c r="A1194" s="1">
        <v>43539.412476851852</v>
      </c>
      <c r="B1194">
        <v>59.375950000000003</v>
      </c>
      <c r="C1194">
        <v>60.65063</v>
      </c>
      <c r="D1194" s="3">
        <v>0.01</v>
      </c>
      <c r="E1194">
        <v>23.863029999999998</v>
      </c>
      <c r="F1194" t="s">
        <v>0</v>
      </c>
      <c r="G1194" t="s">
        <v>0</v>
      </c>
      <c r="H1194" t="s">
        <v>0</v>
      </c>
      <c r="I1194">
        <v>2.1626329999999999E-2</v>
      </c>
    </row>
    <row r="1195" spans="1:9" x14ac:dyDescent="0.45">
      <c r="A1195" s="1">
        <v>43539.412476851852</v>
      </c>
      <c r="B1195">
        <v>59.375950000000003</v>
      </c>
      <c r="C1195">
        <v>60.63843</v>
      </c>
      <c r="D1195" s="3">
        <v>0.01</v>
      </c>
      <c r="E1195">
        <v>23.8142</v>
      </c>
      <c r="F1195" t="s">
        <v>0</v>
      </c>
      <c r="G1195" t="s">
        <v>0</v>
      </c>
      <c r="H1195" t="s">
        <v>0</v>
      </c>
      <c r="I1195">
        <v>2.205886E-2</v>
      </c>
    </row>
    <row r="1196" spans="1:9" x14ac:dyDescent="0.45">
      <c r="A1196" s="1">
        <v>43539.412488425929</v>
      </c>
      <c r="B1196">
        <v>59.375950000000003</v>
      </c>
      <c r="C1196">
        <v>60.65063</v>
      </c>
      <c r="D1196" s="3">
        <v>0.01</v>
      </c>
      <c r="E1196">
        <v>23.908809999999999</v>
      </c>
      <c r="F1196" t="s">
        <v>0</v>
      </c>
      <c r="G1196" t="s">
        <v>0</v>
      </c>
      <c r="H1196" t="s">
        <v>0</v>
      </c>
      <c r="I1196">
        <v>2.205886E-2</v>
      </c>
    </row>
    <row r="1197" spans="1:9" x14ac:dyDescent="0.45">
      <c r="A1197" s="1">
        <v>43539.412488425929</v>
      </c>
      <c r="B1197">
        <v>59.375950000000003</v>
      </c>
      <c r="C1197">
        <v>60.662840000000003</v>
      </c>
      <c r="D1197" s="3">
        <v>0.01</v>
      </c>
      <c r="E1197">
        <v>23.856929999999998</v>
      </c>
      <c r="F1197" t="s">
        <v>0</v>
      </c>
      <c r="G1197" t="s">
        <v>0</v>
      </c>
      <c r="H1197" t="s">
        <v>0</v>
      </c>
      <c r="I1197">
        <v>2.1626329999999999E-2</v>
      </c>
    </row>
    <row r="1198" spans="1:9" x14ac:dyDescent="0.45">
      <c r="A1198" s="1">
        <v>43539.412499999999</v>
      </c>
      <c r="B1198">
        <v>59.375950000000003</v>
      </c>
      <c r="C1198">
        <v>60.656739999999999</v>
      </c>
      <c r="D1198" s="3">
        <v>0.01</v>
      </c>
      <c r="E1198">
        <v>23.786740000000002</v>
      </c>
      <c r="F1198" t="s">
        <v>0</v>
      </c>
      <c r="G1198" t="s">
        <v>0</v>
      </c>
      <c r="H1198" t="s">
        <v>0</v>
      </c>
      <c r="I1198">
        <v>2.1626329999999999E-2</v>
      </c>
    </row>
    <row r="1199" spans="1:9" x14ac:dyDescent="0.45">
      <c r="A1199" s="1">
        <v>43539.412499999999</v>
      </c>
      <c r="B1199">
        <v>59.375950000000003</v>
      </c>
      <c r="C1199">
        <v>60.63843</v>
      </c>
      <c r="D1199" s="3">
        <v>0.01</v>
      </c>
      <c r="E1199">
        <v>23.841670000000001</v>
      </c>
      <c r="F1199" t="s">
        <v>0</v>
      </c>
      <c r="G1199" t="s">
        <v>0</v>
      </c>
      <c r="H1199" t="s">
        <v>0</v>
      </c>
      <c r="I1199">
        <v>2.205886E-2</v>
      </c>
    </row>
    <row r="1200" spans="1:9" x14ac:dyDescent="0.45">
      <c r="A1200" s="1">
        <v>43539.412511574075</v>
      </c>
      <c r="B1200">
        <v>59.375950000000003</v>
      </c>
      <c r="C1200">
        <v>60.65063</v>
      </c>
      <c r="D1200" s="3">
        <v>0.01</v>
      </c>
      <c r="E1200">
        <v>23.829460000000001</v>
      </c>
      <c r="F1200" t="s">
        <v>0</v>
      </c>
      <c r="G1200" t="s">
        <v>0</v>
      </c>
      <c r="H1200" t="s">
        <v>0</v>
      </c>
      <c r="I1200">
        <v>2.1626329999999999E-2</v>
      </c>
    </row>
    <row r="1201" spans="1:9" x14ac:dyDescent="0.45">
      <c r="A1201" s="1">
        <v>43539.412511574075</v>
      </c>
      <c r="B1201">
        <v>59.375950000000003</v>
      </c>
      <c r="C1201">
        <v>60.656739999999999</v>
      </c>
      <c r="D1201" s="3">
        <v>0.01</v>
      </c>
      <c r="E1201">
        <v>23.823360000000001</v>
      </c>
      <c r="F1201" t="s">
        <v>1</v>
      </c>
      <c r="G1201" t="s">
        <v>0</v>
      </c>
      <c r="H1201" t="s">
        <v>0</v>
      </c>
      <c r="I1201">
        <v>2.1626329999999999E-2</v>
      </c>
    </row>
    <row r="1202" spans="1:9" x14ac:dyDescent="0.45">
      <c r="A1202" s="1">
        <v>43539.412523148145</v>
      </c>
      <c r="B1202">
        <v>59.375950000000003</v>
      </c>
      <c r="C1202">
        <v>60.63843</v>
      </c>
      <c r="D1202" s="3">
        <v>0.01</v>
      </c>
      <c r="E1202">
        <v>23.87829</v>
      </c>
      <c r="F1202" t="s">
        <v>0</v>
      </c>
      <c r="G1202" t="s">
        <v>0</v>
      </c>
      <c r="H1202" t="s">
        <v>0</v>
      </c>
      <c r="I1202">
        <v>2.205886E-2</v>
      </c>
    </row>
    <row r="1203" spans="1:9" x14ac:dyDescent="0.45">
      <c r="A1203" s="1">
        <v>43539.412523148145</v>
      </c>
      <c r="B1203">
        <v>59.375950000000003</v>
      </c>
      <c r="C1203">
        <v>60.63843</v>
      </c>
      <c r="D1203" s="3">
        <v>0.01</v>
      </c>
      <c r="E1203">
        <v>23.908809999999999</v>
      </c>
      <c r="F1203" t="s">
        <v>0</v>
      </c>
      <c r="G1203" t="s">
        <v>0</v>
      </c>
      <c r="H1203" t="s">
        <v>0</v>
      </c>
      <c r="I1203">
        <v>2.205886E-2</v>
      </c>
    </row>
    <row r="1204" spans="1:9" x14ac:dyDescent="0.45">
      <c r="A1204" s="1">
        <v>43539.412534722222</v>
      </c>
      <c r="B1204">
        <v>59.375950000000003</v>
      </c>
      <c r="C1204">
        <v>60.63843</v>
      </c>
      <c r="D1204" s="3">
        <v>0.01</v>
      </c>
      <c r="E1204">
        <v>23.86609</v>
      </c>
      <c r="F1204" t="s">
        <v>0</v>
      </c>
      <c r="G1204" t="s">
        <v>0</v>
      </c>
      <c r="H1204" t="s">
        <v>0</v>
      </c>
      <c r="I1204">
        <v>2.1626329999999999E-2</v>
      </c>
    </row>
    <row r="1205" spans="1:9" x14ac:dyDescent="0.45">
      <c r="A1205" s="1">
        <v>43539.412534722222</v>
      </c>
      <c r="B1205">
        <v>59.375950000000003</v>
      </c>
      <c r="C1205">
        <v>60.63843</v>
      </c>
      <c r="D1205" s="3">
        <v>0.01</v>
      </c>
      <c r="E1205">
        <v>23.85388</v>
      </c>
      <c r="F1205" t="s">
        <v>0</v>
      </c>
      <c r="G1205" t="s">
        <v>0</v>
      </c>
      <c r="H1205" t="s">
        <v>0</v>
      </c>
      <c r="I1205">
        <v>2.2491379999999998E-2</v>
      </c>
    </row>
    <row r="1206" spans="1:9" x14ac:dyDescent="0.45">
      <c r="A1206" s="1">
        <v>43539.412546296298</v>
      </c>
      <c r="B1206">
        <v>59.375950000000003</v>
      </c>
      <c r="C1206">
        <v>60.63843</v>
      </c>
      <c r="D1206" s="3">
        <v>0.01</v>
      </c>
      <c r="E1206">
        <v>23.829460000000001</v>
      </c>
      <c r="F1206" t="s">
        <v>0</v>
      </c>
      <c r="G1206" t="s">
        <v>0</v>
      </c>
      <c r="H1206" t="s">
        <v>0</v>
      </c>
      <c r="I1206">
        <v>2.2491379999999998E-2</v>
      </c>
    </row>
    <row r="1207" spans="1:9" x14ac:dyDescent="0.45">
      <c r="A1207" s="1">
        <v>43539.412546296298</v>
      </c>
      <c r="B1207">
        <v>59.375950000000003</v>
      </c>
      <c r="C1207">
        <v>60.63232</v>
      </c>
      <c r="D1207" s="3">
        <v>0.01</v>
      </c>
      <c r="E1207">
        <v>23.85388</v>
      </c>
      <c r="F1207" t="s">
        <v>0</v>
      </c>
      <c r="G1207" t="s">
        <v>0</v>
      </c>
      <c r="H1207" t="s">
        <v>0</v>
      </c>
      <c r="I1207">
        <v>2.205886E-2</v>
      </c>
    </row>
    <row r="1208" spans="1:9" x14ac:dyDescent="0.45">
      <c r="A1208" s="1">
        <v>43539.412557870368</v>
      </c>
      <c r="B1208">
        <v>59.375950000000003</v>
      </c>
      <c r="C1208">
        <v>60.595700000000001</v>
      </c>
      <c r="D1208" s="3">
        <v>0.01</v>
      </c>
      <c r="E1208">
        <v>23.91797</v>
      </c>
      <c r="F1208" t="s">
        <v>0</v>
      </c>
      <c r="G1208" t="s">
        <v>0</v>
      </c>
      <c r="H1208" t="s">
        <v>0</v>
      </c>
      <c r="I1208">
        <v>2.1626329999999999E-2</v>
      </c>
    </row>
    <row r="1209" spans="1:9" x14ac:dyDescent="0.45">
      <c r="A1209" s="1">
        <v>43539.412569444445</v>
      </c>
      <c r="B1209">
        <v>59.375950000000003</v>
      </c>
      <c r="C1209">
        <v>60.61401</v>
      </c>
      <c r="D1209" s="3">
        <v>0.01</v>
      </c>
      <c r="E1209">
        <v>23.844719999999999</v>
      </c>
      <c r="F1209" t="s">
        <v>0</v>
      </c>
      <c r="G1209" t="s">
        <v>0</v>
      </c>
      <c r="H1209" t="s">
        <v>0</v>
      </c>
      <c r="I1209">
        <v>2.1626329999999999E-2</v>
      </c>
    </row>
    <row r="1210" spans="1:9" x14ac:dyDescent="0.45">
      <c r="A1210" s="1">
        <v>43539.412569444445</v>
      </c>
      <c r="B1210">
        <v>59.375950000000003</v>
      </c>
      <c r="C1210">
        <v>60.595700000000001</v>
      </c>
      <c r="D1210" s="3">
        <v>0.01</v>
      </c>
      <c r="E1210">
        <v>23.823360000000001</v>
      </c>
      <c r="F1210" t="s">
        <v>0</v>
      </c>
      <c r="G1210" t="s">
        <v>0</v>
      </c>
      <c r="H1210" t="s">
        <v>0</v>
      </c>
      <c r="I1210">
        <v>2.1626329999999999E-2</v>
      </c>
    </row>
    <row r="1211" spans="1:9" x14ac:dyDescent="0.45">
      <c r="A1211" s="1">
        <v>43539.412581018521</v>
      </c>
      <c r="B1211">
        <v>59.375950000000003</v>
      </c>
      <c r="C1211">
        <v>60.595700000000001</v>
      </c>
      <c r="D1211" s="3">
        <v>0.01</v>
      </c>
      <c r="E1211">
        <v>23.811150000000001</v>
      </c>
      <c r="F1211" t="s">
        <v>0</v>
      </c>
      <c r="G1211" t="s">
        <v>0</v>
      </c>
      <c r="H1211" t="s">
        <v>0</v>
      </c>
      <c r="I1211">
        <v>2.1626329999999999E-2</v>
      </c>
    </row>
    <row r="1212" spans="1:9" x14ac:dyDescent="0.45">
      <c r="A1212" s="1">
        <v>43539.412581018521</v>
      </c>
      <c r="B1212">
        <v>59.375950000000003</v>
      </c>
      <c r="C1212">
        <v>60.595700000000001</v>
      </c>
      <c r="D1212" s="3">
        <v>0.01</v>
      </c>
      <c r="E1212">
        <v>23.79589</v>
      </c>
      <c r="F1212" t="s">
        <v>0</v>
      </c>
      <c r="G1212" t="s">
        <v>0</v>
      </c>
      <c r="H1212" t="s">
        <v>0</v>
      </c>
      <c r="I1212">
        <v>2.205886E-2</v>
      </c>
    </row>
    <row r="1213" spans="1:9" x14ac:dyDescent="0.45">
      <c r="A1213" s="1">
        <v>43539.412592592591</v>
      </c>
      <c r="B1213">
        <v>59.375950000000003</v>
      </c>
      <c r="C1213">
        <v>60.589599999999997</v>
      </c>
      <c r="D1213" s="3">
        <v>0.01</v>
      </c>
      <c r="E1213">
        <v>23.921019999999999</v>
      </c>
      <c r="F1213" t="s">
        <v>0</v>
      </c>
      <c r="G1213" t="s">
        <v>0</v>
      </c>
      <c r="H1213" t="s">
        <v>0</v>
      </c>
      <c r="I1213">
        <v>2.1626329999999999E-2</v>
      </c>
    </row>
    <row r="1214" spans="1:9" x14ac:dyDescent="0.45">
      <c r="A1214" s="1">
        <v>43539.412592592591</v>
      </c>
      <c r="B1214">
        <v>59.375950000000003</v>
      </c>
      <c r="C1214">
        <v>60.589599999999997</v>
      </c>
      <c r="D1214" s="3">
        <v>0.01</v>
      </c>
      <c r="E1214">
        <v>23.8142</v>
      </c>
      <c r="F1214" t="s">
        <v>0</v>
      </c>
      <c r="G1214" t="s">
        <v>0</v>
      </c>
      <c r="H1214" t="s">
        <v>0</v>
      </c>
      <c r="I1214">
        <v>2.1626329999999999E-2</v>
      </c>
    </row>
    <row r="1215" spans="1:9" x14ac:dyDescent="0.45">
      <c r="A1215" s="1">
        <v>43539.412604166668</v>
      </c>
      <c r="B1215">
        <v>59.375950000000003</v>
      </c>
      <c r="C1215">
        <v>60.571289999999998</v>
      </c>
      <c r="D1215" s="3">
        <v>0.01</v>
      </c>
      <c r="E1215">
        <v>23.823360000000001</v>
      </c>
      <c r="F1215" t="s">
        <v>0</v>
      </c>
      <c r="G1215" t="s">
        <v>0</v>
      </c>
      <c r="H1215" t="s">
        <v>0</v>
      </c>
      <c r="I1215">
        <v>2.2275119999999999E-2</v>
      </c>
    </row>
    <row r="1216" spans="1:9" x14ac:dyDescent="0.45">
      <c r="A1216" s="1">
        <v>43539.412604166668</v>
      </c>
      <c r="B1216">
        <v>59.375950000000003</v>
      </c>
      <c r="C1216">
        <v>60.559080000000002</v>
      </c>
      <c r="D1216" s="3">
        <v>0.01</v>
      </c>
      <c r="E1216">
        <v>23.86609</v>
      </c>
      <c r="F1216" t="s">
        <v>0</v>
      </c>
      <c r="G1216" t="s">
        <v>0</v>
      </c>
      <c r="H1216" t="s">
        <v>0</v>
      </c>
      <c r="I1216">
        <v>2.2491379999999998E-2</v>
      </c>
    </row>
    <row r="1217" spans="1:9" x14ac:dyDescent="0.45">
      <c r="A1217" s="1">
        <v>43539.412615740737</v>
      </c>
      <c r="B1217">
        <v>59.375950000000003</v>
      </c>
      <c r="C1217">
        <v>60.559080000000002</v>
      </c>
      <c r="D1217" s="3">
        <v>0.01</v>
      </c>
      <c r="E1217">
        <v>23.832509999999999</v>
      </c>
      <c r="F1217" t="s">
        <v>0</v>
      </c>
      <c r="G1217" t="s">
        <v>0</v>
      </c>
      <c r="H1217" t="s">
        <v>0</v>
      </c>
      <c r="I1217">
        <v>2.1626329999999999E-2</v>
      </c>
    </row>
    <row r="1218" spans="1:9" x14ac:dyDescent="0.45">
      <c r="A1218" s="1">
        <v>43539.412615740737</v>
      </c>
      <c r="B1218">
        <v>59.375950000000003</v>
      </c>
      <c r="C1218">
        <v>60.559080000000002</v>
      </c>
      <c r="D1218" s="3">
        <v>0.01</v>
      </c>
      <c r="E1218">
        <v>23.841670000000001</v>
      </c>
      <c r="F1218" t="s">
        <v>0</v>
      </c>
      <c r="G1218" t="s">
        <v>0</v>
      </c>
      <c r="H1218" t="s">
        <v>0</v>
      </c>
      <c r="I1218">
        <v>2.141007E-2</v>
      </c>
    </row>
    <row r="1219" spans="1:9" x14ac:dyDescent="0.45">
      <c r="A1219" s="1">
        <v>43539.412627314814</v>
      </c>
      <c r="B1219">
        <v>59.375950000000003</v>
      </c>
      <c r="C1219">
        <v>60.510249999999999</v>
      </c>
      <c r="D1219" s="3">
        <v>0.01</v>
      </c>
      <c r="E1219">
        <v>23.817260000000001</v>
      </c>
      <c r="F1219" t="s">
        <v>0</v>
      </c>
      <c r="G1219" t="s">
        <v>0</v>
      </c>
      <c r="H1219" t="s">
        <v>0</v>
      </c>
      <c r="I1219">
        <v>2.1626329999999999E-2</v>
      </c>
    </row>
    <row r="1220" spans="1:9" x14ac:dyDescent="0.45">
      <c r="A1220" s="1">
        <v>43539.412627314814</v>
      </c>
      <c r="B1220">
        <v>59.375950000000003</v>
      </c>
      <c r="C1220">
        <v>60.546880000000002</v>
      </c>
      <c r="D1220" s="3">
        <v>0.01</v>
      </c>
      <c r="E1220">
        <v>23.884399999999999</v>
      </c>
      <c r="F1220" t="s">
        <v>0</v>
      </c>
      <c r="G1220" t="s">
        <v>0</v>
      </c>
      <c r="H1220" t="s">
        <v>0</v>
      </c>
      <c r="I1220">
        <v>2.1626329999999999E-2</v>
      </c>
    </row>
    <row r="1221" spans="1:9" x14ac:dyDescent="0.45">
      <c r="A1221" s="1">
        <v>43539.412638888891</v>
      </c>
      <c r="B1221">
        <v>59.375950000000003</v>
      </c>
      <c r="C1221">
        <v>60.528559999999999</v>
      </c>
      <c r="D1221" s="3">
        <v>0.01</v>
      </c>
      <c r="E1221">
        <v>23.863029999999998</v>
      </c>
      <c r="F1221" t="s">
        <v>0</v>
      </c>
      <c r="G1221" t="s">
        <v>0</v>
      </c>
      <c r="H1221" t="s">
        <v>0</v>
      </c>
      <c r="I1221">
        <v>2.205886E-2</v>
      </c>
    </row>
    <row r="1222" spans="1:9" x14ac:dyDescent="0.45">
      <c r="A1222" s="1">
        <v>43539.412638888891</v>
      </c>
      <c r="B1222">
        <v>59.375950000000003</v>
      </c>
      <c r="C1222">
        <v>60.528559999999999</v>
      </c>
      <c r="D1222" s="3">
        <v>0.01</v>
      </c>
      <c r="E1222">
        <v>23.798940000000002</v>
      </c>
      <c r="F1222" t="s">
        <v>0</v>
      </c>
      <c r="G1222" t="s">
        <v>0</v>
      </c>
      <c r="H1222" t="s">
        <v>0</v>
      </c>
      <c r="I1222">
        <v>2.205886E-2</v>
      </c>
    </row>
    <row r="1223" spans="1:9" x14ac:dyDescent="0.45">
      <c r="A1223" s="1">
        <v>43539.41265046296</v>
      </c>
      <c r="B1223">
        <v>59.375950000000003</v>
      </c>
      <c r="C1223">
        <v>60.546880000000002</v>
      </c>
      <c r="D1223" s="3">
        <v>0.01</v>
      </c>
      <c r="E1223">
        <v>23.85388</v>
      </c>
      <c r="F1223" t="s">
        <v>0</v>
      </c>
      <c r="G1223" t="s">
        <v>0</v>
      </c>
      <c r="H1223" t="s">
        <v>0</v>
      </c>
      <c r="I1223">
        <v>2.1626329999999999E-2</v>
      </c>
    </row>
    <row r="1224" spans="1:9" x14ac:dyDescent="0.45">
      <c r="A1224" s="1">
        <v>43539.41265046296</v>
      </c>
      <c r="B1224">
        <v>59.375950000000003</v>
      </c>
      <c r="C1224">
        <v>60.534669999999998</v>
      </c>
      <c r="D1224" s="3">
        <v>0.01</v>
      </c>
      <c r="E1224">
        <v>23.896599999999999</v>
      </c>
      <c r="F1224" t="s">
        <v>0</v>
      </c>
      <c r="G1224" t="s">
        <v>0</v>
      </c>
      <c r="H1224" t="s">
        <v>0</v>
      </c>
      <c r="I1224">
        <v>2.1626329999999999E-2</v>
      </c>
    </row>
    <row r="1225" spans="1:9" x14ac:dyDescent="0.45">
      <c r="A1225" s="1">
        <v>43539.412662037037</v>
      </c>
      <c r="B1225">
        <v>59.375950000000003</v>
      </c>
      <c r="C1225">
        <v>60.577390000000001</v>
      </c>
      <c r="D1225" s="3">
        <v>0.01</v>
      </c>
      <c r="E1225">
        <v>23.838619999999999</v>
      </c>
      <c r="F1225" t="s">
        <v>0</v>
      </c>
      <c r="G1225" t="s">
        <v>0</v>
      </c>
      <c r="H1225" t="s">
        <v>0</v>
      </c>
      <c r="I1225">
        <v>2.1626329999999999E-2</v>
      </c>
    </row>
    <row r="1226" spans="1:9" x14ac:dyDescent="0.45">
      <c r="A1226" s="1">
        <v>43539.412662037037</v>
      </c>
      <c r="B1226">
        <v>59.375950000000003</v>
      </c>
      <c r="C1226">
        <v>60.552979999999998</v>
      </c>
      <c r="D1226" s="3">
        <v>0.01</v>
      </c>
      <c r="E1226">
        <v>23.829460000000001</v>
      </c>
      <c r="F1226" t="s">
        <v>0</v>
      </c>
      <c r="G1226" t="s">
        <v>0</v>
      </c>
      <c r="H1226" t="s">
        <v>0</v>
      </c>
      <c r="I1226">
        <v>2.205886E-2</v>
      </c>
    </row>
    <row r="1227" spans="1:9" x14ac:dyDescent="0.45">
      <c r="A1227" s="1">
        <v>43539.412673611114</v>
      </c>
      <c r="B1227">
        <v>59.375950000000003</v>
      </c>
      <c r="C1227">
        <v>60.577390000000001</v>
      </c>
      <c r="D1227" s="3">
        <v>0.01</v>
      </c>
      <c r="E1227">
        <v>23.78979</v>
      </c>
      <c r="F1227" t="s">
        <v>0</v>
      </c>
      <c r="G1227" t="s">
        <v>0</v>
      </c>
      <c r="H1227" t="s">
        <v>0</v>
      </c>
      <c r="I1227">
        <v>2.205886E-2</v>
      </c>
    </row>
    <row r="1228" spans="1:9" x14ac:dyDescent="0.45">
      <c r="A1228" s="1">
        <v>43539.412673611114</v>
      </c>
      <c r="B1228">
        <v>59.375950000000003</v>
      </c>
      <c r="C1228">
        <v>60.571289999999998</v>
      </c>
      <c r="D1228" s="3">
        <v>0.01</v>
      </c>
      <c r="E1228">
        <v>23.774529999999999</v>
      </c>
      <c r="F1228" t="s">
        <v>0</v>
      </c>
      <c r="G1228" t="s">
        <v>0</v>
      </c>
      <c r="H1228" t="s">
        <v>0</v>
      </c>
      <c r="I1228">
        <v>2.205886E-2</v>
      </c>
    </row>
    <row r="1229" spans="1:9" x14ac:dyDescent="0.45">
      <c r="A1229" s="1">
        <v>43539.412685185183</v>
      </c>
      <c r="B1229">
        <v>59.375950000000003</v>
      </c>
      <c r="C1229">
        <v>60.595700000000001</v>
      </c>
      <c r="D1229" s="3">
        <v>0.01</v>
      </c>
      <c r="E1229">
        <v>23.756219999999999</v>
      </c>
      <c r="F1229" t="s">
        <v>0</v>
      </c>
      <c r="G1229" t="s">
        <v>0</v>
      </c>
      <c r="H1229" t="s">
        <v>0</v>
      </c>
      <c r="I1229">
        <v>2.205886E-2</v>
      </c>
    </row>
    <row r="1230" spans="1:9" x14ac:dyDescent="0.45">
      <c r="A1230" s="1">
        <v>43539.412685185183</v>
      </c>
      <c r="B1230">
        <v>59.375950000000003</v>
      </c>
      <c r="C1230">
        <v>60.577390000000001</v>
      </c>
      <c r="D1230" s="3">
        <v>0.01</v>
      </c>
      <c r="E1230">
        <v>23.832509999999999</v>
      </c>
      <c r="F1230" t="s">
        <v>0</v>
      </c>
      <c r="G1230" t="s">
        <v>0</v>
      </c>
      <c r="H1230" t="s">
        <v>0</v>
      </c>
      <c r="I1230">
        <v>2.1626329999999999E-2</v>
      </c>
    </row>
    <row r="1231" spans="1:9" x14ac:dyDescent="0.45">
      <c r="A1231" s="1">
        <v>43539.41269675926</v>
      </c>
      <c r="B1231">
        <v>59.375950000000003</v>
      </c>
      <c r="C1231">
        <v>60.595700000000001</v>
      </c>
      <c r="D1231" s="3">
        <v>0.01</v>
      </c>
      <c r="E1231">
        <v>23.759270000000001</v>
      </c>
      <c r="F1231" t="s">
        <v>0</v>
      </c>
      <c r="G1231" t="s">
        <v>0</v>
      </c>
      <c r="H1231" t="s">
        <v>0</v>
      </c>
      <c r="I1231">
        <v>2.141007E-2</v>
      </c>
    </row>
    <row r="1232" spans="1:9" x14ac:dyDescent="0.45">
      <c r="A1232" s="1">
        <v>43539.41269675926</v>
      </c>
      <c r="B1232">
        <v>59.375950000000003</v>
      </c>
      <c r="C1232">
        <v>60.62012</v>
      </c>
      <c r="D1232" s="3">
        <v>0.01</v>
      </c>
      <c r="E1232">
        <v>23.774529999999999</v>
      </c>
      <c r="F1232" t="s">
        <v>0</v>
      </c>
      <c r="G1232" t="s">
        <v>0</v>
      </c>
      <c r="H1232" t="s">
        <v>0</v>
      </c>
      <c r="I1232">
        <v>2.205886E-2</v>
      </c>
    </row>
    <row r="1233" spans="1:9" x14ac:dyDescent="0.45">
      <c r="A1233" s="1">
        <v>43539.412708333337</v>
      </c>
      <c r="B1233">
        <v>59.375950000000003</v>
      </c>
      <c r="C1233">
        <v>60.62012</v>
      </c>
      <c r="D1233" s="3">
        <v>0.01</v>
      </c>
      <c r="E1233">
        <v>23.78979</v>
      </c>
      <c r="F1233" t="s">
        <v>0</v>
      </c>
      <c r="G1233" t="s">
        <v>0</v>
      </c>
      <c r="H1233" t="s">
        <v>0</v>
      </c>
      <c r="I1233">
        <v>2.1626329999999999E-2</v>
      </c>
    </row>
    <row r="1234" spans="1:9" x14ac:dyDescent="0.45">
      <c r="A1234" s="1">
        <v>43539.412708333337</v>
      </c>
      <c r="B1234">
        <v>59.375950000000003</v>
      </c>
      <c r="C1234">
        <v>60.62012</v>
      </c>
      <c r="D1234" s="3">
        <v>0.01</v>
      </c>
      <c r="E1234">
        <v>23.786740000000002</v>
      </c>
      <c r="F1234" t="s">
        <v>0</v>
      </c>
      <c r="G1234" t="s">
        <v>0</v>
      </c>
      <c r="H1234" t="s">
        <v>0</v>
      </c>
      <c r="I1234">
        <v>2.1626329999999999E-2</v>
      </c>
    </row>
    <row r="1235" spans="1:9" x14ac:dyDescent="0.45">
      <c r="A1235" s="1">
        <v>43539.412719907406</v>
      </c>
      <c r="B1235">
        <v>59.375950000000003</v>
      </c>
      <c r="C1235">
        <v>60.63843</v>
      </c>
      <c r="D1235" s="3">
        <v>0.01</v>
      </c>
      <c r="E1235">
        <v>23.774529999999999</v>
      </c>
      <c r="F1235" t="s">
        <v>0</v>
      </c>
      <c r="G1235" t="s">
        <v>0</v>
      </c>
      <c r="H1235" t="s">
        <v>0</v>
      </c>
      <c r="I1235">
        <v>2.205886E-2</v>
      </c>
    </row>
    <row r="1236" spans="1:9" x14ac:dyDescent="0.45">
      <c r="A1236" s="1">
        <v>43539.412719907406</v>
      </c>
      <c r="B1236">
        <v>59.375950000000003</v>
      </c>
      <c r="C1236">
        <v>60.63843</v>
      </c>
      <c r="D1236" s="3">
        <v>0.01</v>
      </c>
      <c r="E1236">
        <v>23.86609</v>
      </c>
      <c r="F1236" t="s">
        <v>0</v>
      </c>
      <c r="G1236" t="s">
        <v>0</v>
      </c>
      <c r="H1236" t="s">
        <v>0</v>
      </c>
      <c r="I1236">
        <v>2.205886E-2</v>
      </c>
    </row>
    <row r="1237" spans="1:9" x14ac:dyDescent="0.45">
      <c r="A1237" s="1">
        <v>43539.412731481483</v>
      </c>
      <c r="B1237">
        <v>59.375950000000003</v>
      </c>
      <c r="C1237">
        <v>60.63843</v>
      </c>
      <c r="D1237" s="3">
        <v>0.01</v>
      </c>
      <c r="E1237">
        <v>23.798940000000002</v>
      </c>
      <c r="F1237" t="s">
        <v>0</v>
      </c>
      <c r="G1237" t="s">
        <v>0</v>
      </c>
      <c r="H1237" t="s">
        <v>0</v>
      </c>
      <c r="I1237">
        <v>2.2491379999999998E-2</v>
      </c>
    </row>
    <row r="1238" spans="1:9" x14ac:dyDescent="0.45">
      <c r="A1238" s="1">
        <v>43539.412731481483</v>
      </c>
      <c r="B1238">
        <v>59.375950000000003</v>
      </c>
      <c r="C1238">
        <v>60.656739999999999</v>
      </c>
      <c r="D1238" s="3">
        <v>0.01</v>
      </c>
      <c r="E1238">
        <v>23.893550000000001</v>
      </c>
      <c r="F1238" t="s">
        <v>0</v>
      </c>
      <c r="G1238" t="s">
        <v>0</v>
      </c>
      <c r="H1238" t="s">
        <v>0</v>
      </c>
      <c r="I1238">
        <v>2.2491379999999998E-2</v>
      </c>
    </row>
    <row r="1239" spans="1:9" x14ac:dyDescent="0.45">
      <c r="A1239" s="1">
        <v>43539.412743055553</v>
      </c>
      <c r="B1239">
        <v>59.375950000000003</v>
      </c>
      <c r="C1239">
        <v>60.662840000000003</v>
      </c>
      <c r="D1239" s="3">
        <v>0.01</v>
      </c>
      <c r="E1239">
        <v>23.838619999999999</v>
      </c>
      <c r="F1239" t="s">
        <v>0</v>
      </c>
      <c r="G1239" t="s">
        <v>0</v>
      </c>
      <c r="H1239" t="s">
        <v>0</v>
      </c>
      <c r="I1239">
        <v>2.2275119999999999E-2</v>
      </c>
    </row>
    <row r="1240" spans="1:9" x14ac:dyDescent="0.45">
      <c r="A1240" s="1">
        <v>43539.412743055553</v>
      </c>
      <c r="B1240">
        <v>59.375950000000003</v>
      </c>
      <c r="C1240">
        <v>60.662840000000003</v>
      </c>
      <c r="D1240" s="3">
        <v>0.01</v>
      </c>
      <c r="E1240">
        <v>23.829460000000001</v>
      </c>
      <c r="F1240" t="s">
        <v>0</v>
      </c>
      <c r="G1240" t="s">
        <v>0</v>
      </c>
      <c r="H1240" t="s">
        <v>0</v>
      </c>
      <c r="I1240">
        <v>2.205886E-2</v>
      </c>
    </row>
    <row r="1241" spans="1:9" x14ac:dyDescent="0.45">
      <c r="A1241" s="1">
        <v>43539.412754629629</v>
      </c>
      <c r="B1241">
        <v>59.375950000000003</v>
      </c>
      <c r="C1241">
        <v>60.656739999999999</v>
      </c>
      <c r="D1241" s="3">
        <v>0.01</v>
      </c>
      <c r="E1241">
        <v>23.829460000000001</v>
      </c>
      <c r="F1241" t="s">
        <v>0</v>
      </c>
      <c r="G1241" t="s">
        <v>0</v>
      </c>
      <c r="H1241" t="s">
        <v>0</v>
      </c>
      <c r="I1241">
        <v>2.205886E-2</v>
      </c>
    </row>
    <row r="1242" spans="1:9" x14ac:dyDescent="0.45">
      <c r="A1242" s="1">
        <v>43539.412754629629</v>
      </c>
      <c r="B1242">
        <v>59.375950000000003</v>
      </c>
      <c r="C1242">
        <v>60.662840000000003</v>
      </c>
      <c r="D1242" s="3">
        <v>0.01</v>
      </c>
      <c r="E1242">
        <v>23.823360000000001</v>
      </c>
      <c r="F1242" t="s">
        <v>0</v>
      </c>
      <c r="G1242" t="s">
        <v>0</v>
      </c>
      <c r="H1242" t="s">
        <v>0</v>
      </c>
      <c r="I1242">
        <v>2.1626329999999999E-2</v>
      </c>
    </row>
    <row r="1243" spans="1:9" x14ac:dyDescent="0.45">
      <c r="A1243" s="1">
        <v>43539.412766203706</v>
      </c>
      <c r="B1243">
        <v>59.375950000000003</v>
      </c>
      <c r="C1243">
        <v>60.675049999999999</v>
      </c>
      <c r="D1243" s="3">
        <v>0.01</v>
      </c>
      <c r="E1243">
        <v>23.823360000000001</v>
      </c>
      <c r="F1243" t="s">
        <v>0</v>
      </c>
      <c r="G1243" t="s">
        <v>0</v>
      </c>
      <c r="H1243" t="s">
        <v>0</v>
      </c>
      <c r="I1243">
        <v>2.2275119999999999E-2</v>
      </c>
    </row>
    <row r="1244" spans="1:9" x14ac:dyDescent="0.45">
      <c r="A1244" s="1">
        <v>43539.412766203706</v>
      </c>
      <c r="B1244">
        <v>59.375950000000003</v>
      </c>
      <c r="C1244">
        <v>60.662840000000003</v>
      </c>
      <c r="D1244" s="3">
        <v>0.01</v>
      </c>
      <c r="E1244">
        <v>23.768419999999999</v>
      </c>
      <c r="F1244" t="s">
        <v>0</v>
      </c>
      <c r="G1244" t="s">
        <v>0</v>
      </c>
      <c r="H1244" t="s">
        <v>0</v>
      </c>
      <c r="I1244">
        <v>2.1626329999999999E-2</v>
      </c>
    </row>
    <row r="1245" spans="1:9" x14ac:dyDescent="0.45">
      <c r="A1245" s="1">
        <v>43539.412777777776</v>
      </c>
      <c r="B1245">
        <v>59.375950000000003</v>
      </c>
      <c r="C1245">
        <v>60.662840000000003</v>
      </c>
      <c r="D1245" s="3">
        <v>0.01</v>
      </c>
      <c r="E1245">
        <v>23.829460000000001</v>
      </c>
      <c r="F1245" t="s">
        <v>0</v>
      </c>
      <c r="G1245" t="s">
        <v>0</v>
      </c>
      <c r="H1245" t="s">
        <v>0</v>
      </c>
      <c r="I1245">
        <v>2.2275119999999999E-2</v>
      </c>
    </row>
    <row r="1246" spans="1:9" x14ac:dyDescent="0.45">
      <c r="A1246" s="1">
        <v>43539.412777777776</v>
      </c>
      <c r="B1246">
        <v>59.375950000000003</v>
      </c>
      <c r="C1246">
        <v>60.675049999999999</v>
      </c>
      <c r="D1246" s="3">
        <v>0.01</v>
      </c>
      <c r="E1246">
        <v>23.756219999999999</v>
      </c>
      <c r="F1246" t="s">
        <v>0</v>
      </c>
      <c r="G1246" t="s">
        <v>0</v>
      </c>
      <c r="H1246" t="s">
        <v>0</v>
      </c>
      <c r="I1246">
        <v>2.1626329999999999E-2</v>
      </c>
    </row>
    <row r="1247" spans="1:9" x14ac:dyDescent="0.45">
      <c r="A1247" s="1">
        <v>43539.412789351853</v>
      </c>
      <c r="B1247">
        <v>59.375950000000003</v>
      </c>
      <c r="C1247">
        <v>60.65063</v>
      </c>
      <c r="D1247" s="3">
        <v>0.01</v>
      </c>
      <c r="E1247">
        <v>23.811150000000001</v>
      </c>
      <c r="F1247" t="s">
        <v>0</v>
      </c>
      <c r="G1247" t="s">
        <v>0</v>
      </c>
      <c r="H1247" t="s">
        <v>0</v>
      </c>
      <c r="I1247">
        <v>2.205886E-2</v>
      </c>
    </row>
    <row r="1248" spans="1:9" x14ac:dyDescent="0.45">
      <c r="A1248" s="1">
        <v>43539.412789351853</v>
      </c>
      <c r="B1248">
        <v>59.375950000000003</v>
      </c>
      <c r="C1248">
        <v>60.711669999999998</v>
      </c>
      <c r="D1248" s="3">
        <v>0.01</v>
      </c>
      <c r="E1248">
        <v>23.811150000000001</v>
      </c>
      <c r="F1248" t="s">
        <v>0</v>
      </c>
      <c r="G1248" t="s">
        <v>0</v>
      </c>
      <c r="H1248" t="s">
        <v>0</v>
      </c>
      <c r="I1248">
        <v>2.141007E-2</v>
      </c>
    </row>
    <row r="1249" spans="1:9" x14ac:dyDescent="0.45">
      <c r="A1249" s="1">
        <v>43539.412800925929</v>
      </c>
      <c r="B1249">
        <v>59.375950000000003</v>
      </c>
      <c r="C1249">
        <v>60.675049999999999</v>
      </c>
      <c r="D1249" s="3">
        <v>0.01</v>
      </c>
      <c r="E1249">
        <v>23.811150000000001</v>
      </c>
      <c r="F1249" t="s">
        <v>0</v>
      </c>
      <c r="G1249" t="s">
        <v>0</v>
      </c>
      <c r="H1249" t="s">
        <v>0</v>
      </c>
      <c r="I1249">
        <v>2.1626329999999999E-2</v>
      </c>
    </row>
    <row r="1250" spans="1:9" x14ac:dyDescent="0.45">
      <c r="A1250" s="1">
        <v>43539.412800925929</v>
      </c>
      <c r="B1250">
        <v>59.375950000000003</v>
      </c>
      <c r="C1250">
        <v>60.681150000000002</v>
      </c>
      <c r="D1250" s="3">
        <v>0.01</v>
      </c>
      <c r="E1250">
        <v>23.77148</v>
      </c>
      <c r="F1250" t="s">
        <v>0</v>
      </c>
      <c r="G1250" t="s">
        <v>0</v>
      </c>
      <c r="H1250" t="s">
        <v>0</v>
      </c>
      <c r="I1250">
        <v>2.2275119999999999E-2</v>
      </c>
    </row>
    <row r="1251" spans="1:9" x14ac:dyDescent="0.45">
      <c r="A1251" s="1">
        <v>43539.412812499999</v>
      </c>
      <c r="B1251">
        <v>59.375950000000003</v>
      </c>
      <c r="C1251">
        <v>60.681150000000002</v>
      </c>
      <c r="D1251" s="3">
        <v>0.01</v>
      </c>
      <c r="E1251">
        <v>23.829460000000001</v>
      </c>
      <c r="F1251" t="s">
        <v>0</v>
      </c>
      <c r="G1251" t="s">
        <v>0</v>
      </c>
      <c r="H1251" t="s">
        <v>0</v>
      </c>
      <c r="I1251">
        <v>2.1626329999999999E-2</v>
      </c>
    </row>
    <row r="1252" spans="1:9" x14ac:dyDescent="0.45">
      <c r="A1252" s="1">
        <v>43539.412812499999</v>
      </c>
      <c r="B1252">
        <v>59.375950000000003</v>
      </c>
      <c r="C1252">
        <v>60.681150000000002</v>
      </c>
      <c r="D1252" s="3">
        <v>0.01</v>
      </c>
      <c r="E1252">
        <v>23.805050000000001</v>
      </c>
      <c r="F1252" t="s">
        <v>0</v>
      </c>
      <c r="G1252" t="s">
        <v>0</v>
      </c>
      <c r="H1252" t="s">
        <v>0</v>
      </c>
      <c r="I1252">
        <v>2.1626329999999999E-2</v>
      </c>
    </row>
    <row r="1253" spans="1:9" x14ac:dyDescent="0.45">
      <c r="A1253" s="1">
        <v>43539.412824074076</v>
      </c>
      <c r="B1253">
        <v>59.375950000000003</v>
      </c>
      <c r="C1253">
        <v>60.675049999999999</v>
      </c>
      <c r="D1253" s="3">
        <v>0.01</v>
      </c>
      <c r="E1253">
        <v>23.811150000000001</v>
      </c>
      <c r="F1253" t="s">
        <v>0</v>
      </c>
      <c r="G1253" t="s">
        <v>0</v>
      </c>
      <c r="H1253" t="s">
        <v>0</v>
      </c>
      <c r="I1253">
        <v>2.141007E-2</v>
      </c>
    </row>
    <row r="1254" spans="1:9" x14ac:dyDescent="0.45">
      <c r="A1254" s="1">
        <v>43539.412824074076</v>
      </c>
      <c r="B1254">
        <v>59.375950000000003</v>
      </c>
      <c r="C1254">
        <v>60.693359999999998</v>
      </c>
      <c r="D1254" s="3">
        <v>0.01</v>
      </c>
      <c r="E1254">
        <v>23.85388</v>
      </c>
      <c r="F1254" t="s">
        <v>0</v>
      </c>
      <c r="G1254" t="s">
        <v>0</v>
      </c>
      <c r="H1254" t="s">
        <v>0</v>
      </c>
      <c r="I1254">
        <v>2.205886E-2</v>
      </c>
    </row>
    <row r="1255" spans="1:9" x14ac:dyDescent="0.45">
      <c r="A1255" s="1">
        <v>43539.412835648145</v>
      </c>
      <c r="B1255">
        <v>59.375950000000003</v>
      </c>
      <c r="C1255">
        <v>60.675049999999999</v>
      </c>
      <c r="D1255" s="3">
        <v>0.01</v>
      </c>
      <c r="E1255">
        <v>23.786740000000002</v>
      </c>
      <c r="F1255" t="s">
        <v>0</v>
      </c>
      <c r="G1255" t="s">
        <v>0</v>
      </c>
      <c r="H1255" t="s">
        <v>0</v>
      </c>
      <c r="I1255">
        <v>2.1626329999999999E-2</v>
      </c>
    </row>
    <row r="1256" spans="1:9" x14ac:dyDescent="0.45">
      <c r="A1256" s="1">
        <v>43539.412835648145</v>
      </c>
      <c r="B1256">
        <v>59.375950000000003</v>
      </c>
      <c r="C1256">
        <v>60.675049999999999</v>
      </c>
      <c r="D1256" s="3">
        <v>0.01</v>
      </c>
      <c r="E1256">
        <v>23.85998</v>
      </c>
      <c r="F1256" t="s">
        <v>0</v>
      </c>
      <c r="G1256" t="s">
        <v>0</v>
      </c>
      <c r="H1256" t="s">
        <v>0</v>
      </c>
      <c r="I1256">
        <v>2.2491379999999998E-2</v>
      </c>
    </row>
    <row r="1257" spans="1:9" x14ac:dyDescent="0.45">
      <c r="A1257" s="1">
        <v>43539.412847222222</v>
      </c>
      <c r="B1257">
        <v>59.375950000000003</v>
      </c>
      <c r="C1257">
        <v>60.662840000000003</v>
      </c>
      <c r="D1257" s="3">
        <v>0.01</v>
      </c>
      <c r="E1257">
        <v>23.908809999999999</v>
      </c>
      <c r="F1257" t="s">
        <v>0</v>
      </c>
      <c r="G1257" t="s">
        <v>0</v>
      </c>
      <c r="H1257" t="s">
        <v>0</v>
      </c>
      <c r="I1257">
        <v>2.205886E-2</v>
      </c>
    </row>
    <row r="1258" spans="1:9" x14ac:dyDescent="0.45">
      <c r="A1258" s="1">
        <v>43539.412847222222</v>
      </c>
      <c r="B1258">
        <v>59.375950000000003</v>
      </c>
      <c r="C1258">
        <v>60.65063</v>
      </c>
      <c r="D1258" s="3">
        <v>0.01</v>
      </c>
      <c r="E1258">
        <v>23.835570000000001</v>
      </c>
      <c r="F1258" t="s">
        <v>0</v>
      </c>
      <c r="G1258" t="s">
        <v>0</v>
      </c>
      <c r="H1258" t="s">
        <v>0</v>
      </c>
      <c r="I1258">
        <v>2.1626329999999999E-2</v>
      </c>
    </row>
    <row r="1259" spans="1:9" x14ac:dyDescent="0.45">
      <c r="A1259" s="1">
        <v>43539.412858796299</v>
      </c>
      <c r="B1259">
        <v>59.375950000000003</v>
      </c>
      <c r="C1259">
        <v>60.65063</v>
      </c>
      <c r="D1259" s="3">
        <v>0.01</v>
      </c>
      <c r="E1259">
        <v>23.86609</v>
      </c>
      <c r="F1259" t="s">
        <v>0</v>
      </c>
      <c r="G1259" t="s">
        <v>0</v>
      </c>
      <c r="H1259" t="s">
        <v>0</v>
      </c>
      <c r="I1259">
        <v>2.1626329999999999E-2</v>
      </c>
    </row>
    <row r="1260" spans="1:9" x14ac:dyDescent="0.45">
      <c r="A1260" s="1">
        <v>43539.412858796299</v>
      </c>
      <c r="B1260">
        <v>59.375950000000003</v>
      </c>
      <c r="C1260">
        <v>60.63843</v>
      </c>
      <c r="D1260" s="3">
        <v>0.01</v>
      </c>
      <c r="E1260">
        <v>23.838619999999999</v>
      </c>
      <c r="F1260" t="s">
        <v>0</v>
      </c>
      <c r="G1260" t="s">
        <v>0</v>
      </c>
      <c r="H1260" t="s">
        <v>0</v>
      </c>
      <c r="I1260">
        <v>2.1626329999999999E-2</v>
      </c>
    </row>
    <row r="1261" spans="1:9" x14ac:dyDescent="0.45">
      <c r="A1261" s="1">
        <v>43539.412870370368</v>
      </c>
      <c r="B1261">
        <v>59.375950000000003</v>
      </c>
      <c r="C1261">
        <v>60.681150000000002</v>
      </c>
      <c r="D1261" s="3">
        <v>0.01</v>
      </c>
      <c r="E1261">
        <v>23.811150000000001</v>
      </c>
      <c r="F1261" t="s">
        <v>0</v>
      </c>
      <c r="G1261" t="s">
        <v>0</v>
      </c>
      <c r="H1261" t="s">
        <v>0</v>
      </c>
      <c r="I1261">
        <v>2.1626329999999999E-2</v>
      </c>
    </row>
    <row r="1262" spans="1:9" x14ac:dyDescent="0.45">
      <c r="A1262" s="1">
        <v>43539.412870370368</v>
      </c>
      <c r="B1262">
        <v>59.375950000000003</v>
      </c>
      <c r="C1262">
        <v>60.62012</v>
      </c>
      <c r="D1262" s="3">
        <v>0.01</v>
      </c>
      <c r="E1262">
        <v>23.835570000000001</v>
      </c>
      <c r="F1262" t="s">
        <v>0</v>
      </c>
      <c r="G1262" t="s">
        <v>0</v>
      </c>
      <c r="H1262" t="s">
        <v>0</v>
      </c>
      <c r="I1262">
        <v>2.1626329999999999E-2</v>
      </c>
    </row>
    <row r="1263" spans="1:9" x14ac:dyDescent="0.45">
      <c r="A1263" s="1">
        <v>43539.412881944445</v>
      </c>
      <c r="B1263">
        <v>59.376309999999997</v>
      </c>
      <c r="C1263">
        <v>60.65063</v>
      </c>
      <c r="D1263" s="3">
        <v>0.01</v>
      </c>
      <c r="E1263">
        <v>23.805050000000001</v>
      </c>
      <c r="F1263" t="s">
        <v>0</v>
      </c>
      <c r="G1263" t="s">
        <v>0</v>
      </c>
      <c r="H1263" t="s">
        <v>0</v>
      </c>
      <c r="I1263">
        <v>2.1626329999999999E-2</v>
      </c>
    </row>
    <row r="1264" spans="1:9" x14ac:dyDescent="0.45">
      <c r="A1264" s="1">
        <v>43539.412881944445</v>
      </c>
      <c r="B1264">
        <v>59.376309999999997</v>
      </c>
      <c r="C1264">
        <v>60.63843</v>
      </c>
      <c r="D1264" s="3">
        <v>0.01</v>
      </c>
      <c r="E1264">
        <v>23.811150000000001</v>
      </c>
      <c r="F1264" t="s">
        <v>0</v>
      </c>
      <c r="G1264" t="s">
        <v>0</v>
      </c>
      <c r="H1264" t="s">
        <v>0</v>
      </c>
      <c r="I1264">
        <v>2.141007E-2</v>
      </c>
    </row>
    <row r="1265" spans="1:9" x14ac:dyDescent="0.45">
      <c r="A1265" s="1">
        <v>43539.412893518522</v>
      </c>
      <c r="B1265">
        <v>59.376309999999997</v>
      </c>
      <c r="C1265">
        <v>60.60181</v>
      </c>
      <c r="D1265" s="3">
        <v>0.01</v>
      </c>
      <c r="E1265">
        <v>23.817260000000001</v>
      </c>
      <c r="F1265" t="s">
        <v>0</v>
      </c>
      <c r="G1265" t="s">
        <v>0</v>
      </c>
      <c r="H1265" t="s">
        <v>0</v>
      </c>
      <c r="I1265">
        <v>2.2491379999999998E-2</v>
      </c>
    </row>
    <row r="1266" spans="1:9" x14ac:dyDescent="0.45">
      <c r="A1266" s="1">
        <v>43539.412893518522</v>
      </c>
      <c r="B1266">
        <v>59.376309999999997</v>
      </c>
      <c r="C1266">
        <v>60.62012</v>
      </c>
      <c r="D1266" s="3">
        <v>0.01</v>
      </c>
      <c r="E1266">
        <v>23.838619999999999</v>
      </c>
      <c r="F1266" t="s">
        <v>0</v>
      </c>
      <c r="G1266" t="s">
        <v>0</v>
      </c>
      <c r="H1266" t="s">
        <v>0</v>
      </c>
      <c r="I1266">
        <v>2.205886E-2</v>
      </c>
    </row>
    <row r="1267" spans="1:9" x14ac:dyDescent="0.45">
      <c r="A1267" s="1">
        <v>43539.412905092591</v>
      </c>
      <c r="B1267">
        <v>59.376309999999997</v>
      </c>
      <c r="C1267">
        <v>60.61401</v>
      </c>
      <c r="D1267" s="3">
        <v>0.01</v>
      </c>
      <c r="E1267">
        <v>23.893550000000001</v>
      </c>
      <c r="F1267" t="s">
        <v>0</v>
      </c>
      <c r="G1267" t="s">
        <v>0</v>
      </c>
      <c r="H1267" t="s">
        <v>0</v>
      </c>
      <c r="I1267">
        <v>2.205886E-2</v>
      </c>
    </row>
    <row r="1268" spans="1:9" x14ac:dyDescent="0.45">
      <c r="A1268" s="1">
        <v>43539.412905092591</v>
      </c>
      <c r="B1268">
        <v>59.376309999999997</v>
      </c>
      <c r="C1268">
        <v>60.577390000000001</v>
      </c>
      <c r="D1268" s="3">
        <v>0.01</v>
      </c>
      <c r="E1268">
        <v>23.835570000000001</v>
      </c>
      <c r="F1268" t="s">
        <v>0</v>
      </c>
      <c r="G1268" t="s">
        <v>0</v>
      </c>
      <c r="H1268" t="s">
        <v>0</v>
      </c>
      <c r="I1268">
        <v>2.1626329999999999E-2</v>
      </c>
    </row>
    <row r="1269" spans="1:9" x14ac:dyDescent="0.45">
      <c r="A1269" s="1">
        <v>43539.412916666668</v>
      </c>
      <c r="B1269">
        <v>59.376309999999997</v>
      </c>
      <c r="C1269">
        <v>60.61401</v>
      </c>
      <c r="D1269" s="3">
        <v>0.01</v>
      </c>
      <c r="E1269">
        <v>23.838619999999999</v>
      </c>
      <c r="F1269" t="s">
        <v>0</v>
      </c>
      <c r="G1269" t="s">
        <v>0</v>
      </c>
      <c r="H1269" t="s">
        <v>0</v>
      </c>
      <c r="I1269">
        <v>2.205886E-2</v>
      </c>
    </row>
    <row r="1270" spans="1:9" x14ac:dyDescent="0.45">
      <c r="A1270" s="1">
        <v>43539.412916666668</v>
      </c>
      <c r="B1270">
        <v>59.376309999999997</v>
      </c>
      <c r="C1270">
        <v>60.60181</v>
      </c>
      <c r="D1270" s="3">
        <v>0.01</v>
      </c>
      <c r="E1270">
        <v>23.835570000000001</v>
      </c>
      <c r="F1270" t="s">
        <v>0</v>
      </c>
      <c r="G1270" t="s">
        <v>0</v>
      </c>
      <c r="H1270" t="s">
        <v>0</v>
      </c>
      <c r="I1270">
        <v>2.1626329999999999E-2</v>
      </c>
    </row>
    <row r="1271" spans="1:9" x14ac:dyDescent="0.45">
      <c r="A1271" s="1">
        <v>43539.412928240738</v>
      </c>
      <c r="B1271">
        <v>59.375950000000003</v>
      </c>
      <c r="C1271">
        <v>60.595700000000001</v>
      </c>
      <c r="D1271" s="3">
        <v>0.01</v>
      </c>
      <c r="E1271">
        <v>23.756219999999999</v>
      </c>
      <c r="F1271" t="s">
        <v>0</v>
      </c>
      <c r="G1271" t="s">
        <v>0</v>
      </c>
      <c r="H1271" t="s">
        <v>0</v>
      </c>
      <c r="I1271">
        <v>2.1626329999999999E-2</v>
      </c>
    </row>
    <row r="1272" spans="1:9" x14ac:dyDescent="0.45">
      <c r="A1272" s="1">
        <v>43539.412928240738</v>
      </c>
      <c r="B1272">
        <v>59.375950000000003</v>
      </c>
      <c r="C1272">
        <v>60.589599999999997</v>
      </c>
      <c r="D1272" s="3">
        <v>0.01</v>
      </c>
      <c r="E1272">
        <v>23.826409999999999</v>
      </c>
      <c r="F1272" t="s">
        <v>0</v>
      </c>
      <c r="G1272" t="s">
        <v>0</v>
      </c>
      <c r="H1272" t="s">
        <v>0</v>
      </c>
      <c r="I1272">
        <v>2.1626329999999999E-2</v>
      </c>
    </row>
    <row r="1273" spans="1:9" x14ac:dyDescent="0.45">
      <c r="A1273" s="1">
        <v>43539.412939814814</v>
      </c>
      <c r="B1273">
        <v>59.375950000000003</v>
      </c>
      <c r="C1273">
        <v>60.60181</v>
      </c>
      <c r="D1273" s="3">
        <v>0.01</v>
      </c>
      <c r="E1273">
        <v>23.78979</v>
      </c>
      <c r="F1273" t="s">
        <v>0</v>
      </c>
      <c r="G1273" t="s">
        <v>0</v>
      </c>
      <c r="H1273" t="s">
        <v>0</v>
      </c>
      <c r="I1273">
        <v>2.1626329999999999E-2</v>
      </c>
    </row>
    <row r="1274" spans="1:9" x14ac:dyDescent="0.45">
      <c r="A1274" s="1">
        <v>43539.412939814814</v>
      </c>
      <c r="B1274">
        <v>59.375950000000003</v>
      </c>
      <c r="C1274">
        <v>60.61401</v>
      </c>
      <c r="D1274" s="3">
        <v>0.01</v>
      </c>
      <c r="E1274">
        <v>23.844719999999999</v>
      </c>
      <c r="F1274" t="s">
        <v>0</v>
      </c>
      <c r="G1274" t="s">
        <v>0</v>
      </c>
      <c r="H1274" t="s">
        <v>0</v>
      </c>
      <c r="I1274">
        <v>2.2491379999999998E-2</v>
      </c>
    </row>
    <row r="1275" spans="1:9" x14ac:dyDescent="0.45">
      <c r="A1275" s="1">
        <v>43539.412951388891</v>
      </c>
      <c r="B1275">
        <v>59.375950000000003</v>
      </c>
      <c r="C1275">
        <v>60.656739999999999</v>
      </c>
      <c r="D1275" s="3">
        <v>0.01</v>
      </c>
      <c r="E1275">
        <v>23.77148</v>
      </c>
      <c r="F1275" t="s">
        <v>0</v>
      </c>
      <c r="G1275" t="s">
        <v>0</v>
      </c>
      <c r="H1275" t="s">
        <v>0</v>
      </c>
      <c r="I1275">
        <v>2.141007E-2</v>
      </c>
    </row>
    <row r="1276" spans="1:9" x14ac:dyDescent="0.45">
      <c r="A1276" s="1">
        <v>43539.412962962961</v>
      </c>
      <c r="B1276">
        <v>59.375950000000003</v>
      </c>
      <c r="C1276">
        <v>60.662840000000003</v>
      </c>
      <c r="D1276" s="3">
        <v>0.01</v>
      </c>
      <c r="E1276">
        <v>23.841670000000001</v>
      </c>
      <c r="F1276" t="s">
        <v>0</v>
      </c>
      <c r="G1276" t="s">
        <v>0</v>
      </c>
      <c r="H1276" t="s">
        <v>0</v>
      </c>
      <c r="I1276">
        <v>2.2491379999999998E-2</v>
      </c>
    </row>
    <row r="1277" spans="1:9" x14ac:dyDescent="0.45">
      <c r="A1277" s="1">
        <v>43539.412962962961</v>
      </c>
      <c r="B1277">
        <v>59.375950000000003</v>
      </c>
      <c r="C1277">
        <v>60.65063</v>
      </c>
      <c r="D1277" s="3">
        <v>0.01</v>
      </c>
      <c r="E1277">
        <v>23.884399999999999</v>
      </c>
      <c r="F1277" t="s">
        <v>0</v>
      </c>
      <c r="G1277" t="s">
        <v>0</v>
      </c>
      <c r="H1277" t="s">
        <v>0</v>
      </c>
      <c r="I1277">
        <v>2.2923909999999999E-2</v>
      </c>
    </row>
    <row r="1278" spans="1:9" x14ac:dyDescent="0.45">
      <c r="A1278" s="1">
        <v>43539.412974537037</v>
      </c>
      <c r="B1278">
        <v>59.375950000000003</v>
      </c>
      <c r="C1278">
        <v>60.662840000000003</v>
      </c>
      <c r="D1278" s="3">
        <v>0.01</v>
      </c>
      <c r="E1278">
        <v>23.823360000000001</v>
      </c>
      <c r="F1278" t="s">
        <v>0</v>
      </c>
      <c r="G1278" t="s">
        <v>0</v>
      </c>
      <c r="H1278" t="s">
        <v>0</v>
      </c>
      <c r="I1278">
        <v>2.205886E-2</v>
      </c>
    </row>
    <row r="1279" spans="1:9" x14ac:dyDescent="0.45">
      <c r="A1279" s="1">
        <v>43539.412974537037</v>
      </c>
      <c r="B1279">
        <v>59.375950000000003</v>
      </c>
      <c r="C1279">
        <v>60.699460000000002</v>
      </c>
      <c r="D1279" s="3">
        <v>0.01</v>
      </c>
      <c r="E1279">
        <v>23.802</v>
      </c>
      <c r="F1279" t="s">
        <v>0</v>
      </c>
      <c r="G1279" t="s">
        <v>0</v>
      </c>
      <c r="H1279" t="s">
        <v>0</v>
      </c>
      <c r="I1279">
        <v>2.1626329999999999E-2</v>
      </c>
    </row>
    <row r="1280" spans="1:9" x14ac:dyDescent="0.45">
      <c r="A1280" s="1">
        <v>43539.412986111114</v>
      </c>
      <c r="B1280">
        <v>59.375950000000003</v>
      </c>
      <c r="C1280">
        <v>60.693359999999998</v>
      </c>
      <c r="D1280" s="3">
        <v>0.01</v>
      </c>
      <c r="E1280">
        <v>23.780629999999999</v>
      </c>
      <c r="F1280" t="s">
        <v>0</v>
      </c>
      <c r="G1280" t="s">
        <v>0</v>
      </c>
      <c r="H1280" t="s">
        <v>0</v>
      </c>
      <c r="I1280">
        <v>2.1626329999999999E-2</v>
      </c>
    </row>
    <row r="1281" spans="1:9" x14ac:dyDescent="0.45">
      <c r="A1281" s="1">
        <v>43539.412986111114</v>
      </c>
      <c r="B1281">
        <v>59.375950000000003</v>
      </c>
      <c r="C1281">
        <v>60.711669999999998</v>
      </c>
      <c r="D1281" s="3">
        <v>0.01</v>
      </c>
      <c r="E1281">
        <v>23.7318</v>
      </c>
      <c r="F1281" t="s">
        <v>0</v>
      </c>
      <c r="G1281" t="s">
        <v>0</v>
      </c>
      <c r="H1281" t="s">
        <v>0</v>
      </c>
      <c r="I1281">
        <v>2.141007E-2</v>
      </c>
    </row>
    <row r="1282" spans="1:9" x14ac:dyDescent="0.45">
      <c r="A1282" s="1">
        <v>43539.412997685184</v>
      </c>
      <c r="B1282">
        <v>59.375950000000003</v>
      </c>
      <c r="C1282">
        <v>60.711669999999998</v>
      </c>
      <c r="D1282" s="3">
        <v>0.01</v>
      </c>
      <c r="E1282">
        <v>23.893550000000001</v>
      </c>
      <c r="F1282" t="s">
        <v>0</v>
      </c>
      <c r="G1282" t="s">
        <v>0</v>
      </c>
      <c r="H1282" t="s">
        <v>0</v>
      </c>
      <c r="I1282">
        <v>2.1626329999999999E-2</v>
      </c>
    </row>
    <row r="1283" spans="1:9" x14ac:dyDescent="0.45">
      <c r="A1283" s="1">
        <v>43539.412997685184</v>
      </c>
      <c r="B1283">
        <v>59.375950000000003</v>
      </c>
      <c r="C1283">
        <v>60.699460000000002</v>
      </c>
      <c r="D1283" s="3">
        <v>0.01</v>
      </c>
      <c r="E1283">
        <v>23.7318</v>
      </c>
      <c r="F1283" t="s">
        <v>0</v>
      </c>
      <c r="G1283" t="s">
        <v>0</v>
      </c>
      <c r="H1283" t="s">
        <v>0</v>
      </c>
      <c r="I1283">
        <v>2.2491379999999998E-2</v>
      </c>
    </row>
    <row r="1284" spans="1:9" x14ac:dyDescent="0.45">
      <c r="A1284" s="1">
        <v>43539.41300925926</v>
      </c>
      <c r="B1284">
        <v>59.375950000000003</v>
      </c>
      <c r="C1284">
        <v>60.717770000000002</v>
      </c>
      <c r="D1284" s="3">
        <v>0.01</v>
      </c>
      <c r="E1284">
        <v>23.798940000000002</v>
      </c>
      <c r="F1284" t="s">
        <v>0</v>
      </c>
      <c r="G1284" t="s">
        <v>0</v>
      </c>
      <c r="H1284" t="s">
        <v>0</v>
      </c>
      <c r="I1284">
        <v>2.2491379999999998E-2</v>
      </c>
    </row>
    <row r="1285" spans="1:9" x14ac:dyDescent="0.45">
      <c r="A1285" s="1">
        <v>43539.41300925926</v>
      </c>
      <c r="B1285">
        <v>59.375950000000003</v>
      </c>
      <c r="C1285">
        <v>60.723880000000001</v>
      </c>
      <c r="D1285" s="3">
        <v>0.01</v>
      </c>
      <c r="E1285">
        <v>23.798940000000002</v>
      </c>
      <c r="F1285" t="s">
        <v>0</v>
      </c>
      <c r="G1285" t="s">
        <v>0</v>
      </c>
      <c r="H1285" t="s">
        <v>0</v>
      </c>
      <c r="I1285">
        <v>2.1626329999999999E-2</v>
      </c>
    </row>
    <row r="1286" spans="1:9" x14ac:dyDescent="0.45">
      <c r="A1286" s="1">
        <v>43539.41302083333</v>
      </c>
      <c r="B1286">
        <v>59.375950000000003</v>
      </c>
      <c r="C1286">
        <v>60.717770000000002</v>
      </c>
      <c r="D1286" s="3">
        <v>0.01</v>
      </c>
      <c r="E1286">
        <v>23.78369</v>
      </c>
      <c r="F1286" t="s">
        <v>0</v>
      </c>
      <c r="G1286" t="s">
        <v>0</v>
      </c>
      <c r="H1286" t="s">
        <v>0</v>
      </c>
      <c r="I1286">
        <v>2.205886E-2</v>
      </c>
    </row>
    <row r="1287" spans="1:9" x14ac:dyDescent="0.45">
      <c r="A1287" s="1">
        <v>43539.41302083333</v>
      </c>
      <c r="B1287">
        <v>59.375950000000003</v>
      </c>
      <c r="C1287">
        <v>60.723880000000001</v>
      </c>
      <c r="D1287" s="3">
        <v>0.01</v>
      </c>
      <c r="E1287">
        <v>23.817260000000001</v>
      </c>
      <c r="F1287" t="s">
        <v>0</v>
      </c>
      <c r="G1287" t="s">
        <v>0</v>
      </c>
      <c r="H1287" t="s">
        <v>0</v>
      </c>
      <c r="I1287">
        <v>2.205886E-2</v>
      </c>
    </row>
    <row r="1288" spans="1:9" x14ac:dyDescent="0.45">
      <c r="A1288" s="1">
        <v>43539.413032407407</v>
      </c>
      <c r="B1288">
        <v>59.375950000000003</v>
      </c>
      <c r="C1288">
        <v>60.742190000000001</v>
      </c>
      <c r="D1288" s="3">
        <v>0.01</v>
      </c>
      <c r="E1288">
        <v>23.759270000000001</v>
      </c>
      <c r="F1288" t="s">
        <v>0</v>
      </c>
      <c r="G1288" t="s">
        <v>0</v>
      </c>
      <c r="H1288" t="s">
        <v>0</v>
      </c>
      <c r="I1288">
        <v>2.1626329999999999E-2</v>
      </c>
    </row>
    <row r="1289" spans="1:9" x14ac:dyDescent="0.45">
      <c r="A1289" s="1">
        <v>43539.413032407407</v>
      </c>
      <c r="B1289">
        <v>59.375950000000003</v>
      </c>
      <c r="C1289">
        <v>60.754390000000001</v>
      </c>
      <c r="D1289" s="3">
        <v>0.01</v>
      </c>
      <c r="E1289">
        <v>23.86609</v>
      </c>
      <c r="F1289" t="s">
        <v>0</v>
      </c>
      <c r="G1289" t="s">
        <v>0</v>
      </c>
      <c r="H1289" t="s">
        <v>0</v>
      </c>
      <c r="I1289">
        <v>2.205886E-2</v>
      </c>
    </row>
    <row r="1290" spans="1:9" x14ac:dyDescent="0.45">
      <c r="A1290" s="1">
        <v>43539.413043981483</v>
      </c>
      <c r="B1290">
        <v>59.375950000000003</v>
      </c>
      <c r="C1290">
        <v>60.742190000000001</v>
      </c>
      <c r="D1290" s="3">
        <v>0.01</v>
      </c>
      <c r="E1290">
        <v>23.78369</v>
      </c>
      <c r="F1290" t="s">
        <v>0</v>
      </c>
      <c r="G1290" t="s">
        <v>0</v>
      </c>
      <c r="H1290" t="s">
        <v>0</v>
      </c>
      <c r="I1290">
        <v>2.1626329999999999E-2</v>
      </c>
    </row>
    <row r="1291" spans="1:9" x14ac:dyDescent="0.45">
      <c r="A1291" s="1">
        <v>43539.413043981483</v>
      </c>
      <c r="B1291">
        <v>59.375950000000003</v>
      </c>
      <c r="C1291">
        <v>60.766599999999997</v>
      </c>
      <c r="D1291" s="3">
        <v>0.01</v>
      </c>
      <c r="E1291">
        <v>23.884399999999999</v>
      </c>
      <c r="F1291" t="s">
        <v>0</v>
      </c>
      <c r="G1291" t="s">
        <v>0</v>
      </c>
      <c r="H1291" t="s">
        <v>0</v>
      </c>
      <c r="I1291">
        <v>2.1626329999999999E-2</v>
      </c>
    </row>
    <row r="1292" spans="1:9" x14ac:dyDescent="0.45">
      <c r="A1292" s="1">
        <v>43539.413055555553</v>
      </c>
      <c r="B1292">
        <v>59.375950000000003</v>
      </c>
      <c r="C1292">
        <v>60.766599999999997</v>
      </c>
      <c r="D1292" s="3">
        <v>0.01</v>
      </c>
      <c r="E1292">
        <v>23.832509999999999</v>
      </c>
      <c r="F1292" t="s">
        <v>0</v>
      </c>
      <c r="G1292" t="s">
        <v>0</v>
      </c>
      <c r="H1292" t="s">
        <v>0</v>
      </c>
      <c r="I1292">
        <v>2.1626329999999999E-2</v>
      </c>
    </row>
    <row r="1293" spans="1:9" x14ac:dyDescent="0.45">
      <c r="A1293" s="1">
        <v>43539.413055555553</v>
      </c>
      <c r="B1293">
        <v>59.375950000000003</v>
      </c>
      <c r="C1293">
        <v>60.754390000000001</v>
      </c>
      <c r="D1293" s="3">
        <v>0.01</v>
      </c>
      <c r="E1293">
        <v>23.863029999999998</v>
      </c>
      <c r="F1293" t="s">
        <v>0</v>
      </c>
      <c r="G1293" t="s">
        <v>0</v>
      </c>
      <c r="H1293" t="s">
        <v>0</v>
      </c>
      <c r="I1293">
        <v>2.2923909999999999E-2</v>
      </c>
    </row>
    <row r="1294" spans="1:9" x14ac:dyDescent="0.45">
      <c r="A1294" s="1">
        <v>43539.41306712963</v>
      </c>
      <c r="B1294">
        <v>59.375950000000003</v>
      </c>
      <c r="C1294">
        <v>60.754390000000001</v>
      </c>
      <c r="D1294" s="3">
        <v>0.01</v>
      </c>
      <c r="E1294">
        <v>23.77148</v>
      </c>
      <c r="F1294" t="s">
        <v>0</v>
      </c>
      <c r="G1294" t="s">
        <v>0</v>
      </c>
      <c r="H1294" t="s">
        <v>0</v>
      </c>
      <c r="I1294">
        <v>2.2491379999999998E-2</v>
      </c>
    </row>
    <row r="1295" spans="1:9" x14ac:dyDescent="0.45">
      <c r="A1295" s="1">
        <v>43539.41306712963</v>
      </c>
      <c r="B1295">
        <v>59.375950000000003</v>
      </c>
      <c r="C1295">
        <v>60.784910000000004</v>
      </c>
      <c r="D1295" s="3">
        <v>0.01</v>
      </c>
      <c r="E1295">
        <v>23.884399999999999</v>
      </c>
      <c r="F1295" t="s">
        <v>0</v>
      </c>
      <c r="G1295" t="s">
        <v>0</v>
      </c>
      <c r="H1295" t="s">
        <v>0</v>
      </c>
      <c r="I1295">
        <v>2.2491379999999998E-2</v>
      </c>
    </row>
    <row r="1296" spans="1:9" x14ac:dyDescent="0.45">
      <c r="A1296" s="1">
        <v>43539.413078703707</v>
      </c>
      <c r="B1296">
        <v>59.375950000000003</v>
      </c>
      <c r="C1296">
        <v>60.766599999999997</v>
      </c>
      <c r="D1296" s="3">
        <v>0.01</v>
      </c>
      <c r="E1296">
        <v>23.835570000000001</v>
      </c>
      <c r="F1296" t="s">
        <v>0</v>
      </c>
      <c r="G1296" t="s">
        <v>0</v>
      </c>
      <c r="H1296" t="s">
        <v>0</v>
      </c>
      <c r="I1296">
        <v>2.1626329999999999E-2</v>
      </c>
    </row>
    <row r="1297" spans="1:9" x14ac:dyDescent="0.45">
      <c r="A1297" s="1">
        <v>43539.413078703707</v>
      </c>
      <c r="B1297">
        <v>59.375950000000003</v>
      </c>
      <c r="C1297">
        <v>60.77881</v>
      </c>
      <c r="D1297" s="3">
        <v>0.01</v>
      </c>
      <c r="E1297">
        <v>23.8142</v>
      </c>
      <c r="F1297" t="s">
        <v>0</v>
      </c>
      <c r="G1297" t="s">
        <v>0</v>
      </c>
      <c r="H1297" t="s">
        <v>0</v>
      </c>
      <c r="I1297">
        <v>2.2275119999999999E-2</v>
      </c>
    </row>
    <row r="1298" spans="1:9" x14ac:dyDescent="0.45">
      <c r="A1298" s="1">
        <v>43539.413090277776</v>
      </c>
      <c r="B1298">
        <v>59.375950000000003</v>
      </c>
      <c r="C1298">
        <v>60.742190000000001</v>
      </c>
      <c r="D1298" s="3">
        <v>0.01</v>
      </c>
      <c r="E1298">
        <v>23.823360000000001</v>
      </c>
      <c r="F1298" t="s">
        <v>0</v>
      </c>
      <c r="G1298" t="s">
        <v>0</v>
      </c>
      <c r="H1298" t="s">
        <v>0</v>
      </c>
      <c r="I1298">
        <v>2.1626329999999999E-2</v>
      </c>
    </row>
    <row r="1299" spans="1:9" x14ac:dyDescent="0.45">
      <c r="A1299" s="1">
        <v>43539.413090277776</v>
      </c>
      <c r="B1299">
        <v>59.375950000000003</v>
      </c>
      <c r="C1299">
        <v>60.754390000000001</v>
      </c>
      <c r="D1299" s="3">
        <v>0.01</v>
      </c>
      <c r="E1299">
        <v>23.820309999999999</v>
      </c>
      <c r="F1299" t="s">
        <v>0</v>
      </c>
      <c r="G1299" t="s">
        <v>0</v>
      </c>
      <c r="H1299" t="s">
        <v>0</v>
      </c>
      <c r="I1299">
        <v>2.2491379999999998E-2</v>
      </c>
    </row>
    <row r="1300" spans="1:9" x14ac:dyDescent="0.45">
      <c r="A1300" s="1">
        <v>43539.413101851853</v>
      </c>
      <c r="B1300">
        <v>59.376309999999997</v>
      </c>
      <c r="C1300">
        <v>60.7605</v>
      </c>
      <c r="D1300" s="3">
        <v>0.01</v>
      </c>
      <c r="E1300">
        <v>23.8142</v>
      </c>
      <c r="F1300" t="s">
        <v>1</v>
      </c>
      <c r="G1300" t="s">
        <v>0</v>
      </c>
      <c r="H1300" t="s">
        <v>0</v>
      </c>
      <c r="I1300">
        <v>2.141007E-2</v>
      </c>
    </row>
    <row r="1301" spans="1:9" x14ac:dyDescent="0.45">
      <c r="A1301" s="1">
        <v>43539.413101851853</v>
      </c>
      <c r="B1301">
        <v>59.376309999999997</v>
      </c>
      <c r="C1301">
        <v>60.742190000000001</v>
      </c>
      <c r="D1301" s="3">
        <v>0.01</v>
      </c>
      <c r="E1301">
        <v>23.78979</v>
      </c>
      <c r="F1301" t="s">
        <v>0</v>
      </c>
      <c r="G1301" t="s">
        <v>0</v>
      </c>
      <c r="H1301" t="s">
        <v>0</v>
      </c>
      <c r="I1301">
        <v>2.1626329999999999E-2</v>
      </c>
    </row>
    <row r="1302" spans="1:9" x14ac:dyDescent="0.45">
      <c r="A1302" s="1">
        <v>43539.413113425922</v>
      </c>
      <c r="B1302">
        <v>59.376309999999997</v>
      </c>
      <c r="C1302">
        <v>60.736080000000001</v>
      </c>
      <c r="D1302" s="3">
        <v>0.01</v>
      </c>
      <c r="E1302">
        <v>23.844719999999999</v>
      </c>
      <c r="F1302" t="s">
        <v>0</v>
      </c>
      <c r="G1302" t="s">
        <v>0</v>
      </c>
      <c r="H1302" t="s">
        <v>0</v>
      </c>
      <c r="I1302">
        <v>2.205886E-2</v>
      </c>
    </row>
    <row r="1303" spans="1:9" x14ac:dyDescent="0.45">
      <c r="A1303" s="1">
        <v>43539.413113425922</v>
      </c>
      <c r="B1303">
        <v>59.376309999999997</v>
      </c>
      <c r="C1303">
        <v>60.736080000000001</v>
      </c>
      <c r="D1303" s="3">
        <v>0.01</v>
      </c>
      <c r="E1303">
        <v>23.844719999999999</v>
      </c>
      <c r="F1303" t="s">
        <v>0</v>
      </c>
      <c r="G1303" t="s">
        <v>0</v>
      </c>
      <c r="H1303" t="s">
        <v>0</v>
      </c>
      <c r="I1303">
        <v>2.1626329999999999E-2</v>
      </c>
    </row>
    <row r="1304" spans="1:9" x14ac:dyDescent="0.45">
      <c r="A1304" s="1">
        <v>43539.413124999999</v>
      </c>
      <c r="B1304">
        <v>59.376309999999997</v>
      </c>
      <c r="C1304">
        <v>60.723880000000001</v>
      </c>
      <c r="D1304" s="3">
        <v>0.01</v>
      </c>
      <c r="E1304">
        <v>23.78369</v>
      </c>
      <c r="F1304" t="s">
        <v>0</v>
      </c>
      <c r="G1304" t="s">
        <v>0</v>
      </c>
      <c r="H1304" t="s">
        <v>0</v>
      </c>
      <c r="I1304">
        <v>2.1626329999999999E-2</v>
      </c>
    </row>
    <row r="1305" spans="1:9" x14ac:dyDescent="0.45">
      <c r="A1305" s="1">
        <v>43539.413124999999</v>
      </c>
      <c r="B1305">
        <v>59.376309999999997</v>
      </c>
      <c r="C1305">
        <v>60.742190000000001</v>
      </c>
      <c r="D1305" s="3">
        <v>0.01</v>
      </c>
      <c r="E1305">
        <v>23.863029999999998</v>
      </c>
      <c r="F1305" t="s">
        <v>0</v>
      </c>
      <c r="G1305" t="s">
        <v>0</v>
      </c>
      <c r="H1305" t="s">
        <v>0</v>
      </c>
      <c r="I1305">
        <v>2.1626329999999999E-2</v>
      </c>
    </row>
    <row r="1306" spans="1:9" x14ac:dyDescent="0.45">
      <c r="A1306" s="1">
        <v>43539.413136574076</v>
      </c>
      <c r="B1306">
        <v>59.376309999999997</v>
      </c>
      <c r="C1306">
        <v>60.736080000000001</v>
      </c>
      <c r="D1306" s="3">
        <v>0.01</v>
      </c>
      <c r="E1306">
        <v>23.838619999999999</v>
      </c>
      <c r="F1306" t="s">
        <v>0</v>
      </c>
      <c r="G1306" t="s">
        <v>0</v>
      </c>
      <c r="H1306" t="s">
        <v>0</v>
      </c>
      <c r="I1306">
        <v>2.205886E-2</v>
      </c>
    </row>
    <row r="1307" spans="1:9" x14ac:dyDescent="0.45">
      <c r="A1307" s="1">
        <v>43539.413136574076</v>
      </c>
      <c r="B1307">
        <v>59.376309999999997</v>
      </c>
      <c r="C1307">
        <v>60.723880000000001</v>
      </c>
      <c r="D1307" s="3">
        <v>0.01</v>
      </c>
      <c r="E1307">
        <v>23.77758</v>
      </c>
      <c r="F1307" t="s">
        <v>0</v>
      </c>
      <c r="G1307" t="s">
        <v>0</v>
      </c>
      <c r="H1307" t="s">
        <v>0</v>
      </c>
      <c r="I1307">
        <v>2.1626329999999999E-2</v>
      </c>
    </row>
    <row r="1308" spans="1:9" x14ac:dyDescent="0.45">
      <c r="A1308" s="1">
        <v>43539.413148148145</v>
      </c>
      <c r="B1308">
        <v>59.376309999999997</v>
      </c>
      <c r="C1308">
        <v>60.699460000000002</v>
      </c>
      <c r="D1308" s="3">
        <v>0.01</v>
      </c>
      <c r="E1308">
        <v>23.817260000000001</v>
      </c>
      <c r="F1308" t="s">
        <v>0</v>
      </c>
      <c r="G1308" t="s">
        <v>0</v>
      </c>
      <c r="H1308" t="s">
        <v>0</v>
      </c>
      <c r="I1308">
        <v>2.1626329999999999E-2</v>
      </c>
    </row>
    <row r="1309" spans="1:9" x14ac:dyDescent="0.45">
      <c r="A1309" s="1">
        <v>43539.413148148145</v>
      </c>
      <c r="B1309">
        <v>59.376309999999997</v>
      </c>
      <c r="C1309">
        <v>60.699460000000002</v>
      </c>
      <c r="D1309" s="3">
        <v>0.01</v>
      </c>
      <c r="E1309">
        <v>23.838619999999999</v>
      </c>
      <c r="F1309" t="s">
        <v>0</v>
      </c>
      <c r="G1309" t="s">
        <v>0</v>
      </c>
      <c r="H1309" t="s">
        <v>0</v>
      </c>
      <c r="I1309">
        <v>2.141007E-2</v>
      </c>
    </row>
    <row r="1310" spans="1:9" x14ac:dyDescent="0.45">
      <c r="A1310" s="1">
        <v>43539.413159722222</v>
      </c>
      <c r="B1310">
        <v>59.375950000000003</v>
      </c>
      <c r="C1310">
        <v>60.699460000000002</v>
      </c>
      <c r="D1310" s="3">
        <v>0.01</v>
      </c>
      <c r="E1310">
        <v>23.91797</v>
      </c>
      <c r="F1310" t="s">
        <v>0</v>
      </c>
      <c r="G1310" t="s">
        <v>0</v>
      </c>
      <c r="H1310" t="s">
        <v>0</v>
      </c>
      <c r="I1310">
        <v>2.205886E-2</v>
      </c>
    </row>
    <row r="1311" spans="1:9" x14ac:dyDescent="0.45">
      <c r="A1311" s="1">
        <v>43539.413159722222</v>
      </c>
      <c r="B1311">
        <v>59.375950000000003</v>
      </c>
      <c r="C1311">
        <v>60.699460000000002</v>
      </c>
      <c r="D1311" s="3">
        <v>0.01</v>
      </c>
      <c r="E1311">
        <v>23.823360000000001</v>
      </c>
      <c r="F1311" t="s">
        <v>0</v>
      </c>
      <c r="G1311" t="s">
        <v>0</v>
      </c>
      <c r="H1311" t="s">
        <v>0</v>
      </c>
      <c r="I1311">
        <v>2.1626329999999999E-2</v>
      </c>
    </row>
    <row r="1312" spans="1:9" x14ac:dyDescent="0.45">
      <c r="A1312" s="1">
        <v>43539.413171296299</v>
      </c>
      <c r="B1312">
        <v>59.375950000000003</v>
      </c>
      <c r="C1312">
        <v>60.693359999999998</v>
      </c>
      <c r="D1312" s="3">
        <v>0.01</v>
      </c>
      <c r="E1312">
        <v>23.820309999999999</v>
      </c>
      <c r="F1312" t="s">
        <v>0</v>
      </c>
      <c r="G1312" t="s">
        <v>0</v>
      </c>
      <c r="H1312" t="s">
        <v>0</v>
      </c>
      <c r="I1312">
        <v>2.2275119999999999E-2</v>
      </c>
    </row>
    <row r="1313" spans="1:9" x14ac:dyDescent="0.45">
      <c r="A1313" s="1">
        <v>43539.413171296299</v>
      </c>
      <c r="B1313">
        <v>59.375950000000003</v>
      </c>
      <c r="C1313">
        <v>60.681150000000002</v>
      </c>
      <c r="D1313" s="3">
        <v>0.01</v>
      </c>
      <c r="E1313">
        <v>23.841670000000001</v>
      </c>
      <c r="F1313" t="s">
        <v>0</v>
      </c>
      <c r="G1313" t="s">
        <v>0</v>
      </c>
      <c r="H1313" t="s">
        <v>0</v>
      </c>
      <c r="I1313">
        <v>2.141007E-2</v>
      </c>
    </row>
    <row r="1314" spans="1:9" x14ac:dyDescent="0.45">
      <c r="A1314" s="1">
        <v>43539.413182870368</v>
      </c>
      <c r="B1314">
        <v>59.375950000000003</v>
      </c>
      <c r="C1314">
        <v>60.675049999999999</v>
      </c>
      <c r="D1314" s="3">
        <v>0.01</v>
      </c>
      <c r="E1314">
        <v>23.817260000000001</v>
      </c>
      <c r="F1314" t="s">
        <v>0</v>
      </c>
      <c r="G1314" t="s">
        <v>0</v>
      </c>
      <c r="H1314" t="s">
        <v>0</v>
      </c>
      <c r="I1314">
        <v>2.205886E-2</v>
      </c>
    </row>
    <row r="1315" spans="1:9" x14ac:dyDescent="0.45">
      <c r="A1315" s="1">
        <v>43539.413182870368</v>
      </c>
      <c r="B1315">
        <v>59.375950000000003</v>
      </c>
      <c r="C1315">
        <v>60.662840000000003</v>
      </c>
      <c r="D1315" s="3">
        <v>0.01</v>
      </c>
      <c r="E1315">
        <v>23.802</v>
      </c>
      <c r="F1315" t="s">
        <v>0</v>
      </c>
      <c r="G1315" t="s">
        <v>0</v>
      </c>
      <c r="H1315" t="s">
        <v>0</v>
      </c>
      <c r="I1315">
        <v>2.2275119999999999E-2</v>
      </c>
    </row>
    <row r="1316" spans="1:9" x14ac:dyDescent="0.45">
      <c r="A1316" s="1">
        <v>43539.413194444445</v>
      </c>
      <c r="B1316">
        <v>59.375950000000003</v>
      </c>
      <c r="C1316">
        <v>60.656739999999999</v>
      </c>
      <c r="D1316" s="3">
        <v>0.01</v>
      </c>
      <c r="E1316">
        <v>23.841670000000001</v>
      </c>
      <c r="F1316" t="s">
        <v>0</v>
      </c>
      <c r="G1316" t="s">
        <v>0</v>
      </c>
      <c r="H1316" t="s">
        <v>0</v>
      </c>
      <c r="I1316">
        <v>2.2491379999999998E-2</v>
      </c>
    </row>
    <row r="1317" spans="1:9" x14ac:dyDescent="0.45">
      <c r="A1317" s="1">
        <v>43539.413194444445</v>
      </c>
      <c r="B1317">
        <v>59.376309999999997</v>
      </c>
      <c r="C1317">
        <v>60.65063</v>
      </c>
      <c r="D1317" s="3">
        <v>0.01</v>
      </c>
      <c r="E1317">
        <v>23.786740000000002</v>
      </c>
      <c r="F1317" t="s">
        <v>0</v>
      </c>
      <c r="G1317" t="s">
        <v>0</v>
      </c>
      <c r="H1317" t="s">
        <v>0</v>
      </c>
      <c r="I1317">
        <v>2.205886E-2</v>
      </c>
    </row>
    <row r="1318" spans="1:9" x14ac:dyDescent="0.45">
      <c r="A1318" s="1">
        <v>43539.413206018522</v>
      </c>
      <c r="B1318">
        <v>59.376309999999997</v>
      </c>
      <c r="C1318">
        <v>60.63843</v>
      </c>
      <c r="D1318" s="3">
        <v>0.01</v>
      </c>
      <c r="E1318">
        <v>23.844719999999999</v>
      </c>
      <c r="F1318" t="s">
        <v>0</v>
      </c>
      <c r="G1318" t="s">
        <v>0</v>
      </c>
      <c r="H1318" t="s">
        <v>0</v>
      </c>
      <c r="I1318">
        <v>2.1626329999999999E-2</v>
      </c>
    </row>
    <row r="1319" spans="1:9" x14ac:dyDescent="0.45">
      <c r="A1319" s="1">
        <v>43539.413206018522</v>
      </c>
      <c r="B1319">
        <v>59.376309999999997</v>
      </c>
      <c r="C1319">
        <v>60.63843</v>
      </c>
      <c r="D1319" s="3">
        <v>0.01</v>
      </c>
      <c r="E1319">
        <v>23.899650000000001</v>
      </c>
      <c r="F1319" t="s">
        <v>0</v>
      </c>
      <c r="G1319" t="s">
        <v>0</v>
      </c>
      <c r="H1319" t="s">
        <v>0</v>
      </c>
      <c r="I1319">
        <v>2.205886E-2</v>
      </c>
    </row>
    <row r="1320" spans="1:9" x14ac:dyDescent="0.45">
      <c r="A1320" s="1">
        <v>43539.413217592592</v>
      </c>
      <c r="B1320">
        <v>59.376309999999997</v>
      </c>
      <c r="C1320">
        <v>60.65063</v>
      </c>
      <c r="D1320" s="3">
        <v>0.01</v>
      </c>
      <c r="E1320">
        <v>23.86609</v>
      </c>
      <c r="F1320" t="s">
        <v>0</v>
      </c>
      <c r="G1320" t="s">
        <v>0</v>
      </c>
      <c r="H1320" t="s">
        <v>0</v>
      </c>
      <c r="I1320">
        <v>2.205886E-2</v>
      </c>
    </row>
    <row r="1321" spans="1:9" x14ac:dyDescent="0.45">
      <c r="A1321" s="1">
        <v>43539.413217592592</v>
      </c>
      <c r="B1321">
        <v>59.376309999999997</v>
      </c>
      <c r="C1321">
        <v>60.63232</v>
      </c>
      <c r="D1321" s="3">
        <v>0.01</v>
      </c>
      <c r="E1321">
        <v>23.87219</v>
      </c>
      <c r="F1321" t="s">
        <v>0</v>
      </c>
      <c r="G1321" t="s">
        <v>0</v>
      </c>
      <c r="H1321" t="s">
        <v>0</v>
      </c>
      <c r="I1321">
        <v>2.1626329999999999E-2</v>
      </c>
    </row>
    <row r="1322" spans="1:9" x14ac:dyDescent="0.45">
      <c r="A1322" s="1">
        <v>43539.413229166668</v>
      </c>
      <c r="B1322">
        <v>59.376309999999997</v>
      </c>
      <c r="C1322">
        <v>60.63843</v>
      </c>
      <c r="D1322" s="3">
        <v>0.01</v>
      </c>
      <c r="E1322">
        <v>23.832509999999999</v>
      </c>
      <c r="F1322" t="s">
        <v>0</v>
      </c>
      <c r="G1322" t="s">
        <v>0</v>
      </c>
      <c r="H1322" t="s">
        <v>0</v>
      </c>
      <c r="I1322">
        <v>2.205886E-2</v>
      </c>
    </row>
    <row r="1323" spans="1:9" x14ac:dyDescent="0.45">
      <c r="A1323" s="1">
        <v>43539.413229166668</v>
      </c>
      <c r="B1323">
        <v>59.376309999999997</v>
      </c>
      <c r="C1323">
        <v>60.65063</v>
      </c>
      <c r="D1323" s="3">
        <v>0.01</v>
      </c>
      <c r="E1323">
        <v>23.893550000000001</v>
      </c>
      <c r="F1323" t="s">
        <v>0</v>
      </c>
      <c r="G1323" t="s">
        <v>0</v>
      </c>
      <c r="H1323" t="s">
        <v>0</v>
      </c>
      <c r="I1323">
        <v>2.2491379999999998E-2</v>
      </c>
    </row>
    <row r="1324" spans="1:9" x14ac:dyDescent="0.45">
      <c r="A1324" s="1">
        <v>43539.413240740738</v>
      </c>
      <c r="B1324">
        <v>59.376309999999997</v>
      </c>
      <c r="C1324">
        <v>60.63232</v>
      </c>
      <c r="D1324" s="3">
        <v>0.01</v>
      </c>
      <c r="E1324">
        <v>23.835570000000001</v>
      </c>
      <c r="F1324" t="s">
        <v>0</v>
      </c>
      <c r="G1324" t="s">
        <v>0</v>
      </c>
      <c r="H1324" t="s">
        <v>0</v>
      </c>
      <c r="I1324">
        <v>2.2491379999999998E-2</v>
      </c>
    </row>
    <row r="1325" spans="1:9" x14ac:dyDescent="0.45">
      <c r="A1325" s="1">
        <v>43539.413240740738</v>
      </c>
      <c r="B1325">
        <v>59.375950000000003</v>
      </c>
      <c r="C1325">
        <v>60.65063</v>
      </c>
      <c r="D1325" s="3">
        <v>0.01</v>
      </c>
      <c r="E1325">
        <v>23.805050000000001</v>
      </c>
      <c r="F1325" t="s">
        <v>0</v>
      </c>
      <c r="G1325" t="s">
        <v>0</v>
      </c>
      <c r="H1325" t="s">
        <v>0</v>
      </c>
      <c r="I1325">
        <v>2.1626329999999999E-2</v>
      </c>
    </row>
    <row r="1326" spans="1:9" x14ac:dyDescent="0.45">
      <c r="A1326" s="1">
        <v>43539.413252314815</v>
      </c>
      <c r="B1326">
        <v>59.375950000000003</v>
      </c>
      <c r="C1326">
        <v>60.65063</v>
      </c>
      <c r="D1326" s="3">
        <v>0.01</v>
      </c>
      <c r="E1326">
        <v>23.85998</v>
      </c>
      <c r="F1326" t="s">
        <v>0</v>
      </c>
      <c r="G1326" t="s">
        <v>0</v>
      </c>
      <c r="H1326" t="s">
        <v>0</v>
      </c>
      <c r="I1326">
        <v>2.141007E-2</v>
      </c>
    </row>
    <row r="1327" spans="1:9" x14ac:dyDescent="0.45">
      <c r="A1327" s="1">
        <v>43539.413252314815</v>
      </c>
      <c r="B1327">
        <v>59.375950000000003</v>
      </c>
      <c r="C1327">
        <v>60.656739999999999</v>
      </c>
      <c r="D1327" s="3">
        <v>0.01</v>
      </c>
      <c r="E1327">
        <v>23.86609</v>
      </c>
      <c r="F1327" t="s">
        <v>0</v>
      </c>
      <c r="G1327" t="s">
        <v>0</v>
      </c>
      <c r="H1327" t="s">
        <v>0</v>
      </c>
      <c r="I1327">
        <v>2.205886E-2</v>
      </c>
    </row>
    <row r="1328" spans="1:9" x14ac:dyDescent="0.45">
      <c r="A1328" s="1">
        <v>43539.413263888891</v>
      </c>
      <c r="B1328">
        <v>59.375950000000003</v>
      </c>
      <c r="C1328">
        <v>60.675049999999999</v>
      </c>
      <c r="D1328" s="3">
        <v>0.01</v>
      </c>
      <c r="E1328">
        <v>23.780629999999999</v>
      </c>
      <c r="F1328" t="s">
        <v>0</v>
      </c>
      <c r="G1328" t="s">
        <v>0</v>
      </c>
      <c r="H1328" t="s">
        <v>0</v>
      </c>
      <c r="I1328">
        <v>2.1626329999999999E-2</v>
      </c>
    </row>
    <row r="1329" spans="1:9" x14ac:dyDescent="0.45">
      <c r="A1329" s="1">
        <v>43539.413263888891</v>
      </c>
      <c r="B1329">
        <v>59.375950000000003</v>
      </c>
      <c r="C1329">
        <v>60.662840000000003</v>
      </c>
      <c r="D1329" s="3">
        <v>0.01</v>
      </c>
      <c r="E1329">
        <v>23.820309999999999</v>
      </c>
      <c r="F1329" t="s">
        <v>0</v>
      </c>
      <c r="G1329" t="s">
        <v>0</v>
      </c>
      <c r="H1329" t="s">
        <v>0</v>
      </c>
      <c r="I1329">
        <v>2.1626329999999999E-2</v>
      </c>
    </row>
    <row r="1330" spans="1:9" x14ac:dyDescent="0.45">
      <c r="A1330" s="1">
        <v>43539.413275462961</v>
      </c>
      <c r="B1330">
        <v>59.375950000000003</v>
      </c>
      <c r="C1330">
        <v>60.681150000000002</v>
      </c>
      <c r="D1330" s="3">
        <v>0.01</v>
      </c>
      <c r="E1330">
        <v>23.756219999999999</v>
      </c>
      <c r="F1330" t="s">
        <v>0</v>
      </c>
      <c r="G1330" t="s">
        <v>0</v>
      </c>
      <c r="H1330" t="s">
        <v>0</v>
      </c>
      <c r="I1330">
        <v>2.205886E-2</v>
      </c>
    </row>
    <row r="1331" spans="1:9" x14ac:dyDescent="0.45">
      <c r="A1331" s="1">
        <v>43539.413275462961</v>
      </c>
      <c r="B1331">
        <v>59.375950000000003</v>
      </c>
      <c r="C1331">
        <v>60.699460000000002</v>
      </c>
      <c r="D1331" s="3">
        <v>0.01</v>
      </c>
      <c r="E1331">
        <v>23.798940000000002</v>
      </c>
      <c r="F1331" t="s">
        <v>0</v>
      </c>
      <c r="G1331" t="s">
        <v>0</v>
      </c>
      <c r="H1331" t="s">
        <v>0</v>
      </c>
      <c r="I1331">
        <v>2.1626329999999999E-2</v>
      </c>
    </row>
    <row r="1332" spans="1:9" x14ac:dyDescent="0.45">
      <c r="A1332" s="1">
        <v>43539.413287037038</v>
      </c>
      <c r="B1332">
        <v>59.375950000000003</v>
      </c>
      <c r="C1332">
        <v>60.711669999999998</v>
      </c>
      <c r="D1332" s="3">
        <v>0.01</v>
      </c>
      <c r="E1332">
        <v>23.856929999999998</v>
      </c>
      <c r="F1332" t="s">
        <v>0</v>
      </c>
      <c r="G1332" t="s">
        <v>0</v>
      </c>
      <c r="H1332" t="s">
        <v>0</v>
      </c>
      <c r="I1332">
        <v>2.141007E-2</v>
      </c>
    </row>
    <row r="1333" spans="1:9" x14ac:dyDescent="0.45">
      <c r="A1333" s="1">
        <v>43539.413287037038</v>
      </c>
      <c r="B1333">
        <v>59.375950000000003</v>
      </c>
      <c r="C1333">
        <v>60.736080000000001</v>
      </c>
      <c r="D1333" s="3">
        <v>0.01</v>
      </c>
      <c r="E1333">
        <v>23.798940000000002</v>
      </c>
      <c r="F1333" t="s">
        <v>0</v>
      </c>
      <c r="G1333" t="s">
        <v>0</v>
      </c>
      <c r="H1333" t="s">
        <v>0</v>
      </c>
      <c r="I1333">
        <v>2.1626329999999999E-2</v>
      </c>
    </row>
    <row r="1334" spans="1:9" x14ac:dyDescent="0.45">
      <c r="A1334" s="1">
        <v>43539.413298611114</v>
      </c>
      <c r="B1334">
        <v>59.375950000000003</v>
      </c>
      <c r="C1334">
        <v>60.742190000000001</v>
      </c>
      <c r="D1334" s="3">
        <v>0.01</v>
      </c>
      <c r="E1334">
        <v>23.820309999999999</v>
      </c>
      <c r="F1334" t="s">
        <v>0</v>
      </c>
      <c r="G1334" t="s">
        <v>0</v>
      </c>
      <c r="H1334" t="s">
        <v>0</v>
      </c>
      <c r="I1334">
        <v>2.1626329999999999E-2</v>
      </c>
    </row>
    <row r="1335" spans="1:9" x14ac:dyDescent="0.45">
      <c r="A1335" s="1">
        <v>43539.413298611114</v>
      </c>
      <c r="B1335">
        <v>59.375950000000003</v>
      </c>
      <c r="C1335">
        <v>60.742190000000001</v>
      </c>
      <c r="D1335" s="3">
        <v>0.01</v>
      </c>
      <c r="E1335">
        <v>23.905760000000001</v>
      </c>
      <c r="F1335" t="s">
        <v>0</v>
      </c>
      <c r="G1335" t="s">
        <v>0</v>
      </c>
      <c r="H1335" t="s">
        <v>0</v>
      </c>
      <c r="I1335">
        <v>2.1626329999999999E-2</v>
      </c>
    </row>
    <row r="1336" spans="1:9" x14ac:dyDescent="0.45">
      <c r="A1336" s="1">
        <v>43539.413310185184</v>
      </c>
      <c r="B1336">
        <v>59.375950000000003</v>
      </c>
      <c r="C1336">
        <v>60.742190000000001</v>
      </c>
      <c r="D1336" s="3">
        <v>0.01</v>
      </c>
      <c r="E1336">
        <v>23.902709999999999</v>
      </c>
      <c r="F1336" t="s">
        <v>0</v>
      </c>
      <c r="G1336" t="s">
        <v>0</v>
      </c>
      <c r="H1336" t="s">
        <v>0</v>
      </c>
      <c r="I1336">
        <v>2.1626329999999999E-2</v>
      </c>
    </row>
    <row r="1337" spans="1:9" x14ac:dyDescent="0.45">
      <c r="A1337" s="1">
        <v>43539.413310185184</v>
      </c>
      <c r="B1337">
        <v>59.375950000000003</v>
      </c>
      <c r="C1337">
        <v>60.754390000000001</v>
      </c>
      <c r="D1337" s="3">
        <v>0.01</v>
      </c>
      <c r="E1337">
        <v>23.835570000000001</v>
      </c>
      <c r="F1337" t="s">
        <v>0</v>
      </c>
      <c r="G1337" t="s">
        <v>0</v>
      </c>
      <c r="H1337" t="s">
        <v>0</v>
      </c>
      <c r="I1337">
        <v>2.1626329999999999E-2</v>
      </c>
    </row>
    <row r="1338" spans="1:9" x14ac:dyDescent="0.45">
      <c r="A1338" s="1">
        <v>43539.413321759261</v>
      </c>
      <c r="B1338">
        <v>59.375950000000003</v>
      </c>
      <c r="C1338">
        <v>60.742190000000001</v>
      </c>
      <c r="D1338" s="3">
        <v>0.01</v>
      </c>
      <c r="E1338">
        <v>23.792840000000002</v>
      </c>
      <c r="F1338" t="s">
        <v>0</v>
      </c>
      <c r="G1338" t="s">
        <v>0</v>
      </c>
      <c r="H1338" t="s">
        <v>0</v>
      </c>
      <c r="I1338">
        <v>2.1626329999999999E-2</v>
      </c>
    </row>
    <row r="1339" spans="1:9" x14ac:dyDescent="0.45">
      <c r="A1339" s="1">
        <v>43539.413321759261</v>
      </c>
      <c r="B1339">
        <v>59.375950000000003</v>
      </c>
      <c r="C1339">
        <v>60.77881</v>
      </c>
      <c r="D1339" s="3">
        <v>0.01</v>
      </c>
      <c r="E1339">
        <v>23.838619999999999</v>
      </c>
      <c r="F1339" t="s">
        <v>0</v>
      </c>
      <c r="G1339" t="s">
        <v>0</v>
      </c>
      <c r="H1339" t="s">
        <v>0</v>
      </c>
      <c r="I1339">
        <v>2.2275119999999999E-2</v>
      </c>
    </row>
    <row r="1340" spans="1:9" x14ac:dyDescent="0.45">
      <c r="A1340" s="1">
        <v>43539.41333333333</v>
      </c>
      <c r="B1340">
        <v>59.375950000000003</v>
      </c>
      <c r="C1340">
        <v>60.77881</v>
      </c>
      <c r="D1340" s="3">
        <v>0.01</v>
      </c>
      <c r="E1340">
        <v>23.826409999999999</v>
      </c>
      <c r="F1340" t="s">
        <v>0</v>
      </c>
      <c r="G1340" t="s">
        <v>0</v>
      </c>
      <c r="H1340" t="s">
        <v>0</v>
      </c>
      <c r="I1340">
        <v>2.2275119999999999E-2</v>
      </c>
    </row>
    <row r="1341" spans="1:9" x14ac:dyDescent="0.45">
      <c r="A1341" s="1">
        <v>43539.41333333333</v>
      </c>
      <c r="B1341">
        <v>59.375950000000003</v>
      </c>
      <c r="C1341">
        <v>60.77881</v>
      </c>
      <c r="D1341" s="3">
        <v>0.01</v>
      </c>
      <c r="E1341">
        <v>23.832509999999999</v>
      </c>
      <c r="F1341" t="s">
        <v>0</v>
      </c>
      <c r="G1341" t="s">
        <v>0</v>
      </c>
      <c r="H1341" t="s">
        <v>0</v>
      </c>
      <c r="I1341">
        <v>2.205886E-2</v>
      </c>
    </row>
    <row r="1342" spans="1:9" x14ac:dyDescent="0.45">
      <c r="A1342" s="1">
        <v>43539.413344907407</v>
      </c>
      <c r="B1342">
        <v>59.375950000000003</v>
      </c>
      <c r="C1342">
        <v>60.784910000000004</v>
      </c>
      <c r="D1342" s="3">
        <v>0.01</v>
      </c>
      <c r="E1342">
        <v>23.85998</v>
      </c>
      <c r="F1342" t="s">
        <v>0</v>
      </c>
      <c r="G1342" t="s">
        <v>0</v>
      </c>
      <c r="H1342" t="s">
        <v>0</v>
      </c>
      <c r="I1342">
        <v>2.205886E-2</v>
      </c>
    </row>
    <row r="1343" spans="1:9" x14ac:dyDescent="0.45">
      <c r="A1343" s="1">
        <v>43539.413344907407</v>
      </c>
      <c r="B1343">
        <v>59.375950000000003</v>
      </c>
      <c r="C1343">
        <v>60.784910000000004</v>
      </c>
      <c r="D1343" s="3">
        <v>0.01</v>
      </c>
      <c r="E1343">
        <v>23.85998</v>
      </c>
      <c r="F1343" t="s">
        <v>0</v>
      </c>
      <c r="G1343" t="s">
        <v>0</v>
      </c>
      <c r="H1343" t="s">
        <v>0</v>
      </c>
      <c r="I1343">
        <v>2.205886E-2</v>
      </c>
    </row>
    <row r="1344" spans="1:9" x14ac:dyDescent="0.45">
      <c r="A1344" s="1">
        <v>43539.413356481484</v>
      </c>
      <c r="B1344">
        <v>59.375950000000003</v>
      </c>
      <c r="C1344">
        <v>60.79712</v>
      </c>
      <c r="D1344" s="3">
        <v>0.01</v>
      </c>
      <c r="E1344">
        <v>23.78979</v>
      </c>
      <c r="F1344" t="s">
        <v>0</v>
      </c>
      <c r="G1344" t="s">
        <v>0</v>
      </c>
      <c r="H1344" t="s">
        <v>0</v>
      </c>
      <c r="I1344">
        <v>2.1626329999999999E-2</v>
      </c>
    </row>
    <row r="1345" spans="1:9" x14ac:dyDescent="0.45">
      <c r="A1345" s="1">
        <v>43539.413356481484</v>
      </c>
      <c r="B1345">
        <v>59.375950000000003</v>
      </c>
      <c r="C1345">
        <v>60.815429999999999</v>
      </c>
      <c r="D1345" s="3">
        <v>0.01</v>
      </c>
      <c r="E1345">
        <v>23.881340000000002</v>
      </c>
      <c r="F1345" t="s">
        <v>0</v>
      </c>
      <c r="G1345" t="s">
        <v>0</v>
      </c>
      <c r="H1345" t="s">
        <v>0</v>
      </c>
      <c r="I1345">
        <v>2.1626329999999999E-2</v>
      </c>
    </row>
    <row r="1346" spans="1:9" x14ac:dyDescent="0.45">
      <c r="A1346" s="1">
        <v>43539.413368055553</v>
      </c>
      <c r="B1346">
        <v>59.375950000000003</v>
      </c>
      <c r="C1346">
        <v>60.77881</v>
      </c>
      <c r="D1346" s="3">
        <v>0.01</v>
      </c>
      <c r="E1346">
        <v>23.856929999999998</v>
      </c>
      <c r="F1346" t="s">
        <v>0</v>
      </c>
      <c r="G1346" t="s">
        <v>0</v>
      </c>
      <c r="H1346" t="s">
        <v>0</v>
      </c>
      <c r="I1346">
        <v>2.205886E-2</v>
      </c>
    </row>
    <row r="1347" spans="1:9" x14ac:dyDescent="0.45">
      <c r="A1347" s="1">
        <v>43539.413368055553</v>
      </c>
      <c r="B1347">
        <v>59.375950000000003</v>
      </c>
      <c r="C1347">
        <v>60.784910000000004</v>
      </c>
      <c r="D1347" s="3">
        <v>0.01</v>
      </c>
      <c r="E1347">
        <v>23.890499999999999</v>
      </c>
      <c r="F1347" t="s">
        <v>0</v>
      </c>
      <c r="G1347" t="s">
        <v>0</v>
      </c>
      <c r="H1347" t="s">
        <v>0</v>
      </c>
      <c r="I1347">
        <v>2.2491379999999998E-2</v>
      </c>
    </row>
    <row r="1348" spans="1:9" x14ac:dyDescent="0.45">
      <c r="A1348" s="1">
        <v>43539.41337962963</v>
      </c>
      <c r="B1348">
        <v>59.375950000000003</v>
      </c>
      <c r="C1348">
        <v>60.79712</v>
      </c>
      <c r="D1348" s="3">
        <v>0.01</v>
      </c>
      <c r="E1348">
        <v>23.87219</v>
      </c>
      <c r="F1348" t="s">
        <v>0</v>
      </c>
      <c r="G1348" t="s">
        <v>0</v>
      </c>
      <c r="H1348" t="s">
        <v>0</v>
      </c>
      <c r="I1348">
        <v>2.1626329999999999E-2</v>
      </c>
    </row>
    <row r="1349" spans="1:9" x14ac:dyDescent="0.45">
      <c r="A1349" s="1">
        <v>43539.413391203707</v>
      </c>
      <c r="B1349">
        <v>59.375950000000003</v>
      </c>
      <c r="C1349">
        <v>60.79712</v>
      </c>
      <c r="D1349" s="3">
        <v>0.01</v>
      </c>
      <c r="E1349">
        <v>23.863029999999998</v>
      </c>
      <c r="F1349" t="s">
        <v>1</v>
      </c>
      <c r="G1349" t="s">
        <v>0</v>
      </c>
      <c r="H1349" t="s">
        <v>0</v>
      </c>
      <c r="I1349">
        <v>2.1626329999999999E-2</v>
      </c>
    </row>
    <row r="1350" spans="1:9" x14ac:dyDescent="0.45">
      <c r="A1350" s="1">
        <v>43539.413391203707</v>
      </c>
      <c r="B1350">
        <v>59.375950000000003</v>
      </c>
      <c r="C1350">
        <v>60.815429999999999</v>
      </c>
      <c r="D1350" s="3">
        <v>0.01</v>
      </c>
      <c r="E1350">
        <v>23.85388</v>
      </c>
      <c r="F1350" t="s">
        <v>0</v>
      </c>
      <c r="G1350" t="s">
        <v>0</v>
      </c>
      <c r="H1350" t="s">
        <v>0</v>
      </c>
      <c r="I1350">
        <v>2.205886E-2</v>
      </c>
    </row>
    <row r="1351" spans="1:9" x14ac:dyDescent="0.45">
      <c r="A1351" s="1">
        <v>43539.413402777776</v>
      </c>
      <c r="B1351">
        <v>59.375950000000003</v>
      </c>
      <c r="C1351">
        <v>60.803220000000003</v>
      </c>
      <c r="D1351" s="3">
        <v>0.01</v>
      </c>
      <c r="E1351">
        <v>23.8142</v>
      </c>
      <c r="F1351" t="s">
        <v>0</v>
      </c>
      <c r="G1351" t="s">
        <v>0</v>
      </c>
      <c r="H1351" t="s">
        <v>0</v>
      </c>
      <c r="I1351">
        <v>2.1626329999999999E-2</v>
      </c>
    </row>
    <row r="1352" spans="1:9" x14ac:dyDescent="0.45">
      <c r="A1352" s="1">
        <v>43539.413402777776</v>
      </c>
      <c r="B1352">
        <v>59.375950000000003</v>
      </c>
      <c r="C1352">
        <v>60.79712</v>
      </c>
      <c r="D1352" s="3">
        <v>0.01</v>
      </c>
      <c r="E1352">
        <v>23.811150000000001</v>
      </c>
      <c r="F1352" t="s">
        <v>0</v>
      </c>
      <c r="G1352" t="s">
        <v>0</v>
      </c>
      <c r="H1352" t="s">
        <v>0</v>
      </c>
      <c r="I1352">
        <v>2.1626329999999999E-2</v>
      </c>
    </row>
    <row r="1353" spans="1:9" x14ac:dyDescent="0.45">
      <c r="A1353" s="1">
        <v>43539.413414351853</v>
      </c>
      <c r="B1353">
        <v>59.375950000000003</v>
      </c>
      <c r="C1353">
        <v>60.803220000000003</v>
      </c>
      <c r="D1353" s="3">
        <v>0.01</v>
      </c>
      <c r="E1353">
        <v>23.863029999999998</v>
      </c>
      <c r="F1353" t="s">
        <v>0</v>
      </c>
      <c r="G1353" t="s">
        <v>0</v>
      </c>
      <c r="H1353" t="s">
        <v>0</v>
      </c>
      <c r="I1353">
        <v>2.141007E-2</v>
      </c>
    </row>
    <row r="1354" spans="1:9" x14ac:dyDescent="0.45">
      <c r="A1354" s="1">
        <v>43539.413414351853</v>
      </c>
      <c r="B1354">
        <v>59.375950000000003</v>
      </c>
      <c r="C1354">
        <v>60.784910000000004</v>
      </c>
      <c r="D1354" s="3">
        <v>0.01</v>
      </c>
      <c r="E1354">
        <v>23.86609</v>
      </c>
      <c r="F1354" t="s">
        <v>0</v>
      </c>
      <c r="G1354" t="s">
        <v>0</v>
      </c>
      <c r="H1354" t="s">
        <v>0</v>
      </c>
      <c r="I1354">
        <v>2.1626329999999999E-2</v>
      </c>
    </row>
    <row r="1355" spans="1:9" x14ac:dyDescent="0.45">
      <c r="A1355" s="1">
        <v>43539.413425925923</v>
      </c>
      <c r="B1355">
        <v>59.375950000000003</v>
      </c>
      <c r="C1355">
        <v>60.803220000000003</v>
      </c>
      <c r="D1355" s="3">
        <v>0.01</v>
      </c>
      <c r="E1355">
        <v>23.881340000000002</v>
      </c>
      <c r="F1355" t="s">
        <v>0</v>
      </c>
      <c r="G1355" t="s">
        <v>0</v>
      </c>
      <c r="H1355" t="s">
        <v>0</v>
      </c>
      <c r="I1355">
        <v>2.141007E-2</v>
      </c>
    </row>
    <row r="1356" spans="1:9" x14ac:dyDescent="0.45">
      <c r="A1356" s="1">
        <v>43539.413425925923</v>
      </c>
      <c r="B1356">
        <v>59.375950000000003</v>
      </c>
      <c r="C1356">
        <v>60.77881</v>
      </c>
      <c r="D1356" s="3">
        <v>0.01</v>
      </c>
      <c r="E1356">
        <v>23.890499999999999</v>
      </c>
      <c r="F1356" t="s">
        <v>0</v>
      </c>
      <c r="G1356" t="s">
        <v>0</v>
      </c>
      <c r="H1356" t="s">
        <v>0</v>
      </c>
      <c r="I1356">
        <v>2.1626329999999999E-2</v>
      </c>
    </row>
    <row r="1357" spans="1:9" x14ac:dyDescent="0.45">
      <c r="A1357" s="1">
        <v>43539.413437499999</v>
      </c>
      <c r="B1357">
        <v>59.375950000000003</v>
      </c>
      <c r="C1357">
        <v>60.77881</v>
      </c>
      <c r="D1357" s="3">
        <v>0.01</v>
      </c>
      <c r="E1357">
        <v>23.881340000000002</v>
      </c>
      <c r="F1357" t="s">
        <v>0</v>
      </c>
      <c r="G1357" t="s">
        <v>0</v>
      </c>
      <c r="H1357" t="s">
        <v>0</v>
      </c>
      <c r="I1357">
        <v>2.205886E-2</v>
      </c>
    </row>
    <row r="1358" spans="1:9" x14ac:dyDescent="0.45">
      <c r="A1358" s="1">
        <v>43539.413437499999</v>
      </c>
      <c r="B1358">
        <v>59.375950000000003</v>
      </c>
      <c r="C1358">
        <v>60.784910000000004</v>
      </c>
      <c r="D1358" s="3">
        <v>0.01</v>
      </c>
      <c r="E1358">
        <v>23.933229999999998</v>
      </c>
      <c r="F1358" t="s">
        <v>0</v>
      </c>
      <c r="G1358" t="s">
        <v>0</v>
      </c>
      <c r="H1358" t="s">
        <v>0</v>
      </c>
      <c r="I1358">
        <v>2.205886E-2</v>
      </c>
    </row>
    <row r="1359" spans="1:9" x14ac:dyDescent="0.45">
      <c r="A1359" s="1">
        <v>43539.413449074076</v>
      </c>
      <c r="B1359">
        <v>59.375950000000003</v>
      </c>
      <c r="C1359">
        <v>60.7605</v>
      </c>
      <c r="D1359" s="3">
        <v>0.01</v>
      </c>
      <c r="E1359">
        <v>23.896599999999999</v>
      </c>
      <c r="F1359" t="s">
        <v>0</v>
      </c>
      <c r="G1359" t="s">
        <v>0</v>
      </c>
      <c r="H1359" t="s">
        <v>0</v>
      </c>
      <c r="I1359">
        <v>2.1626329999999999E-2</v>
      </c>
    </row>
    <row r="1360" spans="1:9" x14ac:dyDescent="0.45">
      <c r="A1360" s="1">
        <v>43539.413449074076</v>
      </c>
      <c r="B1360">
        <v>59.375950000000003</v>
      </c>
      <c r="C1360">
        <v>60.7605</v>
      </c>
      <c r="D1360" s="3">
        <v>0.01</v>
      </c>
      <c r="E1360">
        <v>23.896599999999999</v>
      </c>
      <c r="F1360" t="s">
        <v>0</v>
      </c>
      <c r="G1360" t="s">
        <v>0</v>
      </c>
      <c r="H1360" t="s">
        <v>0</v>
      </c>
      <c r="I1360">
        <v>2.1626329999999999E-2</v>
      </c>
    </row>
    <row r="1361" spans="1:9" x14ac:dyDescent="0.45">
      <c r="A1361" s="1">
        <v>43539.413460648146</v>
      </c>
      <c r="B1361">
        <v>59.375950000000003</v>
      </c>
      <c r="C1361">
        <v>60.754390000000001</v>
      </c>
      <c r="D1361" s="3">
        <v>0.01</v>
      </c>
      <c r="E1361">
        <v>23.863029999999998</v>
      </c>
      <c r="F1361" t="s">
        <v>0</v>
      </c>
      <c r="G1361" t="s">
        <v>0</v>
      </c>
      <c r="H1361" t="s">
        <v>0</v>
      </c>
      <c r="I1361">
        <v>2.1626329999999999E-2</v>
      </c>
    </row>
    <row r="1362" spans="1:9" x14ac:dyDescent="0.45">
      <c r="A1362" s="1">
        <v>43539.413460648146</v>
      </c>
      <c r="B1362">
        <v>59.375950000000003</v>
      </c>
      <c r="C1362">
        <v>60.736080000000001</v>
      </c>
      <c r="D1362" s="3">
        <v>0.01</v>
      </c>
      <c r="E1362">
        <v>23.921019999999999</v>
      </c>
      <c r="F1362" t="s">
        <v>0</v>
      </c>
      <c r="G1362" t="s">
        <v>0</v>
      </c>
      <c r="H1362" t="s">
        <v>0</v>
      </c>
      <c r="I1362">
        <v>2.1626329999999999E-2</v>
      </c>
    </row>
    <row r="1363" spans="1:9" x14ac:dyDescent="0.45">
      <c r="A1363" s="1">
        <v>43539.413472222222</v>
      </c>
      <c r="B1363">
        <v>59.375950000000003</v>
      </c>
      <c r="C1363">
        <v>60.736080000000001</v>
      </c>
      <c r="D1363" s="3">
        <v>0.01</v>
      </c>
      <c r="E1363">
        <v>23.87219</v>
      </c>
      <c r="F1363" t="s">
        <v>0</v>
      </c>
      <c r="G1363" t="s">
        <v>0</v>
      </c>
      <c r="H1363" t="s">
        <v>0</v>
      </c>
      <c r="I1363">
        <v>2.141007E-2</v>
      </c>
    </row>
    <row r="1364" spans="1:9" x14ac:dyDescent="0.45">
      <c r="A1364" s="1">
        <v>43539.413472222222</v>
      </c>
      <c r="B1364">
        <v>59.375950000000003</v>
      </c>
      <c r="C1364">
        <v>60.754390000000001</v>
      </c>
      <c r="D1364" s="3">
        <v>0.01</v>
      </c>
      <c r="E1364">
        <v>23.841670000000001</v>
      </c>
      <c r="F1364" t="s">
        <v>0</v>
      </c>
      <c r="G1364" t="s">
        <v>0</v>
      </c>
      <c r="H1364" t="s">
        <v>0</v>
      </c>
      <c r="I1364">
        <v>2.205886E-2</v>
      </c>
    </row>
    <row r="1365" spans="1:9" x14ac:dyDescent="0.45">
      <c r="A1365" s="1">
        <v>43539.413483796299</v>
      </c>
      <c r="B1365">
        <v>59.375950000000003</v>
      </c>
      <c r="C1365">
        <v>60.699460000000002</v>
      </c>
      <c r="D1365" s="3">
        <v>0.01</v>
      </c>
      <c r="E1365">
        <v>23.890499999999999</v>
      </c>
      <c r="F1365" t="s">
        <v>0</v>
      </c>
      <c r="G1365" t="s">
        <v>0</v>
      </c>
      <c r="H1365" t="s">
        <v>0</v>
      </c>
      <c r="I1365">
        <v>2.1626329999999999E-2</v>
      </c>
    </row>
    <row r="1366" spans="1:9" x14ac:dyDescent="0.45">
      <c r="A1366" s="1">
        <v>43539.413483796299</v>
      </c>
      <c r="B1366">
        <v>59.375950000000003</v>
      </c>
      <c r="C1366">
        <v>60.723880000000001</v>
      </c>
      <c r="D1366" s="3">
        <v>0.01</v>
      </c>
      <c r="E1366">
        <v>23.863029999999998</v>
      </c>
      <c r="F1366" t="s">
        <v>0</v>
      </c>
      <c r="G1366" t="s">
        <v>0</v>
      </c>
      <c r="H1366" t="s">
        <v>0</v>
      </c>
      <c r="I1366">
        <v>2.1626329999999999E-2</v>
      </c>
    </row>
    <row r="1367" spans="1:9" x14ac:dyDescent="0.45">
      <c r="A1367" s="1">
        <v>43539.413495370369</v>
      </c>
      <c r="B1367">
        <v>59.375950000000003</v>
      </c>
      <c r="C1367">
        <v>60.711669999999998</v>
      </c>
      <c r="D1367" s="3">
        <v>0.01</v>
      </c>
      <c r="E1367">
        <v>23.881340000000002</v>
      </c>
      <c r="F1367" t="s">
        <v>0</v>
      </c>
      <c r="G1367" t="s">
        <v>0</v>
      </c>
      <c r="H1367" t="s">
        <v>0</v>
      </c>
      <c r="I1367">
        <v>2.205886E-2</v>
      </c>
    </row>
    <row r="1368" spans="1:9" x14ac:dyDescent="0.45">
      <c r="A1368" s="1">
        <v>43539.413495370369</v>
      </c>
      <c r="B1368">
        <v>59.375950000000003</v>
      </c>
      <c r="C1368">
        <v>60.717770000000002</v>
      </c>
      <c r="D1368" s="3">
        <v>0.01</v>
      </c>
      <c r="E1368">
        <v>23.914919999999999</v>
      </c>
      <c r="F1368" t="s">
        <v>0</v>
      </c>
      <c r="G1368" t="s">
        <v>0</v>
      </c>
      <c r="H1368" t="s">
        <v>0</v>
      </c>
      <c r="I1368">
        <v>2.1626329999999999E-2</v>
      </c>
    </row>
    <row r="1369" spans="1:9" x14ac:dyDescent="0.45">
      <c r="A1369" s="1">
        <v>43539.413506944446</v>
      </c>
      <c r="B1369">
        <v>59.375950000000003</v>
      </c>
      <c r="C1369">
        <v>60.699460000000002</v>
      </c>
      <c r="D1369" s="3">
        <v>0.01</v>
      </c>
      <c r="E1369">
        <v>23.869140000000002</v>
      </c>
      <c r="F1369" t="s">
        <v>0</v>
      </c>
      <c r="G1369" t="s">
        <v>0</v>
      </c>
      <c r="H1369" t="s">
        <v>0</v>
      </c>
      <c r="I1369">
        <v>2.1626329999999999E-2</v>
      </c>
    </row>
    <row r="1370" spans="1:9" x14ac:dyDescent="0.45">
      <c r="A1370" s="1">
        <v>43539.413506944446</v>
      </c>
      <c r="B1370">
        <v>59.375950000000003</v>
      </c>
      <c r="C1370">
        <v>60.699460000000002</v>
      </c>
      <c r="D1370" s="3">
        <v>0.01</v>
      </c>
      <c r="E1370">
        <v>23.87829</v>
      </c>
      <c r="F1370" t="s">
        <v>0</v>
      </c>
      <c r="G1370" t="s">
        <v>0</v>
      </c>
      <c r="H1370" t="s">
        <v>0</v>
      </c>
      <c r="I1370">
        <v>2.2275119999999999E-2</v>
      </c>
    </row>
    <row r="1371" spans="1:9" x14ac:dyDescent="0.45">
      <c r="A1371" s="1">
        <v>43539.413518518515</v>
      </c>
      <c r="B1371">
        <v>59.376309999999997</v>
      </c>
      <c r="C1371">
        <v>60.699460000000002</v>
      </c>
      <c r="D1371" s="3">
        <v>0.01</v>
      </c>
      <c r="E1371">
        <v>23.838619999999999</v>
      </c>
      <c r="F1371" t="s">
        <v>0</v>
      </c>
      <c r="G1371" t="s">
        <v>0</v>
      </c>
      <c r="H1371" t="s">
        <v>0</v>
      </c>
      <c r="I1371">
        <v>2.2491379999999998E-2</v>
      </c>
    </row>
    <row r="1372" spans="1:9" x14ac:dyDescent="0.45">
      <c r="A1372" s="1">
        <v>43539.413518518515</v>
      </c>
      <c r="B1372">
        <v>59.376309999999997</v>
      </c>
      <c r="C1372">
        <v>60.699460000000002</v>
      </c>
      <c r="D1372" s="3">
        <v>0.01</v>
      </c>
      <c r="E1372">
        <v>23.939330000000002</v>
      </c>
      <c r="F1372" t="s">
        <v>0</v>
      </c>
      <c r="G1372" t="s">
        <v>0</v>
      </c>
      <c r="H1372" t="s">
        <v>0</v>
      </c>
      <c r="I1372">
        <v>2.205886E-2</v>
      </c>
    </row>
    <row r="1373" spans="1:9" x14ac:dyDescent="0.45">
      <c r="A1373" s="1">
        <v>43539.413530092592</v>
      </c>
      <c r="B1373">
        <v>59.376309999999997</v>
      </c>
      <c r="C1373">
        <v>60.717770000000002</v>
      </c>
      <c r="D1373" s="3">
        <v>0.01</v>
      </c>
      <c r="E1373">
        <v>23.893550000000001</v>
      </c>
      <c r="F1373" t="s">
        <v>0</v>
      </c>
      <c r="G1373" t="s">
        <v>0</v>
      </c>
      <c r="H1373" t="s">
        <v>0</v>
      </c>
      <c r="I1373">
        <v>2.141007E-2</v>
      </c>
    </row>
    <row r="1374" spans="1:9" x14ac:dyDescent="0.45">
      <c r="A1374" s="1">
        <v>43539.413530092592</v>
      </c>
      <c r="B1374">
        <v>59.376309999999997</v>
      </c>
      <c r="C1374">
        <v>60.736080000000001</v>
      </c>
      <c r="D1374" s="3">
        <v>0.01</v>
      </c>
      <c r="E1374">
        <v>23.841670000000001</v>
      </c>
      <c r="F1374" t="s">
        <v>0</v>
      </c>
      <c r="G1374" t="s">
        <v>0</v>
      </c>
      <c r="H1374" t="s">
        <v>0</v>
      </c>
      <c r="I1374">
        <v>2.1626329999999999E-2</v>
      </c>
    </row>
    <row r="1375" spans="1:9" x14ac:dyDescent="0.45">
      <c r="A1375" s="1">
        <v>43539.413541666669</v>
      </c>
      <c r="B1375">
        <v>59.37668</v>
      </c>
      <c r="C1375">
        <v>60.754390000000001</v>
      </c>
      <c r="D1375" s="3">
        <v>0.01</v>
      </c>
      <c r="E1375">
        <v>23.798940000000002</v>
      </c>
      <c r="F1375" t="s">
        <v>0</v>
      </c>
      <c r="G1375" t="s">
        <v>0</v>
      </c>
      <c r="H1375" t="s">
        <v>0</v>
      </c>
      <c r="I1375">
        <v>2.205886E-2</v>
      </c>
    </row>
    <row r="1376" spans="1:9" x14ac:dyDescent="0.45">
      <c r="A1376" s="1">
        <v>43539.413541666669</v>
      </c>
      <c r="B1376">
        <v>59.37668</v>
      </c>
      <c r="C1376">
        <v>60.754390000000001</v>
      </c>
      <c r="D1376" s="3">
        <v>0.01</v>
      </c>
      <c r="E1376">
        <v>23.945430000000002</v>
      </c>
      <c r="F1376" t="s">
        <v>0</v>
      </c>
      <c r="G1376" t="s">
        <v>0</v>
      </c>
      <c r="H1376" t="s">
        <v>0</v>
      </c>
      <c r="I1376">
        <v>2.1626329999999999E-2</v>
      </c>
    </row>
    <row r="1377" spans="1:9" x14ac:dyDescent="0.45">
      <c r="A1377" s="1">
        <v>43539.413553240738</v>
      </c>
      <c r="B1377">
        <v>59.37668</v>
      </c>
      <c r="C1377">
        <v>60.766599999999997</v>
      </c>
      <c r="D1377" s="3">
        <v>0.01</v>
      </c>
      <c r="E1377">
        <v>23.893550000000001</v>
      </c>
      <c r="F1377" t="s">
        <v>0</v>
      </c>
      <c r="G1377" t="s">
        <v>0</v>
      </c>
      <c r="H1377" t="s">
        <v>0</v>
      </c>
      <c r="I1377">
        <v>2.205886E-2</v>
      </c>
    </row>
    <row r="1378" spans="1:9" x14ac:dyDescent="0.45">
      <c r="A1378" s="1">
        <v>43539.413553240738</v>
      </c>
      <c r="B1378">
        <v>59.376309999999997</v>
      </c>
      <c r="C1378">
        <v>60.784910000000004</v>
      </c>
      <c r="D1378" s="3">
        <v>0.01</v>
      </c>
      <c r="E1378">
        <v>23.93017</v>
      </c>
      <c r="F1378" t="s">
        <v>0</v>
      </c>
      <c r="G1378" t="s">
        <v>0</v>
      </c>
      <c r="H1378" t="s">
        <v>0</v>
      </c>
      <c r="I1378">
        <v>2.1626329999999999E-2</v>
      </c>
    </row>
    <row r="1379" spans="1:9" x14ac:dyDescent="0.45">
      <c r="A1379" s="1">
        <v>43539.413564814815</v>
      </c>
      <c r="B1379">
        <v>59.376309999999997</v>
      </c>
      <c r="C1379">
        <v>60.784910000000004</v>
      </c>
      <c r="D1379" s="3">
        <v>0.01</v>
      </c>
      <c r="E1379">
        <v>23.890499999999999</v>
      </c>
      <c r="F1379" t="s">
        <v>0</v>
      </c>
      <c r="G1379" t="s">
        <v>0</v>
      </c>
      <c r="H1379" t="s">
        <v>0</v>
      </c>
      <c r="I1379">
        <v>2.205886E-2</v>
      </c>
    </row>
    <row r="1380" spans="1:9" x14ac:dyDescent="0.45">
      <c r="A1380" s="1">
        <v>43539.413564814815</v>
      </c>
      <c r="B1380">
        <v>59.376309999999997</v>
      </c>
      <c r="C1380">
        <v>60.815429999999999</v>
      </c>
      <c r="D1380" s="3">
        <v>0.01</v>
      </c>
      <c r="E1380">
        <v>23.844719999999999</v>
      </c>
      <c r="F1380" t="s">
        <v>0</v>
      </c>
      <c r="G1380" t="s">
        <v>0</v>
      </c>
      <c r="H1380" t="s">
        <v>0</v>
      </c>
      <c r="I1380">
        <v>2.141007E-2</v>
      </c>
    </row>
    <row r="1381" spans="1:9" x14ac:dyDescent="0.45">
      <c r="A1381" s="1">
        <v>43539.413576388892</v>
      </c>
      <c r="B1381">
        <v>59.376309999999997</v>
      </c>
      <c r="C1381">
        <v>60.803220000000003</v>
      </c>
      <c r="D1381" s="3">
        <v>0.01</v>
      </c>
      <c r="E1381">
        <v>23.875240000000002</v>
      </c>
      <c r="F1381" t="s">
        <v>0</v>
      </c>
      <c r="G1381" t="s">
        <v>0</v>
      </c>
      <c r="H1381" t="s">
        <v>0</v>
      </c>
      <c r="I1381">
        <v>2.141007E-2</v>
      </c>
    </row>
    <row r="1382" spans="1:9" x14ac:dyDescent="0.45">
      <c r="A1382" s="1">
        <v>43539.413576388892</v>
      </c>
      <c r="B1382">
        <v>59.375950000000003</v>
      </c>
      <c r="C1382">
        <v>60.815429999999999</v>
      </c>
      <c r="D1382" s="3">
        <v>0.01</v>
      </c>
      <c r="E1382">
        <v>23.87219</v>
      </c>
      <c r="F1382" t="s">
        <v>0</v>
      </c>
      <c r="G1382" t="s">
        <v>0</v>
      </c>
      <c r="H1382" t="s">
        <v>0</v>
      </c>
      <c r="I1382">
        <v>2.1626329999999999E-2</v>
      </c>
    </row>
    <row r="1383" spans="1:9" x14ac:dyDescent="0.45">
      <c r="A1383" s="1">
        <v>43539.413587962961</v>
      </c>
      <c r="B1383">
        <v>59.375950000000003</v>
      </c>
      <c r="C1383">
        <v>60.821530000000003</v>
      </c>
      <c r="D1383" s="3">
        <v>0.01</v>
      </c>
      <c r="E1383">
        <v>23.753170000000001</v>
      </c>
      <c r="F1383" t="s">
        <v>0</v>
      </c>
      <c r="G1383" t="s">
        <v>0</v>
      </c>
      <c r="H1383" t="s">
        <v>0</v>
      </c>
      <c r="I1383">
        <v>2.205886E-2</v>
      </c>
    </row>
    <row r="1384" spans="1:9" x14ac:dyDescent="0.45">
      <c r="A1384" s="1">
        <v>43539.413587962961</v>
      </c>
      <c r="B1384">
        <v>59.375950000000003</v>
      </c>
      <c r="C1384">
        <v>60.821530000000003</v>
      </c>
      <c r="D1384" s="3">
        <v>0.01</v>
      </c>
      <c r="E1384">
        <v>23.93017</v>
      </c>
      <c r="F1384" t="s">
        <v>0</v>
      </c>
      <c r="G1384" t="s">
        <v>0</v>
      </c>
      <c r="H1384" t="s">
        <v>0</v>
      </c>
      <c r="I1384">
        <v>2.1626329999999999E-2</v>
      </c>
    </row>
    <row r="1385" spans="1:9" x14ac:dyDescent="0.45">
      <c r="A1385" s="1">
        <v>43539.413599537038</v>
      </c>
      <c r="B1385">
        <v>59.375950000000003</v>
      </c>
      <c r="C1385">
        <v>60.815429999999999</v>
      </c>
      <c r="D1385" s="3">
        <v>0.01</v>
      </c>
      <c r="E1385">
        <v>23.92407</v>
      </c>
      <c r="F1385" t="s">
        <v>0</v>
      </c>
      <c r="G1385" t="s">
        <v>0</v>
      </c>
      <c r="H1385" t="s">
        <v>0</v>
      </c>
      <c r="I1385">
        <v>2.205886E-2</v>
      </c>
    </row>
    <row r="1386" spans="1:9" x14ac:dyDescent="0.45">
      <c r="A1386" s="1">
        <v>43539.413599537038</v>
      </c>
      <c r="B1386">
        <v>59.37668</v>
      </c>
      <c r="C1386">
        <v>60.827640000000002</v>
      </c>
      <c r="D1386" s="3">
        <v>0.01</v>
      </c>
      <c r="E1386">
        <v>23.951540000000001</v>
      </c>
      <c r="F1386" t="s">
        <v>0</v>
      </c>
      <c r="G1386" t="s">
        <v>0</v>
      </c>
      <c r="H1386" t="s">
        <v>0</v>
      </c>
      <c r="I1386">
        <v>2.2275119999999999E-2</v>
      </c>
    </row>
    <row r="1387" spans="1:9" x14ac:dyDescent="0.45">
      <c r="A1387" s="1">
        <v>43539.413611111115</v>
      </c>
      <c r="B1387">
        <v>59.37668</v>
      </c>
      <c r="C1387">
        <v>60.815429999999999</v>
      </c>
      <c r="D1387" s="3">
        <v>0.01</v>
      </c>
      <c r="E1387">
        <v>23.93628</v>
      </c>
      <c r="F1387" t="s">
        <v>0</v>
      </c>
      <c r="G1387" t="s">
        <v>0</v>
      </c>
      <c r="H1387" t="s">
        <v>0</v>
      </c>
      <c r="I1387">
        <v>2.2275119999999999E-2</v>
      </c>
    </row>
    <row r="1388" spans="1:9" x14ac:dyDescent="0.45">
      <c r="A1388" s="1">
        <v>43539.413611111115</v>
      </c>
      <c r="B1388">
        <v>59.37668</v>
      </c>
      <c r="C1388">
        <v>60.821530000000003</v>
      </c>
      <c r="D1388" s="3">
        <v>0.01</v>
      </c>
      <c r="E1388">
        <v>23.875240000000002</v>
      </c>
      <c r="F1388" t="s">
        <v>0</v>
      </c>
      <c r="G1388" t="s">
        <v>0</v>
      </c>
      <c r="H1388" t="s">
        <v>0</v>
      </c>
      <c r="I1388">
        <v>2.2275119999999999E-2</v>
      </c>
    </row>
    <row r="1389" spans="1:9" x14ac:dyDescent="0.45">
      <c r="A1389" s="1">
        <v>43539.413622685184</v>
      </c>
      <c r="B1389">
        <v>59.37668</v>
      </c>
      <c r="C1389">
        <v>60.815429999999999</v>
      </c>
      <c r="D1389" s="3">
        <v>0.01</v>
      </c>
      <c r="E1389">
        <v>23.863029999999998</v>
      </c>
      <c r="F1389" t="s">
        <v>0</v>
      </c>
      <c r="G1389" t="s">
        <v>0</v>
      </c>
      <c r="H1389" t="s">
        <v>0</v>
      </c>
      <c r="I1389">
        <v>2.205886E-2</v>
      </c>
    </row>
    <row r="1390" spans="1:9" x14ac:dyDescent="0.45">
      <c r="A1390" s="1">
        <v>43539.413622685184</v>
      </c>
      <c r="B1390">
        <v>59.37668</v>
      </c>
      <c r="C1390">
        <v>60.839840000000002</v>
      </c>
      <c r="D1390" s="3">
        <v>0.01</v>
      </c>
      <c r="E1390">
        <v>23.890499999999999</v>
      </c>
      <c r="F1390" t="s">
        <v>0</v>
      </c>
      <c r="G1390" t="s">
        <v>0</v>
      </c>
      <c r="H1390" t="s">
        <v>0</v>
      </c>
      <c r="I1390">
        <v>2.1626329999999999E-2</v>
      </c>
    </row>
    <row r="1391" spans="1:9" x14ac:dyDescent="0.45">
      <c r="A1391" s="1">
        <v>43539.413634259261</v>
      </c>
      <c r="B1391">
        <v>59.37668</v>
      </c>
      <c r="C1391">
        <v>60.827640000000002</v>
      </c>
      <c r="D1391" s="3">
        <v>0.01</v>
      </c>
      <c r="E1391">
        <v>23.856929999999998</v>
      </c>
      <c r="F1391" t="s">
        <v>0</v>
      </c>
      <c r="G1391" t="s">
        <v>0</v>
      </c>
      <c r="H1391" t="s">
        <v>0</v>
      </c>
      <c r="I1391">
        <v>2.205886E-2</v>
      </c>
    </row>
    <row r="1392" spans="1:9" x14ac:dyDescent="0.45">
      <c r="A1392" s="1">
        <v>43539.413634259261</v>
      </c>
      <c r="B1392">
        <v>59.37668</v>
      </c>
      <c r="C1392">
        <v>60.815429999999999</v>
      </c>
      <c r="D1392" s="3">
        <v>0.01</v>
      </c>
      <c r="E1392">
        <v>23.875240000000002</v>
      </c>
      <c r="F1392" t="s">
        <v>0</v>
      </c>
      <c r="G1392" t="s">
        <v>0</v>
      </c>
      <c r="H1392" t="s">
        <v>0</v>
      </c>
      <c r="I1392">
        <v>2.1626329999999999E-2</v>
      </c>
    </row>
    <row r="1393" spans="1:9" x14ac:dyDescent="0.45">
      <c r="A1393" s="1">
        <v>43539.413645833331</v>
      </c>
      <c r="B1393">
        <v>59.375950000000003</v>
      </c>
      <c r="C1393">
        <v>60.827640000000002</v>
      </c>
      <c r="D1393" s="3">
        <v>0.01</v>
      </c>
      <c r="E1393">
        <v>23.96069</v>
      </c>
      <c r="F1393" t="s">
        <v>0</v>
      </c>
      <c r="G1393" t="s">
        <v>0</v>
      </c>
      <c r="H1393" t="s">
        <v>0</v>
      </c>
      <c r="I1393">
        <v>2.1626329999999999E-2</v>
      </c>
    </row>
    <row r="1394" spans="1:9" x14ac:dyDescent="0.45">
      <c r="A1394" s="1">
        <v>43539.413645833331</v>
      </c>
      <c r="B1394">
        <v>59.375950000000003</v>
      </c>
      <c r="C1394">
        <v>60.803220000000003</v>
      </c>
      <c r="D1394" s="3">
        <v>0.01</v>
      </c>
      <c r="E1394">
        <v>23.869140000000002</v>
      </c>
      <c r="F1394" t="s">
        <v>0</v>
      </c>
      <c r="G1394" t="s">
        <v>0</v>
      </c>
      <c r="H1394" t="s">
        <v>0</v>
      </c>
      <c r="I1394">
        <v>2.2491379999999998E-2</v>
      </c>
    </row>
    <row r="1395" spans="1:9" x14ac:dyDescent="0.45">
      <c r="A1395" s="1">
        <v>43539.413657407407</v>
      </c>
      <c r="B1395">
        <v>59.375950000000003</v>
      </c>
      <c r="C1395">
        <v>60.827640000000002</v>
      </c>
      <c r="D1395" s="3">
        <v>0.01</v>
      </c>
      <c r="E1395">
        <v>23.896599999999999</v>
      </c>
      <c r="F1395" t="s">
        <v>0</v>
      </c>
      <c r="G1395" t="s">
        <v>0</v>
      </c>
      <c r="H1395" t="s">
        <v>0</v>
      </c>
      <c r="I1395">
        <v>2.2491379999999998E-2</v>
      </c>
    </row>
    <row r="1396" spans="1:9" x14ac:dyDescent="0.45">
      <c r="A1396" s="1">
        <v>43539.413657407407</v>
      </c>
      <c r="B1396">
        <v>59.375950000000003</v>
      </c>
      <c r="C1396">
        <v>60.803220000000003</v>
      </c>
      <c r="D1396" s="3">
        <v>0.01</v>
      </c>
      <c r="E1396">
        <v>23.93017</v>
      </c>
      <c r="F1396" t="s">
        <v>0</v>
      </c>
      <c r="G1396" t="s">
        <v>0</v>
      </c>
      <c r="H1396" t="s">
        <v>0</v>
      </c>
      <c r="I1396">
        <v>2.2491379999999998E-2</v>
      </c>
    </row>
    <row r="1397" spans="1:9" x14ac:dyDescent="0.45">
      <c r="A1397" s="1">
        <v>43539.413668981484</v>
      </c>
      <c r="B1397">
        <v>59.376309999999997</v>
      </c>
      <c r="C1397">
        <v>60.815429999999999</v>
      </c>
      <c r="D1397" s="3">
        <v>0.01</v>
      </c>
      <c r="E1397">
        <v>23.905760000000001</v>
      </c>
      <c r="F1397" t="s">
        <v>0</v>
      </c>
      <c r="G1397" t="s">
        <v>0</v>
      </c>
      <c r="H1397" t="s">
        <v>0</v>
      </c>
      <c r="I1397">
        <v>2.1626329999999999E-2</v>
      </c>
    </row>
    <row r="1398" spans="1:9" x14ac:dyDescent="0.45">
      <c r="A1398" s="1">
        <v>43539.413668981484</v>
      </c>
      <c r="B1398">
        <v>59.376309999999997</v>
      </c>
      <c r="C1398">
        <v>60.821530000000003</v>
      </c>
      <c r="D1398" s="3">
        <v>0.01</v>
      </c>
      <c r="E1398">
        <v>23.902709999999999</v>
      </c>
      <c r="F1398" t="s">
        <v>0</v>
      </c>
      <c r="G1398" t="s">
        <v>0</v>
      </c>
      <c r="H1398" t="s">
        <v>0</v>
      </c>
      <c r="I1398">
        <v>2.141007E-2</v>
      </c>
    </row>
    <row r="1399" spans="1:9" x14ac:dyDescent="0.45">
      <c r="A1399" s="1">
        <v>43539.413680555554</v>
      </c>
      <c r="B1399">
        <v>59.376309999999997</v>
      </c>
      <c r="C1399">
        <v>60.821530000000003</v>
      </c>
      <c r="D1399" s="3">
        <v>0.01</v>
      </c>
      <c r="E1399">
        <v>23.908809999999999</v>
      </c>
      <c r="F1399" t="s">
        <v>0</v>
      </c>
      <c r="G1399" t="s">
        <v>0</v>
      </c>
      <c r="H1399" t="s">
        <v>0</v>
      </c>
      <c r="I1399">
        <v>2.205886E-2</v>
      </c>
    </row>
    <row r="1400" spans="1:9" x14ac:dyDescent="0.45">
      <c r="A1400" s="1">
        <v>43539.413680555554</v>
      </c>
      <c r="B1400">
        <v>59.376309999999997</v>
      </c>
      <c r="C1400">
        <v>60.821530000000003</v>
      </c>
      <c r="D1400" s="3">
        <v>0.01</v>
      </c>
      <c r="E1400">
        <v>23.933229999999998</v>
      </c>
      <c r="F1400" t="s">
        <v>0</v>
      </c>
      <c r="G1400" t="s">
        <v>0</v>
      </c>
      <c r="H1400" t="s">
        <v>0</v>
      </c>
      <c r="I1400">
        <v>2.1626329999999999E-2</v>
      </c>
    </row>
    <row r="1401" spans="1:9" x14ac:dyDescent="0.45">
      <c r="A1401" s="1">
        <v>43539.41369212963</v>
      </c>
      <c r="B1401">
        <v>59.376309999999997</v>
      </c>
      <c r="C1401">
        <v>60.827640000000002</v>
      </c>
      <c r="D1401" s="3">
        <v>0.01</v>
      </c>
      <c r="E1401">
        <v>23.94848</v>
      </c>
      <c r="F1401" t="s">
        <v>0</v>
      </c>
      <c r="G1401" t="s">
        <v>0</v>
      </c>
      <c r="H1401" t="s">
        <v>0</v>
      </c>
      <c r="I1401">
        <v>2.2491379999999998E-2</v>
      </c>
    </row>
    <row r="1402" spans="1:9" x14ac:dyDescent="0.45">
      <c r="A1402" s="1">
        <v>43539.41369212963</v>
      </c>
      <c r="B1402">
        <v>59.376309999999997</v>
      </c>
      <c r="C1402">
        <v>60.827640000000002</v>
      </c>
      <c r="D1402" s="3">
        <v>0.01</v>
      </c>
      <c r="E1402">
        <v>23.87829</v>
      </c>
      <c r="F1402" t="s">
        <v>0</v>
      </c>
      <c r="G1402" t="s">
        <v>0</v>
      </c>
      <c r="H1402" t="s">
        <v>0</v>
      </c>
      <c r="I1402">
        <v>2.2491379999999998E-2</v>
      </c>
    </row>
    <row r="1403" spans="1:9" x14ac:dyDescent="0.45">
      <c r="A1403" s="1">
        <v>43539.413703703707</v>
      </c>
      <c r="B1403">
        <v>59.376309999999997</v>
      </c>
      <c r="C1403">
        <v>60.827640000000002</v>
      </c>
      <c r="D1403" s="3">
        <v>0.01</v>
      </c>
      <c r="E1403">
        <v>23.86609</v>
      </c>
      <c r="F1403" t="s">
        <v>0</v>
      </c>
      <c r="G1403" t="s">
        <v>0</v>
      </c>
      <c r="H1403" t="s">
        <v>0</v>
      </c>
      <c r="I1403">
        <v>2.1626329999999999E-2</v>
      </c>
    </row>
    <row r="1404" spans="1:9" x14ac:dyDescent="0.45">
      <c r="A1404" s="1">
        <v>43539.413703703707</v>
      </c>
      <c r="B1404">
        <v>59.375950000000003</v>
      </c>
      <c r="C1404">
        <v>60.803220000000003</v>
      </c>
      <c r="D1404" s="3">
        <v>0.01</v>
      </c>
      <c r="E1404">
        <v>23.905760000000001</v>
      </c>
      <c r="F1404" t="s">
        <v>0</v>
      </c>
      <c r="G1404" t="s">
        <v>0</v>
      </c>
      <c r="H1404" t="s">
        <v>0</v>
      </c>
      <c r="I1404">
        <v>2.1626329999999999E-2</v>
      </c>
    </row>
    <row r="1405" spans="1:9" x14ac:dyDescent="0.45">
      <c r="A1405" s="1">
        <v>43539.413715277777</v>
      </c>
      <c r="B1405">
        <v>59.375950000000003</v>
      </c>
      <c r="C1405">
        <v>60.821530000000003</v>
      </c>
      <c r="D1405" s="3">
        <v>0.01</v>
      </c>
      <c r="E1405">
        <v>23.93628</v>
      </c>
      <c r="F1405" t="s">
        <v>0</v>
      </c>
      <c r="G1405" t="s">
        <v>0</v>
      </c>
      <c r="H1405" t="s">
        <v>0</v>
      </c>
      <c r="I1405">
        <v>2.205886E-2</v>
      </c>
    </row>
    <row r="1406" spans="1:9" x14ac:dyDescent="0.45">
      <c r="A1406" s="1">
        <v>43539.413715277777</v>
      </c>
      <c r="B1406">
        <v>59.375950000000003</v>
      </c>
      <c r="C1406">
        <v>60.803220000000003</v>
      </c>
      <c r="D1406" s="3">
        <v>0.01</v>
      </c>
      <c r="E1406">
        <v>23.905760000000001</v>
      </c>
      <c r="F1406" t="s">
        <v>0</v>
      </c>
      <c r="G1406" t="s">
        <v>0</v>
      </c>
      <c r="H1406" t="s">
        <v>0</v>
      </c>
      <c r="I1406">
        <v>2.205886E-2</v>
      </c>
    </row>
    <row r="1407" spans="1:9" x14ac:dyDescent="0.45">
      <c r="A1407" s="1">
        <v>43539.413726851853</v>
      </c>
      <c r="B1407">
        <v>59.375950000000003</v>
      </c>
      <c r="C1407">
        <v>60.79712</v>
      </c>
      <c r="D1407" s="3">
        <v>0.01</v>
      </c>
      <c r="E1407">
        <v>23.875240000000002</v>
      </c>
      <c r="F1407" t="s">
        <v>0</v>
      </c>
      <c r="G1407" t="s">
        <v>0</v>
      </c>
      <c r="H1407" t="s">
        <v>0</v>
      </c>
      <c r="I1407">
        <v>2.141007E-2</v>
      </c>
    </row>
    <row r="1408" spans="1:9" x14ac:dyDescent="0.45">
      <c r="A1408" s="1">
        <v>43539.413726851853</v>
      </c>
      <c r="B1408">
        <v>59.376309999999997</v>
      </c>
      <c r="C1408">
        <v>60.79712</v>
      </c>
      <c r="D1408" s="3">
        <v>0.01</v>
      </c>
      <c r="E1408">
        <v>23.911860000000001</v>
      </c>
      <c r="F1408" t="s">
        <v>0</v>
      </c>
      <c r="G1408" t="s">
        <v>0</v>
      </c>
      <c r="H1408" t="s">
        <v>0</v>
      </c>
      <c r="I1408">
        <v>2.1626329999999999E-2</v>
      </c>
    </row>
    <row r="1409" spans="1:9" x14ac:dyDescent="0.45">
      <c r="A1409" s="1">
        <v>43539.413738425923</v>
      </c>
      <c r="B1409">
        <v>59.376309999999997</v>
      </c>
      <c r="C1409">
        <v>60.784910000000004</v>
      </c>
      <c r="D1409" s="3">
        <v>0.01</v>
      </c>
      <c r="E1409">
        <v>23.87829</v>
      </c>
      <c r="F1409" t="s">
        <v>0</v>
      </c>
      <c r="G1409" t="s">
        <v>0</v>
      </c>
      <c r="H1409" t="s">
        <v>0</v>
      </c>
      <c r="I1409">
        <v>2.1626329999999999E-2</v>
      </c>
    </row>
    <row r="1410" spans="1:9" x14ac:dyDescent="0.45">
      <c r="A1410" s="1">
        <v>43539.413738425923</v>
      </c>
      <c r="B1410">
        <v>59.376309999999997</v>
      </c>
      <c r="C1410">
        <v>60.77881</v>
      </c>
      <c r="D1410" s="3">
        <v>0.01</v>
      </c>
      <c r="E1410">
        <v>23.87829</v>
      </c>
      <c r="F1410" t="s">
        <v>0</v>
      </c>
      <c r="G1410" t="s">
        <v>0</v>
      </c>
      <c r="H1410" t="s">
        <v>0</v>
      </c>
      <c r="I1410">
        <v>2.1626329999999999E-2</v>
      </c>
    </row>
    <row r="1411" spans="1:9" x14ac:dyDescent="0.45">
      <c r="A1411" s="1">
        <v>43539.41375</v>
      </c>
      <c r="B1411">
        <v>59.376309999999997</v>
      </c>
      <c r="C1411">
        <v>60.766599999999997</v>
      </c>
      <c r="D1411" s="3">
        <v>0.01</v>
      </c>
      <c r="E1411">
        <v>23.890499999999999</v>
      </c>
      <c r="F1411" t="s">
        <v>0</v>
      </c>
      <c r="G1411" t="s">
        <v>0</v>
      </c>
      <c r="H1411" t="s">
        <v>0</v>
      </c>
      <c r="I1411">
        <v>2.205886E-2</v>
      </c>
    </row>
    <row r="1412" spans="1:9" x14ac:dyDescent="0.45">
      <c r="A1412" s="1">
        <v>43539.41375</v>
      </c>
      <c r="B1412">
        <v>59.37668</v>
      </c>
      <c r="C1412">
        <v>60.77881</v>
      </c>
      <c r="D1412" s="3">
        <v>0.01</v>
      </c>
      <c r="E1412">
        <v>23.902709999999999</v>
      </c>
      <c r="F1412" t="s">
        <v>0</v>
      </c>
      <c r="G1412" t="s">
        <v>0</v>
      </c>
      <c r="H1412" t="s">
        <v>0</v>
      </c>
      <c r="I1412">
        <v>2.2923909999999999E-2</v>
      </c>
    </row>
    <row r="1413" spans="1:9" x14ac:dyDescent="0.45">
      <c r="A1413" s="1">
        <v>43539.413761574076</v>
      </c>
      <c r="B1413">
        <v>59.37668</v>
      </c>
      <c r="C1413">
        <v>60.7605</v>
      </c>
      <c r="D1413" s="3">
        <v>0.01</v>
      </c>
      <c r="E1413">
        <v>23.905760000000001</v>
      </c>
      <c r="F1413" t="s">
        <v>0</v>
      </c>
      <c r="G1413" t="s">
        <v>0</v>
      </c>
      <c r="H1413" t="s">
        <v>0</v>
      </c>
      <c r="I1413">
        <v>2.205886E-2</v>
      </c>
    </row>
    <row r="1414" spans="1:9" x14ac:dyDescent="0.45">
      <c r="A1414" s="1">
        <v>43539.413761574076</v>
      </c>
      <c r="B1414">
        <v>59.37668</v>
      </c>
      <c r="C1414">
        <v>60.754390000000001</v>
      </c>
      <c r="D1414" s="3">
        <v>0.01</v>
      </c>
      <c r="E1414">
        <v>23.951540000000001</v>
      </c>
      <c r="F1414" t="s">
        <v>0</v>
      </c>
      <c r="G1414" t="s">
        <v>0</v>
      </c>
      <c r="H1414" t="s">
        <v>0</v>
      </c>
      <c r="I1414">
        <v>2.205886E-2</v>
      </c>
    </row>
    <row r="1415" spans="1:9" x14ac:dyDescent="0.45">
      <c r="A1415" s="1">
        <v>43539.413773148146</v>
      </c>
      <c r="B1415">
        <v>59.37668</v>
      </c>
      <c r="C1415">
        <v>60.736080000000001</v>
      </c>
      <c r="D1415" s="3">
        <v>0.01</v>
      </c>
      <c r="E1415">
        <v>23.899650000000001</v>
      </c>
      <c r="F1415" t="s">
        <v>0</v>
      </c>
      <c r="G1415" t="s">
        <v>0</v>
      </c>
      <c r="H1415" t="s">
        <v>0</v>
      </c>
      <c r="I1415">
        <v>2.1626329999999999E-2</v>
      </c>
    </row>
    <row r="1416" spans="1:9" x14ac:dyDescent="0.45">
      <c r="A1416" s="1">
        <v>43539.413773148146</v>
      </c>
      <c r="B1416">
        <v>59.37668</v>
      </c>
      <c r="C1416">
        <v>60.754390000000001</v>
      </c>
      <c r="D1416" s="3">
        <v>0.01</v>
      </c>
      <c r="E1416">
        <v>23.905760000000001</v>
      </c>
      <c r="F1416" t="s">
        <v>0</v>
      </c>
      <c r="G1416" t="s">
        <v>0</v>
      </c>
      <c r="H1416" t="s">
        <v>0</v>
      </c>
      <c r="I1416">
        <v>2.205886E-2</v>
      </c>
    </row>
    <row r="1417" spans="1:9" x14ac:dyDescent="0.45">
      <c r="A1417" s="1">
        <v>43539.413784722223</v>
      </c>
      <c r="B1417">
        <v>59.37668</v>
      </c>
      <c r="C1417">
        <v>60.711669999999998</v>
      </c>
      <c r="D1417" s="3">
        <v>0.01</v>
      </c>
      <c r="E1417">
        <v>23.856929999999998</v>
      </c>
      <c r="F1417" t="s">
        <v>0</v>
      </c>
      <c r="G1417" t="s">
        <v>0</v>
      </c>
      <c r="H1417" t="s">
        <v>0</v>
      </c>
      <c r="I1417">
        <v>2.141007E-2</v>
      </c>
    </row>
    <row r="1418" spans="1:9" x14ac:dyDescent="0.45">
      <c r="A1418" s="1">
        <v>43539.4137962963</v>
      </c>
      <c r="B1418">
        <v>59.37668</v>
      </c>
      <c r="C1418">
        <v>60.717770000000002</v>
      </c>
      <c r="D1418" s="3">
        <v>0.01</v>
      </c>
      <c r="E1418">
        <v>23.87829</v>
      </c>
      <c r="F1418" t="s">
        <v>0</v>
      </c>
      <c r="G1418" t="s">
        <v>0</v>
      </c>
      <c r="H1418" t="s">
        <v>0</v>
      </c>
      <c r="I1418">
        <v>2.2275119999999999E-2</v>
      </c>
    </row>
    <row r="1419" spans="1:9" x14ac:dyDescent="0.45">
      <c r="A1419" s="1">
        <v>43539.4137962963</v>
      </c>
      <c r="B1419">
        <v>59.376309999999997</v>
      </c>
      <c r="C1419">
        <v>60.717770000000002</v>
      </c>
      <c r="D1419" s="3">
        <v>0.01</v>
      </c>
      <c r="E1419">
        <v>23.899650000000001</v>
      </c>
      <c r="F1419" t="s">
        <v>0</v>
      </c>
      <c r="G1419" t="s">
        <v>0</v>
      </c>
      <c r="H1419" t="s">
        <v>0</v>
      </c>
      <c r="I1419">
        <v>2.1626329999999999E-2</v>
      </c>
    </row>
    <row r="1420" spans="1:9" x14ac:dyDescent="0.45">
      <c r="A1420" s="1">
        <v>43539.413807870369</v>
      </c>
      <c r="B1420">
        <v>59.376309999999997</v>
      </c>
      <c r="C1420">
        <v>60.723880000000001</v>
      </c>
      <c r="D1420" s="3">
        <v>0.01</v>
      </c>
      <c r="E1420">
        <v>23.87219</v>
      </c>
      <c r="F1420" t="s">
        <v>0</v>
      </c>
      <c r="G1420" t="s">
        <v>0</v>
      </c>
      <c r="H1420" t="s">
        <v>0</v>
      </c>
      <c r="I1420">
        <v>2.205886E-2</v>
      </c>
    </row>
    <row r="1421" spans="1:9" x14ac:dyDescent="0.45">
      <c r="A1421" s="1">
        <v>43539.413807870369</v>
      </c>
      <c r="B1421">
        <v>59.376309999999997</v>
      </c>
      <c r="C1421">
        <v>60.699460000000002</v>
      </c>
      <c r="D1421" s="3">
        <v>0.01</v>
      </c>
      <c r="E1421">
        <v>23.87219</v>
      </c>
      <c r="F1421" t="s">
        <v>0</v>
      </c>
      <c r="G1421" t="s">
        <v>0</v>
      </c>
      <c r="H1421" t="s">
        <v>0</v>
      </c>
      <c r="I1421">
        <v>2.1626329999999999E-2</v>
      </c>
    </row>
    <row r="1422" spans="1:9" x14ac:dyDescent="0.45">
      <c r="A1422" s="1">
        <v>43539.413819444446</v>
      </c>
      <c r="B1422">
        <v>59.376309999999997</v>
      </c>
      <c r="C1422">
        <v>60.736080000000001</v>
      </c>
      <c r="D1422" s="3">
        <v>0.01</v>
      </c>
      <c r="E1422">
        <v>23.91797</v>
      </c>
      <c r="F1422" t="s">
        <v>0</v>
      </c>
      <c r="G1422" t="s">
        <v>0</v>
      </c>
      <c r="H1422" t="s">
        <v>0</v>
      </c>
      <c r="I1422">
        <v>2.2275119999999999E-2</v>
      </c>
    </row>
    <row r="1423" spans="1:9" x14ac:dyDescent="0.45">
      <c r="A1423" s="1">
        <v>43539.413819444446</v>
      </c>
      <c r="B1423">
        <v>59.375950000000003</v>
      </c>
      <c r="C1423">
        <v>60.736080000000001</v>
      </c>
      <c r="D1423" s="3">
        <v>0.01</v>
      </c>
      <c r="E1423">
        <v>23.899650000000001</v>
      </c>
      <c r="F1423" t="s">
        <v>0</v>
      </c>
      <c r="G1423" t="s">
        <v>0</v>
      </c>
      <c r="H1423" t="s">
        <v>0</v>
      </c>
      <c r="I1423">
        <v>2.205886E-2</v>
      </c>
    </row>
    <row r="1424" spans="1:9" x14ac:dyDescent="0.45">
      <c r="A1424" s="1">
        <v>43539.413831018515</v>
      </c>
      <c r="B1424">
        <v>59.375950000000003</v>
      </c>
      <c r="C1424">
        <v>60.736080000000001</v>
      </c>
      <c r="D1424" s="3">
        <v>0.01</v>
      </c>
      <c r="E1424">
        <v>23.838619999999999</v>
      </c>
      <c r="F1424" t="s">
        <v>0</v>
      </c>
      <c r="G1424" t="s">
        <v>0</v>
      </c>
      <c r="H1424" t="s">
        <v>0</v>
      </c>
      <c r="I1424">
        <v>2.141007E-2</v>
      </c>
    </row>
    <row r="1425" spans="1:9" x14ac:dyDescent="0.45">
      <c r="A1425" s="1">
        <v>43539.413831018515</v>
      </c>
      <c r="B1425">
        <v>59.375950000000003</v>
      </c>
      <c r="C1425">
        <v>60.754390000000001</v>
      </c>
      <c r="D1425" s="3">
        <v>0.01</v>
      </c>
      <c r="E1425">
        <v>23.8142</v>
      </c>
      <c r="F1425" t="s">
        <v>0</v>
      </c>
      <c r="G1425" t="s">
        <v>0</v>
      </c>
      <c r="H1425" t="s">
        <v>0</v>
      </c>
      <c r="I1425">
        <v>2.1626329999999999E-2</v>
      </c>
    </row>
    <row r="1426" spans="1:9" x14ac:dyDescent="0.45">
      <c r="A1426" s="1">
        <v>43539.413842592592</v>
      </c>
      <c r="B1426">
        <v>59.375950000000003</v>
      </c>
      <c r="C1426">
        <v>60.77881</v>
      </c>
      <c r="D1426" s="3">
        <v>0.01</v>
      </c>
      <c r="E1426">
        <v>23.905760000000001</v>
      </c>
      <c r="F1426" t="s">
        <v>0</v>
      </c>
      <c r="G1426" t="s">
        <v>0</v>
      </c>
      <c r="H1426" t="s">
        <v>0</v>
      </c>
      <c r="I1426">
        <v>2.205886E-2</v>
      </c>
    </row>
    <row r="1427" spans="1:9" x14ac:dyDescent="0.45">
      <c r="A1427" s="1">
        <v>43539.413842592592</v>
      </c>
      <c r="B1427">
        <v>59.375950000000003</v>
      </c>
      <c r="C1427">
        <v>60.784910000000004</v>
      </c>
      <c r="D1427" s="3">
        <v>0.01</v>
      </c>
      <c r="E1427">
        <v>23.893550000000001</v>
      </c>
      <c r="F1427" t="s">
        <v>0</v>
      </c>
      <c r="G1427" t="s">
        <v>0</v>
      </c>
      <c r="H1427" t="s">
        <v>0</v>
      </c>
      <c r="I1427">
        <v>2.205886E-2</v>
      </c>
    </row>
    <row r="1428" spans="1:9" x14ac:dyDescent="0.45">
      <c r="A1428" s="1">
        <v>43539.413854166669</v>
      </c>
      <c r="B1428">
        <v>59.375950000000003</v>
      </c>
      <c r="C1428">
        <v>60.766599999999997</v>
      </c>
      <c r="D1428" s="3">
        <v>0.01</v>
      </c>
      <c r="E1428">
        <v>23.884399999999999</v>
      </c>
      <c r="F1428" t="s">
        <v>0</v>
      </c>
      <c r="G1428" t="s">
        <v>0</v>
      </c>
      <c r="H1428" t="s">
        <v>0</v>
      </c>
      <c r="I1428">
        <v>2.1626329999999999E-2</v>
      </c>
    </row>
    <row r="1429" spans="1:9" x14ac:dyDescent="0.45">
      <c r="A1429" s="1">
        <v>43539.413854166669</v>
      </c>
      <c r="B1429">
        <v>59.375950000000003</v>
      </c>
      <c r="C1429">
        <v>60.79712</v>
      </c>
      <c r="D1429" s="3">
        <v>0.01</v>
      </c>
      <c r="E1429">
        <v>23.87829</v>
      </c>
      <c r="F1429" t="s">
        <v>0</v>
      </c>
      <c r="G1429" t="s">
        <v>0</v>
      </c>
      <c r="H1429" t="s">
        <v>0</v>
      </c>
      <c r="I1429">
        <v>2.205886E-2</v>
      </c>
    </row>
    <row r="1430" spans="1:9" x14ac:dyDescent="0.45">
      <c r="A1430" s="1">
        <v>43539.413865740738</v>
      </c>
      <c r="B1430">
        <v>59.375950000000003</v>
      </c>
      <c r="C1430">
        <v>60.815429999999999</v>
      </c>
      <c r="D1430" s="3">
        <v>0.01</v>
      </c>
      <c r="E1430">
        <v>23.914919999999999</v>
      </c>
      <c r="F1430" t="s">
        <v>0</v>
      </c>
      <c r="G1430" t="s">
        <v>0</v>
      </c>
      <c r="H1430" t="s">
        <v>0</v>
      </c>
      <c r="I1430">
        <v>2.205886E-2</v>
      </c>
    </row>
    <row r="1431" spans="1:9" x14ac:dyDescent="0.45">
      <c r="A1431" s="1">
        <v>43539.413865740738</v>
      </c>
      <c r="B1431">
        <v>59.375950000000003</v>
      </c>
      <c r="C1431">
        <v>60.79712</v>
      </c>
      <c r="D1431" s="3">
        <v>0.01</v>
      </c>
      <c r="E1431">
        <v>23.93628</v>
      </c>
      <c r="F1431" t="s">
        <v>0</v>
      </c>
      <c r="G1431" t="s">
        <v>0</v>
      </c>
      <c r="H1431" t="s">
        <v>0</v>
      </c>
      <c r="I1431">
        <v>2.2275119999999999E-2</v>
      </c>
    </row>
    <row r="1432" spans="1:9" x14ac:dyDescent="0.45">
      <c r="A1432" s="1">
        <v>43539.413877314815</v>
      </c>
      <c r="B1432">
        <v>59.376309999999997</v>
      </c>
      <c r="C1432">
        <v>60.815429999999999</v>
      </c>
      <c r="D1432" s="3">
        <v>0.01</v>
      </c>
      <c r="E1432">
        <v>23.92407</v>
      </c>
      <c r="F1432" t="s">
        <v>0</v>
      </c>
      <c r="G1432" t="s">
        <v>0</v>
      </c>
      <c r="H1432" t="s">
        <v>0</v>
      </c>
      <c r="I1432">
        <v>2.1626329999999999E-2</v>
      </c>
    </row>
    <row r="1433" spans="1:9" x14ac:dyDescent="0.45">
      <c r="A1433" s="1">
        <v>43539.413877314815</v>
      </c>
      <c r="B1433">
        <v>59.376309999999997</v>
      </c>
      <c r="C1433">
        <v>60.803220000000003</v>
      </c>
      <c r="D1433" s="3">
        <v>0.01</v>
      </c>
      <c r="E1433">
        <v>23.899650000000001</v>
      </c>
      <c r="F1433" t="s">
        <v>0</v>
      </c>
      <c r="G1433" t="s">
        <v>0</v>
      </c>
      <c r="H1433" t="s">
        <v>0</v>
      </c>
      <c r="I1433">
        <v>2.205886E-2</v>
      </c>
    </row>
    <row r="1434" spans="1:9" x14ac:dyDescent="0.45">
      <c r="A1434" s="1">
        <v>43539.413888888892</v>
      </c>
      <c r="B1434">
        <v>59.376309999999997</v>
      </c>
      <c r="C1434">
        <v>60.827640000000002</v>
      </c>
      <c r="D1434" s="3">
        <v>0.01</v>
      </c>
      <c r="E1434">
        <v>23.829460000000001</v>
      </c>
      <c r="F1434" t="s">
        <v>0</v>
      </c>
      <c r="G1434" t="s">
        <v>0</v>
      </c>
      <c r="H1434" t="s">
        <v>0</v>
      </c>
      <c r="I1434">
        <v>2.205886E-2</v>
      </c>
    </row>
    <row r="1435" spans="1:9" x14ac:dyDescent="0.45">
      <c r="A1435" s="1">
        <v>43539.413888888892</v>
      </c>
      <c r="B1435">
        <v>59.376309999999997</v>
      </c>
      <c r="C1435">
        <v>60.827640000000002</v>
      </c>
      <c r="D1435" s="3">
        <v>0.01</v>
      </c>
      <c r="E1435">
        <v>23.93628</v>
      </c>
      <c r="F1435" t="s">
        <v>0</v>
      </c>
      <c r="G1435" t="s">
        <v>0</v>
      </c>
      <c r="H1435" t="s">
        <v>0</v>
      </c>
      <c r="I1435">
        <v>2.2923909999999999E-2</v>
      </c>
    </row>
    <row r="1436" spans="1:9" x14ac:dyDescent="0.45">
      <c r="A1436" s="1">
        <v>43539.413900462961</v>
      </c>
      <c r="B1436">
        <v>59.376309999999997</v>
      </c>
      <c r="C1436">
        <v>60.827640000000002</v>
      </c>
      <c r="D1436" s="3">
        <v>0.01</v>
      </c>
      <c r="E1436">
        <v>23.890499999999999</v>
      </c>
      <c r="F1436" t="s">
        <v>0</v>
      </c>
      <c r="G1436" t="s">
        <v>0</v>
      </c>
      <c r="H1436" t="s">
        <v>0</v>
      </c>
      <c r="I1436">
        <v>2.2491379999999998E-2</v>
      </c>
    </row>
    <row r="1437" spans="1:9" x14ac:dyDescent="0.45">
      <c r="A1437" s="1">
        <v>43539.413900462961</v>
      </c>
      <c r="B1437">
        <v>59.376309999999997</v>
      </c>
      <c r="C1437">
        <v>60.821530000000003</v>
      </c>
      <c r="D1437" s="3">
        <v>0.01</v>
      </c>
      <c r="E1437">
        <v>23.911860000000001</v>
      </c>
      <c r="F1437" t="s">
        <v>0</v>
      </c>
      <c r="G1437" t="s">
        <v>0</v>
      </c>
      <c r="H1437" t="s">
        <v>0</v>
      </c>
      <c r="I1437">
        <v>2.1626329999999999E-2</v>
      </c>
    </row>
    <row r="1438" spans="1:9" x14ac:dyDescent="0.45">
      <c r="A1438" s="1">
        <v>43539.413912037038</v>
      </c>
      <c r="B1438">
        <v>59.376309999999997</v>
      </c>
      <c r="C1438">
        <v>60.845950000000002</v>
      </c>
      <c r="D1438" s="3">
        <v>0.01</v>
      </c>
      <c r="E1438">
        <v>23.87829</v>
      </c>
      <c r="F1438" t="s">
        <v>0</v>
      </c>
      <c r="G1438" t="s">
        <v>0</v>
      </c>
      <c r="H1438" t="s">
        <v>0</v>
      </c>
      <c r="I1438">
        <v>2.2491379999999998E-2</v>
      </c>
    </row>
    <row r="1439" spans="1:9" x14ac:dyDescent="0.45">
      <c r="A1439" s="1">
        <v>43539.413912037038</v>
      </c>
      <c r="B1439">
        <v>59.375950000000003</v>
      </c>
      <c r="C1439">
        <v>60.827640000000002</v>
      </c>
      <c r="D1439" s="3">
        <v>0.01</v>
      </c>
      <c r="E1439">
        <v>23.8142</v>
      </c>
      <c r="F1439" t="s">
        <v>0</v>
      </c>
      <c r="G1439" t="s">
        <v>0</v>
      </c>
      <c r="H1439" t="s">
        <v>0</v>
      </c>
      <c r="I1439">
        <v>2.1626329999999999E-2</v>
      </c>
    </row>
    <row r="1440" spans="1:9" x14ac:dyDescent="0.45">
      <c r="A1440" s="1">
        <v>43539.413923611108</v>
      </c>
      <c r="B1440">
        <v>59.375950000000003</v>
      </c>
      <c r="C1440">
        <v>60.864260000000002</v>
      </c>
      <c r="D1440" s="3">
        <v>0.01</v>
      </c>
      <c r="E1440">
        <v>23.899650000000001</v>
      </c>
      <c r="F1440" t="s">
        <v>0</v>
      </c>
      <c r="G1440" t="s">
        <v>0</v>
      </c>
      <c r="H1440" t="s">
        <v>0</v>
      </c>
      <c r="I1440">
        <v>2.205886E-2</v>
      </c>
    </row>
    <row r="1441" spans="1:9" x14ac:dyDescent="0.45">
      <c r="A1441" s="1">
        <v>43539.413923611108</v>
      </c>
      <c r="B1441">
        <v>59.375950000000003</v>
      </c>
      <c r="C1441">
        <v>60.845950000000002</v>
      </c>
      <c r="D1441" s="3">
        <v>0.01</v>
      </c>
      <c r="E1441">
        <v>23.87829</v>
      </c>
      <c r="F1441" t="s">
        <v>0</v>
      </c>
      <c r="G1441" t="s">
        <v>0</v>
      </c>
      <c r="H1441" t="s">
        <v>0</v>
      </c>
      <c r="I1441">
        <v>2.1626329999999999E-2</v>
      </c>
    </row>
    <row r="1442" spans="1:9" x14ac:dyDescent="0.45">
      <c r="A1442" s="1">
        <v>43539.413935185185</v>
      </c>
      <c r="B1442">
        <v>59.375950000000003</v>
      </c>
      <c r="C1442">
        <v>60.839840000000002</v>
      </c>
      <c r="D1442" s="3">
        <v>0.01</v>
      </c>
      <c r="E1442">
        <v>23.92407</v>
      </c>
      <c r="F1442" t="s">
        <v>0</v>
      </c>
      <c r="G1442" t="s">
        <v>0</v>
      </c>
      <c r="H1442" t="s">
        <v>0</v>
      </c>
      <c r="I1442">
        <v>2.205886E-2</v>
      </c>
    </row>
    <row r="1443" spans="1:9" x14ac:dyDescent="0.45">
      <c r="A1443" s="1">
        <v>43539.413935185185</v>
      </c>
      <c r="B1443">
        <v>59.376309999999997</v>
      </c>
      <c r="C1443">
        <v>60.845950000000002</v>
      </c>
      <c r="D1443" s="3">
        <v>0.01</v>
      </c>
      <c r="E1443">
        <v>23.921019999999999</v>
      </c>
      <c r="F1443" t="s">
        <v>0</v>
      </c>
      <c r="G1443" t="s">
        <v>0</v>
      </c>
      <c r="H1443" t="s">
        <v>0</v>
      </c>
      <c r="I1443">
        <v>2.205886E-2</v>
      </c>
    </row>
    <row r="1444" spans="1:9" x14ac:dyDescent="0.45">
      <c r="A1444" s="1">
        <v>43539.413946759261</v>
      </c>
      <c r="B1444">
        <v>59.376309999999997</v>
      </c>
      <c r="C1444">
        <v>60.858150000000002</v>
      </c>
      <c r="D1444" s="3">
        <v>0.01</v>
      </c>
      <c r="E1444">
        <v>23.94238</v>
      </c>
      <c r="F1444" t="s">
        <v>0</v>
      </c>
      <c r="G1444" t="s">
        <v>0</v>
      </c>
      <c r="H1444" t="s">
        <v>0</v>
      </c>
      <c r="I1444">
        <v>2.2491379999999998E-2</v>
      </c>
    </row>
    <row r="1445" spans="1:9" x14ac:dyDescent="0.45">
      <c r="A1445" s="1">
        <v>43539.413946759261</v>
      </c>
      <c r="B1445">
        <v>59.376309999999997</v>
      </c>
      <c r="C1445">
        <v>60.839840000000002</v>
      </c>
      <c r="D1445" s="3">
        <v>0.01</v>
      </c>
      <c r="E1445">
        <v>23.902709999999999</v>
      </c>
      <c r="F1445" t="s">
        <v>0</v>
      </c>
      <c r="G1445" t="s">
        <v>0</v>
      </c>
      <c r="H1445" t="s">
        <v>0</v>
      </c>
      <c r="I1445">
        <v>2.1626329999999999E-2</v>
      </c>
    </row>
    <row r="1446" spans="1:9" x14ac:dyDescent="0.45">
      <c r="A1446" s="1">
        <v>43539.413958333331</v>
      </c>
      <c r="B1446">
        <v>59.376309999999997</v>
      </c>
      <c r="C1446">
        <v>60.827640000000002</v>
      </c>
      <c r="D1446" s="3">
        <v>0.01</v>
      </c>
      <c r="E1446">
        <v>23.863029999999998</v>
      </c>
      <c r="F1446" t="s">
        <v>0</v>
      </c>
      <c r="G1446" t="s">
        <v>0</v>
      </c>
      <c r="H1446" t="s">
        <v>0</v>
      </c>
      <c r="I1446">
        <v>2.1626329999999999E-2</v>
      </c>
    </row>
    <row r="1447" spans="1:9" x14ac:dyDescent="0.45">
      <c r="A1447" s="1">
        <v>43539.413958333331</v>
      </c>
      <c r="B1447">
        <v>59.37668</v>
      </c>
      <c r="C1447">
        <v>60.845950000000002</v>
      </c>
      <c r="D1447" s="3">
        <v>0.01</v>
      </c>
      <c r="E1447">
        <v>23.95459</v>
      </c>
      <c r="F1447" t="s">
        <v>0</v>
      </c>
      <c r="G1447" t="s">
        <v>0</v>
      </c>
      <c r="H1447" t="s">
        <v>0</v>
      </c>
      <c r="I1447">
        <v>2.1626329999999999E-2</v>
      </c>
    </row>
    <row r="1448" spans="1:9" x14ac:dyDescent="0.45">
      <c r="A1448" s="1">
        <v>43539.413969907408</v>
      </c>
      <c r="B1448">
        <v>59.37668</v>
      </c>
      <c r="C1448">
        <v>60.845950000000002</v>
      </c>
      <c r="D1448" s="3">
        <v>0.01</v>
      </c>
      <c r="E1448">
        <v>23.94238</v>
      </c>
      <c r="F1448" t="s">
        <v>1</v>
      </c>
      <c r="G1448" t="s">
        <v>0</v>
      </c>
      <c r="H1448" t="s">
        <v>0</v>
      </c>
      <c r="I1448">
        <v>2.1626329999999999E-2</v>
      </c>
    </row>
    <row r="1449" spans="1:9" x14ac:dyDescent="0.45">
      <c r="A1449" s="1">
        <v>43539.413969907408</v>
      </c>
      <c r="B1449">
        <v>59.37668</v>
      </c>
      <c r="C1449">
        <v>60.827640000000002</v>
      </c>
      <c r="D1449" s="3">
        <v>0.01</v>
      </c>
      <c r="E1449">
        <v>23.838619999999999</v>
      </c>
      <c r="F1449" t="s">
        <v>0</v>
      </c>
      <c r="G1449" t="s">
        <v>0</v>
      </c>
      <c r="H1449" t="s">
        <v>0</v>
      </c>
      <c r="I1449">
        <v>2.1626329999999999E-2</v>
      </c>
    </row>
    <row r="1450" spans="1:9" x14ac:dyDescent="0.45">
      <c r="A1450" s="1">
        <v>43539.413981481484</v>
      </c>
      <c r="B1450">
        <v>59.37668</v>
      </c>
      <c r="C1450">
        <v>60.815429999999999</v>
      </c>
      <c r="D1450" s="3">
        <v>0.01</v>
      </c>
      <c r="E1450">
        <v>23.933229999999998</v>
      </c>
      <c r="F1450" t="s">
        <v>0</v>
      </c>
      <c r="G1450" t="s">
        <v>0</v>
      </c>
      <c r="H1450" t="s">
        <v>0</v>
      </c>
      <c r="I1450">
        <v>2.205886E-2</v>
      </c>
    </row>
    <row r="1451" spans="1:9" x14ac:dyDescent="0.45">
      <c r="A1451" s="1">
        <v>43539.413981481484</v>
      </c>
      <c r="B1451">
        <v>59.376309999999997</v>
      </c>
      <c r="C1451">
        <v>60.827640000000002</v>
      </c>
      <c r="D1451" s="3">
        <v>0.01</v>
      </c>
      <c r="E1451">
        <v>23.896599999999999</v>
      </c>
      <c r="F1451" t="s">
        <v>0</v>
      </c>
      <c r="G1451" t="s">
        <v>0</v>
      </c>
      <c r="H1451" t="s">
        <v>0</v>
      </c>
      <c r="I1451">
        <v>2.1626329999999999E-2</v>
      </c>
    </row>
    <row r="1452" spans="1:9" x14ac:dyDescent="0.45">
      <c r="A1452" s="1">
        <v>43539.413993055554</v>
      </c>
      <c r="B1452">
        <v>59.376309999999997</v>
      </c>
      <c r="C1452">
        <v>60.803220000000003</v>
      </c>
      <c r="D1452" s="3">
        <v>0.01</v>
      </c>
      <c r="E1452">
        <v>23.869140000000002</v>
      </c>
      <c r="F1452" t="s">
        <v>0</v>
      </c>
      <c r="G1452" t="s">
        <v>0</v>
      </c>
      <c r="H1452" t="s">
        <v>0</v>
      </c>
      <c r="I1452">
        <v>2.205886E-2</v>
      </c>
    </row>
    <row r="1453" spans="1:9" x14ac:dyDescent="0.45">
      <c r="A1453" s="1">
        <v>43539.413993055554</v>
      </c>
      <c r="B1453">
        <v>59.376309999999997</v>
      </c>
      <c r="C1453">
        <v>60.815429999999999</v>
      </c>
      <c r="D1453" s="3">
        <v>0.01</v>
      </c>
      <c r="E1453">
        <v>23.93017</v>
      </c>
      <c r="F1453" t="s">
        <v>0</v>
      </c>
      <c r="G1453" t="s">
        <v>0</v>
      </c>
      <c r="H1453" t="s">
        <v>0</v>
      </c>
      <c r="I1453">
        <v>2.205886E-2</v>
      </c>
    </row>
    <row r="1454" spans="1:9" x14ac:dyDescent="0.45">
      <c r="A1454" s="1">
        <v>43539.414004629631</v>
      </c>
      <c r="B1454">
        <v>59.376309999999997</v>
      </c>
      <c r="C1454">
        <v>60.79712</v>
      </c>
      <c r="D1454" s="3">
        <v>0.01</v>
      </c>
      <c r="E1454">
        <v>23.832509999999999</v>
      </c>
      <c r="F1454" t="s">
        <v>0</v>
      </c>
      <c r="G1454" t="s">
        <v>0</v>
      </c>
      <c r="H1454" t="s">
        <v>0</v>
      </c>
      <c r="I1454">
        <v>2.2275119999999999E-2</v>
      </c>
    </row>
    <row r="1455" spans="1:9" x14ac:dyDescent="0.45">
      <c r="A1455" s="1">
        <v>43539.414004629631</v>
      </c>
      <c r="B1455">
        <v>59.376309999999997</v>
      </c>
      <c r="C1455">
        <v>60.784910000000004</v>
      </c>
      <c r="D1455" s="3">
        <v>0.01</v>
      </c>
      <c r="E1455">
        <v>23.869140000000002</v>
      </c>
      <c r="F1455" t="s">
        <v>0</v>
      </c>
      <c r="G1455" t="s">
        <v>0</v>
      </c>
      <c r="H1455" t="s">
        <v>0</v>
      </c>
      <c r="I1455">
        <v>2.2275119999999999E-2</v>
      </c>
    </row>
    <row r="1456" spans="1:9" x14ac:dyDescent="0.45">
      <c r="A1456" s="1">
        <v>43539.4140162037</v>
      </c>
      <c r="B1456">
        <v>59.376309999999997</v>
      </c>
      <c r="C1456">
        <v>60.77881</v>
      </c>
      <c r="D1456" s="3">
        <v>0.01</v>
      </c>
      <c r="E1456">
        <v>23.994260000000001</v>
      </c>
      <c r="F1456" t="s">
        <v>0</v>
      </c>
      <c r="G1456" t="s">
        <v>0</v>
      </c>
      <c r="H1456" t="s">
        <v>0</v>
      </c>
      <c r="I1456">
        <v>2.205886E-2</v>
      </c>
    </row>
    <row r="1457" spans="1:9" x14ac:dyDescent="0.45">
      <c r="A1457" s="1">
        <v>43539.4140162037</v>
      </c>
      <c r="B1457">
        <v>59.376309999999997</v>
      </c>
      <c r="C1457">
        <v>60.766599999999997</v>
      </c>
      <c r="D1457" s="3">
        <v>0.01</v>
      </c>
      <c r="E1457">
        <v>23.951540000000001</v>
      </c>
      <c r="F1457" t="s">
        <v>0</v>
      </c>
      <c r="G1457" t="s">
        <v>0</v>
      </c>
      <c r="H1457" t="s">
        <v>0</v>
      </c>
      <c r="I1457">
        <v>2.1626329999999999E-2</v>
      </c>
    </row>
    <row r="1458" spans="1:9" x14ac:dyDescent="0.45">
      <c r="A1458" s="1">
        <v>43539.414027777777</v>
      </c>
      <c r="B1458">
        <v>59.376309999999997</v>
      </c>
      <c r="C1458">
        <v>60.77881</v>
      </c>
      <c r="D1458" s="3">
        <v>0.01</v>
      </c>
      <c r="E1458">
        <v>23.908809999999999</v>
      </c>
      <c r="F1458" t="s">
        <v>0</v>
      </c>
      <c r="G1458" t="s">
        <v>0</v>
      </c>
      <c r="H1458" t="s">
        <v>0</v>
      </c>
      <c r="I1458">
        <v>2.205886E-2</v>
      </c>
    </row>
    <row r="1459" spans="1:9" x14ac:dyDescent="0.45">
      <c r="A1459" s="1">
        <v>43539.414027777777</v>
      </c>
      <c r="B1459">
        <v>59.376309999999997</v>
      </c>
      <c r="C1459">
        <v>60.754390000000001</v>
      </c>
      <c r="D1459" s="3">
        <v>0.01</v>
      </c>
      <c r="E1459">
        <v>23.939330000000002</v>
      </c>
      <c r="F1459" t="s">
        <v>0</v>
      </c>
      <c r="G1459" t="s">
        <v>0</v>
      </c>
      <c r="H1459" t="s">
        <v>0</v>
      </c>
      <c r="I1459">
        <v>2.141007E-2</v>
      </c>
    </row>
    <row r="1460" spans="1:9" x14ac:dyDescent="0.45">
      <c r="A1460" s="1">
        <v>43539.414039351854</v>
      </c>
      <c r="B1460">
        <v>59.376309999999997</v>
      </c>
      <c r="C1460">
        <v>60.754390000000001</v>
      </c>
      <c r="D1460" s="3">
        <v>0.01</v>
      </c>
      <c r="E1460">
        <v>23.869140000000002</v>
      </c>
      <c r="F1460" t="s">
        <v>0</v>
      </c>
      <c r="G1460" t="s">
        <v>0</v>
      </c>
      <c r="H1460" t="s">
        <v>0</v>
      </c>
      <c r="I1460">
        <v>2.1626329999999999E-2</v>
      </c>
    </row>
    <row r="1461" spans="1:9" x14ac:dyDescent="0.45">
      <c r="A1461" s="1">
        <v>43539.414039351854</v>
      </c>
      <c r="B1461">
        <v>59.376309999999997</v>
      </c>
      <c r="C1461">
        <v>60.736080000000001</v>
      </c>
      <c r="D1461" s="3">
        <v>0.01</v>
      </c>
      <c r="E1461">
        <v>23.869140000000002</v>
      </c>
      <c r="F1461" t="s">
        <v>0</v>
      </c>
      <c r="G1461" t="s">
        <v>0</v>
      </c>
      <c r="H1461" t="s">
        <v>0</v>
      </c>
      <c r="I1461">
        <v>2.1626329999999999E-2</v>
      </c>
    </row>
    <row r="1462" spans="1:9" x14ac:dyDescent="0.45">
      <c r="A1462" s="1">
        <v>43539.414050925923</v>
      </c>
      <c r="B1462">
        <v>59.376309999999997</v>
      </c>
      <c r="C1462">
        <v>60.754390000000001</v>
      </c>
      <c r="D1462" s="3">
        <v>0.01</v>
      </c>
      <c r="E1462">
        <v>23.881340000000002</v>
      </c>
      <c r="F1462" t="s">
        <v>0</v>
      </c>
      <c r="G1462" t="s">
        <v>0</v>
      </c>
      <c r="H1462" t="s">
        <v>0</v>
      </c>
      <c r="I1462">
        <v>2.141007E-2</v>
      </c>
    </row>
    <row r="1463" spans="1:9" x14ac:dyDescent="0.45">
      <c r="A1463" s="1">
        <v>43539.414050925923</v>
      </c>
      <c r="B1463">
        <v>59.376309999999997</v>
      </c>
      <c r="C1463">
        <v>60.742190000000001</v>
      </c>
      <c r="D1463" s="3">
        <v>0.01</v>
      </c>
      <c r="E1463">
        <v>23.87829</v>
      </c>
      <c r="F1463" t="s">
        <v>0</v>
      </c>
      <c r="G1463" t="s">
        <v>0</v>
      </c>
      <c r="H1463" t="s">
        <v>0</v>
      </c>
      <c r="I1463">
        <v>2.1626329999999999E-2</v>
      </c>
    </row>
    <row r="1464" spans="1:9" x14ac:dyDescent="0.45">
      <c r="A1464" s="1">
        <v>43539.4140625</v>
      </c>
      <c r="B1464">
        <v>59.376309999999997</v>
      </c>
      <c r="C1464">
        <v>60.754390000000001</v>
      </c>
      <c r="D1464" s="3">
        <v>0.01</v>
      </c>
      <c r="E1464">
        <v>23.939330000000002</v>
      </c>
      <c r="F1464" t="s">
        <v>0</v>
      </c>
      <c r="G1464" t="s">
        <v>0</v>
      </c>
      <c r="H1464" t="s">
        <v>0</v>
      </c>
      <c r="I1464">
        <v>2.1626329999999999E-2</v>
      </c>
    </row>
    <row r="1465" spans="1:9" x14ac:dyDescent="0.45">
      <c r="A1465" s="1">
        <v>43539.4140625</v>
      </c>
      <c r="B1465">
        <v>59.377040000000001</v>
      </c>
      <c r="C1465">
        <v>60.736080000000001</v>
      </c>
      <c r="D1465" s="3">
        <v>0.01</v>
      </c>
      <c r="E1465">
        <v>23.914919999999999</v>
      </c>
      <c r="F1465" t="s">
        <v>0</v>
      </c>
      <c r="G1465" t="s">
        <v>0</v>
      </c>
      <c r="H1465" t="s">
        <v>0</v>
      </c>
      <c r="I1465">
        <v>2.1626329999999999E-2</v>
      </c>
    </row>
    <row r="1466" spans="1:9" x14ac:dyDescent="0.45">
      <c r="A1466" s="1">
        <v>43539.414074074077</v>
      </c>
      <c r="B1466">
        <v>59.377040000000001</v>
      </c>
      <c r="C1466">
        <v>60.723880000000001</v>
      </c>
      <c r="D1466" s="3">
        <v>0.01</v>
      </c>
      <c r="E1466">
        <v>23.914919999999999</v>
      </c>
      <c r="F1466" t="s">
        <v>0</v>
      </c>
      <c r="G1466" t="s">
        <v>0</v>
      </c>
      <c r="H1466" t="s">
        <v>0</v>
      </c>
      <c r="I1466">
        <v>2.141007E-2</v>
      </c>
    </row>
    <row r="1467" spans="1:9" x14ac:dyDescent="0.45">
      <c r="A1467" s="1">
        <v>43539.414074074077</v>
      </c>
      <c r="B1467">
        <v>59.377040000000001</v>
      </c>
      <c r="C1467">
        <v>60.742190000000001</v>
      </c>
      <c r="D1467" s="3">
        <v>0.01</v>
      </c>
      <c r="E1467">
        <v>23.896599999999999</v>
      </c>
      <c r="F1467" t="s">
        <v>0</v>
      </c>
      <c r="G1467" t="s">
        <v>0</v>
      </c>
      <c r="H1467" t="s">
        <v>0</v>
      </c>
      <c r="I1467">
        <v>2.2275119999999999E-2</v>
      </c>
    </row>
    <row r="1468" spans="1:9" x14ac:dyDescent="0.45">
      <c r="A1468" s="1">
        <v>43539.414085648146</v>
      </c>
      <c r="B1468">
        <v>59.377040000000001</v>
      </c>
      <c r="C1468">
        <v>60.723880000000001</v>
      </c>
      <c r="D1468" s="3">
        <v>0.01</v>
      </c>
      <c r="E1468">
        <v>23.957640000000001</v>
      </c>
      <c r="F1468" t="s">
        <v>0</v>
      </c>
      <c r="G1468" t="s">
        <v>0</v>
      </c>
      <c r="H1468" t="s">
        <v>0</v>
      </c>
      <c r="I1468">
        <v>2.2491379999999998E-2</v>
      </c>
    </row>
    <row r="1469" spans="1:9" x14ac:dyDescent="0.45">
      <c r="A1469" s="1">
        <v>43539.414085648146</v>
      </c>
      <c r="B1469">
        <v>59.37668</v>
      </c>
      <c r="C1469">
        <v>60.723880000000001</v>
      </c>
      <c r="D1469" s="3">
        <v>0.01</v>
      </c>
      <c r="E1469">
        <v>23.87829</v>
      </c>
      <c r="F1469" t="s">
        <v>0</v>
      </c>
      <c r="G1469" t="s">
        <v>0</v>
      </c>
      <c r="H1469" t="s">
        <v>0</v>
      </c>
      <c r="I1469">
        <v>2.2275119999999999E-2</v>
      </c>
    </row>
    <row r="1470" spans="1:9" x14ac:dyDescent="0.45">
      <c r="A1470" s="1">
        <v>43539.414097222223</v>
      </c>
      <c r="B1470">
        <v>59.37668</v>
      </c>
      <c r="C1470">
        <v>60.711669999999998</v>
      </c>
      <c r="D1470" s="3">
        <v>0.01</v>
      </c>
      <c r="E1470">
        <v>23.91797</v>
      </c>
      <c r="F1470" t="s">
        <v>0</v>
      </c>
      <c r="G1470" t="s">
        <v>0</v>
      </c>
      <c r="H1470" t="s">
        <v>0</v>
      </c>
      <c r="I1470">
        <v>2.2491379999999998E-2</v>
      </c>
    </row>
    <row r="1471" spans="1:9" x14ac:dyDescent="0.45">
      <c r="A1471" s="1">
        <v>43539.414097222223</v>
      </c>
      <c r="B1471">
        <v>59.37668</v>
      </c>
      <c r="C1471">
        <v>60.736080000000001</v>
      </c>
      <c r="D1471" s="3">
        <v>0.01</v>
      </c>
      <c r="E1471">
        <v>23.93628</v>
      </c>
      <c r="F1471" t="s">
        <v>0</v>
      </c>
      <c r="G1471" t="s">
        <v>0</v>
      </c>
      <c r="H1471" t="s">
        <v>0</v>
      </c>
      <c r="I1471">
        <v>2.1626329999999999E-2</v>
      </c>
    </row>
    <row r="1472" spans="1:9" x14ac:dyDescent="0.45">
      <c r="A1472" s="1">
        <v>43539.4141087963</v>
      </c>
      <c r="B1472">
        <v>59.37668</v>
      </c>
      <c r="C1472">
        <v>60.723880000000001</v>
      </c>
      <c r="D1472" s="3">
        <v>0.01</v>
      </c>
      <c r="E1472">
        <v>23.875240000000002</v>
      </c>
      <c r="F1472" t="s">
        <v>0</v>
      </c>
      <c r="G1472" t="s">
        <v>0</v>
      </c>
      <c r="H1472" t="s">
        <v>0</v>
      </c>
      <c r="I1472">
        <v>2.1626329999999999E-2</v>
      </c>
    </row>
    <row r="1473" spans="1:9" x14ac:dyDescent="0.45">
      <c r="A1473" s="1">
        <v>43539.4141087963</v>
      </c>
      <c r="B1473">
        <v>59.375950000000003</v>
      </c>
      <c r="C1473">
        <v>60.723880000000001</v>
      </c>
      <c r="D1473" s="3">
        <v>0.01</v>
      </c>
      <c r="E1473">
        <v>23.899650000000001</v>
      </c>
      <c r="F1473" t="s">
        <v>0</v>
      </c>
      <c r="G1473" t="s">
        <v>0</v>
      </c>
      <c r="H1473" t="s">
        <v>0</v>
      </c>
      <c r="I1473">
        <v>2.141007E-2</v>
      </c>
    </row>
    <row r="1474" spans="1:9" x14ac:dyDescent="0.45">
      <c r="A1474" s="1">
        <v>43539.414120370369</v>
      </c>
      <c r="B1474">
        <v>59.375950000000003</v>
      </c>
      <c r="C1474">
        <v>60.736080000000001</v>
      </c>
      <c r="D1474" s="3">
        <v>0.01</v>
      </c>
      <c r="E1474">
        <v>23.95459</v>
      </c>
      <c r="F1474" t="s">
        <v>0</v>
      </c>
      <c r="G1474" t="s">
        <v>0</v>
      </c>
      <c r="H1474" t="s">
        <v>0</v>
      </c>
      <c r="I1474">
        <v>2.1626329999999999E-2</v>
      </c>
    </row>
    <row r="1475" spans="1:9" x14ac:dyDescent="0.45">
      <c r="A1475" s="1">
        <v>43539.414120370369</v>
      </c>
      <c r="B1475">
        <v>59.375950000000003</v>
      </c>
      <c r="C1475">
        <v>60.736080000000001</v>
      </c>
      <c r="D1475" s="3">
        <v>0.01</v>
      </c>
      <c r="E1475">
        <v>23.93017</v>
      </c>
      <c r="F1475" t="s">
        <v>0</v>
      </c>
      <c r="G1475" t="s">
        <v>0</v>
      </c>
      <c r="H1475" t="s">
        <v>0</v>
      </c>
      <c r="I1475">
        <v>2.1626329999999999E-2</v>
      </c>
    </row>
    <row r="1476" spans="1:9" x14ac:dyDescent="0.45">
      <c r="A1476" s="1">
        <v>43539.414131944446</v>
      </c>
      <c r="B1476">
        <v>59.375950000000003</v>
      </c>
      <c r="C1476">
        <v>60.7605</v>
      </c>
      <c r="D1476" s="3">
        <v>0.01</v>
      </c>
      <c r="E1476">
        <v>23.856929999999998</v>
      </c>
      <c r="F1476" t="s">
        <v>0</v>
      </c>
      <c r="G1476" t="s">
        <v>0</v>
      </c>
      <c r="H1476" t="s">
        <v>0</v>
      </c>
      <c r="I1476">
        <v>2.1626329999999999E-2</v>
      </c>
    </row>
    <row r="1477" spans="1:9" x14ac:dyDescent="0.45">
      <c r="A1477" s="1">
        <v>43539.414131944446</v>
      </c>
      <c r="B1477">
        <v>59.375950000000003</v>
      </c>
      <c r="C1477">
        <v>60.7605</v>
      </c>
      <c r="D1477" s="3">
        <v>0.01</v>
      </c>
      <c r="E1477">
        <v>23.982060000000001</v>
      </c>
      <c r="F1477" t="s">
        <v>0</v>
      </c>
      <c r="G1477" t="s">
        <v>0</v>
      </c>
      <c r="H1477" t="s">
        <v>0</v>
      </c>
      <c r="I1477">
        <v>2.1626329999999999E-2</v>
      </c>
    </row>
    <row r="1478" spans="1:9" x14ac:dyDescent="0.45">
      <c r="A1478" s="1">
        <v>43539.414143518516</v>
      </c>
      <c r="B1478">
        <v>59.375950000000003</v>
      </c>
      <c r="C1478">
        <v>60.77881</v>
      </c>
      <c r="D1478" s="3">
        <v>0.01</v>
      </c>
      <c r="E1478">
        <v>23.893550000000001</v>
      </c>
      <c r="F1478" t="s">
        <v>0</v>
      </c>
      <c r="G1478" t="s">
        <v>0</v>
      </c>
      <c r="H1478" t="s">
        <v>0</v>
      </c>
      <c r="I1478">
        <v>2.1626329999999999E-2</v>
      </c>
    </row>
    <row r="1479" spans="1:9" x14ac:dyDescent="0.45">
      <c r="A1479" s="1">
        <v>43539.414143518516</v>
      </c>
      <c r="B1479">
        <v>59.375950000000003</v>
      </c>
      <c r="C1479">
        <v>60.803220000000003</v>
      </c>
      <c r="D1479" s="3">
        <v>0.01</v>
      </c>
      <c r="E1479">
        <v>23.939330000000002</v>
      </c>
      <c r="F1479" t="s">
        <v>0</v>
      </c>
      <c r="G1479" t="s">
        <v>0</v>
      </c>
      <c r="H1479" t="s">
        <v>0</v>
      </c>
      <c r="I1479">
        <v>2.1626329999999999E-2</v>
      </c>
    </row>
    <row r="1480" spans="1:9" x14ac:dyDescent="0.45">
      <c r="A1480" s="1">
        <v>43539.414155092592</v>
      </c>
      <c r="B1480">
        <v>59.375950000000003</v>
      </c>
      <c r="C1480">
        <v>60.803220000000003</v>
      </c>
      <c r="D1480" s="3">
        <v>0.01</v>
      </c>
      <c r="E1480">
        <v>23.869140000000002</v>
      </c>
      <c r="F1480" t="s">
        <v>0</v>
      </c>
      <c r="G1480" t="s">
        <v>0</v>
      </c>
      <c r="H1480" t="s">
        <v>0</v>
      </c>
      <c r="I1480">
        <v>2.2275119999999999E-2</v>
      </c>
    </row>
    <row r="1481" spans="1:9" x14ac:dyDescent="0.45">
      <c r="A1481" s="1">
        <v>43539.414155092592</v>
      </c>
      <c r="B1481">
        <v>59.375950000000003</v>
      </c>
      <c r="C1481">
        <v>60.815429999999999</v>
      </c>
      <c r="D1481" s="3">
        <v>0.01</v>
      </c>
      <c r="E1481">
        <v>23.939330000000002</v>
      </c>
      <c r="F1481" t="s">
        <v>0</v>
      </c>
      <c r="G1481" t="s">
        <v>0</v>
      </c>
      <c r="H1481" t="s">
        <v>0</v>
      </c>
      <c r="I1481">
        <v>2.1626329999999999E-2</v>
      </c>
    </row>
    <row r="1482" spans="1:9" x14ac:dyDescent="0.45">
      <c r="A1482" s="1">
        <v>43539.414166666669</v>
      </c>
      <c r="B1482">
        <v>59.375950000000003</v>
      </c>
      <c r="C1482">
        <v>60.839840000000002</v>
      </c>
      <c r="D1482" s="3">
        <v>0.01</v>
      </c>
      <c r="E1482">
        <v>23.911860000000001</v>
      </c>
      <c r="F1482" t="s">
        <v>0</v>
      </c>
      <c r="G1482" t="s">
        <v>0</v>
      </c>
      <c r="H1482" t="s">
        <v>0</v>
      </c>
      <c r="I1482">
        <v>2.1626329999999999E-2</v>
      </c>
    </row>
    <row r="1483" spans="1:9" x14ac:dyDescent="0.45">
      <c r="A1483" s="1">
        <v>43539.414166666669</v>
      </c>
      <c r="B1483">
        <v>59.375950000000003</v>
      </c>
      <c r="C1483">
        <v>60.821530000000003</v>
      </c>
      <c r="D1483" s="3">
        <v>0.01</v>
      </c>
      <c r="E1483">
        <v>23.96679</v>
      </c>
      <c r="F1483" t="s">
        <v>0</v>
      </c>
      <c r="G1483" t="s">
        <v>0</v>
      </c>
      <c r="H1483" t="s">
        <v>0</v>
      </c>
      <c r="I1483">
        <v>2.205886E-2</v>
      </c>
    </row>
    <row r="1484" spans="1:9" x14ac:dyDescent="0.45">
      <c r="A1484" s="1">
        <v>43539.414178240739</v>
      </c>
      <c r="B1484">
        <v>59.375950000000003</v>
      </c>
      <c r="C1484">
        <v>60.827640000000002</v>
      </c>
      <c r="D1484" s="3">
        <v>0.01</v>
      </c>
      <c r="E1484">
        <v>23.972899999999999</v>
      </c>
      <c r="F1484" t="s">
        <v>0</v>
      </c>
      <c r="G1484" t="s">
        <v>0</v>
      </c>
      <c r="H1484" t="s">
        <v>0</v>
      </c>
      <c r="I1484">
        <v>2.1626329999999999E-2</v>
      </c>
    </row>
    <row r="1485" spans="1:9" x14ac:dyDescent="0.45">
      <c r="A1485" s="1">
        <v>43539.414178240739</v>
      </c>
      <c r="B1485">
        <v>59.375950000000003</v>
      </c>
      <c r="C1485">
        <v>60.858150000000002</v>
      </c>
      <c r="D1485" s="3">
        <v>0.01</v>
      </c>
      <c r="E1485">
        <v>23.945430000000002</v>
      </c>
      <c r="F1485" t="s">
        <v>0</v>
      </c>
      <c r="G1485" t="s">
        <v>0</v>
      </c>
      <c r="H1485" t="s">
        <v>0</v>
      </c>
      <c r="I1485">
        <v>2.205886E-2</v>
      </c>
    </row>
    <row r="1486" spans="1:9" x14ac:dyDescent="0.45">
      <c r="A1486" s="1">
        <v>43539.414189814815</v>
      </c>
      <c r="B1486">
        <v>59.375950000000003</v>
      </c>
      <c r="C1486">
        <v>60.858150000000002</v>
      </c>
      <c r="D1486" s="3">
        <v>0.01</v>
      </c>
      <c r="E1486">
        <v>23.985109999999999</v>
      </c>
      <c r="F1486" t="s">
        <v>0</v>
      </c>
      <c r="G1486" t="s">
        <v>0</v>
      </c>
      <c r="H1486" t="s">
        <v>0</v>
      </c>
      <c r="I1486">
        <v>2.1626329999999999E-2</v>
      </c>
    </row>
    <row r="1487" spans="1:9" x14ac:dyDescent="0.45">
      <c r="A1487" s="1">
        <v>43539.414189814815</v>
      </c>
      <c r="B1487">
        <v>59.375950000000003</v>
      </c>
      <c r="C1487">
        <v>60.870359999999998</v>
      </c>
      <c r="D1487" s="3">
        <v>0.01</v>
      </c>
      <c r="E1487">
        <v>23.933229999999998</v>
      </c>
      <c r="F1487" t="s">
        <v>0</v>
      </c>
      <c r="G1487" t="s">
        <v>0</v>
      </c>
      <c r="H1487" t="s">
        <v>0</v>
      </c>
      <c r="I1487">
        <v>2.141007E-2</v>
      </c>
    </row>
    <row r="1488" spans="1:9" x14ac:dyDescent="0.45">
      <c r="A1488" s="1">
        <v>43539.414201388892</v>
      </c>
      <c r="B1488">
        <v>59.375950000000003</v>
      </c>
      <c r="C1488">
        <v>60.870359999999998</v>
      </c>
      <c r="D1488" s="3">
        <v>0.01</v>
      </c>
      <c r="E1488">
        <v>23.914919999999999</v>
      </c>
      <c r="F1488" t="s">
        <v>0</v>
      </c>
      <c r="G1488" t="s">
        <v>0</v>
      </c>
      <c r="H1488" t="s">
        <v>0</v>
      </c>
      <c r="I1488">
        <v>2.2923909999999999E-2</v>
      </c>
    </row>
    <row r="1489" spans="1:9" x14ac:dyDescent="0.45">
      <c r="A1489" s="1">
        <v>43539.414201388892</v>
      </c>
      <c r="B1489">
        <v>59.375950000000003</v>
      </c>
      <c r="C1489">
        <v>60.870359999999998</v>
      </c>
      <c r="D1489" s="3">
        <v>0.01</v>
      </c>
      <c r="E1489">
        <v>23.86609</v>
      </c>
      <c r="F1489" t="s">
        <v>0</v>
      </c>
      <c r="G1489" t="s">
        <v>0</v>
      </c>
      <c r="H1489" t="s">
        <v>0</v>
      </c>
      <c r="I1489">
        <v>2.1626329999999999E-2</v>
      </c>
    </row>
    <row r="1490" spans="1:9" x14ac:dyDescent="0.45">
      <c r="A1490" s="1">
        <v>43539.414212962962</v>
      </c>
      <c r="B1490">
        <v>59.376309999999997</v>
      </c>
      <c r="C1490">
        <v>60.900880000000001</v>
      </c>
      <c r="D1490" s="3">
        <v>0.01</v>
      </c>
      <c r="E1490">
        <v>23.844719999999999</v>
      </c>
      <c r="F1490" t="s">
        <v>0</v>
      </c>
      <c r="G1490" t="s">
        <v>0</v>
      </c>
      <c r="H1490" t="s">
        <v>0</v>
      </c>
      <c r="I1490">
        <v>2.1626329999999999E-2</v>
      </c>
    </row>
    <row r="1491" spans="1:9" x14ac:dyDescent="0.45">
      <c r="A1491" s="1">
        <v>43539.414224537039</v>
      </c>
      <c r="B1491">
        <v>59.376309999999997</v>
      </c>
      <c r="C1491">
        <v>60.900880000000001</v>
      </c>
      <c r="D1491" s="3">
        <v>0.01</v>
      </c>
      <c r="E1491">
        <v>23.945430000000002</v>
      </c>
      <c r="F1491" t="s">
        <v>0</v>
      </c>
      <c r="G1491" t="s">
        <v>0</v>
      </c>
      <c r="H1491" t="s">
        <v>0</v>
      </c>
      <c r="I1491">
        <v>2.2275119999999999E-2</v>
      </c>
    </row>
    <row r="1492" spans="1:9" x14ac:dyDescent="0.45">
      <c r="A1492" s="1">
        <v>43539.414224537039</v>
      </c>
      <c r="B1492">
        <v>59.376309999999997</v>
      </c>
      <c r="C1492">
        <v>60.888669999999998</v>
      </c>
      <c r="D1492" s="3">
        <v>0.01</v>
      </c>
      <c r="E1492">
        <v>23.875240000000002</v>
      </c>
      <c r="F1492" t="s">
        <v>0</v>
      </c>
      <c r="G1492" t="s">
        <v>0</v>
      </c>
      <c r="H1492" t="s">
        <v>0</v>
      </c>
      <c r="I1492">
        <v>2.2491379999999998E-2</v>
      </c>
    </row>
    <row r="1493" spans="1:9" x14ac:dyDescent="0.45">
      <c r="A1493" s="1">
        <v>43539.414236111108</v>
      </c>
      <c r="B1493">
        <v>59.37668</v>
      </c>
      <c r="C1493">
        <v>60.900880000000001</v>
      </c>
      <c r="D1493" s="3">
        <v>0.01</v>
      </c>
      <c r="E1493">
        <v>23.991209999999999</v>
      </c>
      <c r="F1493" t="s">
        <v>0</v>
      </c>
      <c r="G1493" t="s">
        <v>0</v>
      </c>
      <c r="H1493" t="s">
        <v>0</v>
      </c>
      <c r="I1493">
        <v>2.1626329999999999E-2</v>
      </c>
    </row>
    <row r="1494" spans="1:9" x14ac:dyDescent="0.45">
      <c r="A1494" s="1">
        <v>43539.414236111108</v>
      </c>
      <c r="B1494">
        <v>59.37668</v>
      </c>
      <c r="C1494">
        <v>60.888669999999998</v>
      </c>
      <c r="D1494" s="3">
        <v>0.01</v>
      </c>
      <c r="E1494">
        <v>23.93628</v>
      </c>
      <c r="F1494" t="s">
        <v>0</v>
      </c>
      <c r="G1494" t="s">
        <v>0</v>
      </c>
      <c r="H1494" t="s">
        <v>0</v>
      </c>
      <c r="I1494">
        <v>2.205886E-2</v>
      </c>
    </row>
    <row r="1495" spans="1:9" x14ac:dyDescent="0.45">
      <c r="A1495" s="1">
        <v>43539.414247685185</v>
      </c>
      <c r="B1495">
        <v>59.37668</v>
      </c>
      <c r="C1495">
        <v>60.900880000000001</v>
      </c>
      <c r="D1495" s="3">
        <v>0.01</v>
      </c>
      <c r="E1495">
        <v>23.881340000000002</v>
      </c>
      <c r="F1495" t="s">
        <v>0</v>
      </c>
      <c r="G1495" t="s">
        <v>0</v>
      </c>
      <c r="H1495" t="s">
        <v>0</v>
      </c>
      <c r="I1495">
        <v>2.1626329999999999E-2</v>
      </c>
    </row>
    <row r="1496" spans="1:9" x14ac:dyDescent="0.45">
      <c r="A1496" s="1">
        <v>43539.414247685185</v>
      </c>
      <c r="B1496">
        <v>59.37668</v>
      </c>
      <c r="C1496">
        <v>60.91919</v>
      </c>
      <c r="D1496" s="3">
        <v>0.01</v>
      </c>
      <c r="E1496">
        <v>23.893550000000001</v>
      </c>
      <c r="F1496" t="s">
        <v>0</v>
      </c>
      <c r="G1496" t="s">
        <v>0</v>
      </c>
      <c r="H1496" t="s">
        <v>0</v>
      </c>
      <c r="I1496">
        <v>2.205886E-2</v>
      </c>
    </row>
    <row r="1497" spans="1:9" x14ac:dyDescent="0.45">
      <c r="A1497" s="1">
        <v>43539.414259259262</v>
      </c>
      <c r="B1497">
        <v>59.376309999999997</v>
      </c>
      <c r="C1497">
        <v>60.900880000000001</v>
      </c>
      <c r="D1497" s="3">
        <v>0.01</v>
      </c>
      <c r="E1497">
        <v>23.95459</v>
      </c>
      <c r="F1497" t="s">
        <v>1</v>
      </c>
      <c r="G1497" t="s">
        <v>0</v>
      </c>
      <c r="H1497" t="s">
        <v>0</v>
      </c>
      <c r="I1497">
        <v>2.1626329999999999E-2</v>
      </c>
    </row>
    <row r="1498" spans="1:9" x14ac:dyDescent="0.45">
      <c r="A1498" s="1">
        <v>43539.414259259262</v>
      </c>
      <c r="B1498">
        <v>59.376309999999997</v>
      </c>
      <c r="C1498">
        <v>60.900880000000001</v>
      </c>
      <c r="D1498" s="3">
        <v>0.01</v>
      </c>
      <c r="E1498">
        <v>23.93628</v>
      </c>
      <c r="F1498" t="s">
        <v>0</v>
      </c>
      <c r="G1498" t="s">
        <v>0</v>
      </c>
      <c r="H1498" t="s">
        <v>0</v>
      </c>
      <c r="I1498">
        <v>2.2491379999999998E-2</v>
      </c>
    </row>
    <row r="1499" spans="1:9" x14ac:dyDescent="0.45">
      <c r="A1499" s="1">
        <v>43539.414270833331</v>
      </c>
      <c r="B1499">
        <v>59.376309999999997</v>
      </c>
      <c r="C1499">
        <v>60.900880000000001</v>
      </c>
      <c r="D1499" s="3">
        <v>0.01</v>
      </c>
      <c r="E1499">
        <v>23.94848</v>
      </c>
      <c r="F1499" t="s">
        <v>0</v>
      </c>
      <c r="G1499" t="s">
        <v>0</v>
      </c>
      <c r="H1499" t="s">
        <v>0</v>
      </c>
      <c r="I1499">
        <v>2.2491379999999998E-2</v>
      </c>
    </row>
    <row r="1500" spans="1:9" x14ac:dyDescent="0.45">
      <c r="A1500" s="1">
        <v>43539.414270833331</v>
      </c>
      <c r="B1500">
        <v>59.376309999999997</v>
      </c>
      <c r="C1500">
        <v>60.888669999999998</v>
      </c>
      <c r="D1500" s="3">
        <v>0.01</v>
      </c>
      <c r="E1500">
        <v>23.96069</v>
      </c>
      <c r="F1500" t="s">
        <v>0</v>
      </c>
      <c r="G1500" t="s">
        <v>0</v>
      </c>
      <c r="H1500" t="s">
        <v>0</v>
      </c>
      <c r="I1500">
        <v>2.2923909999999999E-2</v>
      </c>
    </row>
    <row r="1501" spans="1:9" x14ac:dyDescent="0.45">
      <c r="A1501" s="1">
        <v>43539.414282407408</v>
      </c>
      <c r="B1501">
        <v>59.376309999999997</v>
      </c>
      <c r="C1501">
        <v>60.906979999999997</v>
      </c>
      <c r="D1501" s="3">
        <v>0.01</v>
      </c>
      <c r="E1501">
        <v>23.94238</v>
      </c>
      <c r="F1501" t="s">
        <v>0</v>
      </c>
      <c r="G1501" t="s">
        <v>0</v>
      </c>
      <c r="H1501" t="s">
        <v>0</v>
      </c>
      <c r="I1501">
        <v>2.2275119999999999E-2</v>
      </c>
    </row>
    <row r="1502" spans="1:9" x14ac:dyDescent="0.45">
      <c r="A1502" s="1">
        <v>43539.414282407408</v>
      </c>
      <c r="B1502">
        <v>59.376309999999997</v>
      </c>
      <c r="C1502">
        <v>60.906979999999997</v>
      </c>
      <c r="D1502" s="3">
        <v>0.01</v>
      </c>
      <c r="E1502">
        <v>23.96069</v>
      </c>
      <c r="F1502" t="s">
        <v>0</v>
      </c>
      <c r="G1502" t="s">
        <v>0</v>
      </c>
      <c r="H1502" t="s">
        <v>0</v>
      </c>
      <c r="I1502">
        <v>2.1626329999999999E-2</v>
      </c>
    </row>
    <row r="1503" spans="1:9" x14ac:dyDescent="0.45">
      <c r="A1503" s="1">
        <v>43539.414293981485</v>
      </c>
      <c r="B1503">
        <v>59.376309999999997</v>
      </c>
      <c r="C1503">
        <v>60.882570000000001</v>
      </c>
      <c r="D1503" s="3">
        <v>0.01</v>
      </c>
      <c r="E1503">
        <v>23.96069</v>
      </c>
      <c r="F1503" t="s">
        <v>0</v>
      </c>
      <c r="G1503" t="s">
        <v>0</v>
      </c>
      <c r="H1503" t="s">
        <v>0</v>
      </c>
      <c r="I1503">
        <v>2.1626329999999999E-2</v>
      </c>
    </row>
    <row r="1504" spans="1:9" x14ac:dyDescent="0.45">
      <c r="A1504" s="1">
        <v>43539.414293981485</v>
      </c>
      <c r="B1504">
        <v>59.37668</v>
      </c>
      <c r="C1504">
        <v>60.882570000000001</v>
      </c>
      <c r="D1504" s="3">
        <v>0.01</v>
      </c>
      <c r="E1504">
        <v>23.87219</v>
      </c>
      <c r="F1504" t="s">
        <v>0</v>
      </c>
      <c r="G1504" t="s">
        <v>0</v>
      </c>
      <c r="H1504" t="s">
        <v>0</v>
      </c>
      <c r="I1504">
        <v>2.205886E-2</v>
      </c>
    </row>
    <row r="1505" spans="1:9" x14ac:dyDescent="0.45">
      <c r="A1505" s="1">
        <v>43539.414305555554</v>
      </c>
      <c r="B1505">
        <v>59.37668</v>
      </c>
      <c r="C1505">
        <v>60.864260000000002</v>
      </c>
      <c r="D1505" s="3">
        <v>0.01</v>
      </c>
      <c r="E1505">
        <v>23.945430000000002</v>
      </c>
      <c r="F1505" t="s">
        <v>0</v>
      </c>
      <c r="G1505" t="s">
        <v>0</v>
      </c>
      <c r="H1505" t="s">
        <v>0</v>
      </c>
      <c r="I1505">
        <v>2.205886E-2</v>
      </c>
    </row>
    <row r="1506" spans="1:9" x14ac:dyDescent="0.45">
      <c r="A1506" s="1">
        <v>43539.414305555554</v>
      </c>
      <c r="B1506">
        <v>59.37668</v>
      </c>
      <c r="C1506">
        <v>60.870359999999998</v>
      </c>
      <c r="D1506" s="3">
        <v>0.01</v>
      </c>
      <c r="E1506">
        <v>23.94238</v>
      </c>
      <c r="F1506" t="s">
        <v>0</v>
      </c>
      <c r="G1506" t="s">
        <v>0</v>
      </c>
      <c r="H1506" t="s">
        <v>0</v>
      </c>
      <c r="I1506">
        <v>2.141007E-2</v>
      </c>
    </row>
    <row r="1507" spans="1:9" x14ac:dyDescent="0.45">
      <c r="A1507" s="1">
        <v>43539.414317129631</v>
      </c>
      <c r="B1507">
        <v>59.37668</v>
      </c>
      <c r="C1507">
        <v>60.839840000000002</v>
      </c>
      <c r="D1507" s="3">
        <v>0.01</v>
      </c>
      <c r="E1507">
        <v>23.994260000000001</v>
      </c>
      <c r="F1507" t="s">
        <v>0</v>
      </c>
      <c r="G1507" t="s">
        <v>0</v>
      </c>
      <c r="H1507" t="s">
        <v>0</v>
      </c>
      <c r="I1507">
        <v>2.205886E-2</v>
      </c>
    </row>
    <row r="1508" spans="1:9" x14ac:dyDescent="0.45">
      <c r="A1508" s="1">
        <v>43539.414317129631</v>
      </c>
      <c r="B1508">
        <v>59.377040000000001</v>
      </c>
      <c r="C1508">
        <v>60.858150000000002</v>
      </c>
      <c r="D1508" s="3">
        <v>0.01</v>
      </c>
      <c r="E1508">
        <v>23.95459</v>
      </c>
      <c r="F1508" t="s">
        <v>0</v>
      </c>
      <c r="G1508" t="s">
        <v>0</v>
      </c>
      <c r="H1508" t="s">
        <v>0</v>
      </c>
      <c r="I1508">
        <v>2.1626329999999999E-2</v>
      </c>
    </row>
    <row r="1509" spans="1:9" x14ac:dyDescent="0.45">
      <c r="A1509" s="1">
        <v>43539.4143287037</v>
      </c>
      <c r="B1509">
        <v>59.377040000000001</v>
      </c>
      <c r="C1509">
        <v>60.839840000000002</v>
      </c>
      <c r="D1509" s="3">
        <v>0.01</v>
      </c>
      <c r="E1509">
        <v>23.939330000000002</v>
      </c>
      <c r="F1509" t="s">
        <v>0</v>
      </c>
      <c r="G1509" t="s">
        <v>0</v>
      </c>
      <c r="H1509" t="s">
        <v>0</v>
      </c>
      <c r="I1509">
        <v>2.1626329999999999E-2</v>
      </c>
    </row>
    <row r="1510" spans="1:9" x14ac:dyDescent="0.45">
      <c r="A1510" s="1">
        <v>43539.4143287037</v>
      </c>
      <c r="B1510">
        <v>59.377040000000001</v>
      </c>
      <c r="C1510">
        <v>60.839840000000002</v>
      </c>
      <c r="D1510" s="3">
        <v>0.01</v>
      </c>
      <c r="E1510">
        <v>23.978999999999999</v>
      </c>
      <c r="F1510" t="s">
        <v>0</v>
      </c>
      <c r="G1510" t="s">
        <v>0</v>
      </c>
      <c r="H1510" t="s">
        <v>0</v>
      </c>
      <c r="I1510">
        <v>2.205886E-2</v>
      </c>
    </row>
    <row r="1511" spans="1:9" x14ac:dyDescent="0.45">
      <c r="A1511" s="1">
        <v>43539.414340277777</v>
      </c>
      <c r="B1511">
        <v>59.377040000000001</v>
      </c>
      <c r="C1511">
        <v>60.827640000000002</v>
      </c>
      <c r="D1511" s="3">
        <v>0.01</v>
      </c>
      <c r="E1511">
        <v>24.043089999999999</v>
      </c>
      <c r="F1511" t="s">
        <v>0</v>
      </c>
      <c r="G1511" t="s">
        <v>0</v>
      </c>
      <c r="H1511" t="s">
        <v>0</v>
      </c>
      <c r="I1511">
        <v>2.205886E-2</v>
      </c>
    </row>
    <row r="1512" spans="1:9" x14ac:dyDescent="0.45">
      <c r="A1512" s="1">
        <v>43539.414340277777</v>
      </c>
      <c r="B1512">
        <v>59.37668</v>
      </c>
      <c r="C1512">
        <v>60.827640000000002</v>
      </c>
      <c r="D1512" s="3">
        <v>0.01</v>
      </c>
      <c r="E1512">
        <v>23.95459</v>
      </c>
      <c r="F1512" t="s">
        <v>0</v>
      </c>
      <c r="G1512" t="s">
        <v>0</v>
      </c>
      <c r="H1512" t="s">
        <v>0</v>
      </c>
      <c r="I1512">
        <v>2.1626329999999999E-2</v>
      </c>
    </row>
    <row r="1513" spans="1:9" x14ac:dyDescent="0.45">
      <c r="A1513" s="1">
        <v>43539.414351851854</v>
      </c>
      <c r="B1513">
        <v>59.37668</v>
      </c>
      <c r="C1513">
        <v>60.827640000000002</v>
      </c>
      <c r="D1513" s="3">
        <v>0.01</v>
      </c>
      <c r="E1513">
        <v>23.975950000000001</v>
      </c>
      <c r="F1513" t="s">
        <v>0</v>
      </c>
      <c r="G1513" t="s">
        <v>0</v>
      </c>
      <c r="H1513" t="s">
        <v>0</v>
      </c>
      <c r="I1513">
        <v>2.1626329999999999E-2</v>
      </c>
    </row>
    <row r="1514" spans="1:9" x14ac:dyDescent="0.45">
      <c r="A1514" s="1">
        <v>43539.414351851854</v>
      </c>
      <c r="B1514">
        <v>59.37668</v>
      </c>
      <c r="C1514">
        <v>60.827640000000002</v>
      </c>
      <c r="D1514" s="3">
        <v>0.01</v>
      </c>
      <c r="E1514">
        <v>23.91797</v>
      </c>
      <c r="F1514" t="s">
        <v>0</v>
      </c>
      <c r="G1514" t="s">
        <v>0</v>
      </c>
      <c r="H1514" t="s">
        <v>0</v>
      </c>
      <c r="I1514">
        <v>2.1626329999999999E-2</v>
      </c>
    </row>
    <row r="1515" spans="1:9" x14ac:dyDescent="0.45">
      <c r="A1515" s="1">
        <v>43539.414363425924</v>
      </c>
      <c r="B1515">
        <v>59.375950000000003</v>
      </c>
      <c r="C1515">
        <v>60.815429999999999</v>
      </c>
      <c r="D1515" s="3">
        <v>0.01</v>
      </c>
      <c r="E1515">
        <v>24.00647</v>
      </c>
      <c r="F1515" t="s">
        <v>0</v>
      </c>
      <c r="G1515" t="s">
        <v>0</v>
      </c>
      <c r="H1515" t="s">
        <v>0</v>
      </c>
      <c r="I1515">
        <v>2.205886E-2</v>
      </c>
    </row>
    <row r="1516" spans="1:9" x14ac:dyDescent="0.45">
      <c r="A1516" s="1">
        <v>43539.414363425924</v>
      </c>
      <c r="B1516">
        <v>59.375950000000003</v>
      </c>
      <c r="C1516">
        <v>60.784910000000004</v>
      </c>
      <c r="D1516" s="3">
        <v>0.01</v>
      </c>
      <c r="E1516">
        <v>24.015630000000002</v>
      </c>
      <c r="F1516" t="s">
        <v>0</v>
      </c>
      <c r="G1516" t="s">
        <v>0</v>
      </c>
      <c r="H1516" t="s">
        <v>0</v>
      </c>
      <c r="I1516">
        <v>2.2491379999999998E-2</v>
      </c>
    </row>
    <row r="1517" spans="1:9" x14ac:dyDescent="0.45">
      <c r="A1517" s="1">
        <v>43539.414375</v>
      </c>
      <c r="B1517">
        <v>59.375950000000003</v>
      </c>
      <c r="C1517">
        <v>60.803220000000003</v>
      </c>
      <c r="D1517" s="3">
        <v>0.01</v>
      </c>
      <c r="E1517">
        <v>23.896599999999999</v>
      </c>
      <c r="F1517" t="s">
        <v>0</v>
      </c>
      <c r="G1517" t="s">
        <v>0</v>
      </c>
      <c r="H1517" t="s">
        <v>0</v>
      </c>
      <c r="I1517">
        <v>2.2491379999999998E-2</v>
      </c>
    </row>
    <row r="1518" spans="1:9" x14ac:dyDescent="0.45">
      <c r="A1518" s="1">
        <v>43539.414375</v>
      </c>
      <c r="B1518">
        <v>59.375950000000003</v>
      </c>
      <c r="C1518">
        <v>60.784910000000004</v>
      </c>
      <c r="D1518" s="3">
        <v>0.01</v>
      </c>
      <c r="E1518">
        <v>23.972899999999999</v>
      </c>
      <c r="F1518" t="s">
        <v>0</v>
      </c>
      <c r="G1518" t="s">
        <v>0</v>
      </c>
      <c r="H1518" t="s">
        <v>0</v>
      </c>
      <c r="I1518">
        <v>2.141007E-2</v>
      </c>
    </row>
    <row r="1519" spans="1:9" x14ac:dyDescent="0.45">
      <c r="A1519" s="1">
        <v>43539.414386574077</v>
      </c>
      <c r="B1519">
        <v>59.375950000000003</v>
      </c>
      <c r="C1519">
        <v>60.784910000000004</v>
      </c>
      <c r="D1519" s="3">
        <v>0.01</v>
      </c>
      <c r="E1519">
        <v>23.96069</v>
      </c>
      <c r="F1519" t="s">
        <v>0</v>
      </c>
      <c r="G1519" t="s">
        <v>0</v>
      </c>
      <c r="H1519" t="s">
        <v>0</v>
      </c>
      <c r="I1519">
        <v>2.1626329999999999E-2</v>
      </c>
    </row>
    <row r="1520" spans="1:9" x14ac:dyDescent="0.45">
      <c r="A1520" s="1">
        <v>43539.414386574077</v>
      </c>
      <c r="B1520">
        <v>59.375950000000003</v>
      </c>
      <c r="C1520">
        <v>60.839840000000002</v>
      </c>
      <c r="D1520" s="3">
        <v>0.01</v>
      </c>
      <c r="E1520">
        <v>23.951540000000001</v>
      </c>
      <c r="F1520" t="s">
        <v>0</v>
      </c>
      <c r="G1520" t="s">
        <v>0</v>
      </c>
      <c r="H1520" t="s">
        <v>0</v>
      </c>
      <c r="I1520">
        <v>2.205886E-2</v>
      </c>
    </row>
    <row r="1521" spans="1:9" x14ac:dyDescent="0.45">
      <c r="A1521" s="1">
        <v>43539.414398148147</v>
      </c>
      <c r="B1521">
        <v>59.375950000000003</v>
      </c>
      <c r="C1521">
        <v>60.803220000000003</v>
      </c>
      <c r="D1521" s="3">
        <v>0.01</v>
      </c>
      <c r="E1521">
        <v>23.95459</v>
      </c>
      <c r="F1521" t="s">
        <v>0</v>
      </c>
      <c r="G1521" t="s">
        <v>0</v>
      </c>
      <c r="H1521" t="s">
        <v>0</v>
      </c>
      <c r="I1521">
        <v>2.1626329999999999E-2</v>
      </c>
    </row>
    <row r="1522" spans="1:9" x14ac:dyDescent="0.45">
      <c r="A1522" s="1">
        <v>43539.414398148147</v>
      </c>
      <c r="B1522">
        <v>59.375950000000003</v>
      </c>
      <c r="C1522">
        <v>60.827640000000002</v>
      </c>
      <c r="D1522" s="3">
        <v>0.01</v>
      </c>
      <c r="E1522">
        <v>23.978999999999999</v>
      </c>
      <c r="F1522" t="s">
        <v>0</v>
      </c>
      <c r="G1522" t="s">
        <v>0</v>
      </c>
      <c r="H1522" t="s">
        <v>0</v>
      </c>
      <c r="I1522">
        <v>2.205886E-2</v>
      </c>
    </row>
    <row r="1523" spans="1:9" x14ac:dyDescent="0.45">
      <c r="A1523" s="1">
        <v>43539.414409722223</v>
      </c>
      <c r="B1523">
        <v>59.375950000000003</v>
      </c>
      <c r="C1523">
        <v>60.864260000000002</v>
      </c>
      <c r="D1523" s="3">
        <v>0.01</v>
      </c>
      <c r="E1523">
        <v>23.975950000000001</v>
      </c>
      <c r="F1523" t="s">
        <v>0</v>
      </c>
      <c r="G1523" t="s">
        <v>0</v>
      </c>
      <c r="H1523" t="s">
        <v>0</v>
      </c>
      <c r="I1523">
        <v>2.205886E-2</v>
      </c>
    </row>
    <row r="1524" spans="1:9" x14ac:dyDescent="0.45">
      <c r="A1524" s="1">
        <v>43539.414409722223</v>
      </c>
      <c r="B1524">
        <v>59.375950000000003</v>
      </c>
      <c r="C1524">
        <v>60.845950000000002</v>
      </c>
      <c r="D1524" s="3">
        <v>0.01</v>
      </c>
      <c r="E1524">
        <v>24.02478</v>
      </c>
      <c r="F1524" t="s">
        <v>0</v>
      </c>
      <c r="G1524" t="s">
        <v>0</v>
      </c>
      <c r="H1524" t="s">
        <v>0</v>
      </c>
      <c r="I1524">
        <v>2.2275119999999999E-2</v>
      </c>
    </row>
    <row r="1525" spans="1:9" x14ac:dyDescent="0.45">
      <c r="A1525" s="1">
        <v>43539.414421296293</v>
      </c>
      <c r="B1525">
        <v>59.375950000000003</v>
      </c>
      <c r="C1525">
        <v>60.858150000000002</v>
      </c>
      <c r="D1525" s="3">
        <v>0.01</v>
      </c>
      <c r="E1525">
        <v>23.96069</v>
      </c>
      <c r="F1525" t="s">
        <v>0</v>
      </c>
      <c r="G1525" t="s">
        <v>0</v>
      </c>
      <c r="H1525" t="s">
        <v>0</v>
      </c>
      <c r="I1525">
        <v>2.1626329999999999E-2</v>
      </c>
    </row>
    <row r="1526" spans="1:9" x14ac:dyDescent="0.45">
      <c r="A1526" s="1">
        <v>43539.414421296293</v>
      </c>
      <c r="B1526">
        <v>59.375950000000003</v>
      </c>
      <c r="C1526">
        <v>60.882570000000001</v>
      </c>
      <c r="D1526" s="3">
        <v>0.01</v>
      </c>
      <c r="E1526">
        <v>23.997309999999999</v>
      </c>
      <c r="F1526" t="s">
        <v>0</v>
      </c>
      <c r="G1526" t="s">
        <v>0</v>
      </c>
      <c r="H1526" t="s">
        <v>0</v>
      </c>
      <c r="I1526">
        <v>2.1626329999999999E-2</v>
      </c>
    </row>
    <row r="1527" spans="1:9" x14ac:dyDescent="0.45">
      <c r="A1527" s="1">
        <v>43539.41443287037</v>
      </c>
      <c r="B1527">
        <v>59.375950000000003</v>
      </c>
      <c r="C1527">
        <v>60.906979999999997</v>
      </c>
      <c r="D1527" s="3">
        <v>0.01</v>
      </c>
      <c r="E1527">
        <v>23.988160000000001</v>
      </c>
      <c r="F1527" t="s">
        <v>0</v>
      </c>
      <c r="G1527" t="s">
        <v>0</v>
      </c>
      <c r="H1527" t="s">
        <v>0</v>
      </c>
      <c r="I1527">
        <v>2.1626329999999999E-2</v>
      </c>
    </row>
    <row r="1528" spans="1:9" x14ac:dyDescent="0.45">
      <c r="A1528" s="1">
        <v>43539.41443287037</v>
      </c>
      <c r="B1528">
        <v>59.375950000000003</v>
      </c>
      <c r="C1528">
        <v>60.925289999999997</v>
      </c>
      <c r="D1528" s="3">
        <v>0.01</v>
      </c>
      <c r="E1528">
        <v>23.875240000000002</v>
      </c>
      <c r="F1528" t="s">
        <v>0</v>
      </c>
      <c r="G1528" t="s">
        <v>0</v>
      </c>
      <c r="H1528" t="s">
        <v>0</v>
      </c>
      <c r="I1528">
        <v>2.1626329999999999E-2</v>
      </c>
    </row>
    <row r="1529" spans="1:9" x14ac:dyDescent="0.45">
      <c r="A1529" s="1">
        <v>43539.414444444446</v>
      </c>
      <c r="B1529">
        <v>59.375950000000003</v>
      </c>
      <c r="C1529">
        <v>60.925289999999997</v>
      </c>
      <c r="D1529" s="3">
        <v>0.01</v>
      </c>
      <c r="E1529">
        <v>23.978999999999999</v>
      </c>
      <c r="F1529" t="s">
        <v>0</v>
      </c>
      <c r="G1529" t="s">
        <v>0</v>
      </c>
      <c r="H1529" t="s">
        <v>0</v>
      </c>
      <c r="I1529">
        <v>2.141007E-2</v>
      </c>
    </row>
    <row r="1530" spans="1:9" x14ac:dyDescent="0.45">
      <c r="A1530" s="1">
        <v>43539.414444444446</v>
      </c>
      <c r="B1530">
        <v>59.375950000000003</v>
      </c>
      <c r="C1530">
        <v>60.900880000000001</v>
      </c>
      <c r="D1530" s="3">
        <v>0.01</v>
      </c>
      <c r="E1530">
        <v>24.03088</v>
      </c>
      <c r="F1530" t="s">
        <v>0</v>
      </c>
      <c r="G1530" t="s">
        <v>0</v>
      </c>
      <c r="H1530" t="s">
        <v>0</v>
      </c>
      <c r="I1530">
        <v>2.1626329999999999E-2</v>
      </c>
    </row>
    <row r="1531" spans="1:9" x14ac:dyDescent="0.45">
      <c r="A1531" s="1">
        <v>43539.414456018516</v>
      </c>
      <c r="B1531">
        <v>59.375950000000003</v>
      </c>
      <c r="C1531">
        <v>60.925289999999997</v>
      </c>
      <c r="D1531" s="3">
        <v>0.01</v>
      </c>
      <c r="E1531">
        <v>23.994260000000001</v>
      </c>
      <c r="F1531" t="s">
        <v>0</v>
      </c>
      <c r="G1531" t="s">
        <v>0</v>
      </c>
      <c r="H1531" t="s">
        <v>0</v>
      </c>
      <c r="I1531">
        <v>2.205886E-2</v>
      </c>
    </row>
    <row r="1532" spans="1:9" x14ac:dyDescent="0.45">
      <c r="A1532" s="1">
        <v>43539.414456018516</v>
      </c>
      <c r="B1532">
        <v>59.37668</v>
      </c>
      <c r="C1532">
        <v>60.931399999999996</v>
      </c>
      <c r="D1532" s="3">
        <v>0.01</v>
      </c>
      <c r="E1532">
        <v>23.978999999999999</v>
      </c>
      <c r="F1532" t="s">
        <v>0</v>
      </c>
      <c r="G1532" t="s">
        <v>0</v>
      </c>
      <c r="H1532" t="s">
        <v>0</v>
      </c>
      <c r="I1532">
        <v>2.141007E-2</v>
      </c>
    </row>
    <row r="1533" spans="1:9" x14ac:dyDescent="0.45">
      <c r="A1533" s="1">
        <v>43539.414467592593</v>
      </c>
      <c r="B1533">
        <v>59.37668</v>
      </c>
      <c r="C1533">
        <v>60.943600000000004</v>
      </c>
      <c r="D1533" s="3">
        <v>0.01</v>
      </c>
      <c r="E1533">
        <v>24.01257</v>
      </c>
      <c r="F1533" t="s">
        <v>0</v>
      </c>
      <c r="G1533" t="s">
        <v>0</v>
      </c>
      <c r="H1533" t="s">
        <v>0</v>
      </c>
      <c r="I1533">
        <v>2.1626329999999999E-2</v>
      </c>
    </row>
    <row r="1534" spans="1:9" x14ac:dyDescent="0.45">
      <c r="A1534" s="1">
        <v>43539.414467592593</v>
      </c>
      <c r="B1534">
        <v>59.37668</v>
      </c>
      <c r="C1534">
        <v>60.931399999999996</v>
      </c>
      <c r="D1534" s="3">
        <v>0.01</v>
      </c>
      <c r="E1534">
        <v>24.01257</v>
      </c>
      <c r="F1534" t="s">
        <v>0</v>
      </c>
      <c r="G1534" t="s">
        <v>0</v>
      </c>
      <c r="H1534" t="s">
        <v>0</v>
      </c>
      <c r="I1534">
        <v>2.205886E-2</v>
      </c>
    </row>
    <row r="1535" spans="1:9" x14ac:dyDescent="0.45">
      <c r="A1535" s="1">
        <v>43539.414479166669</v>
      </c>
      <c r="B1535">
        <v>59.37668</v>
      </c>
      <c r="C1535">
        <v>60.961910000000003</v>
      </c>
      <c r="D1535" s="3">
        <v>0.01</v>
      </c>
      <c r="E1535">
        <v>24.03088</v>
      </c>
      <c r="F1535" t="s">
        <v>0</v>
      </c>
      <c r="G1535" t="s">
        <v>0</v>
      </c>
      <c r="H1535" t="s">
        <v>0</v>
      </c>
      <c r="I1535">
        <v>2.1626329999999999E-2</v>
      </c>
    </row>
    <row r="1536" spans="1:9" x14ac:dyDescent="0.45">
      <c r="A1536" s="1">
        <v>43539.414479166669</v>
      </c>
      <c r="B1536">
        <v>59.378140000000002</v>
      </c>
      <c r="C1536">
        <v>60.931399999999996</v>
      </c>
      <c r="D1536" s="3">
        <v>0.01</v>
      </c>
      <c r="E1536">
        <v>24.00037</v>
      </c>
      <c r="F1536" t="s">
        <v>0</v>
      </c>
      <c r="G1536" t="s">
        <v>0</v>
      </c>
      <c r="H1536" t="s">
        <v>0</v>
      </c>
      <c r="I1536">
        <v>2.1626329999999999E-2</v>
      </c>
    </row>
    <row r="1537" spans="1:9" x14ac:dyDescent="0.45">
      <c r="A1537" s="1">
        <v>43539.414490740739</v>
      </c>
      <c r="B1537">
        <v>59.378140000000002</v>
      </c>
      <c r="C1537">
        <v>60.931399999999996</v>
      </c>
      <c r="D1537" s="3">
        <v>0.01</v>
      </c>
      <c r="E1537">
        <v>24.021730000000002</v>
      </c>
      <c r="F1537" t="s">
        <v>0</v>
      </c>
      <c r="G1537" t="s">
        <v>0</v>
      </c>
      <c r="H1537" t="s">
        <v>0</v>
      </c>
      <c r="I1537">
        <v>2.1626329999999999E-2</v>
      </c>
    </row>
    <row r="1538" spans="1:9" x14ac:dyDescent="0.45">
      <c r="A1538" s="1">
        <v>43539.414490740739</v>
      </c>
      <c r="B1538">
        <v>59.378140000000002</v>
      </c>
      <c r="C1538">
        <v>60.961910000000003</v>
      </c>
      <c r="D1538" s="3">
        <v>0.01</v>
      </c>
      <c r="E1538">
        <v>24.036989999999999</v>
      </c>
      <c r="F1538" t="s">
        <v>0</v>
      </c>
      <c r="G1538" t="s">
        <v>0</v>
      </c>
      <c r="H1538" t="s">
        <v>0</v>
      </c>
      <c r="I1538">
        <v>2.1626329999999999E-2</v>
      </c>
    </row>
    <row r="1539" spans="1:9" x14ac:dyDescent="0.45">
      <c r="A1539" s="1">
        <v>43539.414502314816</v>
      </c>
      <c r="B1539">
        <v>59.378140000000002</v>
      </c>
      <c r="C1539">
        <v>60.925289999999997</v>
      </c>
      <c r="D1539" s="3">
        <v>0.01</v>
      </c>
      <c r="E1539">
        <v>24.055299999999999</v>
      </c>
      <c r="F1539" t="s">
        <v>0</v>
      </c>
      <c r="G1539" t="s">
        <v>0</v>
      </c>
      <c r="H1539" t="s">
        <v>0</v>
      </c>
      <c r="I1539">
        <v>2.205886E-2</v>
      </c>
    </row>
    <row r="1540" spans="1:9" x14ac:dyDescent="0.45">
      <c r="A1540" s="1">
        <v>43539.414502314816</v>
      </c>
      <c r="B1540">
        <v>59.378140000000002</v>
      </c>
      <c r="C1540">
        <v>60.961910000000003</v>
      </c>
      <c r="D1540" s="3">
        <v>0.01</v>
      </c>
      <c r="E1540">
        <v>23.96679</v>
      </c>
      <c r="F1540" t="s">
        <v>0</v>
      </c>
      <c r="G1540" t="s">
        <v>0</v>
      </c>
      <c r="H1540" t="s">
        <v>0</v>
      </c>
      <c r="I1540">
        <v>2.1626329999999999E-2</v>
      </c>
    </row>
    <row r="1541" spans="1:9" x14ac:dyDescent="0.45">
      <c r="A1541" s="1">
        <v>43539.414513888885</v>
      </c>
      <c r="B1541">
        <v>59.378140000000002</v>
      </c>
      <c r="C1541">
        <v>60.943600000000004</v>
      </c>
      <c r="D1541" s="3">
        <v>0.01</v>
      </c>
      <c r="E1541">
        <v>23.93628</v>
      </c>
      <c r="F1541" t="s">
        <v>0</v>
      </c>
      <c r="G1541" t="s">
        <v>0</v>
      </c>
      <c r="H1541" t="s">
        <v>0</v>
      </c>
      <c r="I1541">
        <v>2.1626329999999999E-2</v>
      </c>
    </row>
    <row r="1542" spans="1:9" x14ac:dyDescent="0.45">
      <c r="A1542" s="1">
        <v>43539.414513888885</v>
      </c>
      <c r="B1542">
        <v>59.378140000000002</v>
      </c>
      <c r="C1542">
        <v>60.931399999999996</v>
      </c>
      <c r="D1542" s="3">
        <v>0.01</v>
      </c>
      <c r="E1542">
        <v>23.95459</v>
      </c>
      <c r="F1542" t="s">
        <v>0</v>
      </c>
      <c r="G1542" t="s">
        <v>0</v>
      </c>
      <c r="H1542" t="s">
        <v>0</v>
      </c>
      <c r="I1542">
        <v>2.1626329999999999E-2</v>
      </c>
    </row>
    <row r="1543" spans="1:9" x14ac:dyDescent="0.45">
      <c r="A1543" s="1">
        <v>43539.414525462962</v>
      </c>
      <c r="B1543">
        <v>59.377380000000002</v>
      </c>
      <c r="C1543">
        <v>60.943600000000004</v>
      </c>
      <c r="D1543" s="3">
        <v>0.01</v>
      </c>
      <c r="E1543">
        <v>23.991209999999999</v>
      </c>
      <c r="F1543" t="s">
        <v>0</v>
      </c>
      <c r="G1543" t="s">
        <v>0</v>
      </c>
      <c r="H1543" t="s">
        <v>0</v>
      </c>
      <c r="I1543">
        <v>2.1626329999999999E-2</v>
      </c>
    </row>
    <row r="1544" spans="1:9" x14ac:dyDescent="0.45">
      <c r="A1544" s="1">
        <v>43539.414525462962</v>
      </c>
      <c r="B1544">
        <v>59.377380000000002</v>
      </c>
      <c r="C1544">
        <v>60.943600000000004</v>
      </c>
      <c r="D1544" s="3">
        <v>0.01</v>
      </c>
      <c r="E1544">
        <v>23.96069</v>
      </c>
      <c r="F1544" t="s">
        <v>0</v>
      </c>
      <c r="G1544" t="s">
        <v>0</v>
      </c>
      <c r="H1544" t="s">
        <v>0</v>
      </c>
      <c r="I1544">
        <v>2.1626329999999999E-2</v>
      </c>
    </row>
    <row r="1545" spans="1:9" x14ac:dyDescent="0.45">
      <c r="A1545" s="1">
        <v>43539.414537037039</v>
      </c>
      <c r="B1545">
        <v>59.377380000000002</v>
      </c>
      <c r="C1545">
        <v>60.949710000000003</v>
      </c>
      <c r="D1545" s="3">
        <v>0.01</v>
      </c>
      <c r="E1545">
        <v>23.957640000000001</v>
      </c>
      <c r="F1545" t="s">
        <v>0</v>
      </c>
      <c r="G1545" t="s">
        <v>0</v>
      </c>
      <c r="H1545" t="s">
        <v>0</v>
      </c>
      <c r="I1545">
        <v>2.205886E-2</v>
      </c>
    </row>
    <row r="1546" spans="1:9" x14ac:dyDescent="0.45">
      <c r="A1546" s="1">
        <v>43539.414537037039</v>
      </c>
      <c r="B1546">
        <v>59.377380000000002</v>
      </c>
      <c r="C1546">
        <v>60.931399999999996</v>
      </c>
      <c r="D1546" s="3">
        <v>0.01</v>
      </c>
      <c r="E1546">
        <v>24.036989999999999</v>
      </c>
      <c r="F1546" t="s">
        <v>0</v>
      </c>
      <c r="G1546" t="s">
        <v>0</v>
      </c>
      <c r="H1546" t="s">
        <v>0</v>
      </c>
      <c r="I1546">
        <v>2.1626329999999999E-2</v>
      </c>
    </row>
    <row r="1547" spans="1:9" x14ac:dyDescent="0.45">
      <c r="A1547" s="1">
        <v>43539.414548611108</v>
      </c>
      <c r="B1547">
        <v>59.377040000000001</v>
      </c>
      <c r="C1547">
        <v>60.91919</v>
      </c>
      <c r="D1547" s="3">
        <v>0.01</v>
      </c>
      <c r="E1547">
        <v>23.96679</v>
      </c>
      <c r="F1547" t="s">
        <v>0</v>
      </c>
      <c r="G1547" t="s">
        <v>0</v>
      </c>
      <c r="H1547" t="s">
        <v>0</v>
      </c>
      <c r="I1547">
        <v>2.1626329999999999E-2</v>
      </c>
    </row>
    <row r="1548" spans="1:9" x14ac:dyDescent="0.45">
      <c r="A1548" s="1">
        <v>43539.414548611108</v>
      </c>
      <c r="B1548">
        <v>59.377040000000001</v>
      </c>
      <c r="C1548">
        <v>60.943600000000004</v>
      </c>
      <c r="D1548" s="3">
        <v>0.01</v>
      </c>
      <c r="E1548">
        <v>23.91797</v>
      </c>
      <c r="F1548" t="s">
        <v>0</v>
      </c>
      <c r="G1548" t="s">
        <v>0</v>
      </c>
      <c r="H1548" t="s">
        <v>0</v>
      </c>
      <c r="I1548">
        <v>2.205886E-2</v>
      </c>
    </row>
    <row r="1549" spans="1:9" x14ac:dyDescent="0.45">
      <c r="A1549" s="1">
        <v>43539.414560185185</v>
      </c>
      <c r="B1549">
        <v>59.377040000000001</v>
      </c>
      <c r="C1549">
        <v>60.91919</v>
      </c>
      <c r="D1549" s="3">
        <v>7.0000000000000007E-2</v>
      </c>
      <c r="E1549">
        <v>24.07666</v>
      </c>
      <c r="F1549" t="s">
        <v>0</v>
      </c>
      <c r="G1549" t="s">
        <v>0</v>
      </c>
      <c r="H1549" t="s">
        <v>0</v>
      </c>
      <c r="I1549">
        <v>2.1626329999999999E-2</v>
      </c>
    </row>
    <row r="1550" spans="1:9" x14ac:dyDescent="0.45">
      <c r="A1550" s="1">
        <v>43539.414560185185</v>
      </c>
      <c r="B1550">
        <v>59.377040000000001</v>
      </c>
      <c r="C1550">
        <v>60.943600000000004</v>
      </c>
      <c r="D1550" s="3">
        <v>7.0000000000000007E-2</v>
      </c>
      <c r="E1550">
        <v>24.01257</v>
      </c>
      <c r="F1550" t="s">
        <v>0</v>
      </c>
      <c r="G1550" t="s">
        <v>0</v>
      </c>
      <c r="H1550" t="s">
        <v>0</v>
      </c>
      <c r="I1550">
        <v>2.205886E-2</v>
      </c>
    </row>
    <row r="1551" spans="1:9" x14ac:dyDescent="0.45">
      <c r="A1551" s="1">
        <v>43539.414571759262</v>
      </c>
      <c r="B1551">
        <v>59.377040000000001</v>
      </c>
      <c r="C1551">
        <v>60.91919</v>
      </c>
      <c r="D1551" s="3">
        <v>7.0000000000000007E-2</v>
      </c>
      <c r="E1551">
        <v>24.003419999999998</v>
      </c>
      <c r="F1551" t="s">
        <v>0</v>
      </c>
      <c r="G1551" t="s">
        <v>0</v>
      </c>
      <c r="H1551" t="s">
        <v>0</v>
      </c>
      <c r="I1551">
        <v>2.1626329999999999E-2</v>
      </c>
    </row>
    <row r="1552" spans="1:9" x14ac:dyDescent="0.45">
      <c r="A1552" s="1">
        <v>43539.414571759262</v>
      </c>
      <c r="B1552">
        <v>59.377040000000001</v>
      </c>
      <c r="C1552">
        <v>60.931399999999996</v>
      </c>
      <c r="D1552" s="3">
        <v>7.0000000000000007E-2</v>
      </c>
      <c r="E1552">
        <v>24.021730000000002</v>
      </c>
      <c r="F1552" t="s">
        <v>0</v>
      </c>
      <c r="G1552" t="s">
        <v>0</v>
      </c>
      <c r="H1552" t="s">
        <v>0</v>
      </c>
      <c r="I1552">
        <v>2.1626329999999999E-2</v>
      </c>
    </row>
    <row r="1553" spans="1:9" x14ac:dyDescent="0.45">
      <c r="A1553" s="1">
        <v>43539.414583333331</v>
      </c>
      <c r="B1553">
        <v>59.377040000000001</v>
      </c>
      <c r="C1553">
        <v>60.931399999999996</v>
      </c>
      <c r="D1553" s="3">
        <v>7.0000000000000007E-2</v>
      </c>
      <c r="E1553">
        <v>24.073609999999999</v>
      </c>
      <c r="F1553" t="s">
        <v>0</v>
      </c>
      <c r="G1553" t="s">
        <v>0</v>
      </c>
      <c r="H1553" t="s">
        <v>0</v>
      </c>
      <c r="I1553">
        <v>2.1626329999999999E-2</v>
      </c>
    </row>
    <row r="1554" spans="1:9" x14ac:dyDescent="0.45">
      <c r="A1554" s="1">
        <v>43539.414583333331</v>
      </c>
      <c r="B1554">
        <v>59.377040000000001</v>
      </c>
      <c r="C1554">
        <v>60.925289999999997</v>
      </c>
      <c r="D1554" s="3">
        <v>7.0000000000000007E-2</v>
      </c>
      <c r="E1554">
        <v>23.972899999999999</v>
      </c>
      <c r="F1554" t="s">
        <v>0</v>
      </c>
      <c r="G1554" t="s">
        <v>0</v>
      </c>
      <c r="H1554" t="s">
        <v>0</v>
      </c>
      <c r="I1554">
        <v>2.1626329999999999E-2</v>
      </c>
    </row>
    <row r="1555" spans="1:9" x14ac:dyDescent="0.45">
      <c r="A1555" s="1">
        <v>43539.414594907408</v>
      </c>
      <c r="B1555">
        <v>59.377040000000001</v>
      </c>
      <c r="C1555">
        <v>60.91919</v>
      </c>
      <c r="D1555" s="3">
        <v>7.0000000000000007E-2</v>
      </c>
      <c r="E1555">
        <v>23.975950000000001</v>
      </c>
      <c r="F1555" t="s">
        <v>0</v>
      </c>
      <c r="G1555" t="s">
        <v>0</v>
      </c>
      <c r="H1555" t="s">
        <v>0</v>
      </c>
      <c r="I1555">
        <v>2.1626329999999999E-2</v>
      </c>
    </row>
    <row r="1556" spans="1:9" x14ac:dyDescent="0.45">
      <c r="A1556" s="1">
        <v>43539.414606481485</v>
      </c>
      <c r="B1556">
        <v>59.377040000000001</v>
      </c>
      <c r="C1556">
        <v>60.906979999999997</v>
      </c>
      <c r="D1556" s="3">
        <v>7.0000000000000007E-2</v>
      </c>
      <c r="E1556">
        <v>24.027830000000002</v>
      </c>
      <c r="F1556" t="s">
        <v>0</v>
      </c>
      <c r="G1556" t="s">
        <v>0</v>
      </c>
      <c r="H1556" t="s">
        <v>0</v>
      </c>
      <c r="I1556">
        <v>2.1626329999999999E-2</v>
      </c>
    </row>
    <row r="1557" spans="1:9" x14ac:dyDescent="0.45">
      <c r="A1557" s="1">
        <v>43539.414606481485</v>
      </c>
      <c r="B1557">
        <v>59.377040000000001</v>
      </c>
      <c r="C1557">
        <v>60.900880000000001</v>
      </c>
      <c r="D1557" s="3">
        <v>7.0000000000000007E-2</v>
      </c>
      <c r="E1557">
        <v>24.00037</v>
      </c>
      <c r="F1557" t="s">
        <v>0</v>
      </c>
      <c r="G1557" t="s">
        <v>0</v>
      </c>
      <c r="H1557" t="s">
        <v>0</v>
      </c>
      <c r="I1557">
        <v>2.2491379999999998E-2</v>
      </c>
    </row>
    <row r="1558" spans="1:9" x14ac:dyDescent="0.45">
      <c r="A1558" s="1">
        <v>43539.414618055554</v>
      </c>
      <c r="B1558">
        <v>59.376309999999997</v>
      </c>
      <c r="C1558">
        <v>60.888669999999998</v>
      </c>
      <c r="D1558" s="3">
        <v>7.0000000000000007E-2</v>
      </c>
      <c r="E1558">
        <v>24.00647</v>
      </c>
      <c r="F1558" t="s">
        <v>0</v>
      </c>
      <c r="G1558" t="s">
        <v>0</v>
      </c>
      <c r="H1558" t="s">
        <v>0</v>
      </c>
      <c r="I1558">
        <v>2.1626329999999999E-2</v>
      </c>
    </row>
    <row r="1559" spans="1:9" x14ac:dyDescent="0.45">
      <c r="A1559" s="1">
        <v>43539.414618055554</v>
      </c>
      <c r="B1559">
        <v>59.376309999999997</v>
      </c>
      <c r="C1559">
        <v>60.882570000000001</v>
      </c>
      <c r="D1559" s="3">
        <v>7.0000000000000007E-2</v>
      </c>
      <c r="E1559">
        <v>24.033940000000001</v>
      </c>
      <c r="F1559" t="s">
        <v>0</v>
      </c>
      <c r="G1559" t="s">
        <v>0</v>
      </c>
      <c r="H1559" t="s">
        <v>0</v>
      </c>
      <c r="I1559">
        <v>2.1626329999999999E-2</v>
      </c>
    </row>
    <row r="1560" spans="1:9" x14ac:dyDescent="0.45">
      <c r="A1560" s="1">
        <v>43539.414629629631</v>
      </c>
      <c r="B1560">
        <v>59.376309999999997</v>
      </c>
      <c r="C1560">
        <v>60.870359999999998</v>
      </c>
      <c r="D1560" s="3">
        <v>7.0000000000000007E-2</v>
      </c>
      <c r="E1560">
        <v>24.067509999999999</v>
      </c>
      <c r="F1560" t="s">
        <v>0</v>
      </c>
      <c r="G1560" t="s">
        <v>0</v>
      </c>
      <c r="H1560" t="s">
        <v>0</v>
      </c>
      <c r="I1560">
        <v>2.205886E-2</v>
      </c>
    </row>
    <row r="1561" spans="1:9" x14ac:dyDescent="0.45">
      <c r="A1561" s="1">
        <v>43539.414629629631</v>
      </c>
      <c r="B1561">
        <v>59.376309999999997</v>
      </c>
      <c r="C1561">
        <v>60.882570000000001</v>
      </c>
      <c r="D1561" s="3">
        <v>7.0000000000000007E-2</v>
      </c>
      <c r="E1561">
        <v>24.040040000000001</v>
      </c>
      <c r="F1561" t="s">
        <v>0</v>
      </c>
      <c r="G1561" t="s">
        <v>0</v>
      </c>
      <c r="H1561" t="s">
        <v>0</v>
      </c>
      <c r="I1561">
        <v>2.2275119999999999E-2</v>
      </c>
    </row>
    <row r="1562" spans="1:9" x14ac:dyDescent="0.45">
      <c r="A1562" s="1">
        <v>43539.414641203701</v>
      </c>
      <c r="B1562">
        <v>59.375950000000003</v>
      </c>
      <c r="C1562">
        <v>60.845950000000002</v>
      </c>
      <c r="D1562" s="3">
        <v>7.0000000000000007E-2</v>
      </c>
      <c r="E1562">
        <v>23.96069</v>
      </c>
      <c r="F1562" t="s">
        <v>0</v>
      </c>
      <c r="G1562" t="s">
        <v>0</v>
      </c>
      <c r="H1562" t="s">
        <v>0</v>
      </c>
      <c r="I1562">
        <v>2.2275119999999999E-2</v>
      </c>
    </row>
    <row r="1563" spans="1:9" x14ac:dyDescent="0.45">
      <c r="A1563" s="1">
        <v>43539.414641203701</v>
      </c>
      <c r="B1563">
        <v>59.375950000000003</v>
      </c>
      <c r="C1563">
        <v>60.864260000000002</v>
      </c>
      <c r="D1563" s="3">
        <v>7.0000000000000007E-2</v>
      </c>
      <c r="E1563">
        <v>24.040040000000001</v>
      </c>
      <c r="F1563" t="s">
        <v>0</v>
      </c>
      <c r="G1563" t="s">
        <v>0</v>
      </c>
      <c r="H1563" t="s">
        <v>0</v>
      </c>
      <c r="I1563">
        <v>2.205886E-2</v>
      </c>
    </row>
    <row r="1564" spans="1:9" x14ac:dyDescent="0.45">
      <c r="A1564" s="1">
        <v>43539.414652777778</v>
      </c>
      <c r="B1564">
        <v>59.375950000000003</v>
      </c>
      <c r="C1564">
        <v>60.858150000000002</v>
      </c>
      <c r="D1564" s="3">
        <v>7.0000000000000007E-2</v>
      </c>
      <c r="E1564">
        <v>23.975950000000001</v>
      </c>
      <c r="F1564" t="s">
        <v>0</v>
      </c>
      <c r="G1564" t="s">
        <v>0</v>
      </c>
      <c r="H1564" t="s">
        <v>0</v>
      </c>
      <c r="I1564">
        <v>2.205886E-2</v>
      </c>
    </row>
    <row r="1565" spans="1:9" x14ac:dyDescent="0.45">
      <c r="A1565" s="1">
        <v>43539.414652777778</v>
      </c>
      <c r="B1565">
        <v>59.375950000000003</v>
      </c>
      <c r="C1565">
        <v>60.864260000000002</v>
      </c>
      <c r="D1565" s="3">
        <v>7.0000000000000007E-2</v>
      </c>
      <c r="E1565">
        <v>24.067509999999999</v>
      </c>
      <c r="F1565" t="s">
        <v>0</v>
      </c>
      <c r="G1565" t="s">
        <v>0</v>
      </c>
      <c r="H1565" t="s">
        <v>0</v>
      </c>
      <c r="I1565">
        <v>2.1626329999999999E-2</v>
      </c>
    </row>
    <row r="1566" spans="1:9" x14ac:dyDescent="0.45">
      <c r="A1566" s="1">
        <v>43539.414664351854</v>
      </c>
      <c r="B1566">
        <v>59.37668</v>
      </c>
      <c r="C1566">
        <v>60.839840000000002</v>
      </c>
      <c r="D1566" s="3">
        <v>7.0000000000000007E-2</v>
      </c>
      <c r="E1566">
        <v>24.033940000000001</v>
      </c>
      <c r="F1566" t="s">
        <v>0</v>
      </c>
      <c r="G1566" t="s">
        <v>0</v>
      </c>
      <c r="H1566" t="s">
        <v>0</v>
      </c>
      <c r="I1566">
        <v>2.205886E-2</v>
      </c>
    </row>
    <row r="1567" spans="1:9" x14ac:dyDescent="0.45">
      <c r="A1567" s="1">
        <v>43539.414664351854</v>
      </c>
      <c r="B1567">
        <v>59.37668</v>
      </c>
      <c r="C1567">
        <v>60.827640000000002</v>
      </c>
      <c r="D1567" s="3">
        <v>7.0000000000000007E-2</v>
      </c>
      <c r="E1567">
        <v>24.03088</v>
      </c>
      <c r="F1567" t="s">
        <v>0</v>
      </c>
      <c r="G1567" t="s">
        <v>0</v>
      </c>
      <c r="H1567" t="s">
        <v>0</v>
      </c>
      <c r="I1567">
        <v>2.2275119999999999E-2</v>
      </c>
    </row>
    <row r="1568" spans="1:9" x14ac:dyDescent="0.45">
      <c r="A1568" s="1">
        <v>43539.414675925924</v>
      </c>
      <c r="B1568">
        <v>59.37668</v>
      </c>
      <c r="C1568">
        <v>60.839840000000002</v>
      </c>
      <c r="D1568" s="3">
        <v>7.0000000000000007E-2</v>
      </c>
      <c r="E1568">
        <v>23.985109999999999</v>
      </c>
      <c r="F1568" t="s">
        <v>0</v>
      </c>
      <c r="G1568" t="s">
        <v>0</v>
      </c>
      <c r="H1568" t="s">
        <v>0</v>
      </c>
      <c r="I1568">
        <v>2.205886E-2</v>
      </c>
    </row>
    <row r="1569" spans="1:9" x14ac:dyDescent="0.45">
      <c r="A1569" s="1">
        <v>43539.414675925924</v>
      </c>
      <c r="B1569">
        <v>59.377040000000001</v>
      </c>
      <c r="C1569">
        <v>60.815429999999999</v>
      </c>
      <c r="D1569" s="3">
        <v>7.0000000000000007E-2</v>
      </c>
      <c r="E1569">
        <v>24.061399999999999</v>
      </c>
      <c r="F1569" t="s">
        <v>0</v>
      </c>
      <c r="G1569" t="s">
        <v>0</v>
      </c>
      <c r="H1569" t="s">
        <v>0</v>
      </c>
      <c r="I1569">
        <v>2.205886E-2</v>
      </c>
    </row>
    <row r="1570" spans="1:9" x14ac:dyDescent="0.45">
      <c r="A1570" s="1">
        <v>43539.414687500001</v>
      </c>
      <c r="B1570">
        <v>59.377040000000001</v>
      </c>
      <c r="C1570">
        <v>60.827640000000002</v>
      </c>
      <c r="D1570" s="3">
        <v>7.0000000000000007E-2</v>
      </c>
      <c r="E1570">
        <v>24.01868</v>
      </c>
      <c r="F1570" t="s">
        <v>0</v>
      </c>
      <c r="G1570" t="s">
        <v>0</v>
      </c>
      <c r="H1570" t="s">
        <v>0</v>
      </c>
      <c r="I1570">
        <v>2.1626329999999999E-2</v>
      </c>
    </row>
    <row r="1571" spans="1:9" x14ac:dyDescent="0.45">
      <c r="A1571" s="1">
        <v>43539.414687500001</v>
      </c>
      <c r="B1571">
        <v>59.377040000000001</v>
      </c>
      <c r="C1571">
        <v>60.845950000000002</v>
      </c>
      <c r="D1571" s="3">
        <v>7.0000000000000007E-2</v>
      </c>
      <c r="E1571">
        <v>24.036989999999999</v>
      </c>
      <c r="F1571" t="s">
        <v>0</v>
      </c>
      <c r="G1571" t="s">
        <v>0</v>
      </c>
      <c r="H1571" t="s">
        <v>0</v>
      </c>
      <c r="I1571">
        <v>2.205886E-2</v>
      </c>
    </row>
    <row r="1572" spans="1:9" x14ac:dyDescent="0.45">
      <c r="A1572" s="1">
        <v>43539.414699074077</v>
      </c>
      <c r="B1572">
        <v>59.377040000000001</v>
      </c>
      <c r="C1572">
        <v>60.845950000000002</v>
      </c>
      <c r="D1572" s="3">
        <v>7.0000000000000007E-2</v>
      </c>
      <c r="E1572">
        <v>24.02478</v>
      </c>
      <c r="F1572" t="s">
        <v>0</v>
      </c>
      <c r="G1572" t="s">
        <v>0</v>
      </c>
      <c r="H1572" t="s">
        <v>0</v>
      </c>
      <c r="I1572">
        <v>2.2491379999999998E-2</v>
      </c>
    </row>
    <row r="1573" spans="1:9" x14ac:dyDescent="0.45">
      <c r="A1573" s="1">
        <v>43539.414699074077</v>
      </c>
      <c r="B1573">
        <v>59.377409999999998</v>
      </c>
      <c r="C1573">
        <v>60.845950000000002</v>
      </c>
      <c r="D1573" s="3">
        <v>7.0000000000000007E-2</v>
      </c>
      <c r="E1573">
        <v>24.079709999999999</v>
      </c>
      <c r="F1573" t="s">
        <v>0</v>
      </c>
      <c r="G1573" t="s">
        <v>0</v>
      </c>
      <c r="H1573" t="s">
        <v>0</v>
      </c>
      <c r="I1573">
        <v>2.1626329999999999E-2</v>
      </c>
    </row>
    <row r="1574" spans="1:9" x14ac:dyDescent="0.45">
      <c r="A1574" s="1">
        <v>43539.414710648147</v>
      </c>
      <c r="B1574">
        <v>59.377409999999998</v>
      </c>
      <c r="C1574">
        <v>60.870359999999998</v>
      </c>
      <c r="D1574" s="3">
        <v>7.0000000000000007E-2</v>
      </c>
      <c r="E1574">
        <v>24.00037</v>
      </c>
      <c r="F1574" t="s">
        <v>0</v>
      </c>
      <c r="G1574" t="s">
        <v>0</v>
      </c>
      <c r="H1574" t="s">
        <v>0</v>
      </c>
      <c r="I1574">
        <v>2.1626329999999999E-2</v>
      </c>
    </row>
    <row r="1575" spans="1:9" x14ac:dyDescent="0.45">
      <c r="A1575" s="1">
        <v>43539.414710648147</v>
      </c>
      <c r="B1575">
        <v>59.377409999999998</v>
      </c>
      <c r="C1575">
        <v>60.870359999999998</v>
      </c>
      <c r="D1575" s="3">
        <v>7.0000000000000001E-3</v>
      </c>
      <c r="E1575">
        <v>23.991209999999999</v>
      </c>
      <c r="F1575" t="s">
        <v>0</v>
      </c>
      <c r="G1575" t="s">
        <v>0</v>
      </c>
      <c r="H1575" t="s">
        <v>0</v>
      </c>
      <c r="I1575">
        <v>2.205886E-2</v>
      </c>
    </row>
    <row r="1576" spans="1:9" x14ac:dyDescent="0.45">
      <c r="A1576" s="1">
        <v>43539.414722222224</v>
      </c>
      <c r="B1576">
        <v>59.377409999999998</v>
      </c>
      <c r="C1576">
        <v>60.882570000000001</v>
      </c>
      <c r="D1576" s="3">
        <v>7.0000000000000001E-3</v>
      </c>
      <c r="E1576">
        <v>23.951540000000001</v>
      </c>
      <c r="F1576" t="s">
        <v>0</v>
      </c>
      <c r="G1576" t="s">
        <v>0</v>
      </c>
      <c r="H1576" t="s">
        <v>0</v>
      </c>
      <c r="I1576">
        <v>2.1626329999999999E-2</v>
      </c>
    </row>
    <row r="1577" spans="1:9" x14ac:dyDescent="0.45">
      <c r="A1577" s="1">
        <v>43539.414722222224</v>
      </c>
      <c r="B1577">
        <v>59.378140000000002</v>
      </c>
      <c r="C1577">
        <v>60.906979999999997</v>
      </c>
      <c r="D1577" s="3">
        <v>7.0000000000000001E-3</v>
      </c>
      <c r="E1577">
        <v>23.96679</v>
      </c>
      <c r="F1577" t="s">
        <v>0</v>
      </c>
      <c r="G1577" t="s">
        <v>0</v>
      </c>
      <c r="H1577" t="s">
        <v>0</v>
      </c>
      <c r="I1577">
        <v>2.1626329999999999E-2</v>
      </c>
    </row>
    <row r="1578" spans="1:9" x14ac:dyDescent="0.45">
      <c r="A1578" s="1">
        <v>43539.414733796293</v>
      </c>
      <c r="B1578">
        <v>59.378140000000002</v>
      </c>
      <c r="C1578">
        <v>60.900880000000001</v>
      </c>
      <c r="D1578" s="3">
        <v>7.0000000000000001E-3</v>
      </c>
      <c r="E1578">
        <v>23.95459</v>
      </c>
      <c r="F1578" t="s">
        <v>0</v>
      </c>
      <c r="G1578" t="s">
        <v>0</v>
      </c>
      <c r="H1578" t="s">
        <v>0</v>
      </c>
      <c r="I1578">
        <v>2.2491379999999998E-2</v>
      </c>
    </row>
    <row r="1579" spans="1:9" x14ac:dyDescent="0.45">
      <c r="A1579" s="1">
        <v>43539.414733796293</v>
      </c>
      <c r="B1579">
        <v>59.378140000000002</v>
      </c>
      <c r="C1579">
        <v>60.925289999999997</v>
      </c>
      <c r="D1579" s="3">
        <v>7.0000000000000001E-3</v>
      </c>
      <c r="E1579">
        <v>23.982060000000001</v>
      </c>
      <c r="F1579" t="s">
        <v>0</v>
      </c>
      <c r="G1579" t="s">
        <v>0</v>
      </c>
      <c r="H1579" t="s">
        <v>0</v>
      </c>
      <c r="I1579">
        <v>2.1626329999999999E-2</v>
      </c>
    </row>
    <row r="1580" spans="1:9" x14ac:dyDescent="0.45">
      <c r="A1580" s="1">
        <v>43539.41474537037</v>
      </c>
      <c r="B1580">
        <v>59.377040000000001</v>
      </c>
      <c r="C1580">
        <v>60.931399999999996</v>
      </c>
      <c r="D1580" s="3">
        <v>7.0000000000000001E-3</v>
      </c>
      <c r="E1580">
        <v>23.991209999999999</v>
      </c>
      <c r="F1580" t="s">
        <v>0</v>
      </c>
      <c r="G1580" t="s">
        <v>0</v>
      </c>
      <c r="H1580" t="s">
        <v>0</v>
      </c>
      <c r="I1580">
        <v>2.2275119999999999E-2</v>
      </c>
    </row>
    <row r="1581" spans="1:9" x14ac:dyDescent="0.45">
      <c r="A1581" s="1">
        <v>43539.41474537037</v>
      </c>
      <c r="B1581">
        <v>59.377040000000001</v>
      </c>
      <c r="C1581">
        <v>60.931399999999996</v>
      </c>
      <c r="D1581" s="3">
        <v>7.0000000000000001E-3</v>
      </c>
      <c r="E1581">
        <v>24.033940000000001</v>
      </c>
      <c r="F1581" t="s">
        <v>0</v>
      </c>
      <c r="G1581" t="s">
        <v>0</v>
      </c>
      <c r="H1581" t="s">
        <v>0</v>
      </c>
      <c r="I1581">
        <v>2.1626329999999999E-2</v>
      </c>
    </row>
    <row r="1582" spans="1:9" x14ac:dyDescent="0.45">
      <c r="A1582" s="1">
        <v>43539.414756944447</v>
      </c>
      <c r="B1582">
        <v>59.377040000000001</v>
      </c>
      <c r="C1582">
        <v>60.931399999999996</v>
      </c>
      <c r="D1582" s="3">
        <v>7.0000000000000001E-3</v>
      </c>
      <c r="E1582">
        <v>23.985109999999999</v>
      </c>
      <c r="F1582" t="s">
        <v>0</v>
      </c>
      <c r="G1582" t="s">
        <v>0</v>
      </c>
      <c r="H1582" t="s">
        <v>0</v>
      </c>
      <c r="I1582">
        <v>2.205886E-2</v>
      </c>
    </row>
    <row r="1583" spans="1:9" x14ac:dyDescent="0.45">
      <c r="A1583" s="1">
        <v>43539.414756944447</v>
      </c>
      <c r="B1583">
        <v>59.377040000000001</v>
      </c>
      <c r="C1583">
        <v>60.925289999999997</v>
      </c>
      <c r="D1583" s="3">
        <v>7.0000000000000001E-3</v>
      </c>
      <c r="E1583">
        <v>24.033940000000001</v>
      </c>
      <c r="F1583" t="s">
        <v>0</v>
      </c>
      <c r="G1583" t="s">
        <v>0</v>
      </c>
      <c r="H1583" t="s">
        <v>0</v>
      </c>
      <c r="I1583">
        <v>2.1626329999999999E-2</v>
      </c>
    </row>
    <row r="1584" spans="1:9" x14ac:dyDescent="0.45">
      <c r="A1584" s="1">
        <v>43539.414768518516</v>
      </c>
      <c r="B1584">
        <v>59.377409999999998</v>
      </c>
      <c r="C1584">
        <v>60.949710000000003</v>
      </c>
      <c r="D1584" s="3">
        <v>7.0000000000000001E-3</v>
      </c>
      <c r="E1584">
        <v>23.982060000000001</v>
      </c>
      <c r="F1584" t="s">
        <v>0</v>
      </c>
      <c r="G1584" t="s">
        <v>0</v>
      </c>
      <c r="H1584" t="s">
        <v>0</v>
      </c>
      <c r="I1584">
        <v>2.1626329999999999E-2</v>
      </c>
    </row>
    <row r="1585" spans="1:9" x14ac:dyDescent="0.45">
      <c r="A1585" s="1">
        <v>43539.414768518516</v>
      </c>
      <c r="B1585">
        <v>59.377409999999998</v>
      </c>
      <c r="C1585">
        <v>60.949710000000003</v>
      </c>
      <c r="D1585" s="3">
        <v>7.0000000000000001E-3</v>
      </c>
      <c r="E1585">
        <v>23.997309999999999</v>
      </c>
      <c r="F1585" t="s">
        <v>0</v>
      </c>
      <c r="G1585" t="s">
        <v>0</v>
      </c>
      <c r="H1585" t="s">
        <v>0</v>
      </c>
      <c r="I1585">
        <v>2.1626329999999999E-2</v>
      </c>
    </row>
    <row r="1586" spans="1:9" x14ac:dyDescent="0.45">
      <c r="A1586" s="1">
        <v>43539.414780092593</v>
      </c>
      <c r="B1586">
        <v>59.377409999999998</v>
      </c>
      <c r="C1586">
        <v>60.961910000000003</v>
      </c>
      <c r="D1586" s="3">
        <v>7.0000000000000001E-3</v>
      </c>
      <c r="E1586">
        <v>24.043089999999999</v>
      </c>
      <c r="F1586" t="s">
        <v>0</v>
      </c>
      <c r="G1586" t="s">
        <v>0</v>
      </c>
      <c r="H1586" t="s">
        <v>0</v>
      </c>
      <c r="I1586">
        <v>2.205886E-2</v>
      </c>
    </row>
    <row r="1587" spans="1:9" x14ac:dyDescent="0.45">
      <c r="A1587" s="1">
        <v>43539.414780092593</v>
      </c>
      <c r="B1587">
        <v>59.377409999999998</v>
      </c>
      <c r="C1587">
        <v>60.943600000000004</v>
      </c>
      <c r="D1587" s="3">
        <v>7.0000000000000001E-3</v>
      </c>
      <c r="E1587">
        <v>23.975950000000001</v>
      </c>
      <c r="F1587" t="s">
        <v>0</v>
      </c>
      <c r="G1587" t="s">
        <v>0</v>
      </c>
      <c r="H1587" t="s">
        <v>0</v>
      </c>
      <c r="I1587">
        <v>2.2275119999999999E-2</v>
      </c>
    </row>
    <row r="1588" spans="1:9" x14ac:dyDescent="0.45">
      <c r="A1588" s="1">
        <v>43539.41479166667</v>
      </c>
      <c r="B1588">
        <v>59.377780000000001</v>
      </c>
      <c r="C1588">
        <v>60.931399999999996</v>
      </c>
      <c r="D1588" s="3">
        <v>7.0000000000000001E-3</v>
      </c>
      <c r="E1588">
        <v>23.96069</v>
      </c>
      <c r="F1588" t="s">
        <v>0</v>
      </c>
      <c r="G1588" t="s">
        <v>0</v>
      </c>
      <c r="H1588" t="s">
        <v>0</v>
      </c>
      <c r="I1588">
        <v>2.205886E-2</v>
      </c>
    </row>
    <row r="1589" spans="1:9" x14ac:dyDescent="0.45">
      <c r="A1589" s="1">
        <v>43539.41479166667</v>
      </c>
      <c r="B1589">
        <v>59.377780000000001</v>
      </c>
      <c r="C1589">
        <v>60.949710000000003</v>
      </c>
      <c r="D1589" s="3">
        <v>7.0000000000000001E-3</v>
      </c>
      <c r="E1589">
        <v>24.052250000000001</v>
      </c>
      <c r="F1589" t="s">
        <v>0</v>
      </c>
      <c r="G1589" t="s">
        <v>0</v>
      </c>
      <c r="H1589" t="s">
        <v>0</v>
      </c>
      <c r="I1589">
        <v>2.141007E-2</v>
      </c>
    </row>
    <row r="1590" spans="1:9" x14ac:dyDescent="0.45">
      <c r="A1590" s="1">
        <v>43539.414803240739</v>
      </c>
      <c r="B1590">
        <v>59.377780000000001</v>
      </c>
      <c r="C1590">
        <v>60.974119999999999</v>
      </c>
      <c r="D1590" s="3">
        <v>7.0000000000000001E-3</v>
      </c>
      <c r="E1590">
        <v>24.07056</v>
      </c>
      <c r="F1590" t="s">
        <v>0</v>
      </c>
      <c r="G1590" t="s">
        <v>0</v>
      </c>
      <c r="H1590" t="s">
        <v>0</v>
      </c>
      <c r="I1590">
        <v>2.1626329999999999E-2</v>
      </c>
    </row>
    <row r="1591" spans="1:9" x14ac:dyDescent="0.45">
      <c r="A1591" s="1">
        <v>43539.414803240739</v>
      </c>
      <c r="B1591">
        <v>59.377040000000001</v>
      </c>
      <c r="C1591">
        <v>60.949710000000003</v>
      </c>
      <c r="D1591" s="3">
        <v>7.0000000000000001E-3</v>
      </c>
      <c r="E1591">
        <v>24.027830000000002</v>
      </c>
      <c r="F1591" t="s">
        <v>0</v>
      </c>
      <c r="G1591" t="s">
        <v>0</v>
      </c>
      <c r="H1591" t="s">
        <v>0</v>
      </c>
      <c r="I1591">
        <v>2.1626329999999999E-2</v>
      </c>
    </row>
    <row r="1592" spans="1:9" x14ac:dyDescent="0.45">
      <c r="A1592" s="1">
        <v>43539.414814814816</v>
      </c>
      <c r="B1592">
        <v>59.377040000000001</v>
      </c>
      <c r="C1592">
        <v>60.961910000000003</v>
      </c>
      <c r="D1592" s="3">
        <v>7.0000000000000001E-3</v>
      </c>
      <c r="E1592">
        <v>24.036989999999999</v>
      </c>
      <c r="F1592" t="s">
        <v>0</v>
      </c>
      <c r="G1592" t="s">
        <v>0</v>
      </c>
      <c r="H1592" t="s">
        <v>0</v>
      </c>
      <c r="I1592">
        <v>2.1626329999999999E-2</v>
      </c>
    </row>
    <row r="1593" spans="1:9" x14ac:dyDescent="0.45">
      <c r="A1593" s="1">
        <v>43539.414814814816</v>
      </c>
      <c r="B1593">
        <v>59.377040000000001</v>
      </c>
      <c r="C1593">
        <v>60.968020000000003</v>
      </c>
      <c r="D1593" s="3">
        <v>7.0000000000000001E-3</v>
      </c>
      <c r="E1593">
        <v>23.945430000000002</v>
      </c>
      <c r="F1593" t="s">
        <v>0</v>
      </c>
      <c r="G1593" t="s">
        <v>0</v>
      </c>
      <c r="H1593" t="s">
        <v>0</v>
      </c>
      <c r="I1593">
        <v>2.2275119999999999E-2</v>
      </c>
    </row>
    <row r="1594" spans="1:9" x14ac:dyDescent="0.45">
      <c r="A1594" s="1">
        <v>43539.414826388886</v>
      </c>
      <c r="B1594">
        <v>59.377040000000001</v>
      </c>
      <c r="C1594">
        <v>60.931399999999996</v>
      </c>
      <c r="D1594" s="3">
        <v>7.0000000000000001E-3</v>
      </c>
      <c r="E1594">
        <v>24.07056</v>
      </c>
      <c r="F1594" t="s">
        <v>0</v>
      </c>
      <c r="G1594" t="s">
        <v>0</v>
      </c>
      <c r="H1594" t="s">
        <v>0</v>
      </c>
      <c r="I1594">
        <v>2.1626329999999999E-2</v>
      </c>
    </row>
    <row r="1595" spans="1:9" x14ac:dyDescent="0.45">
      <c r="A1595" s="1">
        <v>43539.414826388886</v>
      </c>
      <c r="B1595">
        <v>59.37668</v>
      </c>
      <c r="C1595">
        <v>60.949710000000003</v>
      </c>
      <c r="D1595" s="3">
        <v>7.0000000000000001E-3</v>
      </c>
      <c r="E1595">
        <v>24.03088</v>
      </c>
      <c r="F1595" t="s">
        <v>0</v>
      </c>
      <c r="G1595" t="s">
        <v>0</v>
      </c>
      <c r="H1595" t="s">
        <v>0</v>
      </c>
      <c r="I1595">
        <v>2.1626329999999999E-2</v>
      </c>
    </row>
    <row r="1596" spans="1:9" x14ac:dyDescent="0.45">
      <c r="A1596" s="1">
        <v>43539.414837962962</v>
      </c>
      <c r="B1596">
        <v>59.37668</v>
      </c>
      <c r="C1596">
        <v>60.961910000000003</v>
      </c>
      <c r="D1596" s="3">
        <v>7.0000000000000001E-3</v>
      </c>
      <c r="E1596">
        <v>24.052250000000001</v>
      </c>
      <c r="F1596" t="s">
        <v>1</v>
      </c>
      <c r="G1596" t="s">
        <v>0</v>
      </c>
      <c r="H1596" t="s">
        <v>0</v>
      </c>
      <c r="I1596">
        <v>2.1626329999999999E-2</v>
      </c>
    </row>
    <row r="1597" spans="1:9" x14ac:dyDescent="0.45">
      <c r="A1597" s="1">
        <v>43539.414837962962</v>
      </c>
      <c r="B1597">
        <v>59.37668</v>
      </c>
      <c r="C1597">
        <v>60.968020000000003</v>
      </c>
      <c r="D1597" s="3">
        <v>7.0000000000000001E-3</v>
      </c>
      <c r="E1597">
        <v>24.046140000000001</v>
      </c>
      <c r="F1597" t="s">
        <v>0</v>
      </c>
      <c r="G1597" t="s">
        <v>0</v>
      </c>
      <c r="H1597" t="s">
        <v>0</v>
      </c>
      <c r="I1597">
        <v>2.205886E-2</v>
      </c>
    </row>
    <row r="1598" spans="1:9" x14ac:dyDescent="0.45">
      <c r="A1598" s="1">
        <v>43539.414849537039</v>
      </c>
      <c r="B1598">
        <v>59.37668</v>
      </c>
      <c r="C1598">
        <v>60.968020000000003</v>
      </c>
      <c r="D1598" s="3">
        <v>7.0000000000000001E-3</v>
      </c>
      <c r="E1598">
        <v>23.985109999999999</v>
      </c>
      <c r="F1598" t="s">
        <v>0</v>
      </c>
      <c r="G1598" t="s">
        <v>0</v>
      </c>
      <c r="H1598" t="s">
        <v>0</v>
      </c>
      <c r="I1598">
        <v>2.1626329999999999E-2</v>
      </c>
    </row>
    <row r="1599" spans="1:9" x14ac:dyDescent="0.45">
      <c r="A1599" s="1">
        <v>43539.414849537039</v>
      </c>
      <c r="B1599">
        <v>59.37668</v>
      </c>
      <c r="C1599">
        <v>60.968020000000003</v>
      </c>
      <c r="D1599" s="3">
        <v>7.0000000000000001E-3</v>
      </c>
      <c r="E1599">
        <v>23.985109999999999</v>
      </c>
      <c r="F1599" t="s">
        <v>0</v>
      </c>
      <c r="G1599" t="s">
        <v>0</v>
      </c>
      <c r="H1599" t="s">
        <v>0</v>
      </c>
      <c r="I1599">
        <v>2.1626329999999999E-2</v>
      </c>
    </row>
    <row r="1600" spans="1:9" x14ac:dyDescent="0.45">
      <c r="A1600" s="1">
        <v>43539.414861111109</v>
      </c>
      <c r="B1600">
        <v>59.37668</v>
      </c>
      <c r="C1600">
        <v>60.943600000000004</v>
      </c>
      <c r="D1600" s="3">
        <v>7.0000000000000001E-3</v>
      </c>
      <c r="E1600">
        <v>23.985109999999999</v>
      </c>
      <c r="F1600" t="s">
        <v>0</v>
      </c>
      <c r="G1600" t="s">
        <v>0</v>
      </c>
      <c r="H1600" t="s">
        <v>0</v>
      </c>
      <c r="I1600">
        <v>2.2275119999999999E-2</v>
      </c>
    </row>
    <row r="1601" spans="1:9" x14ac:dyDescent="0.45">
      <c r="A1601" s="1">
        <v>43539.414861111109</v>
      </c>
      <c r="B1601">
        <v>59.37668</v>
      </c>
      <c r="C1601">
        <v>60.931399999999996</v>
      </c>
      <c r="D1601" s="3">
        <v>7.0000000000000001E-3</v>
      </c>
      <c r="E1601">
        <v>24.03088</v>
      </c>
      <c r="F1601" t="s">
        <v>0</v>
      </c>
      <c r="G1601" t="s">
        <v>0</v>
      </c>
      <c r="H1601" t="s">
        <v>0</v>
      </c>
      <c r="I1601">
        <v>2.1626329999999999E-2</v>
      </c>
    </row>
    <row r="1602" spans="1:9" x14ac:dyDescent="0.45">
      <c r="A1602" s="1">
        <v>43539.414872685185</v>
      </c>
      <c r="B1602">
        <v>59.37668</v>
      </c>
      <c r="C1602">
        <v>60.968020000000003</v>
      </c>
      <c r="D1602" s="3">
        <v>7.0000000000000001E-3</v>
      </c>
      <c r="E1602">
        <v>23.982060000000001</v>
      </c>
      <c r="F1602" t="s">
        <v>0</v>
      </c>
      <c r="G1602" t="s">
        <v>0</v>
      </c>
      <c r="H1602" t="s">
        <v>0</v>
      </c>
      <c r="I1602">
        <v>2.1626329999999999E-2</v>
      </c>
    </row>
    <row r="1603" spans="1:9" x14ac:dyDescent="0.45">
      <c r="A1603" s="1">
        <v>43539.414872685185</v>
      </c>
      <c r="B1603">
        <v>59.37668</v>
      </c>
      <c r="C1603">
        <v>60.91919</v>
      </c>
      <c r="D1603" s="3">
        <v>7.0000000000000001E-3</v>
      </c>
      <c r="E1603">
        <v>24.015630000000002</v>
      </c>
      <c r="F1603" t="s">
        <v>0</v>
      </c>
      <c r="G1603" t="s">
        <v>0</v>
      </c>
      <c r="H1603" t="s">
        <v>0</v>
      </c>
      <c r="I1603">
        <v>2.1626329999999999E-2</v>
      </c>
    </row>
    <row r="1604" spans="1:9" x14ac:dyDescent="0.45">
      <c r="A1604" s="1">
        <v>43539.414884259262</v>
      </c>
      <c r="B1604">
        <v>59.378140000000002</v>
      </c>
      <c r="C1604">
        <v>60.949710000000003</v>
      </c>
      <c r="D1604" s="3">
        <v>7.0000000000000001E-3</v>
      </c>
      <c r="E1604">
        <v>24.058350000000001</v>
      </c>
      <c r="F1604" t="s">
        <v>0</v>
      </c>
      <c r="G1604" t="s">
        <v>0</v>
      </c>
      <c r="H1604" t="s">
        <v>0</v>
      </c>
      <c r="I1604">
        <v>2.2491379999999998E-2</v>
      </c>
    </row>
    <row r="1605" spans="1:9" x14ac:dyDescent="0.45">
      <c r="A1605" s="1">
        <v>43539.414884259262</v>
      </c>
      <c r="B1605">
        <v>59.378140000000002</v>
      </c>
      <c r="C1605">
        <v>60.943600000000004</v>
      </c>
      <c r="D1605" s="3">
        <v>7.0000000000000001E-3</v>
      </c>
      <c r="E1605">
        <v>23.94848</v>
      </c>
      <c r="F1605" t="s">
        <v>0</v>
      </c>
      <c r="G1605" t="s">
        <v>0</v>
      </c>
      <c r="H1605" t="s">
        <v>0</v>
      </c>
      <c r="I1605">
        <v>2.2491379999999998E-2</v>
      </c>
    </row>
    <row r="1606" spans="1:9" x14ac:dyDescent="0.45">
      <c r="A1606" s="1">
        <v>43539.414895833332</v>
      </c>
      <c r="B1606">
        <v>59.378140000000002</v>
      </c>
      <c r="C1606">
        <v>60.949710000000003</v>
      </c>
      <c r="D1606" s="3">
        <v>7.0000000000000001E-3</v>
      </c>
      <c r="E1606">
        <v>24.033940000000001</v>
      </c>
      <c r="F1606" t="s">
        <v>0</v>
      </c>
      <c r="G1606" t="s">
        <v>0</v>
      </c>
      <c r="H1606" t="s">
        <v>0</v>
      </c>
      <c r="I1606">
        <v>2.1626329999999999E-2</v>
      </c>
    </row>
    <row r="1607" spans="1:9" x14ac:dyDescent="0.45">
      <c r="A1607" s="1">
        <v>43539.414895833332</v>
      </c>
      <c r="B1607">
        <v>59.378140000000002</v>
      </c>
      <c r="C1607">
        <v>60.925289999999997</v>
      </c>
      <c r="D1607" s="3">
        <v>7.0000000000000001E-3</v>
      </c>
      <c r="E1607">
        <v>23.994260000000001</v>
      </c>
      <c r="F1607" t="s">
        <v>0</v>
      </c>
      <c r="G1607" t="s">
        <v>0</v>
      </c>
      <c r="H1607" t="s">
        <v>0</v>
      </c>
      <c r="I1607">
        <v>2.205886E-2</v>
      </c>
    </row>
    <row r="1608" spans="1:9" x14ac:dyDescent="0.45">
      <c r="A1608" s="1">
        <v>43539.414907407408</v>
      </c>
      <c r="B1608">
        <v>59.377409999999998</v>
      </c>
      <c r="C1608">
        <v>60.931399999999996</v>
      </c>
      <c r="D1608" s="3">
        <v>7.0000000000000001E-3</v>
      </c>
      <c r="E1608">
        <v>23.939330000000002</v>
      </c>
      <c r="F1608" t="s">
        <v>0</v>
      </c>
      <c r="G1608" t="s">
        <v>0</v>
      </c>
      <c r="H1608" t="s">
        <v>0</v>
      </c>
      <c r="I1608">
        <v>2.1626329999999999E-2</v>
      </c>
    </row>
    <row r="1609" spans="1:9" x14ac:dyDescent="0.45">
      <c r="A1609" s="1">
        <v>43539.414907407408</v>
      </c>
      <c r="B1609">
        <v>59.377409999999998</v>
      </c>
      <c r="C1609">
        <v>60.943600000000004</v>
      </c>
      <c r="D1609" s="3">
        <v>7.0000000000000001E-3</v>
      </c>
      <c r="E1609">
        <v>23.93017</v>
      </c>
      <c r="F1609" t="s">
        <v>0</v>
      </c>
      <c r="G1609" t="s">
        <v>0</v>
      </c>
      <c r="H1609" t="s">
        <v>0</v>
      </c>
      <c r="I1609">
        <v>2.1626329999999999E-2</v>
      </c>
    </row>
    <row r="1610" spans="1:9" x14ac:dyDescent="0.45">
      <c r="A1610" s="1">
        <v>43539.414918981478</v>
      </c>
      <c r="B1610">
        <v>59.377409999999998</v>
      </c>
      <c r="C1610">
        <v>60.925289999999997</v>
      </c>
      <c r="D1610" s="3">
        <v>7.0000000000000001E-3</v>
      </c>
      <c r="E1610">
        <v>23.985109999999999</v>
      </c>
      <c r="F1610" t="s">
        <v>0</v>
      </c>
      <c r="G1610" t="s">
        <v>0</v>
      </c>
      <c r="H1610" t="s">
        <v>0</v>
      </c>
      <c r="I1610">
        <v>2.1626329999999999E-2</v>
      </c>
    </row>
    <row r="1611" spans="1:9" x14ac:dyDescent="0.45">
      <c r="A1611" s="1">
        <v>43539.414918981478</v>
      </c>
      <c r="B1611">
        <v>59.377409999999998</v>
      </c>
      <c r="C1611">
        <v>60.906979999999997</v>
      </c>
      <c r="D1611" s="3">
        <v>7.0000000000000001E-3</v>
      </c>
      <c r="E1611">
        <v>23.911860000000001</v>
      </c>
      <c r="F1611" t="s">
        <v>0</v>
      </c>
      <c r="G1611" t="s">
        <v>0</v>
      </c>
      <c r="H1611" t="s">
        <v>0</v>
      </c>
      <c r="I1611">
        <v>2.1626329999999999E-2</v>
      </c>
    </row>
    <row r="1612" spans="1:9" x14ac:dyDescent="0.45">
      <c r="A1612" s="1">
        <v>43539.414930555555</v>
      </c>
      <c r="B1612">
        <v>59.377040000000001</v>
      </c>
      <c r="C1612">
        <v>60.900880000000001</v>
      </c>
      <c r="D1612" s="3">
        <v>7.0000000000000001E-3</v>
      </c>
      <c r="E1612">
        <v>24.01257</v>
      </c>
      <c r="F1612" t="s">
        <v>0</v>
      </c>
      <c r="G1612" t="s">
        <v>0</v>
      </c>
      <c r="H1612" t="s">
        <v>0</v>
      </c>
      <c r="I1612">
        <v>2.1626329999999999E-2</v>
      </c>
    </row>
    <row r="1613" spans="1:9" x14ac:dyDescent="0.45">
      <c r="A1613" s="1">
        <v>43539.414930555555</v>
      </c>
      <c r="B1613">
        <v>59.377040000000001</v>
      </c>
      <c r="C1613">
        <v>60.91919</v>
      </c>
      <c r="D1613" s="3">
        <v>7.0000000000000001E-3</v>
      </c>
      <c r="E1613">
        <v>23.939330000000002</v>
      </c>
      <c r="F1613" t="s">
        <v>0</v>
      </c>
      <c r="G1613" t="s">
        <v>0</v>
      </c>
      <c r="H1613" t="s">
        <v>0</v>
      </c>
      <c r="I1613">
        <v>2.1626329999999999E-2</v>
      </c>
    </row>
    <row r="1614" spans="1:9" x14ac:dyDescent="0.45">
      <c r="A1614" s="1">
        <v>43539.414942129632</v>
      </c>
      <c r="B1614">
        <v>59.377040000000001</v>
      </c>
      <c r="C1614">
        <v>60.882570000000001</v>
      </c>
      <c r="D1614" s="3">
        <v>7.0000000000000001E-3</v>
      </c>
      <c r="E1614">
        <v>23.921019999999999</v>
      </c>
      <c r="F1614" t="s">
        <v>0</v>
      </c>
      <c r="G1614" t="s">
        <v>0</v>
      </c>
      <c r="H1614" t="s">
        <v>0</v>
      </c>
      <c r="I1614">
        <v>2.205886E-2</v>
      </c>
    </row>
    <row r="1615" spans="1:9" x14ac:dyDescent="0.45">
      <c r="A1615" s="1">
        <v>43539.414942129632</v>
      </c>
      <c r="B1615">
        <v>59.377040000000001</v>
      </c>
      <c r="C1615">
        <v>60.882570000000001</v>
      </c>
      <c r="D1615" s="3">
        <v>7.0000000000000001E-3</v>
      </c>
      <c r="E1615">
        <v>24.027830000000002</v>
      </c>
      <c r="F1615" t="s">
        <v>0</v>
      </c>
      <c r="G1615" t="s">
        <v>0</v>
      </c>
      <c r="H1615" t="s">
        <v>0</v>
      </c>
      <c r="I1615">
        <v>2.205886E-2</v>
      </c>
    </row>
    <row r="1616" spans="1:9" x14ac:dyDescent="0.45">
      <c r="A1616" s="1">
        <v>43539.414953703701</v>
      </c>
      <c r="B1616">
        <v>59.378140000000002</v>
      </c>
      <c r="C1616">
        <v>60.870359999999998</v>
      </c>
      <c r="D1616" s="3">
        <v>7.0000000000000001E-3</v>
      </c>
      <c r="E1616">
        <v>24.06446</v>
      </c>
      <c r="F1616" t="s">
        <v>0</v>
      </c>
      <c r="G1616" t="s">
        <v>0</v>
      </c>
      <c r="H1616" t="s">
        <v>0</v>
      </c>
      <c r="I1616">
        <v>2.1626329999999999E-2</v>
      </c>
    </row>
    <row r="1617" spans="1:9" x14ac:dyDescent="0.45">
      <c r="A1617" s="1">
        <v>43539.414953703701</v>
      </c>
      <c r="B1617">
        <v>59.378140000000002</v>
      </c>
      <c r="C1617">
        <v>60.882570000000001</v>
      </c>
      <c r="D1617" s="3">
        <v>7.0000000000000001E-3</v>
      </c>
      <c r="E1617">
        <v>23.908809999999999</v>
      </c>
      <c r="F1617" t="s">
        <v>0</v>
      </c>
      <c r="G1617" t="s">
        <v>0</v>
      </c>
      <c r="H1617" t="s">
        <v>0</v>
      </c>
      <c r="I1617">
        <v>2.1626329999999999E-2</v>
      </c>
    </row>
    <row r="1618" spans="1:9" x14ac:dyDescent="0.45">
      <c r="A1618" s="1">
        <v>43539.414965277778</v>
      </c>
      <c r="B1618">
        <v>59.378140000000002</v>
      </c>
      <c r="C1618">
        <v>60.882570000000001</v>
      </c>
      <c r="D1618" s="3">
        <v>7.0000000000000001E-3</v>
      </c>
      <c r="E1618">
        <v>23.96069</v>
      </c>
      <c r="F1618" t="s">
        <v>0</v>
      </c>
      <c r="G1618" t="s">
        <v>0</v>
      </c>
      <c r="H1618" t="s">
        <v>0</v>
      </c>
      <c r="I1618">
        <v>2.205886E-2</v>
      </c>
    </row>
    <row r="1619" spans="1:9" x14ac:dyDescent="0.45">
      <c r="A1619" s="1">
        <v>43539.414965277778</v>
      </c>
      <c r="B1619">
        <v>59.377780000000001</v>
      </c>
      <c r="C1619">
        <v>60.900880000000001</v>
      </c>
      <c r="D1619" s="3">
        <v>7.0000000000000001E-3</v>
      </c>
      <c r="E1619">
        <v>23.939330000000002</v>
      </c>
      <c r="F1619" t="s">
        <v>0</v>
      </c>
      <c r="G1619" t="s">
        <v>0</v>
      </c>
      <c r="H1619" t="s">
        <v>0</v>
      </c>
      <c r="I1619">
        <v>2.1626329999999999E-2</v>
      </c>
    </row>
    <row r="1620" spans="1:9" x14ac:dyDescent="0.45">
      <c r="A1620" s="1">
        <v>43539.414976851855</v>
      </c>
      <c r="B1620">
        <v>59.377780000000001</v>
      </c>
      <c r="C1620">
        <v>60.900880000000001</v>
      </c>
      <c r="D1620" s="3">
        <v>7.0000000000000001E-3</v>
      </c>
      <c r="E1620">
        <v>23.975950000000001</v>
      </c>
      <c r="F1620" t="s">
        <v>0</v>
      </c>
      <c r="G1620" t="s">
        <v>0</v>
      </c>
      <c r="H1620" t="s">
        <v>0</v>
      </c>
      <c r="I1620">
        <v>2.1626329999999999E-2</v>
      </c>
    </row>
    <row r="1621" spans="1:9" x14ac:dyDescent="0.45">
      <c r="A1621" s="1">
        <v>43539.414976851855</v>
      </c>
      <c r="B1621">
        <v>59.377780000000001</v>
      </c>
      <c r="C1621">
        <v>60.882570000000001</v>
      </c>
      <c r="D1621" s="3">
        <v>7.0000000000000001E-3</v>
      </c>
      <c r="E1621">
        <v>23.94238</v>
      </c>
      <c r="F1621" t="s">
        <v>0</v>
      </c>
      <c r="G1621" t="s">
        <v>0</v>
      </c>
      <c r="H1621" t="s">
        <v>0</v>
      </c>
      <c r="I1621">
        <v>2.2491379999999998E-2</v>
      </c>
    </row>
    <row r="1622" spans="1:9" x14ac:dyDescent="0.45">
      <c r="A1622" s="1">
        <v>43539.414988425924</v>
      </c>
      <c r="B1622">
        <v>59.377780000000001</v>
      </c>
      <c r="C1622">
        <v>60.91919</v>
      </c>
      <c r="D1622" s="3">
        <v>7.0000000000000001E-3</v>
      </c>
      <c r="E1622">
        <v>23.985109999999999</v>
      </c>
      <c r="F1622" t="s">
        <v>0</v>
      </c>
      <c r="G1622" t="s">
        <v>0</v>
      </c>
      <c r="H1622" t="s">
        <v>0</v>
      </c>
      <c r="I1622">
        <v>2.2275119999999999E-2</v>
      </c>
    </row>
    <row r="1623" spans="1:9" x14ac:dyDescent="0.45">
      <c r="A1623" s="1">
        <v>43539.414988425924</v>
      </c>
      <c r="B1623">
        <v>59.379179999999998</v>
      </c>
      <c r="C1623">
        <v>60.888669999999998</v>
      </c>
      <c r="D1623" s="3">
        <v>7.0000000000000001E-3</v>
      </c>
      <c r="E1623">
        <v>23.94238</v>
      </c>
      <c r="F1623" t="s">
        <v>0</v>
      </c>
      <c r="G1623" t="s">
        <v>0</v>
      </c>
      <c r="H1623" t="s">
        <v>0</v>
      </c>
      <c r="I1623">
        <v>2.141007E-2</v>
      </c>
    </row>
    <row r="1624" spans="1:9" x14ac:dyDescent="0.45">
      <c r="A1624" s="1">
        <v>43539.415000000001</v>
      </c>
      <c r="B1624">
        <v>59.379179999999998</v>
      </c>
      <c r="C1624">
        <v>60.931399999999996</v>
      </c>
      <c r="D1624" s="3">
        <v>7.0000000000000001E-3</v>
      </c>
      <c r="E1624">
        <v>23.991209999999999</v>
      </c>
      <c r="F1624" t="s">
        <v>0</v>
      </c>
      <c r="G1624" t="s">
        <v>0</v>
      </c>
      <c r="H1624" t="s">
        <v>0</v>
      </c>
      <c r="I1624">
        <v>2.1626329999999999E-2</v>
      </c>
    </row>
    <row r="1625" spans="1:9" x14ac:dyDescent="0.45">
      <c r="A1625" s="1">
        <v>43539.415000000001</v>
      </c>
      <c r="B1625">
        <v>59.379179999999998</v>
      </c>
      <c r="C1625">
        <v>60.931399999999996</v>
      </c>
      <c r="D1625" s="3">
        <v>7.0000000000000001E-3</v>
      </c>
      <c r="E1625">
        <v>23.978999999999999</v>
      </c>
      <c r="F1625" t="s">
        <v>0</v>
      </c>
      <c r="G1625" t="s">
        <v>0</v>
      </c>
      <c r="H1625" t="s">
        <v>0</v>
      </c>
      <c r="I1625">
        <v>2.1626329999999999E-2</v>
      </c>
    </row>
    <row r="1626" spans="1:9" x14ac:dyDescent="0.45">
      <c r="A1626" s="1">
        <v>43539.415011574078</v>
      </c>
      <c r="B1626">
        <v>59.379179999999998</v>
      </c>
      <c r="C1626">
        <v>60.943600000000004</v>
      </c>
      <c r="D1626" s="3">
        <v>7.0000000000000001E-3</v>
      </c>
      <c r="E1626">
        <v>23.96679</v>
      </c>
      <c r="F1626" t="s">
        <v>0</v>
      </c>
      <c r="G1626" t="s">
        <v>0</v>
      </c>
      <c r="H1626" t="s">
        <v>0</v>
      </c>
      <c r="I1626">
        <v>2.205886E-2</v>
      </c>
    </row>
    <row r="1627" spans="1:9" x14ac:dyDescent="0.45">
      <c r="A1627" s="1">
        <v>43539.415011574078</v>
      </c>
      <c r="B1627">
        <v>59.380650000000003</v>
      </c>
      <c r="C1627">
        <v>60.961910000000003</v>
      </c>
      <c r="D1627" s="3">
        <v>7.0000000000000001E-3</v>
      </c>
      <c r="E1627">
        <v>24.01257</v>
      </c>
      <c r="F1627" t="s">
        <v>0</v>
      </c>
      <c r="G1627" t="s">
        <v>0</v>
      </c>
      <c r="H1627" t="s">
        <v>0</v>
      </c>
      <c r="I1627">
        <v>2.1626329999999999E-2</v>
      </c>
    </row>
    <row r="1628" spans="1:9" x14ac:dyDescent="0.45">
      <c r="A1628" s="1">
        <v>43539.415023148147</v>
      </c>
      <c r="B1628">
        <v>59.380650000000003</v>
      </c>
      <c r="C1628">
        <v>60.961910000000003</v>
      </c>
      <c r="D1628" s="3">
        <v>7.0000000000000001E-3</v>
      </c>
      <c r="E1628">
        <v>23.972899999999999</v>
      </c>
      <c r="F1628" t="s">
        <v>0</v>
      </c>
      <c r="G1628" t="s">
        <v>0</v>
      </c>
      <c r="H1628" t="s">
        <v>0</v>
      </c>
      <c r="I1628">
        <v>2.205886E-2</v>
      </c>
    </row>
    <row r="1629" spans="1:9" x14ac:dyDescent="0.45">
      <c r="A1629" s="1">
        <v>43539.415023148147</v>
      </c>
      <c r="B1629">
        <v>59.380650000000003</v>
      </c>
      <c r="C1629">
        <v>60.974119999999999</v>
      </c>
      <c r="D1629" s="3">
        <v>7.0000000000000001E-3</v>
      </c>
      <c r="E1629">
        <v>23.921019999999999</v>
      </c>
      <c r="F1629" t="s">
        <v>0</v>
      </c>
      <c r="G1629" t="s">
        <v>0</v>
      </c>
      <c r="H1629" t="s">
        <v>0</v>
      </c>
      <c r="I1629">
        <v>2.1626329999999999E-2</v>
      </c>
    </row>
    <row r="1630" spans="1:9" x14ac:dyDescent="0.45">
      <c r="A1630" s="1">
        <v>43539.415034722224</v>
      </c>
      <c r="B1630">
        <v>59.37885</v>
      </c>
      <c r="C1630">
        <v>60.949710000000003</v>
      </c>
      <c r="D1630" s="3">
        <v>7.0000000000000001E-3</v>
      </c>
      <c r="E1630">
        <v>24.01257</v>
      </c>
      <c r="F1630" t="s">
        <v>0</v>
      </c>
      <c r="G1630" t="s">
        <v>0</v>
      </c>
      <c r="H1630" t="s">
        <v>0</v>
      </c>
      <c r="I1630">
        <v>2.1626329999999999E-2</v>
      </c>
    </row>
    <row r="1631" spans="1:9" x14ac:dyDescent="0.45">
      <c r="A1631" s="1">
        <v>43539.415046296293</v>
      </c>
      <c r="B1631">
        <v>59.37885</v>
      </c>
      <c r="C1631">
        <v>60.968020000000003</v>
      </c>
      <c r="D1631" s="3">
        <v>7.0000000000000001E-3</v>
      </c>
      <c r="E1631">
        <v>23.945430000000002</v>
      </c>
      <c r="F1631" t="s">
        <v>0</v>
      </c>
      <c r="G1631" t="s">
        <v>0</v>
      </c>
      <c r="H1631" t="s">
        <v>0</v>
      </c>
      <c r="I1631">
        <v>2.205886E-2</v>
      </c>
    </row>
    <row r="1632" spans="1:9" x14ac:dyDescent="0.45">
      <c r="A1632" s="1">
        <v>43539.415046296293</v>
      </c>
      <c r="B1632">
        <v>59.37885</v>
      </c>
      <c r="C1632">
        <v>60.961910000000003</v>
      </c>
      <c r="D1632" s="3">
        <v>7.0000000000000001E-3</v>
      </c>
      <c r="E1632">
        <v>23.875240000000002</v>
      </c>
      <c r="F1632" t="s">
        <v>0</v>
      </c>
      <c r="G1632" t="s">
        <v>0</v>
      </c>
      <c r="H1632" t="s">
        <v>0</v>
      </c>
      <c r="I1632">
        <v>2.1626329999999999E-2</v>
      </c>
    </row>
    <row r="1633" spans="1:9" x14ac:dyDescent="0.45">
      <c r="A1633" s="1">
        <v>43539.41505787037</v>
      </c>
      <c r="B1633">
        <v>59.37885</v>
      </c>
      <c r="C1633">
        <v>60.949710000000003</v>
      </c>
      <c r="D1633" s="3">
        <v>7.0000000000000001E-3</v>
      </c>
      <c r="E1633">
        <v>23.96679</v>
      </c>
      <c r="F1633" t="s">
        <v>0</v>
      </c>
      <c r="G1633" t="s">
        <v>0</v>
      </c>
      <c r="H1633" t="s">
        <v>0</v>
      </c>
      <c r="I1633">
        <v>2.205886E-2</v>
      </c>
    </row>
    <row r="1634" spans="1:9" x14ac:dyDescent="0.45">
      <c r="A1634" s="1">
        <v>43539.41505787037</v>
      </c>
      <c r="B1634">
        <v>59.377780000000001</v>
      </c>
      <c r="C1634">
        <v>60.974119999999999</v>
      </c>
      <c r="D1634" s="3">
        <v>7.0000000000000001E-3</v>
      </c>
      <c r="E1634">
        <v>23.997309999999999</v>
      </c>
      <c r="F1634" t="s">
        <v>0</v>
      </c>
      <c r="G1634" t="s">
        <v>0</v>
      </c>
      <c r="H1634" t="s">
        <v>0</v>
      </c>
      <c r="I1634">
        <v>2.1626329999999999E-2</v>
      </c>
    </row>
    <row r="1635" spans="1:9" x14ac:dyDescent="0.45">
      <c r="A1635" s="1">
        <v>43539.415069444447</v>
      </c>
      <c r="B1635">
        <v>59.377780000000001</v>
      </c>
      <c r="C1635">
        <v>60.961910000000003</v>
      </c>
      <c r="D1635" s="3">
        <v>7.0000000000000001E-3</v>
      </c>
      <c r="E1635">
        <v>23.96679</v>
      </c>
      <c r="F1635" t="s">
        <v>0</v>
      </c>
      <c r="G1635" t="s">
        <v>0</v>
      </c>
      <c r="H1635" t="s">
        <v>0</v>
      </c>
      <c r="I1635">
        <v>2.1626329999999999E-2</v>
      </c>
    </row>
    <row r="1636" spans="1:9" x14ac:dyDescent="0.45">
      <c r="A1636" s="1">
        <v>43539.415069444447</v>
      </c>
      <c r="B1636">
        <v>59.377780000000001</v>
      </c>
      <c r="C1636">
        <v>60.968020000000003</v>
      </c>
      <c r="D1636" s="3">
        <v>7.0000000000000001E-3</v>
      </c>
      <c r="E1636">
        <v>23.91797</v>
      </c>
      <c r="F1636" t="s">
        <v>0</v>
      </c>
      <c r="G1636" t="s">
        <v>0</v>
      </c>
      <c r="H1636" t="s">
        <v>0</v>
      </c>
      <c r="I1636">
        <v>2.205886E-2</v>
      </c>
    </row>
    <row r="1637" spans="1:9" x14ac:dyDescent="0.45">
      <c r="A1637" s="1">
        <v>43539.415081018517</v>
      </c>
      <c r="B1637">
        <v>59.377780000000001</v>
      </c>
      <c r="C1637">
        <v>60.961910000000003</v>
      </c>
      <c r="D1637" s="3">
        <v>7.0000000000000001E-3</v>
      </c>
      <c r="E1637">
        <v>23.96069</v>
      </c>
      <c r="F1637" t="s">
        <v>0</v>
      </c>
      <c r="G1637" t="s">
        <v>0</v>
      </c>
      <c r="H1637" t="s">
        <v>0</v>
      </c>
      <c r="I1637">
        <v>2.2491379999999998E-2</v>
      </c>
    </row>
    <row r="1638" spans="1:9" x14ac:dyDescent="0.45">
      <c r="A1638" s="1">
        <v>43539.415081018517</v>
      </c>
      <c r="B1638">
        <v>59.378509999999999</v>
      </c>
      <c r="C1638">
        <v>60.986330000000002</v>
      </c>
      <c r="D1638" s="3">
        <v>7.0000000000000001E-3</v>
      </c>
      <c r="E1638">
        <v>24.00037</v>
      </c>
      <c r="F1638" t="s">
        <v>0</v>
      </c>
      <c r="G1638" t="s">
        <v>0</v>
      </c>
      <c r="H1638" t="s">
        <v>0</v>
      </c>
      <c r="I1638">
        <v>2.2275119999999999E-2</v>
      </c>
    </row>
    <row r="1639" spans="1:9" x14ac:dyDescent="0.45">
      <c r="A1639" s="1">
        <v>43539.415092592593</v>
      </c>
      <c r="B1639">
        <v>59.378509999999999</v>
      </c>
      <c r="C1639">
        <v>60.986330000000002</v>
      </c>
      <c r="D1639" s="3">
        <v>7.0000000000000001E-3</v>
      </c>
      <c r="E1639">
        <v>23.893550000000001</v>
      </c>
      <c r="F1639" t="s">
        <v>0</v>
      </c>
      <c r="G1639" t="s">
        <v>0</v>
      </c>
      <c r="H1639" t="s">
        <v>0</v>
      </c>
      <c r="I1639">
        <v>2.205886E-2</v>
      </c>
    </row>
    <row r="1640" spans="1:9" x14ac:dyDescent="0.45">
      <c r="A1640" s="1">
        <v>43539.415092592593</v>
      </c>
      <c r="B1640">
        <v>59.378509999999999</v>
      </c>
      <c r="C1640">
        <v>60.961910000000003</v>
      </c>
      <c r="D1640" s="3">
        <v>7.0000000000000001E-3</v>
      </c>
      <c r="E1640">
        <v>23.914919999999999</v>
      </c>
      <c r="F1640" t="s">
        <v>0</v>
      </c>
      <c r="G1640" t="s">
        <v>0</v>
      </c>
      <c r="H1640" t="s">
        <v>0</v>
      </c>
      <c r="I1640">
        <v>2.205886E-2</v>
      </c>
    </row>
    <row r="1641" spans="1:9" x14ac:dyDescent="0.45">
      <c r="A1641" s="1">
        <v>43539.41510416667</v>
      </c>
      <c r="B1641">
        <v>59.378509999999999</v>
      </c>
      <c r="C1641">
        <v>60.949710000000003</v>
      </c>
      <c r="D1641" s="3">
        <v>7.0000000000000001E-3</v>
      </c>
      <c r="E1641">
        <v>23.899650000000001</v>
      </c>
      <c r="F1641" t="s">
        <v>0</v>
      </c>
      <c r="G1641" t="s">
        <v>0</v>
      </c>
      <c r="H1641" t="s">
        <v>0</v>
      </c>
      <c r="I1641">
        <v>2.1626329999999999E-2</v>
      </c>
    </row>
    <row r="1642" spans="1:9" x14ac:dyDescent="0.45">
      <c r="A1642" s="1">
        <v>43539.41510416667</v>
      </c>
      <c r="B1642">
        <v>59.378509999999999</v>
      </c>
      <c r="C1642">
        <v>60.974119999999999</v>
      </c>
      <c r="D1642" s="3">
        <v>7.0000000000000001E-3</v>
      </c>
      <c r="E1642">
        <v>23.921019999999999</v>
      </c>
      <c r="F1642" t="s">
        <v>0</v>
      </c>
      <c r="G1642" t="s">
        <v>0</v>
      </c>
      <c r="H1642" t="s">
        <v>0</v>
      </c>
      <c r="I1642">
        <v>2.205886E-2</v>
      </c>
    </row>
    <row r="1643" spans="1:9" x14ac:dyDescent="0.45">
      <c r="A1643" s="1">
        <v>43539.41511574074</v>
      </c>
      <c r="B1643">
        <v>59.378509999999999</v>
      </c>
      <c r="C1643">
        <v>60.961910000000003</v>
      </c>
      <c r="D1643" s="3">
        <v>7.0000000000000001E-3</v>
      </c>
      <c r="E1643">
        <v>23.957640000000001</v>
      </c>
      <c r="F1643" t="s">
        <v>0</v>
      </c>
      <c r="G1643" t="s">
        <v>0</v>
      </c>
      <c r="H1643" t="s">
        <v>0</v>
      </c>
      <c r="I1643">
        <v>2.1626329999999999E-2</v>
      </c>
    </row>
    <row r="1644" spans="1:9" x14ac:dyDescent="0.45">
      <c r="A1644" s="1">
        <v>43539.41511574074</v>
      </c>
      <c r="B1644">
        <v>59.378509999999999</v>
      </c>
      <c r="C1644">
        <v>60.968020000000003</v>
      </c>
      <c r="D1644" s="3">
        <v>7.0000000000000001E-3</v>
      </c>
      <c r="E1644">
        <v>23.96069</v>
      </c>
      <c r="F1644" t="s">
        <v>0</v>
      </c>
      <c r="G1644" t="s">
        <v>0</v>
      </c>
      <c r="H1644" t="s">
        <v>0</v>
      </c>
      <c r="I1644">
        <v>2.2491379999999998E-2</v>
      </c>
    </row>
    <row r="1645" spans="1:9" x14ac:dyDescent="0.45">
      <c r="A1645" s="1">
        <v>43539.415127314816</v>
      </c>
      <c r="B1645">
        <v>59.380310000000001</v>
      </c>
      <c r="C1645">
        <v>60.949710000000003</v>
      </c>
      <c r="D1645" s="3">
        <v>7.0000000000000001E-3</v>
      </c>
      <c r="E1645">
        <v>23.957640000000001</v>
      </c>
      <c r="F1645" t="s">
        <v>0</v>
      </c>
      <c r="G1645" t="s">
        <v>0</v>
      </c>
      <c r="H1645" t="s">
        <v>0</v>
      </c>
      <c r="I1645">
        <v>2.1626329999999999E-2</v>
      </c>
    </row>
    <row r="1646" spans="1:9" x14ac:dyDescent="0.45">
      <c r="A1646" s="1">
        <v>43539.415127314816</v>
      </c>
      <c r="B1646">
        <v>59.380310000000001</v>
      </c>
      <c r="C1646">
        <v>60.961910000000003</v>
      </c>
      <c r="D1646" s="3">
        <v>7.0000000000000001E-3</v>
      </c>
      <c r="E1646">
        <v>23.911860000000001</v>
      </c>
      <c r="F1646" t="s">
        <v>0</v>
      </c>
      <c r="G1646" t="s">
        <v>0</v>
      </c>
      <c r="H1646" t="s">
        <v>0</v>
      </c>
      <c r="I1646">
        <v>2.1626329999999999E-2</v>
      </c>
    </row>
    <row r="1647" spans="1:9" x14ac:dyDescent="0.45">
      <c r="A1647" s="1">
        <v>43539.415138888886</v>
      </c>
      <c r="B1647">
        <v>59.380310000000001</v>
      </c>
      <c r="C1647">
        <v>60.943600000000004</v>
      </c>
      <c r="D1647" s="3">
        <v>7.0000000000000001E-3</v>
      </c>
      <c r="E1647">
        <v>23.92407</v>
      </c>
      <c r="F1647" t="s">
        <v>0</v>
      </c>
      <c r="G1647" t="s">
        <v>0</v>
      </c>
      <c r="H1647" t="s">
        <v>0</v>
      </c>
      <c r="I1647">
        <v>2.205886E-2</v>
      </c>
    </row>
    <row r="1648" spans="1:9" x14ac:dyDescent="0.45">
      <c r="A1648" s="1">
        <v>43539.415138888886</v>
      </c>
      <c r="B1648">
        <v>59.380310000000001</v>
      </c>
      <c r="C1648">
        <v>60.931399999999996</v>
      </c>
      <c r="D1648" s="3">
        <v>7.0000000000000001E-3</v>
      </c>
      <c r="E1648">
        <v>23.85388</v>
      </c>
      <c r="F1648" t="s">
        <v>0</v>
      </c>
      <c r="G1648" t="s">
        <v>0</v>
      </c>
      <c r="H1648" t="s">
        <v>0</v>
      </c>
      <c r="I1648">
        <v>2.1626329999999999E-2</v>
      </c>
    </row>
    <row r="1649" spans="1:9" x14ac:dyDescent="0.45">
      <c r="A1649" s="1">
        <v>43539.415150462963</v>
      </c>
      <c r="B1649">
        <v>59.380679999999998</v>
      </c>
      <c r="C1649">
        <v>60.949710000000003</v>
      </c>
      <c r="D1649" s="3">
        <v>7.0000000000000001E-3</v>
      </c>
      <c r="E1649">
        <v>24.00037</v>
      </c>
      <c r="F1649" t="s">
        <v>0</v>
      </c>
      <c r="G1649" t="s">
        <v>0</v>
      </c>
      <c r="H1649" t="s">
        <v>0</v>
      </c>
      <c r="I1649">
        <v>2.1626329999999999E-2</v>
      </c>
    </row>
    <row r="1650" spans="1:9" x14ac:dyDescent="0.45">
      <c r="A1650" s="1">
        <v>43539.415150462963</v>
      </c>
      <c r="B1650">
        <v>59.380679999999998</v>
      </c>
      <c r="C1650">
        <v>60.949710000000003</v>
      </c>
      <c r="D1650" s="3">
        <v>7.0000000000000001E-3</v>
      </c>
      <c r="E1650">
        <v>23.94848</v>
      </c>
      <c r="F1650" t="s">
        <v>0</v>
      </c>
      <c r="G1650" t="s">
        <v>0</v>
      </c>
      <c r="H1650" t="s">
        <v>0</v>
      </c>
      <c r="I1650">
        <v>2.1626329999999999E-2</v>
      </c>
    </row>
    <row r="1651" spans="1:9" x14ac:dyDescent="0.45">
      <c r="A1651" s="1">
        <v>43539.415162037039</v>
      </c>
      <c r="B1651">
        <v>59.380679999999998</v>
      </c>
      <c r="C1651">
        <v>60.943600000000004</v>
      </c>
      <c r="D1651" s="3">
        <v>7.0000000000000001E-3</v>
      </c>
      <c r="E1651">
        <v>23.850829999999998</v>
      </c>
      <c r="F1651" t="s">
        <v>0</v>
      </c>
      <c r="G1651" t="s">
        <v>0</v>
      </c>
      <c r="H1651" t="s">
        <v>0</v>
      </c>
      <c r="I1651">
        <v>2.1626329999999999E-2</v>
      </c>
    </row>
    <row r="1652" spans="1:9" x14ac:dyDescent="0.45">
      <c r="A1652" s="1">
        <v>43539.415162037039</v>
      </c>
      <c r="B1652">
        <v>59.380679999999998</v>
      </c>
      <c r="C1652">
        <v>60.931399999999996</v>
      </c>
      <c r="D1652" s="3">
        <v>7.0000000000000001E-3</v>
      </c>
      <c r="E1652">
        <v>23.91797</v>
      </c>
      <c r="F1652" t="s">
        <v>0</v>
      </c>
      <c r="G1652" t="s">
        <v>0</v>
      </c>
      <c r="H1652" t="s">
        <v>0</v>
      </c>
      <c r="I1652">
        <v>2.205886E-2</v>
      </c>
    </row>
    <row r="1653" spans="1:9" x14ac:dyDescent="0.45">
      <c r="A1653" s="1">
        <v>43539.415173611109</v>
      </c>
      <c r="B1653">
        <v>59.380310000000001</v>
      </c>
      <c r="C1653">
        <v>60.943600000000004</v>
      </c>
      <c r="D1653" s="3">
        <v>7.0000000000000001E-3</v>
      </c>
      <c r="E1653">
        <v>23.985109999999999</v>
      </c>
      <c r="F1653" t="s">
        <v>0</v>
      </c>
      <c r="G1653" t="s">
        <v>0</v>
      </c>
      <c r="H1653" t="s">
        <v>0</v>
      </c>
      <c r="I1653">
        <v>2.1626329999999999E-2</v>
      </c>
    </row>
    <row r="1654" spans="1:9" x14ac:dyDescent="0.45">
      <c r="A1654" s="1">
        <v>43539.415173611109</v>
      </c>
      <c r="B1654">
        <v>59.380310000000001</v>
      </c>
      <c r="C1654">
        <v>60.91919</v>
      </c>
      <c r="D1654" s="3">
        <v>7.0000000000000001E-3</v>
      </c>
      <c r="E1654">
        <v>23.988160000000001</v>
      </c>
      <c r="F1654" t="s">
        <v>0</v>
      </c>
      <c r="G1654" t="s">
        <v>0</v>
      </c>
      <c r="H1654" t="s">
        <v>0</v>
      </c>
      <c r="I1654">
        <v>2.205886E-2</v>
      </c>
    </row>
    <row r="1655" spans="1:9" x14ac:dyDescent="0.45">
      <c r="A1655" s="1">
        <v>43539.415185185186</v>
      </c>
      <c r="B1655">
        <v>59.380310000000001</v>
      </c>
      <c r="C1655">
        <v>60.931399999999996</v>
      </c>
      <c r="D1655" s="3">
        <v>7.0000000000000001E-3</v>
      </c>
      <c r="E1655">
        <v>24.003419999999998</v>
      </c>
      <c r="F1655" t="s">
        <v>0</v>
      </c>
      <c r="G1655" t="s">
        <v>0</v>
      </c>
      <c r="H1655" t="s">
        <v>0</v>
      </c>
      <c r="I1655">
        <v>2.2923909999999999E-2</v>
      </c>
    </row>
    <row r="1656" spans="1:9" x14ac:dyDescent="0.45">
      <c r="A1656" s="1">
        <v>43539.415185185186</v>
      </c>
      <c r="B1656">
        <v>59.38138</v>
      </c>
      <c r="C1656">
        <v>60.91919</v>
      </c>
      <c r="D1656" s="3">
        <v>7.0000000000000001E-3</v>
      </c>
      <c r="E1656">
        <v>23.96069</v>
      </c>
      <c r="F1656" t="s">
        <v>0</v>
      </c>
      <c r="G1656" t="s">
        <v>0</v>
      </c>
      <c r="H1656" t="s">
        <v>0</v>
      </c>
      <c r="I1656">
        <v>2.2491379999999998E-2</v>
      </c>
    </row>
    <row r="1657" spans="1:9" x14ac:dyDescent="0.45">
      <c r="A1657" s="1">
        <v>43539.415196759262</v>
      </c>
      <c r="B1657">
        <v>59.38138</v>
      </c>
      <c r="C1657">
        <v>60.91919</v>
      </c>
      <c r="D1657" s="3">
        <v>7.0000000000000001E-3</v>
      </c>
      <c r="E1657">
        <v>23.988160000000001</v>
      </c>
      <c r="F1657" t="s">
        <v>0</v>
      </c>
      <c r="G1657" t="s">
        <v>0</v>
      </c>
      <c r="H1657" t="s">
        <v>0</v>
      </c>
      <c r="I1657">
        <v>2.1626329999999999E-2</v>
      </c>
    </row>
    <row r="1658" spans="1:9" x14ac:dyDescent="0.45">
      <c r="A1658" s="1">
        <v>43539.415196759262</v>
      </c>
      <c r="B1658">
        <v>59.38138</v>
      </c>
      <c r="C1658">
        <v>60.888669999999998</v>
      </c>
      <c r="D1658" s="3">
        <v>7.0000000000000001E-3</v>
      </c>
      <c r="E1658">
        <v>23.945430000000002</v>
      </c>
      <c r="F1658" t="s">
        <v>0</v>
      </c>
      <c r="G1658" t="s">
        <v>0</v>
      </c>
      <c r="H1658" t="s">
        <v>0</v>
      </c>
      <c r="I1658">
        <v>2.1626329999999999E-2</v>
      </c>
    </row>
    <row r="1659" spans="1:9" x14ac:dyDescent="0.45">
      <c r="A1659" s="1">
        <v>43539.415208333332</v>
      </c>
      <c r="B1659">
        <v>59.38138</v>
      </c>
      <c r="C1659">
        <v>60.906979999999997</v>
      </c>
      <c r="D1659" s="3">
        <v>7.0000000000000001E-3</v>
      </c>
      <c r="E1659">
        <v>23.92407</v>
      </c>
      <c r="F1659" t="s">
        <v>0</v>
      </c>
      <c r="G1659" t="s">
        <v>0</v>
      </c>
      <c r="H1659" t="s">
        <v>0</v>
      </c>
      <c r="I1659">
        <v>2.2923909999999999E-2</v>
      </c>
    </row>
    <row r="1660" spans="1:9" x14ac:dyDescent="0.45">
      <c r="A1660" s="1">
        <v>43539.415208333332</v>
      </c>
      <c r="B1660">
        <v>59.380650000000003</v>
      </c>
      <c r="C1660">
        <v>60.888669999999998</v>
      </c>
      <c r="D1660" s="3">
        <v>7.0000000000000001E-3</v>
      </c>
      <c r="E1660">
        <v>23.896599999999999</v>
      </c>
      <c r="F1660" t="s">
        <v>0</v>
      </c>
      <c r="G1660" t="s">
        <v>0</v>
      </c>
      <c r="H1660" t="s">
        <v>0</v>
      </c>
      <c r="I1660">
        <v>2.1626329999999999E-2</v>
      </c>
    </row>
    <row r="1661" spans="1:9" x14ac:dyDescent="0.45">
      <c r="A1661" s="1">
        <v>43539.415219907409</v>
      </c>
      <c r="B1661">
        <v>59.380650000000003</v>
      </c>
      <c r="C1661">
        <v>60.925289999999997</v>
      </c>
      <c r="D1661" s="3">
        <v>7.0000000000000001E-3</v>
      </c>
      <c r="E1661">
        <v>23.832509999999999</v>
      </c>
      <c r="F1661" t="s">
        <v>0</v>
      </c>
      <c r="G1661" t="s">
        <v>0</v>
      </c>
      <c r="H1661" t="s">
        <v>0</v>
      </c>
      <c r="I1661">
        <v>2.141007E-2</v>
      </c>
    </row>
    <row r="1662" spans="1:9" x14ac:dyDescent="0.45">
      <c r="A1662" s="1">
        <v>43539.415219907409</v>
      </c>
      <c r="B1662">
        <v>59.380650000000003</v>
      </c>
      <c r="C1662">
        <v>60.864260000000002</v>
      </c>
      <c r="D1662" s="3">
        <v>7.0000000000000001E-3</v>
      </c>
      <c r="E1662">
        <v>23.991209999999999</v>
      </c>
      <c r="F1662" t="s">
        <v>0</v>
      </c>
      <c r="G1662" t="s">
        <v>0</v>
      </c>
      <c r="H1662" t="s">
        <v>0</v>
      </c>
      <c r="I1662">
        <v>2.1626329999999999E-2</v>
      </c>
    </row>
    <row r="1663" spans="1:9" x14ac:dyDescent="0.45">
      <c r="A1663" s="1">
        <v>43539.415231481478</v>
      </c>
      <c r="B1663">
        <v>59.380650000000003</v>
      </c>
      <c r="C1663">
        <v>60.888669999999998</v>
      </c>
      <c r="D1663" s="3">
        <v>7.0000000000000001E-3</v>
      </c>
      <c r="E1663">
        <v>23.96069</v>
      </c>
      <c r="F1663" t="s">
        <v>0</v>
      </c>
      <c r="G1663" t="s">
        <v>0</v>
      </c>
      <c r="H1663" t="s">
        <v>0</v>
      </c>
      <c r="I1663">
        <v>2.1626329999999999E-2</v>
      </c>
    </row>
    <row r="1664" spans="1:9" x14ac:dyDescent="0.45">
      <c r="A1664" s="1">
        <v>43539.415231481478</v>
      </c>
      <c r="B1664">
        <v>59.37961</v>
      </c>
      <c r="C1664">
        <v>60.864260000000002</v>
      </c>
      <c r="D1664" s="3">
        <v>7.0000000000000001E-3</v>
      </c>
      <c r="E1664">
        <v>23.994260000000001</v>
      </c>
      <c r="F1664" t="s">
        <v>0</v>
      </c>
      <c r="G1664" t="s">
        <v>0</v>
      </c>
      <c r="H1664" t="s">
        <v>0</v>
      </c>
      <c r="I1664">
        <v>2.205886E-2</v>
      </c>
    </row>
    <row r="1665" spans="1:9" x14ac:dyDescent="0.45">
      <c r="A1665" s="1">
        <v>43539.415243055555</v>
      </c>
      <c r="B1665">
        <v>59.37961</v>
      </c>
      <c r="C1665">
        <v>60.870359999999998</v>
      </c>
      <c r="D1665" s="3">
        <v>7.0000000000000001E-3</v>
      </c>
      <c r="E1665">
        <v>23.899650000000001</v>
      </c>
      <c r="F1665" t="s">
        <v>0</v>
      </c>
      <c r="G1665" t="s">
        <v>0</v>
      </c>
      <c r="H1665" t="s">
        <v>0</v>
      </c>
      <c r="I1665">
        <v>2.205886E-2</v>
      </c>
    </row>
    <row r="1666" spans="1:9" x14ac:dyDescent="0.45">
      <c r="A1666" s="1">
        <v>43539.415243055555</v>
      </c>
      <c r="B1666">
        <v>59.37961</v>
      </c>
      <c r="C1666">
        <v>60.882570000000001</v>
      </c>
      <c r="D1666" s="3">
        <v>7.0000000000000001E-3</v>
      </c>
      <c r="E1666">
        <v>23.914919999999999</v>
      </c>
      <c r="F1666" t="s">
        <v>0</v>
      </c>
      <c r="G1666" t="s">
        <v>0</v>
      </c>
      <c r="H1666" t="s">
        <v>0</v>
      </c>
      <c r="I1666">
        <v>2.1626329999999999E-2</v>
      </c>
    </row>
    <row r="1667" spans="1:9" x14ac:dyDescent="0.45">
      <c r="A1667" s="1">
        <v>43539.415254629632</v>
      </c>
      <c r="B1667">
        <v>59.37961</v>
      </c>
      <c r="C1667">
        <v>60.858150000000002</v>
      </c>
      <c r="D1667" s="3">
        <v>7.0000000000000001E-3</v>
      </c>
      <c r="E1667">
        <v>23.914919999999999</v>
      </c>
      <c r="F1667" t="s">
        <v>0</v>
      </c>
      <c r="G1667" t="s">
        <v>0</v>
      </c>
      <c r="H1667" t="s">
        <v>0</v>
      </c>
      <c r="I1667">
        <v>2.1626329999999999E-2</v>
      </c>
    </row>
    <row r="1668" spans="1:9" x14ac:dyDescent="0.45">
      <c r="A1668" s="1">
        <v>43539.415254629632</v>
      </c>
      <c r="B1668">
        <v>59.37961</v>
      </c>
      <c r="C1668">
        <v>60.858150000000002</v>
      </c>
      <c r="D1668" s="3">
        <v>7.0000000000000001E-3</v>
      </c>
      <c r="E1668">
        <v>23.939330000000002</v>
      </c>
      <c r="F1668" t="s">
        <v>0</v>
      </c>
      <c r="G1668" t="s">
        <v>0</v>
      </c>
      <c r="H1668" t="s">
        <v>0</v>
      </c>
      <c r="I1668">
        <v>2.2275119999999999E-2</v>
      </c>
    </row>
    <row r="1669" spans="1:9" x14ac:dyDescent="0.45">
      <c r="A1669" s="1">
        <v>43539.415266203701</v>
      </c>
      <c r="B1669">
        <v>59.37961</v>
      </c>
      <c r="C1669">
        <v>60.864260000000002</v>
      </c>
      <c r="D1669" s="3">
        <v>7.0000000000000001E-3</v>
      </c>
      <c r="E1669">
        <v>23.884399999999999</v>
      </c>
      <c r="F1669" t="s">
        <v>0</v>
      </c>
      <c r="G1669" t="s">
        <v>0</v>
      </c>
      <c r="H1669" t="s">
        <v>0</v>
      </c>
      <c r="I1669">
        <v>2.1626329999999999E-2</v>
      </c>
    </row>
    <row r="1670" spans="1:9" x14ac:dyDescent="0.45">
      <c r="A1670" s="1">
        <v>43539.415266203701</v>
      </c>
      <c r="B1670">
        <v>59.37961</v>
      </c>
      <c r="C1670">
        <v>60.882570000000001</v>
      </c>
      <c r="D1670" s="3">
        <v>7.0000000000000001E-3</v>
      </c>
      <c r="E1670">
        <v>23.86609</v>
      </c>
      <c r="F1670" t="s">
        <v>0</v>
      </c>
      <c r="G1670" t="s">
        <v>0</v>
      </c>
      <c r="H1670" t="s">
        <v>0</v>
      </c>
      <c r="I1670">
        <v>2.1626329999999999E-2</v>
      </c>
    </row>
    <row r="1671" spans="1:9" x14ac:dyDescent="0.45">
      <c r="A1671" s="1">
        <v>43539.415277777778</v>
      </c>
      <c r="B1671">
        <v>59.379939999999998</v>
      </c>
      <c r="C1671">
        <v>60.900880000000001</v>
      </c>
      <c r="D1671" s="3">
        <v>7.0000000000000001E-3</v>
      </c>
      <c r="E1671">
        <v>23.93017</v>
      </c>
      <c r="F1671" t="s">
        <v>0</v>
      </c>
      <c r="G1671" t="s">
        <v>0</v>
      </c>
      <c r="H1671" t="s">
        <v>0</v>
      </c>
      <c r="I1671">
        <v>2.1626329999999999E-2</v>
      </c>
    </row>
    <row r="1672" spans="1:9" x14ac:dyDescent="0.45">
      <c r="A1672" s="1">
        <v>43539.415277777778</v>
      </c>
      <c r="B1672">
        <v>59.379939999999998</v>
      </c>
      <c r="C1672">
        <v>60.91919</v>
      </c>
      <c r="D1672" s="3">
        <v>7.0000000000000001E-3</v>
      </c>
      <c r="E1672">
        <v>23.87219</v>
      </c>
      <c r="F1672" t="s">
        <v>0</v>
      </c>
      <c r="G1672" t="s">
        <v>0</v>
      </c>
      <c r="H1672" t="s">
        <v>0</v>
      </c>
      <c r="I1672">
        <v>2.2275119999999999E-2</v>
      </c>
    </row>
    <row r="1673" spans="1:9" x14ac:dyDescent="0.45">
      <c r="A1673" s="1">
        <v>43539.415289351855</v>
      </c>
      <c r="B1673">
        <v>59.379939999999998</v>
      </c>
      <c r="C1673">
        <v>60.91919</v>
      </c>
      <c r="D1673" s="3">
        <v>7.0000000000000001E-3</v>
      </c>
      <c r="E1673">
        <v>23.893550000000001</v>
      </c>
      <c r="F1673" t="s">
        <v>0</v>
      </c>
      <c r="G1673" t="s">
        <v>0</v>
      </c>
      <c r="H1673" t="s">
        <v>0</v>
      </c>
      <c r="I1673">
        <v>2.141007E-2</v>
      </c>
    </row>
    <row r="1674" spans="1:9" x14ac:dyDescent="0.45">
      <c r="A1674" s="1">
        <v>43539.415289351855</v>
      </c>
      <c r="B1674">
        <v>59.379939999999998</v>
      </c>
      <c r="C1674">
        <v>60.931399999999996</v>
      </c>
      <c r="D1674" s="3">
        <v>7.0000000000000001E-3</v>
      </c>
      <c r="E1674">
        <v>23.87829</v>
      </c>
      <c r="F1674" t="s">
        <v>0</v>
      </c>
      <c r="G1674" t="s">
        <v>0</v>
      </c>
      <c r="H1674" t="s">
        <v>0</v>
      </c>
      <c r="I1674">
        <v>2.1626329999999999E-2</v>
      </c>
    </row>
    <row r="1675" spans="1:9" x14ac:dyDescent="0.45">
      <c r="A1675" s="1">
        <v>43539.415300925924</v>
      </c>
      <c r="B1675">
        <v>59.380279999999999</v>
      </c>
      <c r="C1675">
        <v>60.931399999999996</v>
      </c>
      <c r="D1675" s="3">
        <v>7.0000000000000001E-3</v>
      </c>
      <c r="E1675">
        <v>23.884399999999999</v>
      </c>
      <c r="F1675" t="s">
        <v>0</v>
      </c>
      <c r="G1675" t="s">
        <v>0</v>
      </c>
      <c r="H1675" t="s">
        <v>0</v>
      </c>
      <c r="I1675">
        <v>2.1626329999999999E-2</v>
      </c>
    </row>
    <row r="1676" spans="1:9" x14ac:dyDescent="0.45">
      <c r="A1676" s="1">
        <v>43539.415300925924</v>
      </c>
      <c r="B1676">
        <v>59.380279999999999</v>
      </c>
      <c r="C1676">
        <v>60.925289999999997</v>
      </c>
      <c r="D1676" s="3">
        <v>7.0000000000000001E-3</v>
      </c>
      <c r="E1676">
        <v>23.91797</v>
      </c>
      <c r="F1676" t="s">
        <v>0</v>
      </c>
      <c r="G1676" t="s">
        <v>0</v>
      </c>
      <c r="H1676" t="s">
        <v>0</v>
      </c>
      <c r="I1676">
        <v>2.1626329999999999E-2</v>
      </c>
    </row>
    <row r="1677" spans="1:9" x14ac:dyDescent="0.45">
      <c r="A1677" s="1">
        <v>43539.415312500001</v>
      </c>
      <c r="B1677">
        <v>59.380279999999999</v>
      </c>
      <c r="C1677">
        <v>60.931399999999996</v>
      </c>
      <c r="D1677" s="3">
        <v>7.0000000000000001E-3</v>
      </c>
      <c r="E1677">
        <v>23.899650000000001</v>
      </c>
      <c r="F1677" t="s">
        <v>0</v>
      </c>
      <c r="G1677" t="s">
        <v>0</v>
      </c>
      <c r="H1677" t="s">
        <v>0</v>
      </c>
      <c r="I1677">
        <v>2.1626329999999999E-2</v>
      </c>
    </row>
    <row r="1678" spans="1:9" x14ac:dyDescent="0.45">
      <c r="A1678" s="1">
        <v>43539.415312500001</v>
      </c>
      <c r="B1678">
        <v>59.380279999999999</v>
      </c>
      <c r="C1678">
        <v>60.943600000000004</v>
      </c>
      <c r="D1678" s="3">
        <v>7.0000000000000001E-3</v>
      </c>
      <c r="E1678">
        <v>23.939330000000002</v>
      </c>
      <c r="F1678" t="s">
        <v>0</v>
      </c>
      <c r="G1678" t="s">
        <v>0</v>
      </c>
      <c r="H1678" t="s">
        <v>0</v>
      </c>
      <c r="I1678">
        <v>2.2923909999999999E-2</v>
      </c>
    </row>
    <row r="1679" spans="1:9" x14ac:dyDescent="0.45">
      <c r="A1679" s="1">
        <v>43539.415324074071</v>
      </c>
      <c r="B1679">
        <v>59.380279999999999</v>
      </c>
      <c r="C1679">
        <v>60.961910000000003</v>
      </c>
      <c r="D1679" s="3">
        <v>7.0000000000000001E-3</v>
      </c>
      <c r="E1679">
        <v>23.893550000000001</v>
      </c>
      <c r="F1679" t="s">
        <v>0</v>
      </c>
      <c r="G1679" t="s">
        <v>0</v>
      </c>
      <c r="H1679" t="s">
        <v>0</v>
      </c>
      <c r="I1679">
        <v>2.1626329999999999E-2</v>
      </c>
    </row>
    <row r="1680" spans="1:9" x14ac:dyDescent="0.45">
      <c r="A1680" s="1">
        <v>43539.415324074071</v>
      </c>
      <c r="B1680">
        <v>59.382480000000001</v>
      </c>
      <c r="C1680">
        <v>60.949710000000003</v>
      </c>
      <c r="D1680" s="3">
        <v>7.0000000000000001E-3</v>
      </c>
      <c r="E1680">
        <v>23.87219</v>
      </c>
      <c r="F1680" t="s">
        <v>0</v>
      </c>
      <c r="G1680" t="s">
        <v>0</v>
      </c>
      <c r="H1680" t="s">
        <v>0</v>
      </c>
      <c r="I1680">
        <v>2.1626329999999999E-2</v>
      </c>
    </row>
    <row r="1681" spans="1:9" x14ac:dyDescent="0.45">
      <c r="A1681" s="1">
        <v>43539.415335648147</v>
      </c>
      <c r="B1681">
        <v>59.382480000000001</v>
      </c>
      <c r="C1681">
        <v>60.949710000000003</v>
      </c>
      <c r="D1681" s="3">
        <v>7.0000000000000001E-3</v>
      </c>
      <c r="E1681">
        <v>23.890499999999999</v>
      </c>
      <c r="F1681" t="s">
        <v>0</v>
      </c>
      <c r="G1681" t="s">
        <v>0</v>
      </c>
      <c r="H1681" t="s">
        <v>0</v>
      </c>
      <c r="I1681">
        <v>2.1626329999999999E-2</v>
      </c>
    </row>
    <row r="1682" spans="1:9" x14ac:dyDescent="0.45">
      <c r="A1682" s="1">
        <v>43539.415335648147</v>
      </c>
      <c r="B1682">
        <v>59.382480000000001</v>
      </c>
      <c r="C1682">
        <v>60.949710000000003</v>
      </c>
      <c r="D1682" s="3">
        <v>7.0000000000000001E-3</v>
      </c>
      <c r="E1682">
        <v>23.899650000000001</v>
      </c>
      <c r="F1682" t="s">
        <v>0</v>
      </c>
      <c r="G1682" t="s">
        <v>0</v>
      </c>
      <c r="H1682" t="s">
        <v>0</v>
      </c>
      <c r="I1682">
        <v>2.1626329999999999E-2</v>
      </c>
    </row>
    <row r="1683" spans="1:9" x14ac:dyDescent="0.45">
      <c r="A1683" s="1">
        <v>43539.415347222224</v>
      </c>
      <c r="B1683">
        <v>59.382480000000001</v>
      </c>
      <c r="C1683">
        <v>60.949710000000003</v>
      </c>
      <c r="D1683" s="3">
        <v>7.0000000000000001E-3</v>
      </c>
      <c r="E1683">
        <v>23.856929999999998</v>
      </c>
      <c r="F1683" t="s">
        <v>0</v>
      </c>
      <c r="G1683" t="s">
        <v>0</v>
      </c>
      <c r="H1683" t="s">
        <v>0</v>
      </c>
      <c r="I1683">
        <v>2.205886E-2</v>
      </c>
    </row>
    <row r="1684" spans="1:9" x14ac:dyDescent="0.45">
      <c r="A1684" s="1">
        <v>43539.415347222224</v>
      </c>
      <c r="B1684">
        <v>59.382480000000001</v>
      </c>
      <c r="C1684">
        <v>60.961910000000003</v>
      </c>
      <c r="D1684" s="3">
        <v>7.0000000000000001E-3</v>
      </c>
      <c r="E1684">
        <v>23.893550000000001</v>
      </c>
      <c r="F1684" t="s">
        <v>0</v>
      </c>
      <c r="G1684" t="s">
        <v>0</v>
      </c>
      <c r="H1684" t="s">
        <v>0</v>
      </c>
      <c r="I1684">
        <v>2.1626329999999999E-2</v>
      </c>
    </row>
    <row r="1685" spans="1:9" x14ac:dyDescent="0.45">
      <c r="A1685" s="1">
        <v>43539.415358796294</v>
      </c>
      <c r="B1685">
        <v>59.382480000000001</v>
      </c>
      <c r="C1685">
        <v>60.943600000000004</v>
      </c>
      <c r="D1685" s="3">
        <v>7.0000000000000001E-3</v>
      </c>
      <c r="E1685">
        <v>23.902709999999999</v>
      </c>
      <c r="F1685" t="s">
        <v>0</v>
      </c>
      <c r="G1685" t="s">
        <v>0</v>
      </c>
      <c r="H1685" t="s">
        <v>0</v>
      </c>
      <c r="I1685">
        <v>2.2491379999999998E-2</v>
      </c>
    </row>
    <row r="1686" spans="1:9" x14ac:dyDescent="0.45">
      <c r="A1686" s="1">
        <v>43539.415358796294</v>
      </c>
      <c r="B1686">
        <v>59.382480000000001</v>
      </c>
      <c r="C1686">
        <v>60.949710000000003</v>
      </c>
      <c r="D1686" s="3">
        <v>7.0000000000000001E-3</v>
      </c>
      <c r="E1686">
        <v>23.972899999999999</v>
      </c>
      <c r="F1686" t="s">
        <v>0</v>
      </c>
      <c r="G1686" t="s">
        <v>0</v>
      </c>
      <c r="H1686" t="s">
        <v>0</v>
      </c>
      <c r="I1686">
        <v>2.2491379999999998E-2</v>
      </c>
    </row>
    <row r="1687" spans="1:9" x14ac:dyDescent="0.45">
      <c r="A1687" s="1">
        <v>43539.415370370371</v>
      </c>
      <c r="B1687">
        <v>59.382480000000001</v>
      </c>
      <c r="C1687">
        <v>60.91919</v>
      </c>
      <c r="D1687" s="3">
        <v>7.0000000000000001E-3</v>
      </c>
      <c r="E1687">
        <v>23.893550000000001</v>
      </c>
      <c r="F1687" t="s">
        <v>0</v>
      </c>
      <c r="G1687" t="s">
        <v>0</v>
      </c>
      <c r="H1687" t="s">
        <v>0</v>
      </c>
      <c r="I1687">
        <v>2.2275119999999999E-2</v>
      </c>
    </row>
    <row r="1688" spans="1:9" x14ac:dyDescent="0.45">
      <c r="A1688" s="1">
        <v>43539.415370370371</v>
      </c>
      <c r="B1688">
        <v>59.38138</v>
      </c>
      <c r="C1688">
        <v>60.931399999999996</v>
      </c>
      <c r="D1688" s="3">
        <v>7.0000000000000001E-3</v>
      </c>
      <c r="E1688">
        <v>23.91797</v>
      </c>
      <c r="F1688" t="s">
        <v>0</v>
      </c>
      <c r="G1688" t="s">
        <v>0</v>
      </c>
      <c r="H1688" t="s">
        <v>0</v>
      </c>
      <c r="I1688">
        <v>2.1626329999999999E-2</v>
      </c>
    </row>
    <row r="1689" spans="1:9" x14ac:dyDescent="0.45">
      <c r="A1689" s="1">
        <v>43539.415381944447</v>
      </c>
      <c r="B1689">
        <v>59.38138</v>
      </c>
      <c r="C1689">
        <v>60.968020000000003</v>
      </c>
      <c r="D1689" s="3">
        <v>7.0000000000000001E-3</v>
      </c>
      <c r="E1689">
        <v>23.951540000000001</v>
      </c>
      <c r="F1689" t="s">
        <v>0</v>
      </c>
      <c r="G1689" t="s">
        <v>0</v>
      </c>
      <c r="H1689" t="s">
        <v>0</v>
      </c>
      <c r="I1689">
        <v>2.2491379999999998E-2</v>
      </c>
    </row>
    <row r="1690" spans="1:9" x14ac:dyDescent="0.45">
      <c r="A1690" s="1">
        <v>43539.415381944447</v>
      </c>
      <c r="B1690">
        <v>59.38138</v>
      </c>
      <c r="C1690">
        <v>60.925289999999997</v>
      </c>
      <c r="D1690" s="3">
        <v>7.0000000000000001E-3</v>
      </c>
      <c r="E1690">
        <v>23.869140000000002</v>
      </c>
      <c r="F1690" t="s">
        <v>0</v>
      </c>
      <c r="G1690" t="s">
        <v>0</v>
      </c>
      <c r="H1690" t="s">
        <v>0</v>
      </c>
      <c r="I1690">
        <v>2.141007E-2</v>
      </c>
    </row>
    <row r="1691" spans="1:9" x14ac:dyDescent="0.45">
      <c r="A1691" s="1">
        <v>43539.415393518517</v>
      </c>
      <c r="B1691">
        <v>59.38138</v>
      </c>
      <c r="C1691">
        <v>60.931399999999996</v>
      </c>
      <c r="D1691" s="3">
        <v>7.0000000000000001E-3</v>
      </c>
      <c r="E1691">
        <v>23.921019999999999</v>
      </c>
      <c r="F1691" t="s">
        <v>0</v>
      </c>
      <c r="G1691" t="s">
        <v>0</v>
      </c>
      <c r="H1691" t="s">
        <v>0</v>
      </c>
      <c r="I1691">
        <v>2.205886E-2</v>
      </c>
    </row>
    <row r="1692" spans="1:9" x14ac:dyDescent="0.45">
      <c r="A1692" s="1">
        <v>43539.415393518517</v>
      </c>
      <c r="B1692">
        <v>59.381740000000001</v>
      </c>
      <c r="C1692">
        <v>60.961910000000003</v>
      </c>
      <c r="D1692" s="3">
        <v>7.0000000000000001E-3</v>
      </c>
      <c r="E1692">
        <v>23.951540000000001</v>
      </c>
      <c r="F1692" t="s">
        <v>0</v>
      </c>
      <c r="G1692" t="s">
        <v>0</v>
      </c>
      <c r="H1692" t="s">
        <v>0</v>
      </c>
      <c r="I1692">
        <v>2.141007E-2</v>
      </c>
    </row>
    <row r="1693" spans="1:9" x14ac:dyDescent="0.45">
      <c r="A1693" s="1">
        <v>43539.415405092594</v>
      </c>
      <c r="B1693">
        <v>59.381740000000001</v>
      </c>
      <c r="C1693">
        <v>60.943600000000004</v>
      </c>
      <c r="D1693" s="3">
        <v>7.0000000000000001E-3</v>
      </c>
      <c r="E1693">
        <v>23.856929999999998</v>
      </c>
      <c r="F1693" t="s">
        <v>0</v>
      </c>
      <c r="G1693" t="s">
        <v>0</v>
      </c>
      <c r="H1693" t="s">
        <v>0</v>
      </c>
      <c r="I1693">
        <v>2.2491379999999998E-2</v>
      </c>
    </row>
    <row r="1694" spans="1:9" x14ac:dyDescent="0.45">
      <c r="A1694" s="1">
        <v>43539.415405092594</v>
      </c>
      <c r="B1694">
        <v>59.381740000000001</v>
      </c>
      <c r="C1694">
        <v>60.931399999999996</v>
      </c>
      <c r="D1694" s="3">
        <v>7.0000000000000001E-3</v>
      </c>
      <c r="E1694">
        <v>23.95459</v>
      </c>
      <c r="F1694" t="s">
        <v>0</v>
      </c>
      <c r="G1694" t="s">
        <v>0</v>
      </c>
      <c r="H1694" t="s">
        <v>0</v>
      </c>
      <c r="I1694">
        <v>2.1626329999999999E-2</v>
      </c>
    </row>
    <row r="1695" spans="1:9" x14ac:dyDescent="0.45">
      <c r="A1695" s="1">
        <v>43539.415416666663</v>
      </c>
      <c r="B1695">
        <v>59.380650000000003</v>
      </c>
      <c r="C1695">
        <v>60.949710000000003</v>
      </c>
      <c r="D1695" s="3">
        <v>7.0000000000000001E-3</v>
      </c>
      <c r="E1695">
        <v>23.875240000000002</v>
      </c>
      <c r="F1695" t="s">
        <v>0</v>
      </c>
      <c r="G1695" t="s">
        <v>0</v>
      </c>
      <c r="H1695" t="s">
        <v>0</v>
      </c>
      <c r="I1695">
        <v>2.2491379999999998E-2</v>
      </c>
    </row>
    <row r="1696" spans="1:9" x14ac:dyDescent="0.45">
      <c r="A1696" s="1">
        <v>43539.41542824074</v>
      </c>
      <c r="B1696">
        <v>59.380650000000003</v>
      </c>
      <c r="C1696">
        <v>60.943600000000004</v>
      </c>
      <c r="D1696" s="3">
        <v>7.0000000000000001E-3</v>
      </c>
      <c r="E1696">
        <v>23.939330000000002</v>
      </c>
      <c r="F1696" t="s">
        <v>0</v>
      </c>
      <c r="G1696" t="s">
        <v>0</v>
      </c>
      <c r="H1696" t="s">
        <v>0</v>
      </c>
      <c r="I1696">
        <v>2.2275119999999999E-2</v>
      </c>
    </row>
    <row r="1697" spans="1:9" x14ac:dyDescent="0.45">
      <c r="A1697" s="1">
        <v>43539.41542824074</v>
      </c>
      <c r="B1697">
        <v>59.380650000000003</v>
      </c>
      <c r="C1697">
        <v>60.949710000000003</v>
      </c>
      <c r="D1697" s="3">
        <v>7.0000000000000001E-3</v>
      </c>
      <c r="E1697">
        <v>23.841670000000001</v>
      </c>
      <c r="F1697" t="s">
        <v>0</v>
      </c>
      <c r="G1697" t="s">
        <v>0</v>
      </c>
      <c r="H1697" t="s">
        <v>0</v>
      </c>
      <c r="I1697">
        <v>2.2491379999999998E-2</v>
      </c>
    </row>
    <row r="1698" spans="1:9" x14ac:dyDescent="0.45">
      <c r="A1698" s="1">
        <v>43539.415439814817</v>
      </c>
      <c r="B1698">
        <v>59.380650000000003</v>
      </c>
      <c r="C1698">
        <v>60.931399999999996</v>
      </c>
      <c r="D1698" s="3">
        <v>7.0000000000000001E-3</v>
      </c>
      <c r="E1698">
        <v>23.94848</v>
      </c>
      <c r="F1698" t="s">
        <v>0</v>
      </c>
      <c r="G1698" t="s">
        <v>0</v>
      </c>
      <c r="H1698" t="s">
        <v>0</v>
      </c>
      <c r="I1698">
        <v>2.1626329999999999E-2</v>
      </c>
    </row>
    <row r="1699" spans="1:9" x14ac:dyDescent="0.45">
      <c r="A1699" s="1">
        <v>43539.415439814817</v>
      </c>
      <c r="B1699">
        <v>59.383540000000004</v>
      </c>
      <c r="C1699">
        <v>60.943600000000004</v>
      </c>
      <c r="D1699" s="3">
        <v>7.0000000000000001E-3</v>
      </c>
      <c r="E1699">
        <v>23.908809999999999</v>
      </c>
      <c r="F1699" t="s">
        <v>0</v>
      </c>
      <c r="G1699" t="s">
        <v>0</v>
      </c>
      <c r="H1699" t="s">
        <v>0</v>
      </c>
      <c r="I1699">
        <v>2.141007E-2</v>
      </c>
    </row>
    <row r="1700" spans="1:9" x14ac:dyDescent="0.45">
      <c r="A1700" s="1">
        <v>43539.415439814817</v>
      </c>
      <c r="B1700">
        <v>59.383540000000004</v>
      </c>
      <c r="C1700">
        <v>60.925289999999997</v>
      </c>
      <c r="D1700" s="3">
        <v>7.0000000000000001E-3</v>
      </c>
      <c r="E1700">
        <v>23.899650000000001</v>
      </c>
      <c r="F1700" t="s">
        <v>0</v>
      </c>
      <c r="G1700" t="s">
        <v>0</v>
      </c>
      <c r="H1700" t="s">
        <v>0</v>
      </c>
      <c r="I1700">
        <v>2.1626329999999999E-2</v>
      </c>
    </row>
    <row r="1701" spans="1:9" x14ac:dyDescent="0.45">
      <c r="A1701" s="1">
        <v>43539.415451388886</v>
      </c>
      <c r="B1701">
        <v>59.383540000000004</v>
      </c>
      <c r="C1701">
        <v>60.900880000000001</v>
      </c>
      <c r="D1701" s="3">
        <v>7.0000000000000001E-3</v>
      </c>
      <c r="E1701">
        <v>23.905760000000001</v>
      </c>
      <c r="F1701" t="s">
        <v>0</v>
      </c>
      <c r="G1701" t="s">
        <v>0</v>
      </c>
      <c r="H1701" t="s">
        <v>0</v>
      </c>
      <c r="I1701">
        <v>2.1626329999999999E-2</v>
      </c>
    </row>
    <row r="1702" spans="1:9" x14ac:dyDescent="0.45">
      <c r="A1702" s="1">
        <v>43539.415462962963</v>
      </c>
      <c r="B1702">
        <v>59.383540000000004</v>
      </c>
      <c r="C1702">
        <v>60.906979999999997</v>
      </c>
      <c r="D1702" s="3">
        <v>7.0000000000000001E-3</v>
      </c>
      <c r="E1702">
        <v>23.841670000000001</v>
      </c>
      <c r="F1702" t="s">
        <v>0</v>
      </c>
      <c r="G1702" t="s">
        <v>0</v>
      </c>
      <c r="H1702" t="s">
        <v>0</v>
      </c>
      <c r="I1702">
        <v>2.1626329999999999E-2</v>
      </c>
    </row>
    <row r="1703" spans="1:9" x14ac:dyDescent="0.45">
      <c r="A1703" s="1">
        <v>43539.415462962963</v>
      </c>
      <c r="B1703">
        <v>59.385710000000003</v>
      </c>
      <c r="C1703">
        <v>60.91919</v>
      </c>
      <c r="D1703" s="3">
        <v>7.0000000000000001E-3</v>
      </c>
      <c r="E1703">
        <v>23.823360000000001</v>
      </c>
      <c r="F1703" t="s">
        <v>0</v>
      </c>
      <c r="G1703" t="s">
        <v>0</v>
      </c>
      <c r="H1703" t="s">
        <v>0</v>
      </c>
      <c r="I1703">
        <v>2.1626329999999999E-2</v>
      </c>
    </row>
    <row r="1704" spans="1:9" x14ac:dyDescent="0.45">
      <c r="A1704" s="1">
        <v>43539.41547453704</v>
      </c>
      <c r="B1704">
        <v>59.385710000000003</v>
      </c>
      <c r="C1704">
        <v>60.906979999999997</v>
      </c>
      <c r="D1704" s="3">
        <v>7.0000000000000001E-3</v>
      </c>
      <c r="E1704">
        <v>23.85388</v>
      </c>
      <c r="F1704" t="s">
        <v>0</v>
      </c>
      <c r="G1704" t="s">
        <v>0</v>
      </c>
      <c r="H1704" t="s">
        <v>0</v>
      </c>
      <c r="I1704">
        <v>2.205886E-2</v>
      </c>
    </row>
    <row r="1705" spans="1:9" x14ac:dyDescent="0.45">
      <c r="A1705" s="1">
        <v>43539.41547453704</v>
      </c>
      <c r="B1705">
        <v>59.385710000000003</v>
      </c>
      <c r="C1705">
        <v>60.888669999999998</v>
      </c>
      <c r="D1705" s="3">
        <v>7.0000000000000001E-3</v>
      </c>
      <c r="E1705">
        <v>23.85998</v>
      </c>
      <c r="F1705" t="s">
        <v>0</v>
      </c>
      <c r="G1705" t="s">
        <v>0</v>
      </c>
      <c r="H1705" t="s">
        <v>0</v>
      </c>
      <c r="I1705">
        <v>2.2491379999999998E-2</v>
      </c>
    </row>
    <row r="1706" spans="1:9" x14ac:dyDescent="0.45">
      <c r="A1706" s="1">
        <v>43539.415486111109</v>
      </c>
      <c r="B1706">
        <v>59.384250000000002</v>
      </c>
      <c r="C1706">
        <v>60.900880000000001</v>
      </c>
      <c r="D1706" s="3">
        <v>7.0000000000000001E-3</v>
      </c>
      <c r="E1706">
        <v>23.841670000000001</v>
      </c>
      <c r="F1706" t="s">
        <v>0</v>
      </c>
      <c r="G1706" t="s">
        <v>0</v>
      </c>
      <c r="H1706" t="s">
        <v>0</v>
      </c>
      <c r="I1706">
        <v>2.205886E-2</v>
      </c>
    </row>
    <row r="1707" spans="1:9" x14ac:dyDescent="0.45">
      <c r="A1707" s="1">
        <v>43539.415486111109</v>
      </c>
      <c r="B1707">
        <v>59.384250000000002</v>
      </c>
      <c r="C1707">
        <v>60.900880000000001</v>
      </c>
      <c r="D1707" s="3">
        <v>7.0000000000000001E-3</v>
      </c>
      <c r="E1707">
        <v>23.85998</v>
      </c>
      <c r="F1707" t="s">
        <v>0</v>
      </c>
      <c r="G1707" t="s">
        <v>0</v>
      </c>
      <c r="H1707" t="s">
        <v>0</v>
      </c>
      <c r="I1707">
        <v>2.2275119999999999E-2</v>
      </c>
    </row>
    <row r="1708" spans="1:9" x14ac:dyDescent="0.45">
      <c r="A1708" s="1">
        <v>43539.415497685186</v>
      </c>
      <c r="B1708">
        <v>59.384250000000002</v>
      </c>
      <c r="C1708">
        <v>60.882570000000001</v>
      </c>
      <c r="D1708" s="3">
        <v>7.0000000000000001E-3</v>
      </c>
      <c r="E1708">
        <v>23.899650000000001</v>
      </c>
      <c r="F1708" t="s">
        <v>0</v>
      </c>
      <c r="G1708" t="s">
        <v>0</v>
      </c>
      <c r="H1708" t="s">
        <v>0</v>
      </c>
      <c r="I1708">
        <v>2.205886E-2</v>
      </c>
    </row>
    <row r="1709" spans="1:9" x14ac:dyDescent="0.45">
      <c r="A1709" s="1">
        <v>43539.415497685186</v>
      </c>
      <c r="B1709">
        <v>59.384250000000002</v>
      </c>
      <c r="C1709">
        <v>60.870359999999998</v>
      </c>
      <c r="D1709" s="3">
        <v>7.0000000000000001E-3</v>
      </c>
      <c r="E1709">
        <v>23.875240000000002</v>
      </c>
      <c r="F1709" t="s">
        <v>0</v>
      </c>
      <c r="G1709" t="s">
        <v>0</v>
      </c>
      <c r="H1709" t="s">
        <v>0</v>
      </c>
      <c r="I1709">
        <v>2.205886E-2</v>
      </c>
    </row>
    <row r="1710" spans="1:9" x14ac:dyDescent="0.45">
      <c r="A1710" s="1">
        <v>43539.415509259263</v>
      </c>
      <c r="B1710">
        <v>59.383879999999998</v>
      </c>
      <c r="C1710">
        <v>60.870359999999998</v>
      </c>
      <c r="D1710" s="3">
        <v>7.0000000000000001E-3</v>
      </c>
      <c r="E1710">
        <v>23.899650000000001</v>
      </c>
      <c r="F1710" t="s">
        <v>0</v>
      </c>
      <c r="G1710" t="s">
        <v>0</v>
      </c>
      <c r="H1710" t="s">
        <v>0</v>
      </c>
      <c r="I1710">
        <v>2.1626329999999999E-2</v>
      </c>
    </row>
    <row r="1711" spans="1:9" x14ac:dyDescent="0.45">
      <c r="A1711" s="1">
        <v>43539.415509259263</v>
      </c>
      <c r="B1711">
        <v>59.383879999999998</v>
      </c>
      <c r="C1711">
        <v>60.864260000000002</v>
      </c>
      <c r="D1711" s="3">
        <v>7.0000000000000001E-3</v>
      </c>
      <c r="E1711">
        <v>23.87829</v>
      </c>
      <c r="F1711" t="s">
        <v>0</v>
      </c>
      <c r="G1711" t="s">
        <v>0</v>
      </c>
      <c r="H1711" t="s">
        <v>0</v>
      </c>
      <c r="I1711">
        <v>2.1626329999999999E-2</v>
      </c>
    </row>
    <row r="1712" spans="1:9" x14ac:dyDescent="0.45">
      <c r="A1712" s="1">
        <v>43539.415520833332</v>
      </c>
      <c r="B1712">
        <v>59.383879999999998</v>
      </c>
      <c r="C1712">
        <v>60.864260000000002</v>
      </c>
      <c r="D1712" s="3">
        <v>7.0000000000000001E-3</v>
      </c>
      <c r="E1712">
        <v>23.921019999999999</v>
      </c>
      <c r="F1712" t="s">
        <v>0</v>
      </c>
      <c r="G1712" t="s">
        <v>0</v>
      </c>
      <c r="H1712" t="s">
        <v>0</v>
      </c>
      <c r="I1712">
        <v>2.205886E-2</v>
      </c>
    </row>
    <row r="1713" spans="1:9" x14ac:dyDescent="0.45">
      <c r="A1713" s="1">
        <v>43539.415520833332</v>
      </c>
      <c r="B1713">
        <v>59.383879999999998</v>
      </c>
      <c r="C1713">
        <v>60.864260000000002</v>
      </c>
      <c r="D1713" s="3">
        <v>7.0000000000000001E-3</v>
      </c>
      <c r="E1713">
        <v>23.957640000000001</v>
      </c>
      <c r="F1713" t="s">
        <v>0</v>
      </c>
      <c r="G1713" t="s">
        <v>0</v>
      </c>
      <c r="H1713" t="s">
        <v>0</v>
      </c>
      <c r="I1713">
        <v>2.1626329999999999E-2</v>
      </c>
    </row>
    <row r="1714" spans="1:9" x14ac:dyDescent="0.45">
      <c r="A1714" s="1">
        <v>43539.415532407409</v>
      </c>
      <c r="B1714">
        <v>59.38608</v>
      </c>
      <c r="C1714">
        <v>60.858150000000002</v>
      </c>
      <c r="D1714" s="3">
        <v>7.0000000000000001E-3</v>
      </c>
      <c r="E1714">
        <v>23.86609</v>
      </c>
      <c r="F1714" t="s">
        <v>0</v>
      </c>
      <c r="G1714" t="s">
        <v>0</v>
      </c>
      <c r="H1714" t="s">
        <v>0</v>
      </c>
      <c r="I1714">
        <v>2.1626329999999999E-2</v>
      </c>
    </row>
    <row r="1715" spans="1:9" x14ac:dyDescent="0.45">
      <c r="A1715" s="1">
        <v>43539.415532407409</v>
      </c>
      <c r="B1715">
        <v>59.38608</v>
      </c>
      <c r="C1715">
        <v>60.858150000000002</v>
      </c>
      <c r="D1715" s="3">
        <v>7.0000000000000001E-3</v>
      </c>
      <c r="E1715">
        <v>23.87219</v>
      </c>
      <c r="F1715" t="s">
        <v>0</v>
      </c>
      <c r="G1715" t="s">
        <v>0</v>
      </c>
      <c r="H1715" t="s">
        <v>0</v>
      </c>
      <c r="I1715">
        <v>2.1626329999999999E-2</v>
      </c>
    </row>
    <row r="1716" spans="1:9" x14ac:dyDescent="0.45">
      <c r="A1716" s="1">
        <v>43539.415543981479</v>
      </c>
      <c r="B1716">
        <v>59.38608</v>
      </c>
      <c r="C1716">
        <v>60.845950000000002</v>
      </c>
      <c r="D1716" s="3">
        <v>7.0000000000000001E-3</v>
      </c>
      <c r="E1716">
        <v>23.759270000000001</v>
      </c>
      <c r="F1716" t="s">
        <v>0</v>
      </c>
      <c r="G1716" t="s">
        <v>0</v>
      </c>
      <c r="H1716" t="s">
        <v>0</v>
      </c>
      <c r="I1716">
        <v>2.2491379999999998E-2</v>
      </c>
    </row>
    <row r="1717" spans="1:9" x14ac:dyDescent="0.45">
      <c r="A1717" s="1">
        <v>43539.415543981479</v>
      </c>
      <c r="B1717">
        <v>59.38608</v>
      </c>
      <c r="C1717">
        <v>60.864260000000002</v>
      </c>
      <c r="D1717" s="3">
        <v>7.0000000000000001E-3</v>
      </c>
      <c r="E1717">
        <v>23.869140000000002</v>
      </c>
      <c r="F1717" t="s">
        <v>0</v>
      </c>
      <c r="G1717" t="s">
        <v>0</v>
      </c>
      <c r="H1717" t="s">
        <v>0</v>
      </c>
      <c r="I1717">
        <v>2.205886E-2</v>
      </c>
    </row>
    <row r="1718" spans="1:9" x14ac:dyDescent="0.45">
      <c r="A1718" s="1">
        <v>43539.415555555555</v>
      </c>
      <c r="B1718">
        <v>59.387509999999999</v>
      </c>
      <c r="C1718">
        <v>60.870359999999998</v>
      </c>
      <c r="D1718" s="3">
        <v>7.0000000000000001E-3</v>
      </c>
      <c r="E1718">
        <v>23.939330000000002</v>
      </c>
      <c r="F1718" t="s">
        <v>0</v>
      </c>
      <c r="G1718" t="s">
        <v>0</v>
      </c>
      <c r="H1718" t="s">
        <v>0</v>
      </c>
      <c r="I1718">
        <v>2.1626329999999999E-2</v>
      </c>
    </row>
    <row r="1719" spans="1:9" x14ac:dyDescent="0.45">
      <c r="A1719" s="1">
        <v>43539.415555555555</v>
      </c>
      <c r="B1719">
        <v>59.387509999999999</v>
      </c>
      <c r="C1719">
        <v>60.864260000000002</v>
      </c>
      <c r="D1719" s="3">
        <v>7.0000000000000001E-3</v>
      </c>
      <c r="E1719">
        <v>23.945430000000002</v>
      </c>
      <c r="F1719" t="s">
        <v>0</v>
      </c>
      <c r="G1719" t="s">
        <v>0</v>
      </c>
      <c r="H1719" t="s">
        <v>0</v>
      </c>
      <c r="I1719">
        <v>2.2275119999999999E-2</v>
      </c>
    </row>
    <row r="1720" spans="1:9" x14ac:dyDescent="0.45">
      <c r="A1720" s="1">
        <v>43539.415567129632</v>
      </c>
      <c r="B1720">
        <v>59.387509999999999</v>
      </c>
      <c r="C1720">
        <v>60.888669999999998</v>
      </c>
      <c r="D1720" s="3">
        <v>7.0000000000000001E-3</v>
      </c>
      <c r="E1720">
        <v>23.823360000000001</v>
      </c>
      <c r="F1720" t="s">
        <v>0</v>
      </c>
      <c r="G1720" t="s">
        <v>0</v>
      </c>
      <c r="H1720" t="s">
        <v>0</v>
      </c>
      <c r="I1720">
        <v>2.1626329999999999E-2</v>
      </c>
    </row>
    <row r="1721" spans="1:9" x14ac:dyDescent="0.45">
      <c r="A1721" s="1">
        <v>43539.415567129632</v>
      </c>
      <c r="B1721">
        <v>59.384610000000002</v>
      </c>
      <c r="C1721">
        <v>60.906979999999997</v>
      </c>
      <c r="D1721" s="3">
        <v>7.0000000000000001E-3</v>
      </c>
      <c r="E1721">
        <v>23.945430000000002</v>
      </c>
      <c r="F1721" t="s">
        <v>0</v>
      </c>
      <c r="G1721" t="s">
        <v>0</v>
      </c>
      <c r="H1721" t="s">
        <v>0</v>
      </c>
      <c r="I1721">
        <v>2.1626329999999999E-2</v>
      </c>
    </row>
    <row r="1722" spans="1:9" x14ac:dyDescent="0.45">
      <c r="A1722" s="1">
        <v>43539.415578703702</v>
      </c>
      <c r="B1722">
        <v>59.384610000000002</v>
      </c>
      <c r="C1722">
        <v>60.906979999999997</v>
      </c>
      <c r="D1722" s="3">
        <v>7.0000000000000001E-3</v>
      </c>
      <c r="E1722">
        <v>23.841670000000001</v>
      </c>
      <c r="F1722" t="s">
        <v>0</v>
      </c>
      <c r="G1722" t="s">
        <v>0</v>
      </c>
      <c r="H1722" t="s">
        <v>0</v>
      </c>
      <c r="I1722">
        <v>2.2275119999999999E-2</v>
      </c>
    </row>
    <row r="1723" spans="1:9" x14ac:dyDescent="0.45">
      <c r="A1723" s="1">
        <v>43539.415578703702</v>
      </c>
      <c r="B1723">
        <v>59.384610000000002</v>
      </c>
      <c r="C1723">
        <v>60.906979999999997</v>
      </c>
      <c r="D1723" s="3">
        <v>7.0000000000000001E-3</v>
      </c>
      <c r="E1723">
        <v>23.86609</v>
      </c>
      <c r="F1723" t="s">
        <v>0</v>
      </c>
      <c r="G1723" t="s">
        <v>0</v>
      </c>
      <c r="H1723" t="s">
        <v>0</v>
      </c>
      <c r="I1723">
        <v>2.2491379999999998E-2</v>
      </c>
    </row>
    <row r="1724" spans="1:9" x14ac:dyDescent="0.45">
      <c r="A1724" s="1">
        <v>43539.415590277778</v>
      </c>
      <c r="B1724">
        <v>59.384610000000002</v>
      </c>
      <c r="C1724">
        <v>60.900880000000001</v>
      </c>
      <c r="D1724" s="3">
        <v>7.0000000000000001E-3</v>
      </c>
      <c r="E1724">
        <v>23.86609</v>
      </c>
      <c r="F1724" t="s">
        <v>0</v>
      </c>
      <c r="G1724" t="s">
        <v>0</v>
      </c>
      <c r="H1724" t="s">
        <v>0</v>
      </c>
      <c r="I1724">
        <v>2.2491379999999998E-2</v>
      </c>
    </row>
    <row r="1725" spans="1:9" x14ac:dyDescent="0.45">
      <c r="A1725" s="1">
        <v>43539.415590277778</v>
      </c>
      <c r="B1725">
        <v>59.385350000000003</v>
      </c>
      <c r="C1725">
        <v>60.943600000000004</v>
      </c>
      <c r="D1725" s="3">
        <v>7.0000000000000001E-3</v>
      </c>
      <c r="E1725">
        <v>23.85388</v>
      </c>
      <c r="F1725" t="s">
        <v>0</v>
      </c>
      <c r="G1725" t="s">
        <v>0</v>
      </c>
      <c r="H1725" t="s">
        <v>0</v>
      </c>
      <c r="I1725">
        <v>2.2275119999999999E-2</v>
      </c>
    </row>
    <row r="1726" spans="1:9" x14ac:dyDescent="0.45">
      <c r="A1726" s="1">
        <v>43539.415601851855</v>
      </c>
      <c r="B1726">
        <v>59.385350000000003</v>
      </c>
      <c r="C1726">
        <v>60.931399999999996</v>
      </c>
      <c r="D1726" s="3">
        <v>7.0000000000000001E-3</v>
      </c>
      <c r="E1726">
        <v>23.835570000000001</v>
      </c>
      <c r="F1726" t="s">
        <v>0</v>
      </c>
      <c r="G1726" t="s">
        <v>0</v>
      </c>
      <c r="H1726" t="s">
        <v>0</v>
      </c>
      <c r="I1726">
        <v>2.1626329999999999E-2</v>
      </c>
    </row>
    <row r="1727" spans="1:9" x14ac:dyDescent="0.45">
      <c r="A1727" s="1">
        <v>43539.415601851855</v>
      </c>
      <c r="B1727">
        <v>59.385350000000003</v>
      </c>
      <c r="C1727">
        <v>60.931399999999996</v>
      </c>
      <c r="D1727" s="3">
        <v>7.0000000000000001E-3</v>
      </c>
      <c r="E1727">
        <v>23.908809999999999</v>
      </c>
      <c r="F1727" t="s">
        <v>0</v>
      </c>
      <c r="G1727" t="s">
        <v>0</v>
      </c>
      <c r="H1727" t="s">
        <v>0</v>
      </c>
      <c r="I1727">
        <v>2.205886E-2</v>
      </c>
    </row>
    <row r="1728" spans="1:9" x14ac:dyDescent="0.45">
      <c r="A1728" s="1">
        <v>43539.415613425925</v>
      </c>
      <c r="B1728">
        <v>59.385350000000003</v>
      </c>
      <c r="C1728">
        <v>60.949710000000003</v>
      </c>
      <c r="D1728" s="3">
        <v>7.0000000000000001E-3</v>
      </c>
      <c r="E1728">
        <v>23.884399999999999</v>
      </c>
      <c r="F1728" t="s">
        <v>0</v>
      </c>
      <c r="G1728" t="s">
        <v>0</v>
      </c>
      <c r="H1728" t="s">
        <v>0</v>
      </c>
      <c r="I1728">
        <v>2.141007E-2</v>
      </c>
    </row>
    <row r="1729" spans="1:9" x14ac:dyDescent="0.45">
      <c r="A1729" s="1">
        <v>43539.415613425925</v>
      </c>
      <c r="B1729">
        <v>59.385710000000003</v>
      </c>
      <c r="C1729">
        <v>60.949710000000003</v>
      </c>
      <c r="D1729" s="3">
        <v>7.0000000000000001E-3</v>
      </c>
      <c r="E1729">
        <v>23.802</v>
      </c>
      <c r="F1729" t="s">
        <v>0</v>
      </c>
      <c r="G1729" t="s">
        <v>0</v>
      </c>
      <c r="H1729" t="s">
        <v>0</v>
      </c>
      <c r="I1729">
        <v>2.205886E-2</v>
      </c>
    </row>
    <row r="1730" spans="1:9" x14ac:dyDescent="0.45">
      <c r="A1730" s="1">
        <v>43539.415625000001</v>
      </c>
      <c r="B1730">
        <v>59.385710000000003</v>
      </c>
      <c r="C1730">
        <v>60.931399999999996</v>
      </c>
      <c r="D1730" s="3">
        <v>7.0000000000000001E-3</v>
      </c>
      <c r="E1730">
        <v>23.884399999999999</v>
      </c>
      <c r="F1730" t="s">
        <v>0</v>
      </c>
      <c r="G1730" t="s">
        <v>0</v>
      </c>
      <c r="H1730" t="s">
        <v>0</v>
      </c>
      <c r="I1730">
        <v>2.1626329999999999E-2</v>
      </c>
    </row>
    <row r="1731" spans="1:9" x14ac:dyDescent="0.45">
      <c r="A1731" s="1">
        <v>43539.415625000001</v>
      </c>
      <c r="B1731">
        <v>59.385710000000003</v>
      </c>
      <c r="C1731">
        <v>60.943600000000004</v>
      </c>
      <c r="D1731" s="3">
        <v>7.0000000000000001E-3</v>
      </c>
      <c r="E1731">
        <v>23.863029999999998</v>
      </c>
      <c r="F1731" t="s">
        <v>0</v>
      </c>
      <c r="G1731" t="s">
        <v>0</v>
      </c>
      <c r="H1731" t="s">
        <v>0</v>
      </c>
      <c r="I1731">
        <v>2.205886E-2</v>
      </c>
    </row>
    <row r="1732" spans="1:9" x14ac:dyDescent="0.45">
      <c r="A1732" s="1">
        <v>43539.415636574071</v>
      </c>
      <c r="B1732">
        <v>59.387540000000001</v>
      </c>
      <c r="C1732">
        <v>60.931399999999996</v>
      </c>
      <c r="D1732" s="3">
        <v>7.0000000000000001E-3</v>
      </c>
      <c r="E1732">
        <v>23.811150000000001</v>
      </c>
      <c r="F1732" t="s">
        <v>0</v>
      </c>
      <c r="G1732" t="s">
        <v>0</v>
      </c>
      <c r="H1732" t="s">
        <v>0</v>
      </c>
      <c r="I1732">
        <v>2.205886E-2</v>
      </c>
    </row>
    <row r="1733" spans="1:9" x14ac:dyDescent="0.45">
      <c r="A1733" s="1">
        <v>43539.415636574071</v>
      </c>
      <c r="B1733">
        <v>59.387540000000001</v>
      </c>
      <c r="C1733">
        <v>60.961910000000003</v>
      </c>
      <c r="D1733" s="3">
        <v>7.0000000000000001E-3</v>
      </c>
      <c r="E1733">
        <v>23.844719999999999</v>
      </c>
      <c r="F1733" t="s">
        <v>0</v>
      </c>
      <c r="G1733" t="s">
        <v>0</v>
      </c>
      <c r="H1733" t="s">
        <v>0</v>
      </c>
      <c r="I1733">
        <v>2.1626329999999999E-2</v>
      </c>
    </row>
    <row r="1734" spans="1:9" x14ac:dyDescent="0.45">
      <c r="A1734" s="1">
        <v>43539.415648148148</v>
      </c>
      <c r="B1734">
        <v>59.387540000000001</v>
      </c>
      <c r="C1734">
        <v>60.949710000000003</v>
      </c>
      <c r="D1734" s="3">
        <v>7.0000000000000001E-3</v>
      </c>
      <c r="E1734">
        <v>23.78369</v>
      </c>
      <c r="F1734" t="s">
        <v>0</v>
      </c>
      <c r="G1734" t="s">
        <v>0</v>
      </c>
      <c r="H1734" t="s">
        <v>0</v>
      </c>
      <c r="I1734">
        <v>2.1626329999999999E-2</v>
      </c>
    </row>
    <row r="1735" spans="1:9" x14ac:dyDescent="0.45">
      <c r="A1735" s="1">
        <v>43539.415648148148</v>
      </c>
      <c r="B1735">
        <v>59.387540000000001</v>
      </c>
      <c r="C1735">
        <v>60.943600000000004</v>
      </c>
      <c r="D1735" s="3">
        <v>7.0000000000000001E-3</v>
      </c>
      <c r="E1735">
        <v>23.856929999999998</v>
      </c>
      <c r="F1735" t="s">
        <v>0</v>
      </c>
      <c r="G1735" t="s">
        <v>0</v>
      </c>
      <c r="H1735" t="s">
        <v>0</v>
      </c>
      <c r="I1735">
        <v>2.1626329999999999E-2</v>
      </c>
    </row>
    <row r="1736" spans="1:9" x14ac:dyDescent="0.45">
      <c r="A1736" s="1">
        <v>43539.415659722225</v>
      </c>
      <c r="B1736">
        <v>59.389310000000002</v>
      </c>
      <c r="C1736">
        <v>60.943600000000004</v>
      </c>
      <c r="D1736" s="3">
        <v>7.0000000000000001E-3</v>
      </c>
      <c r="E1736">
        <v>23.844719999999999</v>
      </c>
      <c r="F1736" t="s">
        <v>0</v>
      </c>
      <c r="G1736" t="s">
        <v>0</v>
      </c>
      <c r="H1736" t="s">
        <v>0</v>
      </c>
      <c r="I1736">
        <v>2.1626329999999999E-2</v>
      </c>
    </row>
    <row r="1737" spans="1:9" x14ac:dyDescent="0.45">
      <c r="A1737" s="1">
        <v>43539.415659722225</v>
      </c>
      <c r="B1737">
        <v>59.389310000000002</v>
      </c>
      <c r="C1737">
        <v>60.949710000000003</v>
      </c>
      <c r="D1737" s="3">
        <v>7.0000000000000001E-3</v>
      </c>
      <c r="E1737">
        <v>23.869140000000002</v>
      </c>
      <c r="F1737" t="s">
        <v>0</v>
      </c>
      <c r="G1737" t="s">
        <v>0</v>
      </c>
      <c r="H1737" t="s">
        <v>0</v>
      </c>
      <c r="I1737">
        <v>2.205886E-2</v>
      </c>
    </row>
    <row r="1738" spans="1:9" x14ac:dyDescent="0.45">
      <c r="A1738" s="1">
        <v>43539.415671296294</v>
      </c>
      <c r="B1738">
        <v>59.389310000000002</v>
      </c>
      <c r="C1738">
        <v>60.949710000000003</v>
      </c>
      <c r="D1738" s="3">
        <v>7.0000000000000001E-3</v>
      </c>
      <c r="E1738">
        <v>23.875240000000002</v>
      </c>
      <c r="F1738" t="s">
        <v>0</v>
      </c>
      <c r="G1738" t="s">
        <v>0</v>
      </c>
      <c r="H1738" t="s">
        <v>0</v>
      </c>
      <c r="I1738">
        <v>2.1626329999999999E-2</v>
      </c>
    </row>
    <row r="1739" spans="1:9" x14ac:dyDescent="0.45">
      <c r="A1739" s="1">
        <v>43539.415671296294</v>
      </c>
      <c r="B1739">
        <v>59.389310000000002</v>
      </c>
      <c r="C1739">
        <v>60.961910000000003</v>
      </c>
      <c r="D1739" s="3">
        <v>7.0000000000000001E-3</v>
      </c>
      <c r="E1739">
        <v>23.85388</v>
      </c>
      <c r="F1739" t="s">
        <v>0</v>
      </c>
      <c r="G1739" t="s">
        <v>0</v>
      </c>
      <c r="H1739" t="s">
        <v>0</v>
      </c>
      <c r="I1739">
        <v>2.1626329999999999E-2</v>
      </c>
    </row>
    <row r="1740" spans="1:9" x14ac:dyDescent="0.45">
      <c r="A1740" s="1">
        <v>43539.415682870371</v>
      </c>
      <c r="B1740">
        <v>59.386809999999997</v>
      </c>
      <c r="C1740">
        <v>60.943600000000004</v>
      </c>
      <c r="D1740" s="3">
        <v>7.0000000000000001E-3</v>
      </c>
      <c r="E1740">
        <v>23.838619999999999</v>
      </c>
      <c r="F1740" t="s">
        <v>0</v>
      </c>
      <c r="G1740" t="s">
        <v>0</v>
      </c>
      <c r="H1740" t="s">
        <v>0</v>
      </c>
      <c r="I1740">
        <v>2.205886E-2</v>
      </c>
    </row>
    <row r="1741" spans="1:9" x14ac:dyDescent="0.45">
      <c r="A1741" s="1">
        <v>43539.415682870371</v>
      </c>
      <c r="B1741">
        <v>59.386809999999997</v>
      </c>
      <c r="C1741">
        <v>60.91919</v>
      </c>
      <c r="D1741" s="3">
        <v>7.0000000000000001E-3</v>
      </c>
      <c r="E1741">
        <v>23.78979</v>
      </c>
      <c r="F1741" t="s">
        <v>0</v>
      </c>
      <c r="G1741" t="s">
        <v>0</v>
      </c>
      <c r="H1741" t="s">
        <v>0</v>
      </c>
      <c r="I1741">
        <v>2.1626329999999999E-2</v>
      </c>
    </row>
    <row r="1742" spans="1:9" x14ac:dyDescent="0.45">
      <c r="A1742" s="1">
        <v>43539.415694444448</v>
      </c>
      <c r="B1742">
        <v>59.386809999999997</v>
      </c>
      <c r="C1742">
        <v>60.931399999999996</v>
      </c>
      <c r="D1742" s="3">
        <v>7.0000000000000001E-3</v>
      </c>
      <c r="E1742">
        <v>23.856929999999998</v>
      </c>
      <c r="F1742" t="s">
        <v>0</v>
      </c>
      <c r="G1742" t="s">
        <v>0</v>
      </c>
      <c r="H1742" t="s">
        <v>0</v>
      </c>
      <c r="I1742">
        <v>2.2275119999999999E-2</v>
      </c>
    </row>
    <row r="1743" spans="1:9" x14ac:dyDescent="0.45">
      <c r="A1743" s="1">
        <v>43539.415694444448</v>
      </c>
      <c r="B1743">
        <v>59.386809999999997</v>
      </c>
      <c r="C1743">
        <v>60.925289999999997</v>
      </c>
      <c r="D1743" s="3">
        <v>7.0000000000000001E-3</v>
      </c>
      <c r="E1743">
        <v>23.945430000000002</v>
      </c>
      <c r="F1743" t="s">
        <v>0</v>
      </c>
      <c r="G1743" t="s">
        <v>0</v>
      </c>
      <c r="H1743" t="s">
        <v>0</v>
      </c>
      <c r="I1743">
        <v>2.1626329999999999E-2</v>
      </c>
    </row>
    <row r="1744" spans="1:9" x14ac:dyDescent="0.45">
      <c r="A1744" s="1">
        <v>43539.415706018517</v>
      </c>
      <c r="B1744">
        <v>59.387180000000001</v>
      </c>
      <c r="C1744">
        <v>60.931399999999996</v>
      </c>
      <c r="D1744" s="3">
        <v>7.0000000000000001E-3</v>
      </c>
      <c r="E1744">
        <v>23.875240000000002</v>
      </c>
      <c r="F1744" t="s">
        <v>1</v>
      </c>
      <c r="G1744" t="s">
        <v>0</v>
      </c>
      <c r="H1744" t="s">
        <v>0</v>
      </c>
      <c r="I1744">
        <v>2.1626329999999999E-2</v>
      </c>
    </row>
    <row r="1745" spans="1:9" x14ac:dyDescent="0.45">
      <c r="A1745" s="1">
        <v>43539.415706018517</v>
      </c>
      <c r="B1745">
        <v>59.387180000000001</v>
      </c>
      <c r="C1745">
        <v>60.931399999999996</v>
      </c>
      <c r="D1745" s="3">
        <v>7.0000000000000001E-3</v>
      </c>
      <c r="E1745">
        <v>23.823360000000001</v>
      </c>
      <c r="F1745" t="s">
        <v>0</v>
      </c>
      <c r="G1745" t="s">
        <v>0</v>
      </c>
      <c r="H1745" t="s">
        <v>0</v>
      </c>
      <c r="I1745">
        <v>2.205886E-2</v>
      </c>
    </row>
    <row r="1746" spans="1:9" x14ac:dyDescent="0.45">
      <c r="A1746" s="1">
        <v>43539.415717592594</v>
      </c>
      <c r="B1746">
        <v>59.387180000000001</v>
      </c>
      <c r="C1746">
        <v>60.943600000000004</v>
      </c>
      <c r="D1746" s="3">
        <v>7.0000000000000001E-3</v>
      </c>
      <c r="E1746">
        <v>23.881340000000002</v>
      </c>
      <c r="F1746" t="s">
        <v>0</v>
      </c>
      <c r="G1746" t="s">
        <v>0</v>
      </c>
      <c r="H1746" t="s">
        <v>0</v>
      </c>
      <c r="I1746">
        <v>2.141007E-2</v>
      </c>
    </row>
    <row r="1747" spans="1:9" x14ac:dyDescent="0.45">
      <c r="A1747" s="1">
        <v>43539.415717592594</v>
      </c>
      <c r="B1747">
        <v>59.388979999999997</v>
      </c>
      <c r="C1747">
        <v>60.906979999999997</v>
      </c>
      <c r="D1747" s="3">
        <v>7.0000000000000001E-3</v>
      </c>
      <c r="E1747">
        <v>23.85998</v>
      </c>
      <c r="F1747" t="s">
        <v>0</v>
      </c>
      <c r="G1747" t="s">
        <v>0</v>
      </c>
      <c r="H1747" t="s">
        <v>0</v>
      </c>
      <c r="I1747">
        <v>2.141007E-2</v>
      </c>
    </row>
    <row r="1748" spans="1:9" x14ac:dyDescent="0.45">
      <c r="A1748" s="1">
        <v>43539.415729166663</v>
      </c>
      <c r="B1748">
        <v>59.388979999999997</v>
      </c>
      <c r="C1748">
        <v>60.91919</v>
      </c>
      <c r="D1748" s="3">
        <v>7.0000000000000001E-3</v>
      </c>
      <c r="E1748">
        <v>23.93017</v>
      </c>
      <c r="F1748" t="s">
        <v>0</v>
      </c>
      <c r="G1748" t="s">
        <v>0</v>
      </c>
      <c r="H1748" t="s">
        <v>0</v>
      </c>
      <c r="I1748">
        <v>2.205886E-2</v>
      </c>
    </row>
    <row r="1749" spans="1:9" x14ac:dyDescent="0.45">
      <c r="A1749" s="1">
        <v>43539.415729166663</v>
      </c>
      <c r="B1749">
        <v>59.388979999999997</v>
      </c>
      <c r="C1749">
        <v>60.91919</v>
      </c>
      <c r="D1749" s="3">
        <v>7.0000000000000001E-3</v>
      </c>
      <c r="E1749">
        <v>23.826409999999999</v>
      </c>
      <c r="F1749" t="s">
        <v>0</v>
      </c>
      <c r="G1749" t="s">
        <v>0</v>
      </c>
      <c r="H1749" t="s">
        <v>0</v>
      </c>
      <c r="I1749">
        <v>2.1626329999999999E-2</v>
      </c>
    </row>
    <row r="1750" spans="1:9" x14ac:dyDescent="0.45">
      <c r="A1750" s="1">
        <v>43539.41574074074</v>
      </c>
      <c r="B1750">
        <v>59.388979999999997</v>
      </c>
      <c r="C1750">
        <v>60.888669999999998</v>
      </c>
      <c r="D1750" s="3">
        <v>7.0000000000000001E-3</v>
      </c>
      <c r="E1750">
        <v>23.899650000000001</v>
      </c>
      <c r="F1750" t="s">
        <v>0</v>
      </c>
      <c r="G1750" t="s">
        <v>0</v>
      </c>
      <c r="H1750" t="s">
        <v>0</v>
      </c>
      <c r="I1750">
        <v>2.2275119999999999E-2</v>
      </c>
    </row>
    <row r="1751" spans="1:9" x14ac:dyDescent="0.45">
      <c r="A1751" s="1">
        <v>43539.41574074074</v>
      </c>
      <c r="B1751">
        <v>59.388979999999997</v>
      </c>
      <c r="C1751">
        <v>60.900880000000001</v>
      </c>
      <c r="D1751" s="3">
        <v>7.0000000000000001E-3</v>
      </c>
      <c r="E1751">
        <v>23.963740000000001</v>
      </c>
      <c r="F1751" t="s">
        <v>0</v>
      </c>
      <c r="G1751" t="s">
        <v>0</v>
      </c>
      <c r="H1751" t="s">
        <v>0</v>
      </c>
      <c r="I1751">
        <v>2.1626329999999999E-2</v>
      </c>
    </row>
    <row r="1752" spans="1:9" x14ac:dyDescent="0.45">
      <c r="A1752" s="1">
        <v>43539.415752314817</v>
      </c>
      <c r="B1752">
        <v>59.388979999999997</v>
      </c>
      <c r="C1752">
        <v>60.882570000000001</v>
      </c>
      <c r="D1752" s="3">
        <v>7.0000000000000001E-3</v>
      </c>
      <c r="E1752">
        <v>23.844719999999999</v>
      </c>
      <c r="F1752" t="s">
        <v>0</v>
      </c>
      <c r="G1752" t="s">
        <v>0</v>
      </c>
      <c r="H1752" t="s">
        <v>0</v>
      </c>
      <c r="I1752">
        <v>2.2491379999999998E-2</v>
      </c>
    </row>
    <row r="1753" spans="1:9" x14ac:dyDescent="0.45">
      <c r="A1753" s="1">
        <v>43539.415752314817</v>
      </c>
      <c r="B1753">
        <v>59.388979999999997</v>
      </c>
      <c r="C1753">
        <v>60.900880000000001</v>
      </c>
      <c r="D1753" s="3">
        <v>7.0000000000000001E-3</v>
      </c>
      <c r="E1753">
        <v>23.86609</v>
      </c>
      <c r="F1753" t="s">
        <v>0</v>
      </c>
      <c r="G1753" t="s">
        <v>0</v>
      </c>
      <c r="H1753" t="s">
        <v>0</v>
      </c>
      <c r="I1753">
        <v>2.2275119999999999E-2</v>
      </c>
    </row>
    <row r="1754" spans="1:9" x14ac:dyDescent="0.45">
      <c r="A1754" s="1">
        <v>43539.415763888886</v>
      </c>
      <c r="B1754">
        <v>59.388979999999997</v>
      </c>
      <c r="C1754">
        <v>60.906979999999997</v>
      </c>
      <c r="D1754" s="3">
        <v>7.0000000000000001E-3</v>
      </c>
      <c r="E1754">
        <v>23.908809999999999</v>
      </c>
      <c r="F1754" t="s">
        <v>0</v>
      </c>
      <c r="G1754" t="s">
        <v>0</v>
      </c>
      <c r="H1754" t="s">
        <v>0</v>
      </c>
      <c r="I1754">
        <v>2.1626329999999999E-2</v>
      </c>
    </row>
    <row r="1755" spans="1:9" x14ac:dyDescent="0.45">
      <c r="A1755" s="1">
        <v>43539.415763888886</v>
      </c>
      <c r="B1755">
        <v>59.388979999999997</v>
      </c>
      <c r="C1755">
        <v>60.882570000000001</v>
      </c>
      <c r="D1755" s="3">
        <v>7.0000000000000001E-3</v>
      </c>
      <c r="E1755">
        <v>23.811150000000001</v>
      </c>
      <c r="F1755" t="s">
        <v>0</v>
      </c>
      <c r="G1755" t="s">
        <v>0</v>
      </c>
      <c r="H1755" t="s">
        <v>0</v>
      </c>
      <c r="I1755">
        <v>2.205886E-2</v>
      </c>
    </row>
    <row r="1756" spans="1:9" x14ac:dyDescent="0.45">
      <c r="A1756" s="1">
        <v>43539.415775462963</v>
      </c>
      <c r="B1756">
        <v>59.387880000000003</v>
      </c>
      <c r="C1756">
        <v>60.870359999999998</v>
      </c>
      <c r="D1756" s="3">
        <v>7.0000000000000001E-3</v>
      </c>
      <c r="E1756">
        <v>23.85388</v>
      </c>
      <c r="F1756" t="s">
        <v>0</v>
      </c>
      <c r="G1756" t="s">
        <v>0</v>
      </c>
      <c r="H1756" t="s">
        <v>0</v>
      </c>
      <c r="I1756">
        <v>2.205886E-2</v>
      </c>
    </row>
    <row r="1757" spans="1:9" x14ac:dyDescent="0.45">
      <c r="A1757" s="1">
        <v>43539.415775462963</v>
      </c>
      <c r="B1757">
        <v>59.387880000000003</v>
      </c>
      <c r="C1757">
        <v>60.882570000000001</v>
      </c>
      <c r="D1757" s="3">
        <v>7.0000000000000001E-3</v>
      </c>
      <c r="E1757">
        <v>23.875240000000002</v>
      </c>
      <c r="F1757" t="s">
        <v>0</v>
      </c>
      <c r="G1757" t="s">
        <v>0</v>
      </c>
      <c r="H1757" t="s">
        <v>0</v>
      </c>
      <c r="I1757">
        <v>2.205886E-2</v>
      </c>
    </row>
    <row r="1758" spans="1:9" x14ac:dyDescent="0.45">
      <c r="A1758" s="1">
        <v>43539.41578703704</v>
      </c>
      <c r="B1758">
        <v>59.387880000000003</v>
      </c>
      <c r="C1758">
        <v>60.845950000000002</v>
      </c>
      <c r="D1758" s="3">
        <v>7.0000000000000001E-3</v>
      </c>
      <c r="E1758">
        <v>23.896599999999999</v>
      </c>
      <c r="F1758" t="s">
        <v>0</v>
      </c>
      <c r="G1758" t="s">
        <v>0</v>
      </c>
      <c r="H1758" t="s">
        <v>0</v>
      </c>
      <c r="I1758">
        <v>2.1626329999999999E-2</v>
      </c>
    </row>
    <row r="1759" spans="1:9" x14ac:dyDescent="0.45">
      <c r="A1759" s="1">
        <v>43539.41578703704</v>
      </c>
      <c r="B1759">
        <v>59.387880000000003</v>
      </c>
      <c r="C1759">
        <v>60.882570000000001</v>
      </c>
      <c r="D1759" s="3">
        <v>7.0000000000000001E-3</v>
      </c>
      <c r="E1759">
        <v>23.835570000000001</v>
      </c>
      <c r="F1759" t="s">
        <v>0</v>
      </c>
      <c r="G1759" t="s">
        <v>0</v>
      </c>
      <c r="H1759" t="s">
        <v>0</v>
      </c>
      <c r="I1759">
        <v>2.2491379999999998E-2</v>
      </c>
    </row>
    <row r="1760" spans="1:9" x14ac:dyDescent="0.45">
      <c r="A1760" s="1">
        <v>43539.415798611109</v>
      </c>
      <c r="B1760">
        <v>59.38861</v>
      </c>
      <c r="C1760">
        <v>60.864260000000002</v>
      </c>
      <c r="D1760" s="3">
        <v>7.0000000000000001E-3</v>
      </c>
      <c r="E1760">
        <v>23.835570000000001</v>
      </c>
      <c r="F1760" t="s">
        <v>0</v>
      </c>
      <c r="G1760" t="s">
        <v>0</v>
      </c>
      <c r="H1760" t="s">
        <v>0</v>
      </c>
      <c r="I1760">
        <v>2.1626329999999999E-2</v>
      </c>
    </row>
    <row r="1761" spans="1:9" x14ac:dyDescent="0.45">
      <c r="A1761" s="1">
        <v>43539.415798611109</v>
      </c>
      <c r="B1761">
        <v>59.38861</v>
      </c>
      <c r="C1761">
        <v>60.864260000000002</v>
      </c>
      <c r="D1761" s="3">
        <v>7.0000000000000001E-3</v>
      </c>
      <c r="E1761">
        <v>23.856929999999998</v>
      </c>
      <c r="F1761" t="s">
        <v>0</v>
      </c>
      <c r="G1761" t="s">
        <v>0</v>
      </c>
      <c r="H1761" t="s">
        <v>0</v>
      </c>
      <c r="I1761">
        <v>2.205886E-2</v>
      </c>
    </row>
    <row r="1762" spans="1:9" x14ac:dyDescent="0.45">
      <c r="A1762" s="1">
        <v>43539.415810185186</v>
      </c>
      <c r="B1762">
        <v>59.38861</v>
      </c>
      <c r="C1762">
        <v>60.845950000000002</v>
      </c>
      <c r="D1762" s="3">
        <v>7.0000000000000001E-3</v>
      </c>
      <c r="E1762">
        <v>23.835570000000001</v>
      </c>
      <c r="F1762" t="s">
        <v>0</v>
      </c>
      <c r="G1762" t="s">
        <v>0</v>
      </c>
      <c r="H1762" t="s">
        <v>0</v>
      </c>
      <c r="I1762">
        <v>2.1626329999999999E-2</v>
      </c>
    </row>
    <row r="1763" spans="1:9" x14ac:dyDescent="0.45">
      <c r="A1763" s="1">
        <v>43539.415810185186</v>
      </c>
      <c r="B1763">
        <v>59.38861</v>
      </c>
      <c r="C1763">
        <v>60.858150000000002</v>
      </c>
      <c r="D1763" s="3">
        <v>7.0000000000000001E-3</v>
      </c>
      <c r="E1763">
        <v>23.856929999999998</v>
      </c>
      <c r="F1763" t="s">
        <v>0</v>
      </c>
      <c r="G1763" t="s">
        <v>0</v>
      </c>
      <c r="H1763" t="s">
        <v>0</v>
      </c>
      <c r="I1763">
        <v>2.1626329999999999E-2</v>
      </c>
    </row>
    <row r="1764" spans="1:9" x14ac:dyDescent="0.45">
      <c r="A1764" s="1">
        <v>43539.415821759256</v>
      </c>
      <c r="B1764">
        <v>59.39114</v>
      </c>
      <c r="C1764">
        <v>60.845950000000002</v>
      </c>
      <c r="D1764" s="3">
        <v>7.0000000000000001E-3</v>
      </c>
      <c r="E1764">
        <v>23.896599999999999</v>
      </c>
      <c r="F1764" t="s">
        <v>0</v>
      </c>
      <c r="G1764" t="s">
        <v>0</v>
      </c>
      <c r="H1764" t="s">
        <v>0</v>
      </c>
      <c r="I1764">
        <v>2.1626329999999999E-2</v>
      </c>
    </row>
    <row r="1765" spans="1:9" x14ac:dyDescent="0.45">
      <c r="A1765" s="1">
        <v>43539.415821759256</v>
      </c>
      <c r="B1765">
        <v>59.39114</v>
      </c>
      <c r="C1765">
        <v>60.870359999999998</v>
      </c>
      <c r="D1765" s="3">
        <v>7.0000000000000001E-3</v>
      </c>
      <c r="E1765">
        <v>23.890499999999999</v>
      </c>
      <c r="F1765" t="s">
        <v>0</v>
      </c>
      <c r="G1765" t="s">
        <v>0</v>
      </c>
      <c r="H1765" t="s">
        <v>0</v>
      </c>
      <c r="I1765">
        <v>2.1626329999999999E-2</v>
      </c>
    </row>
    <row r="1766" spans="1:9" x14ac:dyDescent="0.45">
      <c r="A1766" s="1">
        <v>43539.415833333333</v>
      </c>
      <c r="B1766">
        <v>59.39114</v>
      </c>
      <c r="C1766">
        <v>60.864260000000002</v>
      </c>
      <c r="D1766" s="3">
        <v>7.0000000000000001E-3</v>
      </c>
      <c r="E1766">
        <v>23.87829</v>
      </c>
      <c r="F1766" t="s">
        <v>0</v>
      </c>
      <c r="G1766" t="s">
        <v>0</v>
      </c>
      <c r="H1766" t="s">
        <v>0</v>
      </c>
      <c r="I1766">
        <v>2.205886E-2</v>
      </c>
    </row>
    <row r="1767" spans="1:9" x14ac:dyDescent="0.45">
      <c r="A1767" s="1">
        <v>43539.415833333333</v>
      </c>
      <c r="B1767">
        <v>59.39114</v>
      </c>
      <c r="C1767">
        <v>60.858150000000002</v>
      </c>
      <c r="D1767" s="3">
        <v>7.0000000000000001E-3</v>
      </c>
      <c r="E1767">
        <v>23.86609</v>
      </c>
      <c r="F1767" t="s">
        <v>0</v>
      </c>
      <c r="G1767" t="s">
        <v>0</v>
      </c>
      <c r="H1767" t="s">
        <v>0</v>
      </c>
      <c r="I1767">
        <v>2.205886E-2</v>
      </c>
    </row>
    <row r="1768" spans="1:9" x14ac:dyDescent="0.45">
      <c r="A1768" s="1">
        <v>43539.415844907409</v>
      </c>
      <c r="B1768">
        <v>59.39188</v>
      </c>
      <c r="C1768">
        <v>60.888669999999998</v>
      </c>
      <c r="D1768" s="3">
        <v>7.0000000000000001E-3</v>
      </c>
      <c r="E1768">
        <v>23.835570000000001</v>
      </c>
      <c r="F1768" t="s">
        <v>0</v>
      </c>
      <c r="G1768" t="s">
        <v>0</v>
      </c>
      <c r="H1768" t="s">
        <v>0</v>
      </c>
      <c r="I1768">
        <v>2.2275119999999999E-2</v>
      </c>
    </row>
    <row r="1769" spans="1:9" x14ac:dyDescent="0.45">
      <c r="A1769" s="1">
        <v>43539.415856481479</v>
      </c>
      <c r="B1769">
        <v>59.39188</v>
      </c>
      <c r="C1769">
        <v>60.870359999999998</v>
      </c>
      <c r="D1769" s="3">
        <v>7.0000000000000001E-3</v>
      </c>
      <c r="E1769">
        <v>23.838619999999999</v>
      </c>
      <c r="F1769" t="s">
        <v>0</v>
      </c>
      <c r="G1769" t="s">
        <v>0</v>
      </c>
      <c r="H1769" t="s">
        <v>0</v>
      </c>
      <c r="I1769">
        <v>2.205886E-2</v>
      </c>
    </row>
    <row r="1770" spans="1:9" x14ac:dyDescent="0.45">
      <c r="A1770" s="1">
        <v>43539.415856481479</v>
      </c>
      <c r="B1770">
        <v>59.39188</v>
      </c>
      <c r="C1770">
        <v>60.906979999999997</v>
      </c>
      <c r="D1770" s="3">
        <v>7.0000000000000001E-3</v>
      </c>
      <c r="E1770">
        <v>23.77758</v>
      </c>
      <c r="F1770" t="s">
        <v>0</v>
      </c>
      <c r="G1770" t="s">
        <v>0</v>
      </c>
      <c r="H1770" t="s">
        <v>0</v>
      </c>
      <c r="I1770">
        <v>2.1626329999999999E-2</v>
      </c>
    </row>
    <row r="1771" spans="1:9" x14ac:dyDescent="0.45">
      <c r="A1771" s="1">
        <v>43539.415868055556</v>
      </c>
      <c r="B1771">
        <v>59.394039999999997</v>
      </c>
      <c r="C1771">
        <v>60.906979999999997</v>
      </c>
      <c r="D1771" s="3">
        <v>7.0000000000000001E-3</v>
      </c>
      <c r="E1771">
        <v>23.911860000000001</v>
      </c>
      <c r="F1771" t="s">
        <v>0</v>
      </c>
      <c r="G1771" t="s">
        <v>0</v>
      </c>
      <c r="H1771" t="s">
        <v>0</v>
      </c>
      <c r="I1771">
        <v>2.2491379999999998E-2</v>
      </c>
    </row>
    <row r="1772" spans="1:9" x14ac:dyDescent="0.45">
      <c r="A1772" s="1">
        <v>43539.415868055556</v>
      </c>
      <c r="B1772">
        <v>59.394039999999997</v>
      </c>
      <c r="C1772">
        <v>60.888669999999998</v>
      </c>
      <c r="D1772" s="3">
        <v>7.0000000000000001E-3</v>
      </c>
      <c r="E1772">
        <v>23.884399999999999</v>
      </c>
      <c r="F1772" t="s">
        <v>0</v>
      </c>
      <c r="G1772" t="s">
        <v>0</v>
      </c>
      <c r="H1772" t="s">
        <v>0</v>
      </c>
      <c r="I1772">
        <v>2.205886E-2</v>
      </c>
    </row>
    <row r="1773" spans="1:9" x14ac:dyDescent="0.45">
      <c r="A1773" s="1">
        <v>43539.415879629632</v>
      </c>
      <c r="B1773">
        <v>59.394039999999997</v>
      </c>
      <c r="C1773">
        <v>60.925289999999997</v>
      </c>
      <c r="D1773" s="3">
        <v>7.0000000000000001E-3</v>
      </c>
      <c r="E1773">
        <v>23.759270000000001</v>
      </c>
      <c r="F1773" t="s">
        <v>0</v>
      </c>
      <c r="G1773" t="s">
        <v>0</v>
      </c>
      <c r="H1773" t="s">
        <v>0</v>
      </c>
      <c r="I1773">
        <v>2.1626329999999999E-2</v>
      </c>
    </row>
    <row r="1774" spans="1:9" x14ac:dyDescent="0.45">
      <c r="A1774" s="1">
        <v>43539.415879629632</v>
      </c>
      <c r="B1774">
        <v>59.394039999999997</v>
      </c>
      <c r="C1774">
        <v>60.91919</v>
      </c>
      <c r="D1774" s="3">
        <v>7.0000000000000001E-3</v>
      </c>
      <c r="E1774">
        <v>23.87219</v>
      </c>
      <c r="F1774" t="s">
        <v>0</v>
      </c>
      <c r="G1774" t="s">
        <v>0</v>
      </c>
      <c r="H1774" t="s">
        <v>0</v>
      </c>
      <c r="I1774">
        <v>2.205886E-2</v>
      </c>
    </row>
    <row r="1775" spans="1:9" x14ac:dyDescent="0.45">
      <c r="A1775" s="1">
        <v>43539.415891203702</v>
      </c>
      <c r="B1775">
        <v>59.394379999999998</v>
      </c>
      <c r="C1775">
        <v>60.931399999999996</v>
      </c>
      <c r="D1775" s="3">
        <v>7.0000000000000001E-3</v>
      </c>
      <c r="E1775">
        <v>23.863029999999998</v>
      </c>
      <c r="F1775" t="s">
        <v>0</v>
      </c>
      <c r="G1775" t="s">
        <v>0</v>
      </c>
      <c r="H1775" t="s">
        <v>0</v>
      </c>
      <c r="I1775">
        <v>2.205886E-2</v>
      </c>
    </row>
    <row r="1776" spans="1:9" x14ac:dyDescent="0.45">
      <c r="A1776" s="1">
        <v>43539.415891203702</v>
      </c>
      <c r="B1776">
        <v>59.394379999999998</v>
      </c>
      <c r="C1776">
        <v>60.91919</v>
      </c>
      <c r="D1776" s="3">
        <v>7.0000000000000001E-3</v>
      </c>
      <c r="E1776">
        <v>23.78979</v>
      </c>
      <c r="F1776" t="s">
        <v>0</v>
      </c>
      <c r="G1776" t="s">
        <v>0</v>
      </c>
      <c r="H1776" t="s">
        <v>0</v>
      </c>
      <c r="I1776">
        <v>2.1626329999999999E-2</v>
      </c>
    </row>
    <row r="1777" spans="1:9" x14ac:dyDescent="0.45">
      <c r="A1777" s="1">
        <v>43539.415902777779</v>
      </c>
      <c r="B1777">
        <v>59.394379999999998</v>
      </c>
      <c r="C1777">
        <v>60.931399999999996</v>
      </c>
      <c r="D1777" s="3">
        <v>7.0000000000000001E-3</v>
      </c>
      <c r="E1777">
        <v>23.86609</v>
      </c>
      <c r="F1777" t="s">
        <v>0</v>
      </c>
      <c r="G1777" t="s">
        <v>0</v>
      </c>
      <c r="H1777" t="s">
        <v>0</v>
      </c>
      <c r="I1777">
        <v>2.141007E-2</v>
      </c>
    </row>
    <row r="1778" spans="1:9" x14ac:dyDescent="0.45">
      <c r="A1778" s="1">
        <v>43539.415902777779</v>
      </c>
      <c r="B1778">
        <v>59.394379999999998</v>
      </c>
      <c r="C1778">
        <v>60.900880000000001</v>
      </c>
      <c r="D1778" s="3">
        <v>7.0000000000000001E-3</v>
      </c>
      <c r="E1778">
        <v>23.890499999999999</v>
      </c>
      <c r="F1778" t="s">
        <v>0</v>
      </c>
      <c r="G1778" t="s">
        <v>0</v>
      </c>
      <c r="H1778" t="s">
        <v>0</v>
      </c>
      <c r="I1778">
        <v>2.1626329999999999E-2</v>
      </c>
    </row>
    <row r="1779" spans="1:9" x14ac:dyDescent="0.45">
      <c r="A1779" s="1">
        <v>43539.415914351855</v>
      </c>
      <c r="B1779">
        <v>59.394379999999998</v>
      </c>
      <c r="C1779">
        <v>60.943600000000004</v>
      </c>
      <c r="D1779" s="3">
        <v>7.0000000000000001E-3</v>
      </c>
      <c r="E1779">
        <v>23.844719999999999</v>
      </c>
      <c r="F1779" t="s">
        <v>0</v>
      </c>
      <c r="G1779" t="s">
        <v>0</v>
      </c>
      <c r="H1779" t="s">
        <v>0</v>
      </c>
      <c r="I1779">
        <v>2.141007E-2</v>
      </c>
    </row>
    <row r="1780" spans="1:9" x14ac:dyDescent="0.45">
      <c r="A1780" s="1">
        <v>43539.415914351855</v>
      </c>
      <c r="B1780">
        <v>59.394379999999998</v>
      </c>
      <c r="C1780">
        <v>60.925289999999997</v>
      </c>
      <c r="D1780" s="3">
        <v>7.0000000000000001E-3</v>
      </c>
      <c r="E1780">
        <v>23.805050000000001</v>
      </c>
      <c r="F1780" t="s">
        <v>0</v>
      </c>
      <c r="G1780" t="s">
        <v>0</v>
      </c>
      <c r="H1780" t="s">
        <v>0</v>
      </c>
      <c r="I1780">
        <v>2.1626329999999999E-2</v>
      </c>
    </row>
    <row r="1781" spans="1:9" x14ac:dyDescent="0.45">
      <c r="A1781" s="1">
        <v>43539.415925925925</v>
      </c>
      <c r="B1781">
        <v>59.394379999999998</v>
      </c>
      <c r="C1781">
        <v>60.925289999999997</v>
      </c>
      <c r="D1781" s="3">
        <v>7.0000000000000001E-3</v>
      </c>
      <c r="E1781">
        <v>23.875240000000002</v>
      </c>
      <c r="F1781" t="s">
        <v>0</v>
      </c>
      <c r="G1781" t="s">
        <v>0</v>
      </c>
      <c r="H1781" t="s">
        <v>0</v>
      </c>
      <c r="I1781">
        <v>2.1626329999999999E-2</v>
      </c>
    </row>
    <row r="1782" spans="1:9" x14ac:dyDescent="0.45">
      <c r="A1782" s="1">
        <v>43539.415925925925</v>
      </c>
      <c r="B1782">
        <v>59.39584</v>
      </c>
      <c r="C1782">
        <v>60.91919</v>
      </c>
      <c r="D1782" s="3">
        <v>7.0000000000000001E-3</v>
      </c>
      <c r="E1782">
        <v>23.863029999999998</v>
      </c>
      <c r="F1782" t="s">
        <v>0</v>
      </c>
      <c r="G1782" t="s">
        <v>0</v>
      </c>
      <c r="H1782" t="s">
        <v>0</v>
      </c>
      <c r="I1782">
        <v>2.141007E-2</v>
      </c>
    </row>
    <row r="1783" spans="1:9" x14ac:dyDescent="0.45">
      <c r="A1783" s="1">
        <v>43539.415937500002</v>
      </c>
      <c r="B1783">
        <v>59.39584</v>
      </c>
      <c r="C1783">
        <v>60.925289999999997</v>
      </c>
      <c r="D1783" s="3">
        <v>7.0000000000000001E-3</v>
      </c>
      <c r="E1783">
        <v>23.87219</v>
      </c>
      <c r="F1783" t="s">
        <v>0</v>
      </c>
      <c r="G1783" t="s">
        <v>0</v>
      </c>
      <c r="H1783" t="s">
        <v>0</v>
      </c>
      <c r="I1783">
        <v>2.1626329999999999E-2</v>
      </c>
    </row>
    <row r="1784" spans="1:9" x14ac:dyDescent="0.45">
      <c r="A1784" s="1">
        <v>43539.415937500002</v>
      </c>
      <c r="B1784">
        <v>59.39584</v>
      </c>
      <c r="C1784">
        <v>60.931399999999996</v>
      </c>
      <c r="D1784" s="3">
        <v>7.0000000000000001E-3</v>
      </c>
      <c r="E1784">
        <v>23.91797</v>
      </c>
      <c r="F1784" t="s">
        <v>0</v>
      </c>
      <c r="G1784" t="s">
        <v>0</v>
      </c>
      <c r="H1784" t="s">
        <v>0</v>
      </c>
      <c r="I1784">
        <v>2.1626329999999999E-2</v>
      </c>
    </row>
    <row r="1785" spans="1:9" x14ac:dyDescent="0.45">
      <c r="A1785" s="1">
        <v>43539.415949074071</v>
      </c>
      <c r="B1785">
        <v>59.39584</v>
      </c>
      <c r="C1785">
        <v>60.91919</v>
      </c>
      <c r="D1785" s="3">
        <v>7.0000000000000001E-3</v>
      </c>
      <c r="E1785">
        <v>23.832509999999999</v>
      </c>
      <c r="F1785" t="s">
        <v>0</v>
      </c>
      <c r="G1785" t="s">
        <v>0</v>
      </c>
      <c r="H1785" t="s">
        <v>0</v>
      </c>
      <c r="I1785">
        <v>2.1626329999999999E-2</v>
      </c>
    </row>
    <row r="1786" spans="1:9" x14ac:dyDescent="0.45">
      <c r="A1786" s="1">
        <v>43539.415949074071</v>
      </c>
      <c r="B1786">
        <v>59.396210000000004</v>
      </c>
      <c r="C1786">
        <v>60.931399999999996</v>
      </c>
      <c r="D1786" s="3">
        <v>7.0000000000000001E-3</v>
      </c>
      <c r="E1786">
        <v>23.850829999999998</v>
      </c>
      <c r="F1786" t="s">
        <v>0</v>
      </c>
      <c r="G1786" t="s">
        <v>0</v>
      </c>
      <c r="H1786" t="s">
        <v>0</v>
      </c>
      <c r="I1786">
        <v>2.205886E-2</v>
      </c>
    </row>
    <row r="1787" spans="1:9" x14ac:dyDescent="0.45">
      <c r="A1787" s="1">
        <v>43539.415960648148</v>
      </c>
      <c r="B1787">
        <v>59.396210000000004</v>
      </c>
      <c r="C1787">
        <v>60.925289999999997</v>
      </c>
      <c r="D1787" s="3">
        <v>7.0000000000000001E-3</v>
      </c>
      <c r="E1787">
        <v>23.863029999999998</v>
      </c>
      <c r="F1787" t="s">
        <v>0</v>
      </c>
      <c r="G1787" t="s">
        <v>0</v>
      </c>
      <c r="H1787" t="s">
        <v>0</v>
      </c>
      <c r="I1787">
        <v>2.2275119999999999E-2</v>
      </c>
    </row>
    <row r="1788" spans="1:9" x14ac:dyDescent="0.45">
      <c r="A1788" s="1">
        <v>43539.415960648148</v>
      </c>
      <c r="B1788">
        <v>59.396210000000004</v>
      </c>
      <c r="C1788">
        <v>60.931399999999996</v>
      </c>
      <c r="D1788" s="3">
        <v>7.0000000000000001E-3</v>
      </c>
      <c r="E1788">
        <v>23.869140000000002</v>
      </c>
      <c r="F1788" t="s">
        <v>0</v>
      </c>
      <c r="G1788" t="s">
        <v>0</v>
      </c>
      <c r="H1788" t="s">
        <v>0</v>
      </c>
      <c r="I1788">
        <v>2.1626329999999999E-2</v>
      </c>
    </row>
    <row r="1789" spans="1:9" x14ac:dyDescent="0.45">
      <c r="A1789" s="1">
        <v>43539.415972222225</v>
      </c>
      <c r="B1789">
        <v>59.396210000000004</v>
      </c>
      <c r="C1789">
        <v>60.906979999999997</v>
      </c>
      <c r="D1789" s="3">
        <v>7.0000000000000001E-3</v>
      </c>
      <c r="E1789">
        <v>23.841670000000001</v>
      </c>
      <c r="F1789" t="s">
        <v>0</v>
      </c>
      <c r="G1789" t="s">
        <v>0</v>
      </c>
      <c r="H1789" t="s">
        <v>0</v>
      </c>
      <c r="I1789">
        <v>2.1626329999999999E-2</v>
      </c>
    </row>
    <row r="1790" spans="1:9" x14ac:dyDescent="0.45">
      <c r="A1790" s="1">
        <v>43539.415972222225</v>
      </c>
      <c r="B1790">
        <v>59.39658</v>
      </c>
      <c r="C1790">
        <v>60.931399999999996</v>
      </c>
      <c r="D1790" s="3">
        <v>7.0000000000000001E-3</v>
      </c>
      <c r="E1790">
        <v>23.8142</v>
      </c>
      <c r="F1790" t="s">
        <v>0</v>
      </c>
      <c r="G1790" t="s">
        <v>0</v>
      </c>
      <c r="H1790" t="s">
        <v>0</v>
      </c>
      <c r="I1790">
        <v>2.205886E-2</v>
      </c>
    </row>
    <row r="1791" spans="1:9" x14ac:dyDescent="0.45">
      <c r="A1791" s="1">
        <v>43539.415983796294</v>
      </c>
      <c r="B1791">
        <v>59.39658</v>
      </c>
      <c r="C1791">
        <v>60.925289999999997</v>
      </c>
      <c r="D1791" s="3">
        <v>7.0000000000000001E-3</v>
      </c>
      <c r="E1791">
        <v>23.890499999999999</v>
      </c>
      <c r="F1791" t="s">
        <v>0</v>
      </c>
      <c r="G1791" t="s">
        <v>0</v>
      </c>
      <c r="H1791" t="s">
        <v>0</v>
      </c>
      <c r="I1791">
        <v>2.1626329999999999E-2</v>
      </c>
    </row>
    <row r="1792" spans="1:9" x14ac:dyDescent="0.45">
      <c r="A1792" s="1">
        <v>43539.415983796294</v>
      </c>
      <c r="B1792">
        <v>59.39658</v>
      </c>
      <c r="C1792">
        <v>60.943600000000004</v>
      </c>
      <c r="D1792" s="3">
        <v>7.0000000000000001E-3</v>
      </c>
      <c r="E1792">
        <v>23.841670000000001</v>
      </c>
      <c r="F1792" t="s">
        <v>0</v>
      </c>
      <c r="G1792" t="s">
        <v>0</v>
      </c>
      <c r="H1792" t="s">
        <v>0</v>
      </c>
      <c r="I1792">
        <v>2.205886E-2</v>
      </c>
    </row>
    <row r="1793" spans="1:9" x14ac:dyDescent="0.45">
      <c r="A1793" s="1">
        <v>43539.415995370371</v>
      </c>
      <c r="B1793">
        <v>59.39658</v>
      </c>
      <c r="C1793">
        <v>60.925289999999997</v>
      </c>
      <c r="D1793" s="3">
        <v>7.0000000000000001E-3</v>
      </c>
      <c r="E1793">
        <v>23.8142</v>
      </c>
      <c r="F1793" t="s">
        <v>0</v>
      </c>
      <c r="G1793" t="s">
        <v>0</v>
      </c>
      <c r="H1793" t="s">
        <v>0</v>
      </c>
      <c r="I1793">
        <v>2.1626329999999999E-2</v>
      </c>
    </row>
    <row r="1794" spans="1:9" x14ac:dyDescent="0.45">
      <c r="A1794" s="1">
        <v>43539.415995370371</v>
      </c>
      <c r="B1794">
        <v>59.399140000000003</v>
      </c>
      <c r="C1794">
        <v>60.949710000000003</v>
      </c>
      <c r="D1794" s="3">
        <v>7.0000000000000001E-3</v>
      </c>
      <c r="E1794">
        <v>23.893550000000001</v>
      </c>
      <c r="F1794" t="s">
        <v>0</v>
      </c>
      <c r="G1794" t="s">
        <v>0</v>
      </c>
      <c r="H1794" t="s">
        <v>0</v>
      </c>
      <c r="I1794">
        <v>2.1626329999999999E-2</v>
      </c>
    </row>
    <row r="1795" spans="1:9" x14ac:dyDescent="0.45">
      <c r="A1795" s="1">
        <v>43539.416006944448</v>
      </c>
      <c r="B1795">
        <v>59.399140000000003</v>
      </c>
      <c r="C1795">
        <v>60.91919</v>
      </c>
      <c r="D1795" s="3">
        <v>7.0000000000000001E-3</v>
      </c>
      <c r="E1795">
        <v>23.856929999999998</v>
      </c>
      <c r="F1795" t="s">
        <v>0</v>
      </c>
      <c r="G1795" t="s">
        <v>0</v>
      </c>
      <c r="H1795" t="s">
        <v>0</v>
      </c>
      <c r="I1795">
        <v>2.205886E-2</v>
      </c>
    </row>
    <row r="1796" spans="1:9" x14ac:dyDescent="0.45">
      <c r="A1796" s="1">
        <v>43539.416006944448</v>
      </c>
      <c r="B1796">
        <v>59.399140000000003</v>
      </c>
      <c r="C1796">
        <v>60.931399999999996</v>
      </c>
      <c r="D1796" s="3">
        <v>7.0000000000000001E-3</v>
      </c>
      <c r="E1796">
        <v>23.850829999999998</v>
      </c>
      <c r="F1796" t="s">
        <v>0</v>
      </c>
      <c r="G1796" t="s">
        <v>0</v>
      </c>
      <c r="H1796" t="s">
        <v>0</v>
      </c>
      <c r="I1796">
        <v>2.1626329999999999E-2</v>
      </c>
    </row>
    <row r="1797" spans="1:9" x14ac:dyDescent="0.45">
      <c r="A1797" s="1">
        <v>43539.416018518517</v>
      </c>
      <c r="B1797">
        <v>59.403080000000003</v>
      </c>
      <c r="C1797">
        <v>60.931399999999996</v>
      </c>
      <c r="D1797" s="3">
        <v>7.0000000000000001E-3</v>
      </c>
      <c r="E1797">
        <v>23.908809999999999</v>
      </c>
      <c r="F1797" t="s">
        <v>0</v>
      </c>
      <c r="G1797" t="s">
        <v>0</v>
      </c>
      <c r="H1797" t="s">
        <v>0</v>
      </c>
      <c r="I1797">
        <v>2.205886E-2</v>
      </c>
    </row>
    <row r="1798" spans="1:9" x14ac:dyDescent="0.45">
      <c r="A1798" s="1">
        <v>43539.416018518517</v>
      </c>
      <c r="B1798">
        <v>59.403080000000003</v>
      </c>
      <c r="C1798">
        <v>60.906979999999997</v>
      </c>
      <c r="D1798" s="3">
        <v>7.0000000000000001E-3</v>
      </c>
      <c r="E1798">
        <v>23.884399999999999</v>
      </c>
      <c r="F1798" t="s">
        <v>0</v>
      </c>
      <c r="G1798" t="s">
        <v>0</v>
      </c>
      <c r="H1798" t="s">
        <v>0</v>
      </c>
      <c r="I1798">
        <v>2.141007E-2</v>
      </c>
    </row>
    <row r="1799" spans="1:9" x14ac:dyDescent="0.45">
      <c r="A1799" s="1">
        <v>43539.416030092594</v>
      </c>
      <c r="B1799">
        <v>59.403080000000003</v>
      </c>
      <c r="C1799">
        <v>60.91919</v>
      </c>
      <c r="D1799" s="3">
        <v>7.0000000000000001E-3</v>
      </c>
      <c r="E1799">
        <v>23.908809999999999</v>
      </c>
      <c r="F1799" t="s">
        <v>0</v>
      </c>
      <c r="G1799" t="s">
        <v>0</v>
      </c>
      <c r="H1799" t="s">
        <v>0</v>
      </c>
      <c r="I1799">
        <v>2.141007E-2</v>
      </c>
    </row>
    <row r="1800" spans="1:9" x14ac:dyDescent="0.45">
      <c r="A1800" s="1">
        <v>43539.416030092594</v>
      </c>
      <c r="B1800">
        <v>59.403080000000003</v>
      </c>
      <c r="C1800">
        <v>60.900880000000001</v>
      </c>
      <c r="D1800" s="3">
        <v>7.0000000000000001E-3</v>
      </c>
      <c r="E1800">
        <v>23.884399999999999</v>
      </c>
      <c r="F1800" t="s">
        <v>0</v>
      </c>
      <c r="G1800" t="s">
        <v>0</v>
      </c>
      <c r="H1800" t="s">
        <v>0</v>
      </c>
      <c r="I1800">
        <v>2.2275119999999999E-2</v>
      </c>
    </row>
    <row r="1801" spans="1:9" x14ac:dyDescent="0.45">
      <c r="A1801" s="1">
        <v>43539.416041666664</v>
      </c>
      <c r="B1801">
        <v>59.403080000000003</v>
      </c>
      <c r="C1801">
        <v>60.931399999999996</v>
      </c>
      <c r="D1801" s="3">
        <v>7.0000000000000001E-3</v>
      </c>
      <c r="E1801">
        <v>23.875240000000002</v>
      </c>
      <c r="F1801" t="s">
        <v>0</v>
      </c>
      <c r="G1801" t="s">
        <v>0</v>
      </c>
      <c r="H1801" t="s">
        <v>0</v>
      </c>
      <c r="I1801">
        <v>2.2275119999999999E-2</v>
      </c>
    </row>
    <row r="1802" spans="1:9" x14ac:dyDescent="0.45">
      <c r="A1802" s="1">
        <v>43539.416041666664</v>
      </c>
      <c r="B1802">
        <v>59.403080000000003</v>
      </c>
      <c r="C1802">
        <v>60.906979999999997</v>
      </c>
      <c r="D1802" s="3">
        <v>7.0000000000000001E-3</v>
      </c>
      <c r="E1802">
        <v>23.899650000000001</v>
      </c>
      <c r="F1802" t="s">
        <v>0</v>
      </c>
      <c r="G1802" t="s">
        <v>0</v>
      </c>
      <c r="H1802" t="s">
        <v>0</v>
      </c>
      <c r="I1802">
        <v>2.141007E-2</v>
      </c>
    </row>
    <row r="1803" spans="1:9" x14ac:dyDescent="0.45">
      <c r="A1803" s="1">
        <v>43539.41605324074</v>
      </c>
      <c r="B1803">
        <v>59.401249999999997</v>
      </c>
      <c r="C1803">
        <v>60.91919</v>
      </c>
      <c r="D1803" s="3">
        <v>7.0000000000000001E-3</v>
      </c>
      <c r="E1803">
        <v>23.869140000000002</v>
      </c>
      <c r="F1803" t="s">
        <v>0</v>
      </c>
      <c r="G1803" t="s">
        <v>0</v>
      </c>
      <c r="H1803" t="s">
        <v>0</v>
      </c>
      <c r="I1803">
        <v>2.205886E-2</v>
      </c>
    </row>
    <row r="1804" spans="1:9" x14ac:dyDescent="0.45">
      <c r="A1804" s="1">
        <v>43539.41605324074</v>
      </c>
      <c r="B1804">
        <v>59.401249999999997</v>
      </c>
      <c r="C1804">
        <v>60.882570000000001</v>
      </c>
      <c r="D1804" s="3">
        <v>7.0000000000000001E-3</v>
      </c>
      <c r="E1804">
        <v>23.896599999999999</v>
      </c>
      <c r="F1804" t="s">
        <v>0</v>
      </c>
      <c r="G1804" t="s">
        <v>0</v>
      </c>
      <c r="H1804" t="s">
        <v>0</v>
      </c>
      <c r="I1804">
        <v>2.1626329999999999E-2</v>
      </c>
    </row>
    <row r="1805" spans="1:9" x14ac:dyDescent="0.45">
      <c r="A1805" s="1">
        <v>43539.416064814817</v>
      </c>
      <c r="B1805">
        <v>59.401249999999997</v>
      </c>
      <c r="C1805">
        <v>60.882570000000001</v>
      </c>
      <c r="D1805" s="3">
        <v>7.0000000000000001E-3</v>
      </c>
      <c r="E1805">
        <v>23.933229999999998</v>
      </c>
      <c r="F1805" t="s">
        <v>0</v>
      </c>
      <c r="G1805" t="s">
        <v>0</v>
      </c>
      <c r="H1805" t="s">
        <v>0</v>
      </c>
      <c r="I1805">
        <v>2.2491379999999998E-2</v>
      </c>
    </row>
    <row r="1806" spans="1:9" x14ac:dyDescent="0.45">
      <c r="A1806" s="1">
        <v>43539.416064814817</v>
      </c>
      <c r="B1806">
        <v>59.401249999999997</v>
      </c>
      <c r="C1806">
        <v>60.870359999999998</v>
      </c>
      <c r="D1806" s="3">
        <v>7.0000000000000001E-3</v>
      </c>
      <c r="E1806">
        <v>23.811150000000001</v>
      </c>
      <c r="F1806" t="s">
        <v>0</v>
      </c>
      <c r="G1806" t="s">
        <v>0</v>
      </c>
      <c r="H1806" t="s">
        <v>0</v>
      </c>
      <c r="I1806">
        <v>2.2923909999999999E-2</v>
      </c>
    </row>
    <row r="1807" spans="1:9" x14ac:dyDescent="0.45">
      <c r="A1807" s="1">
        <v>43539.416076388887</v>
      </c>
      <c r="B1807">
        <v>59.394010000000002</v>
      </c>
      <c r="C1807">
        <v>60.888669999999998</v>
      </c>
      <c r="D1807" s="3">
        <v>7.0000000000000001E-3</v>
      </c>
      <c r="E1807">
        <v>23.875240000000002</v>
      </c>
      <c r="F1807" t="s">
        <v>0</v>
      </c>
      <c r="G1807" t="s">
        <v>0</v>
      </c>
      <c r="H1807" t="s">
        <v>0</v>
      </c>
      <c r="I1807">
        <v>2.2275119999999999E-2</v>
      </c>
    </row>
    <row r="1808" spans="1:9" x14ac:dyDescent="0.45">
      <c r="A1808" s="1">
        <v>43539.416076388887</v>
      </c>
      <c r="B1808">
        <v>59.394010000000002</v>
      </c>
      <c r="C1808">
        <v>60.870359999999998</v>
      </c>
      <c r="D1808" s="3">
        <v>7.0000000000000001E-3</v>
      </c>
      <c r="E1808">
        <v>23.841670000000001</v>
      </c>
      <c r="F1808" t="s">
        <v>0</v>
      </c>
      <c r="G1808" t="s">
        <v>0</v>
      </c>
      <c r="H1808" t="s">
        <v>0</v>
      </c>
      <c r="I1808">
        <v>2.1626329999999999E-2</v>
      </c>
    </row>
    <row r="1809" spans="1:9" x14ac:dyDescent="0.45">
      <c r="A1809" s="1">
        <v>43539.416087962964</v>
      </c>
      <c r="B1809">
        <v>59.394010000000002</v>
      </c>
      <c r="C1809">
        <v>60.864260000000002</v>
      </c>
      <c r="D1809" s="3">
        <v>7.0000000000000001E-3</v>
      </c>
      <c r="E1809">
        <v>23.835570000000001</v>
      </c>
      <c r="F1809" t="s">
        <v>0</v>
      </c>
      <c r="G1809" t="s">
        <v>0</v>
      </c>
      <c r="H1809" t="s">
        <v>0</v>
      </c>
      <c r="I1809">
        <v>2.1626329999999999E-2</v>
      </c>
    </row>
    <row r="1810" spans="1:9" x14ac:dyDescent="0.45">
      <c r="A1810" s="1">
        <v>43539.416087962964</v>
      </c>
      <c r="B1810">
        <v>59.394379999999998</v>
      </c>
      <c r="C1810">
        <v>60.870359999999998</v>
      </c>
      <c r="D1810" s="3">
        <v>7.0000000000000001E-3</v>
      </c>
      <c r="E1810">
        <v>23.890499999999999</v>
      </c>
      <c r="F1810" t="s">
        <v>0</v>
      </c>
      <c r="G1810" t="s">
        <v>0</v>
      </c>
      <c r="H1810" t="s">
        <v>0</v>
      </c>
      <c r="I1810">
        <v>2.141007E-2</v>
      </c>
    </row>
    <row r="1811" spans="1:9" x14ac:dyDescent="0.45">
      <c r="A1811" s="1">
        <v>43539.41609953704</v>
      </c>
      <c r="B1811">
        <v>59.394379999999998</v>
      </c>
      <c r="C1811">
        <v>60.858150000000002</v>
      </c>
      <c r="D1811" s="3">
        <v>7.0000000000000001E-3</v>
      </c>
      <c r="E1811">
        <v>23.826409999999999</v>
      </c>
      <c r="F1811" t="s">
        <v>0</v>
      </c>
      <c r="G1811" t="s">
        <v>0</v>
      </c>
      <c r="H1811" t="s">
        <v>0</v>
      </c>
      <c r="I1811">
        <v>2.205886E-2</v>
      </c>
    </row>
    <row r="1812" spans="1:9" x14ac:dyDescent="0.45">
      <c r="A1812" s="1">
        <v>43539.41609953704</v>
      </c>
      <c r="B1812">
        <v>59.394379999999998</v>
      </c>
      <c r="C1812">
        <v>60.882570000000001</v>
      </c>
      <c r="D1812" s="3">
        <v>7.0000000000000001E-3</v>
      </c>
      <c r="E1812">
        <v>23.869140000000002</v>
      </c>
      <c r="F1812" t="s">
        <v>0</v>
      </c>
      <c r="G1812" t="s">
        <v>0</v>
      </c>
      <c r="H1812" t="s">
        <v>0</v>
      </c>
      <c r="I1812">
        <v>2.1626329999999999E-2</v>
      </c>
    </row>
    <row r="1813" spans="1:9" x14ac:dyDescent="0.45">
      <c r="A1813" s="1">
        <v>43539.41611111111</v>
      </c>
      <c r="B1813">
        <v>59.394379999999998</v>
      </c>
      <c r="C1813">
        <v>60.845950000000002</v>
      </c>
      <c r="D1813" s="3">
        <v>7.0000000000000001E-3</v>
      </c>
      <c r="E1813">
        <v>23.835570000000001</v>
      </c>
      <c r="F1813" t="s">
        <v>0</v>
      </c>
      <c r="G1813" t="s">
        <v>0</v>
      </c>
      <c r="H1813" t="s">
        <v>0</v>
      </c>
      <c r="I1813">
        <v>2.2923909999999999E-2</v>
      </c>
    </row>
    <row r="1814" spans="1:9" x14ac:dyDescent="0.45">
      <c r="A1814" s="1">
        <v>43539.41611111111</v>
      </c>
      <c r="B1814">
        <v>59.395110000000003</v>
      </c>
      <c r="C1814">
        <v>60.882570000000001</v>
      </c>
      <c r="D1814" s="3">
        <v>7.0000000000000001E-3</v>
      </c>
      <c r="E1814">
        <v>23.899650000000001</v>
      </c>
      <c r="F1814" t="s">
        <v>0</v>
      </c>
      <c r="G1814" t="s">
        <v>0</v>
      </c>
      <c r="H1814" t="s">
        <v>0</v>
      </c>
      <c r="I1814">
        <v>2.2491379999999998E-2</v>
      </c>
    </row>
    <row r="1815" spans="1:9" x14ac:dyDescent="0.45">
      <c r="A1815" s="1">
        <v>43539.416122685187</v>
      </c>
      <c r="B1815">
        <v>59.395110000000003</v>
      </c>
      <c r="C1815">
        <v>60.858150000000002</v>
      </c>
      <c r="D1815" s="3">
        <v>7.0000000000000001E-3</v>
      </c>
      <c r="E1815">
        <v>23.85388</v>
      </c>
      <c r="F1815" t="s">
        <v>0</v>
      </c>
      <c r="G1815" t="s">
        <v>0</v>
      </c>
      <c r="H1815" t="s">
        <v>0</v>
      </c>
      <c r="I1815">
        <v>2.1626329999999999E-2</v>
      </c>
    </row>
    <row r="1816" spans="1:9" x14ac:dyDescent="0.45">
      <c r="A1816" s="1">
        <v>43539.416122685187</v>
      </c>
      <c r="B1816">
        <v>59.395110000000003</v>
      </c>
      <c r="C1816">
        <v>60.882570000000001</v>
      </c>
      <c r="D1816" s="3">
        <v>7.0000000000000001E-3</v>
      </c>
      <c r="E1816">
        <v>23.87829</v>
      </c>
      <c r="F1816" t="s">
        <v>0</v>
      </c>
      <c r="G1816" t="s">
        <v>0</v>
      </c>
      <c r="H1816" t="s">
        <v>0</v>
      </c>
      <c r="I1816">
        <v>2.1626329999999999E-2</v>
      </c>
    </row>
    <row r="1817" spans="1:9" x14ac:dyDescent="0.45">
      <c r="A1817" s="1">
        <v>43539.416134259256</v>
      </c>
      <c r="B1817">
        <v>59.395110000000003</v>
      </c>
      <c r="C1817">
        <v>60.870359999999998</v>
      </c>
      <c r="D1817" s="3">
        <v>7.0000000000000001E-3</v>
      </c>
      <c r="E1817">
        <v>23.826409999999999</v>
      </c>
      <c r="F1817" t="s">
        <v>0</v>
      </c>
      <c r="G1817" t="s">
        <v>0</v>
      </c>
      <c r="H1817" t="s">
        <v>0</v>
      </c>
      <c r="I1817">
        <v>2.1626329999999999E-2</v>
      </c>
    </row>
    <row r="1818" spans="1:9" x14ac:dyDescent="0.45">
      <c r="A1818" s="1">
        <v>43539.416134259256</v>
      </c>
      <c r="B1818">
        <v>59.398350000000001</v>
      </c>
      <c r="C1818">
        <v>60.900880000000001</v>
      </c>
      <c r="D1818" s="3">
        <v>7.0000000000000001E-3</v>
      </c>
      <c r="E1818">
        <v>23.823360000000001</v>
      </c>
      <c r="F1818" t="s">
        <v>0</v>
      </c>
      <c r="G1818" t="s">
        <v>0</v>
      </c>
      <c r="H1818" t="s">
        <v>0</v>
      </c>
      <c r="I1818">
        <v>2.2275119999999999E-2</v>
      </c>
    </row>
    <row r="1819" spans="1:9" x14ac:dyDescent="0.45">
      <c r="A1819" s="1">
        <v>43539.416145833333</v>
      </c>
      <c r="B1819">
        <v>59.398350000000001</v>
      </c>
      <c r="C1819">
        <v>60.906979999999997</v>
      </c>
      <c r="D1819" s="3">
        <v>7.0000000000000001E-3</v>
      </c>
      <c r="E1819">
        <v>23.869140000000002</v>
      </c>
      <c r="F1819" t="s">
        <v>0</v>
      </c>
      <c r="G1819" t="s">
        <v>0</v>
      </c>
      <c r="H1819" t="s">
        <v>0</v>
      </c>
      <c r="I1819">
        <v>2.205886E-2</v>
      </c>
    </row>
    <row r="1820" spans="1:9" x14ac:dyDescent="0.45">
      <c r="A1820" s="1">
        <v>43539.416145833333</v>
      </c>
      <c r="B1820">
        <v>59.398350000000001</v>
      </c>
      <c r="C1820">
        <v>60.931399999999996</v>
      </c>
      <c r="D1820" s="3">
        <v>7.0000000000000001E-3</v>
      </c>
      <c r="E1820">
        <v>23.850829999999998</v>
      </c>
      <c r="F1820" t="s">
        <v>0</v>
      </c>
      <c r="G1820" t="s">
        <v>0</v>
      </c>
      <c r="H1820" t="s">
        <v>0</v>
      </c>
      <c r="I1820">
        <v>2.205886E-2</v>
      </c>
    </row>
    <row r="1821" spans="1:9" x14ac:dyDescent="0.45">
      <c r="A1821" s="1">
        <v>43539.41615740741</v>
      </c>
      <c r="B1821">
        <v>59.406309999999998</v>
      </c>
      <c r="C1821">
        <v>60.961910000000003</v>
      </c>
      <c r="D1821" s="3">
        <v>7.0000000000000001E-3</v>
      </c>
      <c r="E1821">
        <v>23.835570000000001</v>
      </c>
      <c r="F1821" t="s">
        <v>0</v>
      </c>
      <c r="G1821" t="s">
        <v>0</v>
      </c>
      <c r="H1821" t="s">
        <v>0</v>
      </c>
      <c r="I1821">
        <v>2.2491379999999998E-2</v>
      </c>
    </row>
    <row r="1822" spans="1:9" x14ac:dyDescent="0.45">
      <c r="A1822" s="1">
        <v>43539.41615740741</v>
      </c>
      <c r="B1822">
        <v>59.406309999999998</v>
      </c>
      <c r="C1822">
        <v>60.943600000000004</v>
      </c>
      <c r="D1822" s="3">
        <v>7.0000000000000001E-3</v>
      </c>
      <c r="E1822">
        <v>23.921019999999999</v>
      </c>
      <c r="F1822" t="s">
        <v>0</v>
      </c>
      <c r="G1822" t="s">
        <v>0</v>
      </c>
      <c r="H1822" t="s">
        <v>0</v>
      </c>
      <c r="I1822">
        <v>2.141007E-2</v>
      </c>
    </row>
    <row r="1823" spans="1:9" x14ac:dyDescent="0.45">
      <c r="A1823" s="1">
        <v>43539.416168981479</v>
      </c>
      <c r="B1823">
        <v>59.406309999999998</v>
      </c>
      <c r="C1823">
        <v>60.949710000000003</v>
      </c>
      <c r="D1823" s="3">
        <v>7.0000000000000001E-3</v>
      </c>
      <c r="E1823">
        <v>23.817260000000001</v>
      </c>
      <c r="F1823" t="s">
        <v>0</v>
      </c>
      <c r="G1823" t="s">
        <v>0</v>
      </c>
      <c r="H1823" t="s">
        <v>0</v>
      </c>
      <c r="I1823">
        <v>2.1626329999999999E-2</v>
      </c>
    </row>
    <row r="1824" spans="1:9" x14ac:dyDescent="0.45">
      <c r="A1824" s="1">
        <v>43539.416168981479</v>
      </c>
      <c r="B1824">
        <v>59.406309999999998</v>
      </c>
      <c r="C1824">
        <v>60.974119999999999</v>
      </c>
      <c r="D1824" s="3">
        <v>7.0000000000000001E-3</v>
      </c>
      <c r="E1824">
        <v>23.933229999999998</v>
      </c>
      <c r="F1824" t="s">
        <v>0</v>
      </c>
      <c r="G1824" t="s">
        <v>0</v>
      </c>
      <c r="H1824" t="s">
        <v>0</v>
      </c>
      <c r="I1824">
        <v>2.1626329999999999E-2</v>
      </c>
    </row>
    <row r="1825" spans="1:9" x14ac:dyDescent="0.45">
      <c r="A1825" s="1">
        <v>43539.416180555556</v>
      </c>
      <c r="B1825">
        <v>59.404139999999998</v>
      </c>
      <c r="C1825">
        <v>60.992429999999999</v>
      </c>
      <c r="D1825" s="3">
        <v>7.0000000000000001E-3</v>
      </c>
      <c r="E1825">
        <v>23.77758</v>
      </c>
      <c r="F1825" t="s">
        <v>0</v>
      </c>
      <c r="G1825" t="s">
        <v>0</v>
      </c>
      <c r="H1825" t="s">
        <v>0</v>
      </c>
      <c r="I1825">
        <v>2.141007E-2</v>
      </c>
    </row>
    <row r="1826" spans="1:9" x14ac:dyDescent="0.45">
      <c r="A1826" s="1">
        <v>43539.416192129633</v>
      </c>
      <c r="B1826">
        <v>59.404139999999998</v>
      </c>
      <c r="C1826">
        <v>60.986330000000002</v>
      </c>
      <c r="D1826" s="3">
        <v>7.0000000000000001E-3</v>
      </c>
      <c r="E1826">
        <v>23.820309999999999</v>
      </c>
      <c r="F1826" t="s">
        <v>0</v>
      </c>
      <c r="G1826" t="s">
        <v>0</v>
      </c>
      <c r="H1826" t="s">
        <v>0</v>
      </c>
      <c r="I1826">
        <v>2.1626329999999999E-2</v>
      </c>
    </row>
    <row r="1827" spans="1:9" x14ac:dyDescent="0.45">
      <c r="A1827" s="1">
        <v>43539.416192129633</v>
      </c>
      <c r="B1827">
        <v>59.404139999999998</v>
      </c>
      <c r="C1827">
        <v>60.986330000000002</v>
      </c>
      <c r="D1827" s="3">
        <v>7.0000000000000001E-3</v>
      </c>
      <c r="E1827">
        <v>23.869140000000002</v>
      </c>
      <c r="F1827" t="s">
        <v>0</v>
      </c>
      <c r="G1827" t="s">
        <v>0</v>
      </c>
      <c r="H1827" t="s">
        <v>0</v>
      </c>
      <c r="I1827">
        <v>2.205886E-2</v>
      </c>
    </row>
    <row r="1828" spans="1:9" x14ac:dyDescent="0.45">
      <c r="A1828" s="1">
        <v>43539.416192129633</v>
      </c>
      <c r="B1828">
        <v>59.404139999999998</v>
      </c>
      <c r="C1828">
        <v>60.992429999999999</v>
      </c>
      <c r="D1828" s="3">
        <v>7.0000000000000001E-3</v>
      </c>
      <c r="E1828">
        <v>23.884399999999999</v>
      </c>
      <c r="F1828" t="s">
        <v>0</v>
      </c>
      <c r="G1828" t="s">
        <v>0</v>
      </c>
      <c r="H1828" t="s">
        <v>0</v>
      </c>
      <c r="I1828">
        <v>2.1626329999999999E-2</v>
      </c>
    </row>
    <row r="1829" spans="1:9" x14ac:dyDescent="0.45">
      <c r="A1829" s="1">
        <v>43539.416203703702</v>
      </c>
      <c r="B1829">
        <v>59.406709999999997</v>
      </c>
      <c r="C1829">
        <v>60.992429999999999</v>
      </c>
      <c r="D1829" s="3">
        <v>7.0000000000000001E-3</v>
      </c>
      <c r="E1829">
        <v>23.92407</v>
      </c>
      <c r="F1829" t="s">
        <v>0</v>
      </c>
      <c r="G1829" t="s">
        <v>0</v>
      </c>
      <c r="H1829" t="s">
        <v>0</v>
      </c>
      <c r="I1829">
        <v>2.205886E-2</v>
      </c>
    </row>
    <row r="1830" spans="1:9" x14ac:dyDescent="0.45">
      <c r="A1830" s="1">
        <v>43539.416203703702</v>
      </c>
      <c r="B1830">
        <v>59.406709999999997</v>
      </c>
      <c r="C1830">
        <v>60.992429999999999</v>
      </c>
      <c r="D1830" s="3">
        <v>7.0000000000000001E-3</v>
      </c>
      <c r="E1830">
        <v>23.792840000000002</v>
      </c>
      <c r="F1830" t="s">
        <v>0</v>
      </c>
      <c r="G1830" t="s">
        <v>0</v>
      </c>
      <c r="H1830" t="s">
        <v>0</v>
      </c>
      <c r="I1830">
        <v>2.205886E-2</v>
      </c>
    </row>
    <row r="1831" spans="1:9" x14ac:dyDescent="0.45">
      <c r="A1831" s="1">
        <v>43539.416215277779</v>
      </c>
      <c r="B1831">
        <v>59.406709999999997</v>
      </c>
      <c r="C1831">
        <v>60.992429999999999</v>
      </c>
      <c r="D1831" s="3">
        <v>7.0000000000000001E-3</v>
      </c>
      <c r="E1831">
        <v>23.884399999999999</v>
      </c>
      <c r="F1831" t="s">
        <v>0</v>
      </c>
      <c r="G1831" t="s">
        <v>0</v>
      </c>
      <c r="H1831" t="s">
        <v>0</v>
      </c>
      <c r="I1831">
        <v>2.141007E-2</v>
      </c>
    </row>
    <row r="1832" spans="1:9" x14ac:dyDescent="0.45">
      <c r="A1832" s="1">
        <v>43539.416226851848</v>
      </c>
      <c r="B1832">
        <v>59.407809999999998</v>
      </c>
      <c r="C1832">
        <v>61.010739999999998</v>
      </c>
      <c r="D1832" s="3">
        <v>7.0000000000000001E-3</v>
      </c>
      <c r="E1832">
        <v>23.838619999999999</v>
      </c>
      <c r="F1832" t="s">
        <v>0</v>
      </c>
      <c r="G1832" t="s">
        <v>0</v>
      </c>
      <c r="H1832" t="s">
        <v>0</v>
      </c>
      <c r="I1832">
        <v>2.141007E-2</v>
      </c>
    </row>
    <row r="1833" spans="1:9" x14ac:dyDescent="0.45">
      <c r="A1833" s="1">
        <v>43539.416226851848</v>
      </c>
      <c r="B1833">
        <v>59.407809999999998</v>
      </c>
      <c r="C1833">
        <v>61.010739999999998</v>
      </c>
      <c r="D1833" s="3">
        <v>7.0000000000000001E-3</v>
      </c>
      <c r="E1833">
        <v>23.875240000000002</v>
      </c>
      <c r="F1833" t="s">
        <v>0</v>
      </c>
      <c r="G1833" t="s">
        <v>0</v>
      </c>
      <c r="H1833" t="s">
        <v>0</v>
      </c>
      <c r="I1833">
        <v>2.141007E-2</v>
      </c>
    </row>
    <row r="1834" spans="1:9" x14ac:dyDescent="0.45">
      <c r="A1834" s="1">
        <v>43539.416226851848</v>
      </c>
      <c r="B1834">
        <v>59.407809999999998</v>
      </c>
      <c r="C1834">
        <v>60.992429999999999</v>
      </c>
      <c r="D1834" s="3">
        <v>7.0000000000000001E-3</v>
      </c>
      <c r="E1834">
        <v>23.85998</v>
      </c>
      <c r="F1834" t="s">
        <v>0</v>
      </c>
      <c r="G1834" t="s">
        <v>0</v>
      </c>
      <c r="H1834" t="s">
        <v>0</v>
      </c>
      <c r="I1834">
        <v>2.205886E-2</v>
      </c>
    </row>
    <row r="1835" spans="1:9" x14ac:dyDescent="0.45">
      <c r="A1835" s="1">
        <v>43539.416238425925</v>
      </c>
      <c r="B1835">
        <v>59.407809999999998</v>
      </c>
      <c r="C1835">
        <v>61.004640000000002</v>
      </c>
      <c r="D1835" s="3">
        <v>7.0000000000000001E-3</v>
      </c>
      <c r="E1835">
        <v>23.85998</v>
      </c>
      <c r="F1835" t="s">
        <v>0</v>
      </c>
      <c r="G1835" t="s">
        <v>0</v>
      </c>
      <c r="H1835" t="s">
        <v>0</v>
      </c>
      <c r="I1835">
        <v>2.2275119999999999E-2</v>
      </c>
    </row>
    <row r="1836" spans="1:9" x14ac:dyDescent="0.45">
      <c r="A1836" s="1">
        <v>43539.416250000002</v>
      </c>
      <c r="B1836">
        <v>59.405239999999999</v>
      </c>
      <c r="C1836">
        <v>60.986330000000002</v>
      </c>
      <c r="D1836" s="3">
        <v>7.0000000000000001E-3</v>
      </c>
      <c r="E1836">
        <v>23.869140000000002</v>
      </c>
      <c r="F1836" t="s">
        <v>0</v>
      </c>
      <c r="G1836" t="s">
        <v>0</v>
      </c>
      <c r="H1836" t="s">
        <v>0</v>
      </c>
      <c r="I1836">
        <v>2.2275119999999999E-2</v>
      </c>
    </row>
    <row r="1837" spans="1:9" x14ac:dyDescent="0.45">
      <c r="A1837" s="1">
        <v>43539.416250000002</v>
      </c>
      <c r="B1837">
        <v>59.405239999999999</v>
      </c>
      <c r="C1837">
        <v>60.986330000000002</v>
      </c>
      <c r="D1837" s="3">
        <v>7.0000000000000001E-3</v>
      </c>
      <c r="E1837">
        <v>23.78979</v>
      </c>
      <c r="F1837" t="s">
        <v>0</v>
      </c>
      <c r="G1837" t="s">
        <v>0</v>
      </c>
      <c r="H1837" t="s">
        <v>0</v>
      </c>
      <c r="I1837">
        <v>2.1626329999999999E-2</v>
      </c>
    </row>
    <row r="1838" spans="1:9" x14ac:dyDescent="0.45">
      <c r="A1838" s="1">
        <v>43539.416250000002</v>
      </c>
      <c r="B1838">
        <v>59.405239999999999</v>
      </c>
      <c r="C1838">
        <v>60.992429999999999</v>
      </c>
      <c r="D1838" s="3">
        <v>7.0000000000000001E-3</v>
      </c>
      <c r="E1838">
        <v>23.893550000000001</v>
      </c>
      <c r="F1838" t="s">
        <v>0</v>
      </c>
      <c r="G1838" t="s">
        <v>0</v>
      </c>
      <c r="H1838" t="s">
        <v>0</v>
      </c>
      <c r="I1838">
        <v>2.141007E-2</v>
      </c>
    </row>
    <row r="1839" spans="1:9" x14ac:dyDescent="0.45">
      <c r="A1839" s="1">
        <v>43539.416261574072</v>
      </c>
      <c r="B1839">
        <v>59.405239999999999</v>
      </c>
      <c r="C1839">
        <v>60.986330000000002</v>
      </c>
      <c r="D1839" s="3">
        <v>7.0000000000000001E-3</v>
      </c>
      <c r="E1839">
        <v>23.85388</v>
      </c>
      <c r="F1839" t="s">
        <v>0</v>
      </c>
      <c r="G1839" t="s">
        <v>0</v>
      </c>
      <c r="H1839" t="s">
        <v>0</v>
      </c>
      <c r="I1839">
        <v>2.141007E-2</v>
      </c>
    </row>
    <row r="1840" spans="1:9" x14ac:dyDescent="0.45">
      <c r="A1840" s="1">
        <v>43539.416273148148</v>
      </c>
      <c r="B1840">
        <v>59.40598</v>
      </c>
      <c r="C1840">
        <v>60.992429999999999</v>
      </c>
      <c r="D1840" s="3">
        <v>7.0000000000000001E-3</v>
      </c>
      <c r="E1840">
        <v>23.863029999999998</v>
      </c>
      <c r="F1840" t="s">
        <v>0</v>
      </c>
      <c r="G1840" t="s">
        <v>0</v>
      </c>
      <c r="H1840" t="s">
        <v>0</v>
      </c>
      <c r="I1840">
        <v>2.1626329999999999E-2</v>
      </c>
    </row>
    <row r="1841" spans="1:9" x14ac:dyDescent="0.45">
      <c r="A1841" s="1">
        <v>43539.416273148148</v>
      </c>
      <c r="B1841">
        <v>59.40598</v>
      </c>
      <c r="C1841">
        <v>60.974119999999999</v>
      </c>
      <c r="D1841" s="3">
        <v>7.0000000000000001E-3</v>
      </c>
      <c r="E1841">
        <v>23.905760000000001</v>
      </c>
      <c r="F1841" t="s">
        <v>0</v>
      </c>
      <c r="G1841" t="s">
        <v>0</v>
      </c>
      <c r="H1841" t="s">
        <v>0</v>
      </c>
      <c r="I1841">
        <v>2.141007E-2</v>
      </c>
    </row>
    <row r="1842" spans="1:9" x14ac:dyDescent="0.45">
      <c r="A1842" s="1">
        <v>43539.416284722225</v>
      </c>
      <c r="B1842">
        <v>59.40598</v>
      </c>
      <c r="C1842">
        <v>60.992429999999999</v>
      </c>
      <c r="D1842" s="3">
        <v>7.0000000000000001E-3</v>
      </c>
      <c r="E1842">
        <v>23.850829999999998</v>
      </c>
      <c r="F1842" t="s">
        <v>0</v>
      </c>
      <c r="G1842" t="s">
        <v>0</v>
      </c>
      <c r="H1842" t="s">
        <v>0</v>
      </c>
      <c r="I1842">
        <v>2.205886E-2</v>
      </c>
    </row>
    <row r="1843" spans="1:9" x14ac:dyDescent="0.45">
      <c r="A1843" s="1">
        <v>43539.416284722225</v>
      </c>
      <c r="B1843">
        <v>59.40598</v>
      </c>
      <c r="C1843">
        <v>60.986330000000002</v>
      </c>
      <c r="D1843" s="3">
        <v>7.0000000000000001E-3</v>
      </c>
      <c r="E1843">
        <v>23.921019999999999</v>
      </c>
      <c r="F1843" t="s">
        <v>0</v>
      </c>
      <c r="G1843" t="s">
        <v>0</v>
      </c>
      <c r="H1843" t="s">
        <v>0</v>
      </c>
      <c r="I1843">
        <v>2.1626329999999999E-2</v>
      </c>
    </row>
    <row r="1844" spans="1:9" x14ac:dyDescent="0.45">
      <c r="A1844" s="1">
        <v>43539.416296296295</v>
      </c>
      <c r="B1844">
        <v>59.402340000000002</v>
      </c>
      <c r="C1844">
        <v>60.968020000000003</v>
      </c>
      <c r="D1844" s="3">
        <v>7.0000000000000001E-3</v>
      </c>
      <c r="E1844">
        <v>23.85998</v>
      </c>
      <c r="F1844" t="s">
        <v>0</v>
      </c>
      <c r="G1844" t="s">
        <v>0</v>
      </c>
      <c r="H1844" t="s">
        <v>0</v>
      </c>
      <c r="I1844">
        <v>2.141007E-2</v>
      </c>
    </row>
    <row r="1845" spans="1:9" x14ac:dyDescent="0.45">
      <c r="A1845" s="1">
        <v>43539.416296296295</v>
      </c>
      <c r="B1845">
        <v>59.402340000000002</v>
      </c>
      <c r="C1845">
        <v>60.974119999999999</v>
      </c>
      <c r="D1845" s="3">
        <v>7.0000000000000001E-3</v>
      </c>
      <c r="E1845">
        <v>23.850829999999998</v>
      </c>
      <c r="F1845" t="s">
        <v>0</v>
      </c>
      <c r="G1845" t="s">
        <v>0</v>
      </c>
      <c r="H1845" t="s">
        <v>0</v>
      </c>
      <c r="I1845">
        <v>2.205886E-2</v>
      </c>
    </row>
    <row r="1846" spans="1:9" x14ac:dyDescent="0.45">
      <c r="A1846" s="1">
        <v>43539.416307870371</v>
      </c>
      <c r="B1846">
        <v>59.402340000000002</v>
      </c>
      <c r="C1846">
        <v>60.992429999999999</v>
      </c>
      <c r="D1846" s="3">
        <v>7.0000000000000001E-3</v>
      </c>
      <c r="E1846">
        <v>23.832509999999999</v>
      </c>
      <c r="F1846" t="s">
        <v>0</v>
      </c>
      <c r="G1846" t="s">
        <v>0</v>
      </c>
      <c r="H1846" t="s">
        <v>0</v>
      </c>
      <c r="I1846">
        <v>2.1626329999999999E-2</v>
      </c>
    </row>
    <row r="1847" spans="1:9" x14ac:dyDescent="0.45">
      <c r="A1847" s="1">
        <v>43539.416307870371</v>
      </c>
      <c r="B1847">
        <v>59.408479999999997</v>
      </c>
      <c r="C1847">
        <v>60.968020000000003</v>
      </c>
      <c r="D1847" s="3">
        <v>7.0000000000000001E-3</v>
      </c>
      <c r="E1847">
        <v>23.91797</v>
      </c>
      <c r="F1847" t="s">
        <v>0</v>
      </c>
      <c r="G1847" t="s">
        <v>0</v>
      </c>
      <c r="H1847" t="s">
        <v>0</v>
      </c>
      <c r="I1847">
        <v>2.141007E-2</v>
      </c>
    </row>
    <row r="1848" spans="1:9" x14ac:dyDescent="0.45">
      <c r="A1848" s="1">
        <v>43539.416319444441</v>
      </c>
      <c r="B1848">
        <v>59.408479999999997</v>
      </c>
      <c r="C1848">
        <v>60.968020000000003</v>
      </c>
      <c r="D1848" s="3">
        <v>7.0000000000000001E-3</v>
      </c>
      <c r="E1848">
        <v>23.921019999999999</v>
      </c>
      <c r="F1848" t="s">
        <v>0</v>
      </c>
      <c r="G1848" t="s">
        <v>0</v>
      </c>
      <c r="H1848" t="s">
        <v>0</v>
      </c>
      <c r="I1848">
        <v>2.2275119999999999E-2</v>
      </c>
    </row>
    <row r="1849" spans="1:9" x14ac:dyDescent="0.45">
      <c r="A1849" s="1">
        <v>43539.416319444441</v>
      </c>
      <c r="B1849">
        <v>59.408479999999997</v>
      </c>
      <c r="C1849">
        <v>60.986330000000002</v>
      </c>
      <c r="D1849" s="3">
        <v>7.0000000000000001E-3</v>
      </c>
      <c r="E1849">
        <v>23.863029999999998</v>
      </c>
      <c r="F1849" t="s">
        <v>0</v>
      </c>
      <c r="G1849" t="s">
        <v>0</v>
      </c>
      <c r="H1849" t="s">
        <v>0</v>
      </c>
      <c r="I1849">
        <v>2.1626329999999999E-2</v>
      </c>
    </row>
    <row r="1850" spans="1:9" x14ac:dyDescent="0.45">
      <c r="A1850" s="1">
        <v>43539.416331018518</v>
      </c>
      <c r="B1850">
        <v>59.408479999999997</v>
      </c>
      <c r="C1850">
        <v>60.949710000000003</v>
      </c>
      <c r="D1850" s="3">
        <v>7.0000000000000001E-3</v>
      </c>
      <c r="E1850">
        <v>23.841670000000001</v>
      </c>
      <c r="F1850" t="s">
        <v>0</v>
      </c>
      <c r="G1850" t="s">
        <v>0</v>
      </c>
      <c r="H1850" t="s">
        <v>0</v>
      </c>
      <c r="I1850">
        <v>2.205886E-2</v>
      </c>
    </row>
    <row r="1851" spans="1:9" x14ac:dyDescent="0.45">
      <c r="A1851" s="1">
        <v>43539.416331018518</v>
      </c>
      <c r="B1851">
        <v>59.413910000000001</v>
      </c>
      <c r="C1851">
        <v>60.968020000000003</v>
      </c>
      <c r="D1851" s="3">
        <v>7.0000000000000001E-3</v>
      </c>
      <c r="E1851">
        <v>23.8142</v>
      </c>
      <c r="F1851" t="s">
        <v>0</v>
      </c>
      <c r="G1851" t="s">
        <v>0</v>
      </c>
      <c r="H1851" t="s">
        <v>0</v>
      </c>
      <c r="I1851">
        <v>2.2275119999999999E-2</v>
      </c>
    </row>
    <row r="1852" spans="1:9" x14ac:dyDescent="0.45">
      <c r="A1852" s="1">
        <v>43539.416342592594</v>
      </c>
      <c r="B1852">
        <v>59.413910000000001</v>
      </c>
      <c r="C1852">
        <v>60.91919</v>
      </c>
      <c r="D1852" s="3">
        <v>7.0000000000000001E-3</v>
      </c>
      <c r="E1852">
        <v>23.85998</v>
      </c>
      <c r="F1852" t="s">
        <v>0</v>
      </c>
      <c r="G1852" t="s">
        <v>0</v>
      </c>
      <c r="H1852" t="s">
        <v>0</v>
      </c>
      <c r="I1852">
        <v>2.2491379999999998E-2</v>
      </c>
    </row>
    <row r="1853" spans="1:9" x14ac:dyDescent="0.45">
      <c r="A1853" s="1">
        <v>43539.416342592594</v>
      </c>
      <c r="B1853">
        <v>59.413910000000001</v>
      </c>
      <c r="C1853">
        <v>60.949710000000003</v>
      </c>
      <c r="D1853" s="3">
        <v>7.0000000000000001E-3</v>
      </c>
      <c r="E1853">
        <v>23.92407</v>
      </c>
      <c r="F1853" t="s">
        <v>0</v>
      </c>
      <c r="G1853" t="s">
        <v>0</v>
      </c>
      <c r="H1853" t="s">
        <v>0</v>
      </c>
      <c r="I1853">
        <v>2.205886E-2</v>
      </c>
    </row>
    <row r="1854" spans="1:9" x14ac:dyDescent="0.45">
      <c r="A1854" s="1">
        <v>43539.416354166664</v>
      </c>
      <c r="B1854">
        <v>59.413910000000001</v>
      </c>
      <c r="C1854">
        <v>60.961910000000003</v>
      </c>
      <c r="D1854" s="3">
        <v>7.0000000000000001E-3</v>
      </c>
      <c r="E1854">
        <v>23.905760000000001</v>
      </c>
      <c r="F1854" t="s">
        <v>0</v>
      </c>
      <c r="G1854" t="s">
        <v>0</v>
      </c>
      <c r="H1854" t="s">
        <v>0</v>
      </c>
      <c r="I1854">
        <v>2.1626329999999999E-2</v>
      </c>
    </row>
    <row r="1855" spans="1:9" x14ac:dyDescent="0.45">
      <c r="A1855" s="1">
        <v>43539.416354166664</v>
      </c>
      <c r="B1855">
        <v>59.413910000000001</v>
      </c>
      <c r="C1855">
        <v>60.931399999999996</v>
      </c>
      <c r="D1855" s="3">
        <v>7.0000000000000001E-3</v>
      </c>
      <c r="E1855">
        <v>23.890499999999999</v>
      </c>
      <c r="F1855" t="s">
        <v>0</v>
      </c>
      <c r="G1855" t="s">
        <v>0</v>
      </c>
      <c r="H1855" t="s">
        <v>0</v>
      </c>
      <c r="I1855">
        <v>2.205886E-2</v>
      </c>
    </row>
    <row r="1856" spans="1:9" x14ac:dyDescent="0.45">
      <c r="A1856" s="1">
        <v>43539.416365740741</v>
      </c>
      <c r="B1856">
        <v>59.413910000000001</v>
      </c>
      <c r="C1856">
        <v>60.925289999999997</v>
      </c>
      <c r="D1856" s="3">
        <v>7.0000000000000001E-3</v>
      </c>
      <c r="E1856">
        <v>23.77148</v>
      </c>
      <c r="F1856" t="s">
        <v>0</v>
      </c>
      <c r="G1856" t="s">
        <v>0</v>
      </c>
      <c r="H1856" t="s">
        <v>0</v>
      </c>
      <c r="I1856">
        <v>2.1626329999999999E-2</v>
      </c>
    </row>
    <row r="1857" spans="1:9" x14ac:dyDescent="0.45">
      <c r="A1857" s="1">
        <v>43539.416365740741</v>
      </c>
      <c r="B1857">
        <v>59.407780000000002</v>
      </c>
      <c r="C1857">
        <v>60.925289999999997</v>
      </c>
      <c r="D1857" s="3">
        <v>7.0000000000000001E-3</v>
      </c>
      <c r="E1857">
        <v>23.908809999999999</v>
      </c>
      <c r="F1857" t="s">
        <v>0</v>
      </c>
      <c r="G1857" t="s">
        <v>0</v>
      </c>
      <c r="H1857" t="s">
        <v>0</v>
      </c>
      <c r="I1857">
        <v>2.2275119999999999E-2</v>
      </c>
    </row>
    <row r="1858" spans="1:9" x14ac:dyDescent="0.45">
      <c r="A1858" s="1">
        <v>43539.416377314818</v>
      </c>
      <c r="B1858">
        <v>59.407780000000002</v>
      </c>
      <c r="C1858">
        <v>60.91919</v>
      </c>
      <c r="D1858" s="3">
        <v>7.0000000000000001E-3</v>
      </c>
      <c r="E1858">
        <v>23.95459</v>
      </c>
      <c r="F1858" t="s">
        <v>0</v>
      </c>
      <c r="G1858" t="s">
        <v>0</v>
      </c>
      <c r="H1858" t="s">
        <v>0</v>
      </c>
      <c r="I1858">
        <v>2.141007E-2</v>
      </c>
    </row>
    <row r="1859" spans="1:9" x14ac:dyDescent="0.45">
      <c r="A1859" s="1">
        <v>43539.416377314818</v>
      </c>
      <c r="B1859">
        <v>59.407780000000002</v>
      </c>
      <c r="C1859">
        <v>60.91919</v>
      </c>
      <c r="D1859" s="3">
        <v>7.0000000000000001E-3</v>
      </c>
      <c r="E1859">
        <v>23.875240000000002</v>
      </c>
      <c r="F1859" t="s">
        <v>0</v>
      </c>
      <c r="G1859" t="s">
        <v>0</v>
      </c>
      <c r="H1859" t="s">
        <v>0</v>
      </c>
      <c r="I1859">
        <v>2.1626329999999999E-2</v>
      </c>
    </row>
    <row r="1860" spans="1:9" x14ac:dyDescent="0.45">
      <c r="A1860" s="1">
        <v>43539.416388888887</v>
      </c>
      <c r="B1860">
        <v>59.407069999999997</v>
      </c>
      <c r="C1860">
        <v>60.931399999999996</v>
      </c>
      <c r="D1860" s="3">
        <v>7.0000000000000001E-3</v>
      </c>
      <c r="E1860">
        <v>23.93628</v>
      </c>
      <c r="F1860" t="s">
        <v>0</v>
      </c>
      <c r="G1860" t="s">
        <v>0</v>
      </c>
      <c r="H1860" t="s">
        <v>0</v>
      </c>
      <c r="I1860">
        <v>2.2491379999999998E-2</v>
      </c>
    </row>
    <row r="1861" spans="1:9" x14ac:dyDescent="0.45">
      <c r="A1861" s="1">
        <v>43539.416388888887</v>
      </c>
      <c r="B1861">
        <v>59.407069999999997</v>
      </c>
      <c r="C1861">
        <v>60.900880000000001</v>
      </c>
      <c r="D1861" s="3">
        <v>7.0000000000000001E-3</v>
      </c>
      <c r="E1861">
        <v>23.85388</v>
      </c>
      <c r="F1861" t="s">
        <v>0</v>
      </c>
      <c r="G1861" t="s">
        <v>0</v>
      </c>
      <c r="H1861" t="s">
        <v>0</v>
      </c>
      <c r="I1861">
        <v>2.205886E-2</v>
      </c>
    </row>
    <row r="1862" spans="1:9" x14ac:dyDescent="0.45">
      <c r="A1862" s="1">
        <v>43539.416400462964</v>
      </c>
      <c r="B1862">
        <v>59.407069999999997</v>
      </c>
      <c r="C1862">
        <v>60.858150000000002</v>
      </c>
      <c r="D1862" s="3">
        <v>7.0000000000000001E-3</v>
      </c>
      <c r="E1862">
        <v>23.87219</v>
      </c>
      <c r="F1862" t="s">
        <v>0</v>
      </c>
      <c r="G1862" t="s">
        <v>0</v>
      </c>
      <c r="H1862" t="s">
        <v>0</v>
      </c>
      <c r="I1862">
        <v>2.141007E-2</v>
      </c>
    </row>
    <row r="1863" spans="1:9" x14ac:dyDescent="0.45">
      <c r="A1863" s="1">
        <v>43539.416400462964</v>
      </c>
      <c r="B1863">
        <v>59.407069999999997</v>
      </c>
      <c r="C1863">
        <v>60.900880000000001</v>
      </c>
      <c r="D1863" s="3">
        <v>7.0000000000000001E-3</v>
      </c>
      <c r="E1863">
        <v>23.92407</v>
      </c>
      <c r="F1863" t="s">
        <v>0</v>
      </c>
      <c r="G1863" t="s">
        <v>0</v>
      </c>
      <c r="H1863" t="s">
        <v>0</v>
      </c>
      <c r="I1863">
        <v>2.1626329999999999E-2</v>
      </c>
    </row>
    <row r="1864" spans="1:9" x14ac:dyDescent="0.45">
      <c r="A1864" s="1">
        <v>43539.416412037041</v>
      </c>
      <c r="B1864">
        <v>59.41104</v>
      </c>
      <c r="C1864">
        <v>60.888669999999998</v>
      </c>
      <c r="D1864" s="3">
        <v>7.0000000000000001E-3</v>
      </c>
      <c r="E1864">
        <v>23.87219</v>
      </c>
      <c r="F1864" t="s">
        <v>0</v>
      </c>
      <c r="G1864" t="s">
        <v>0</v>
      </c>
      <c r="H1864" t="s">
        <v>0</v>
      </c>
      <c r="I1864">
        <v>2.205886E-2</v>
      </c>
    </row>
    <row r="1865" spans="1:9" x14ac:dyDescent="0.45">
      <c r="A1865" s="1">
        <v>43539.416412037041</v>
      </c>
      <c r="B1865">
        <v>59.41104</v>
      </c>
      <c r="C1865">
        <v>60.900880000000001</v>
      </c>
      <c r="D1865" s="3">
        <v>7.0000000000000001E-3</v>
      </c>
      <c r="E1865">
        <v>23.908809999999999</v>
      </c>
      <c r="F1865" t="s">
        <v>0</v>
      </c>
      <c r="G1865" t="s">
        <v>0</v>
      </c>
      <c r="H1865" t="s">
        <v>0</v>
      </c>
      <c r="I1865">
        <v>2.205886E-2</v>
      </c>
    </row>
    <row r="1866" spans="1:9" x14ac:dyDescent="0.45">
      <c r="A1866" s="1">
        <v>43539.41642361111</v>
      </c>
      <c r="B1866">
        <v>59.41104</v>
      </c>
      <c r="C1866">
        <v>60.888669999999998</v>
      </c>
      <c r="D1866" s="3">
        <v>7.0000000000000001E-3</v>
      </c>
      <c r="E1866">
        <v>23.92407</v>
      </c>
      <c r="F1866" t="s">
        <v>0</v>
      </c>
      <c r="G1866" t="s">
        <v>0</v>
      </c>
      <c r="H1866" t="s">
        <v>0</v>
      </c>
      <c r="I1866">
        <v>2.205886E-2</v>
      </c>
    </row>
    <row r="1867" spans="1:9" x14ac:dyDescent="0.45">
      <c r="A1867" s="1">
        <v>43539.41642361111</v>
      </c>
      <c r="B1867">
        <v>59.41104</v>
      </c>
      <c r="C1867">
        <v>60.900880000000001</v>
      </c>
      <c r="D1867" s="3">
        <v>7.0000000000000001E-3</v>
      </c>
      <c r="E1867">
        <v>23.939330000000002</v>
      </c>
      <c r="F1867" t="s">
        <v>0</v>
      </c>
      <c r="G1867" t="s">
        <v>0</v>
      </c>
      <c r="H1867" t="s">
        <v>0</v>
      </c>
      <c r="I1867">
        <v>2.2275119999999999E-2</v>
      </c>
    </row>
    <row r="1868" spans="1:9" x14ac:dyDescent="0.45">
      <c r="A1868" s="1">
        <v>43539.416435185187</v>
      </c>
      <c r="B1868">
        <v>59.411349999999999</v>
      </c>
      <c r="C1868">
        <v>60.931399999999996</v>
      </c>
      <c r="D1868" s="3">
        <v>7.0000000000000001E-3</v>
      </c>
      <c r="E1868">
        <v>23.856929999999998</v>
      </c>
      <c r="F1868" t="s">
        <v>0</v>
      </c>
      <c r="G1868" t="s">
        <v>0</v>
      </c>
      <c r="H1868" t="s">
        <v>0</v>
      </c>
      <c r="I1868">
        <v>2.205886E-2</v>
      </c>
    </row>
    <row r="1869" spans="1:9" x14ac:dyDescent="0.45">
      <c r="A1869" s="1">
        <v>43539.416435185187</v>
      </c>
      <c r="B1869">
        <v>59.411349999999999</v>
      </c>
      <c r="C1869">
        <v>60.906979999999997</v>
      </c>
      <c r="D1869" s="3">
        <v>7.0000000000000001E-3</v>
      </c>
      <c r="E1869">
        <v>23.875240000000002</v>
      </c>
      <c r="F1869" t="s">
        <v>0</v>
      </c>
      <c r="G1869" t="s">
        <v>0</v>
      </c>
      <c r="H1869" t="s">
        <v>0</v>
      </c>
      <c r="I1869">
        <v>2.1626329999999999E-2</v>
      </c>
    </row>
    <row r="1870" spans="1:9" x14ac:dyDescent="0.45">
      <c r="A1870" s="1">
        <v>43539.416446759256</v>
      </c>
      <c r="B1870">
        <v>59.411349999999999</v>
      </c>
      <c r="C1870">
        <v>60.931399999999996</v>
      </c>
      <c r="D1870" s="3">
        <v>7.0000000000000001E-3</v>
      </c>
      <c r="E1870">
        <v>23.945430000000002</v>
      </c>
      <c r="F1870" t="s">
        <v>0</v>
      </c>
      <c r="G1870" t="s">
        <v>0</v>
      </c>
      <c r="H1870" t="s">
        <v>0</v>
      </c>
      <c r="I1870">
        <v>2.1626329999999999E-2</v>
      </c>
    </row>
    <row r="1871" spans="1:9" x14ac:dyDescent="0.45">
      <c r="A1871" s="1">
        <v>43539.416446759256</v>
      </c>
      <c r="B1871">
        <v>59.40701</v>
      </c>
      <c r="C1871">
        <v>60.943600000000004</v>
      </c>
      <c r="D1871" s="3">
        <v>7.0000000000000001E-3</v>
      </c>
      <c r="E1871">
        <v>23.908809999999999</v>
      </c>
      <c r="F1871" t="s">
        <v>0</v>
      </c>
      <c r="G1871" t="s">
        <v>0</v>
      </c>
      <c r="H1871" t="s">
        <v>0</v>
      </c>
      <c r="I1871">
        <v>2.2491379999999998E-2</v>
      </c>
    </row>
    <row r="1872" spans="1:9" x14ac:dyDescent="0.45">
      <c r="A1872" s="1">
        <v>43539.416458333333</v>
      </c>
      <c r="B1872">
        <v>59.40701</v>
      </c>
      <c r="C1872">
        <v>60.943600000000004</v>
      </c>
      <c r="D1872" s="3">
        <v>7.0000000000000001E-3</v>
      </c>
      <c r="E1872">
        <v>23.933229999999998</v>
      </c>
      <c r="F1872" t="s">
        <v>0</v>
      </c>
      <c r="G1872" t="s">
        <v>0</v>
      </c>
      <c r="H1872" t="s">
        <v>0</v>
      </c>
      <c r="I1872">
        <v>2.2923909999999999E-2</v>
      </c>
    </row>
    <row r="1873" spans="1:9" x14ac:dyDescent="0.45">
      <c r="A1873" s="1">
        <v>43539.416458333333</v>
      </c>
      <c r="B1873">
        <v>59.40701</v>
      </c>
      <c r="C1873">
        <v>60.974119999999999</v>
      </c>
      <c r="D1873" s="3">
        <v>7.0000000000000001E-3</v>
      </c>
      <c r="E1873">
        <v>23.899650000000001</v>
      </c>
      <c r="F1873" t="s">
        <v>0</v>
      </c>
      <c r="G1873" t="s">
        <v>0</v>
      </c>
      <c r="H1873" t="s">
        <v>0</v>
      </c>
      <c r="I1873">
        <v>2.1626329999999999E-2</v>
      </c>
    </row>
    <row r="1874" spans="1:9" x14ac:dyDescent="0.45">
      <c r="A1874" s="1">
        <v>43539.41646990741</v>
      </c>
      <c r="B1874">
        <v>59.40701</v>
      </c>
      <c r="C1874">
        <v>60.968020000000003</v>
      </c>
      <c r="D1874" s="3">
        <v>7.0000000000000001E-3</v>
      </c>
      <c r="E1874">
        <v>23.884399999999999</v>
      </c>
      <c r="F1874" t="s">
        <v>0</v>
      </c>
      <c r="G1874" t="s">
        <v>0</v>
      </c>
      <c r="H1874" t="s">
        <v>0</v>
      </c>
      <c r="I1874">
        <v>2.1626329999999999E-2</v>
      </c>
    </row>
    <row r="1875" spans="1:9" x14ac:dyDescent="0.45">
      <c r="A1875" s="1">
        <v>43539.41646990741</v>
      </c>
      <c r="B1875">
        <v>59.410310000000003</v>
      </c>
      <c r="C1875">
        <v>60.974119999999999</v>
      </c>
      <c r="D1875" s="3">
        <v>7.0000000000000001E-3</v>
      </c>
      <c r="E1875">
        <v>23.911860000000001</v>
      </c>
      <c r="F1875" t="s">
        <v>0</v>
      </c>
      <c r="G1875" t="s">
        <v>0</v>
      </c>
      <c r="H1875" t="s">
        <v>0</v>
      </c>
      <c r="I1875">
        <v>2.141007E-2</v>
      </c>
    </row>
    <row r="1876" spans="1:9" x14ac:dyDescent="0.45">
      <c r="A1876" s="1">
        <v>43539.416481481479</v>
      </c>
      <c r="B1876">
        <v>59.410310000000003</v>
      </c>
      <c r="C1876">
        <v>60.992429999999999</v>
      </c>
      <c r="D1876" s="3">
        <v>7.0000000000000001E-3</v>
      </c>
      <c r="E1876">
        <v>23.87219</v>
      </c>
      <c r="F1876" t="s">
        <v>0</v>
      </c>
      <c r="G1876" t="s">
        <v>0</v>
      </c>
      <c r="H1876" t="s">
        <v>0</v>
      </c>
      <c r="I1876">
        <v>2.1626329999999999E-2</v>
      </c>
    </row>
    <row r="1877" spans="1:9" x14ac:dyDescent="0.45">
      <c r="A1877" s="1">
        <v>43539.416481481479</v>
      </c>
      <c r="B1877">
        <v>59.410310000000003</v>
      </c>
      <c r="C1877">
        <v>60.974119999999999</v>
      </c>
      <c r="D1877" s="3">
        <v>7.0000000000000001E-3</v>
      </c>
      <c r="E1877">
        <v>23.933229999999998</v>
      </c>
      <c r="F1877" t="s">
        <v>0</v>
      </c>
      <c r="G1877" t="s">
        <v>0</v>
      </c>
      <c r="H1877" t="s">
        <v>0</v>
      </c>
      <c r="I1877">
        <v>2.1626329999999999E-2</v>
      </c>
    </row>
    <row r="1878" spans="1:9" x14ac:dyDescent="0.45">
      <c r="A1878" s="1">
        <v>43539.416493055556</v>
      </c>
      <c r="B1878">
        <v>59.410310000000003</v>
      </c>
      <c r="C1878">
        <v>60.992429999999999</v>
      </c>
      <c r="D1878" s="3">
        <v>7.0000000000000001E-3</v>
      </c>
      <c r="E1878">
        <v>23.884399999999999</v>
      </c>
      <c r="F1878" t="s">
        <v>0</v>
      </c>
      <c r="G1878" t="s">
        <v>0</v>
      </c>
      <c r="H1878" t="s">
        <v>0</v>
      </c>
      <c r="I1878">
        <v>2.1626329999999999E-2</v>
      </c>
    </row>
    <row r="1879" spans="1:9" x14ac:dyDescent="0.45">
      <c r="A1879" s="1">
        <v>43539.416493055556</v>
      </c>
      <c r="B1879">
        <v>59.41281</v>
      </c>
      <c r="C1879">
        <v>60.992429999999999</v>
      </c>
      <c r="D1879" s="3">
        <v>7.0000000000000001E-3</v>
      </c>
      <c r="E1879">
        <v>23.951540000000001</v>
      </c>
      <c r="F1879" t="s">
        <v>0</v>
      </c>
      <c r="G1879" t="s">
        <v>0</v>
      </c>
      <c r="H1879" t="s">
        <v>0</v>
      </c>
      <c r="I1879">
        <v>2.141007E-2</v>
      </c>
    </row>
    <row r="1880" spans="1:9" x14ac:dyDescent="0.45">
      <c r="A1880" s="1">
        <v>43539.416504629633</v>
      </c>
      <c r="B1880">
        <v>59.41281</v>
      </c>
      <c r="C1880">
        <v>60.986330000000002</v>
      </c>
      <c r="D1880" s="3">
        <v>7.0000000000000001E-3</v>
      </c>
      <c r="E1880">
        <v>23.94848</v>
      </c>
      <c r="F1880" t="s">
        <v>0</v>
      </c>
      <c r="G1880" t="s">
        <v>0</v>
      </c>
      <c r="H1880" t="s">
        <v>0</v>
      </c>
      <c r="I1880">
        <v>2.2491379999999998E-2</v>
      </c>
    </row>
    <row r="1881" spans="1:9" x14ac:dyDescent="0.45">
      <c r="A1881" s="1">
        <v>43539.416504629633</v>
      </c>
      <c r="B1881">
        <v>59.41281</v>
      </c>
      <c r="C1881">
        <v>60.986330000000002</v>
      </c>
      <c r="D1881" s="3">
        <v>7.0000000000000001E-3</v>
      </c>
      <c r="E1881">
        <v>23.991209999999999</v>
      </c>
      <c r="F1881" t="s">
        <v>0</v>
      </c>
      <c r="G1881" t="s">
        <v>0</v>
      </c>
      <c r="H1881" t="s">
        <v>0</v>
      </c>
      <c r="I1881">
        <v>2.1626329999999999E-2</v>
      </c>
    </row>
    <row r="1882" spans="1:9" x14ac:dyDescent="0.45">
      <c r="A1882" s="1">
        <v>43539.416516203702</v>
      </c>
      <c r="B1882">
        <v>59.413539999999998</v>
      </c>
      <c r="C1882">
        <v>60.974119999999999</v>
      </c>
      <c r="D1882" s="3">
        <v>7.0000000000000001E-3</v>
      </c>
      <c r="E1882">
        <v>23.899650000000001</v>
      </c>
      <c r="F1882" t="s">
        <v>0</v>
      </c>
      <c r="G1882" t="s">
        <v>0</v>
      </c>
      <c r="H1882" t="s">
        <v>0</v>
      </c>
      <c r="I1882">
        <v>2.2275119999999999E-2</v>
      </c>
    </row>
    <row r="1883" spans="1:9" x14ac:dyDescent="0.45">
      <c r="A1883" s="1">
        <v>43539.416516203702</v>
      </c>
      <c r="B1883">
        <v>59.413539999999998</v>
      </c>
      <c r="C1883">
        <v>60.986330000000002</v>
      </c>
      <c r="D1883" s="3">
        <v>7.0000000000000001E-3</v>
      </c>
      <c r="E1883">
        <v>23.844719999999999</v>
      </c>
      <c r="F1883" t="s">
        <v>0</v>
      </c>
      <c r="G1883" t="s">
        <v>0</v>
      </c>
      <c r="H1883" t="s">
        <v>0</v>
      </c>
      <c r="I1883">
        <v>2.205886E-2</v>
      </c>
    </row>
    <row r="1884" spans="1:9" x14ac:dyDescent="0.45">
      <c r="A1884" s="1">
        <v>43539.416527777779</v>
      </c>
      <c r="B1884">
        <v>59.413539999999998</v>
      </c>
      <c r="C1884">
        <v>60.992429999999999</v>
      </c>
      <c r="D1884" s="3">
        <v>7.0000000000000001E-3</v>
      </c>
      <c r="E1884">
        <v>23.820309999999999</v>
      </c>
      <c r="F1884" t="s">
        <v>0</v>
      </c>
      <c r="G1884" t="s">
        <v>0</v>
      </c>
      <c r="H1884" t="s">
        <v>0</v>
      </c>
      <c r="I1884">
        <v>2.141007E-2</v>
      </c>
    </row>
    <row r="1885" spans="1:9" x14ac:dyDescent="0.45">
      <c r="A1885" s="1">
        <v>43539.416527777779</v>
      </c>
      <c r="B1885">
        <v>59.413539999999998</v>
      </c>
      <c r="C1885">
        <v>60.986330000000002</v>
      </c>
      <c r="D1885" s="3">
        <v>7.0000000000000001E-3</v>
      </c>
      <c r="E1885">
        <v>23.92407</v>
      </c>
      <c r="F1885" t="s">
        <v>0</v>
      </c>
      <c r="G1885" t="s">
        <v>0</v>
      </c>
      <c r="H1885" t="s">
        <v>0</v>
      </c>
      <c r="I1885">
        <v>2.1626329999999999E-2</v>
      </c>
    </row>
    <row r="1886" spans="1:9" x14ac:dyDescent="0.45">
      <c r="A1886" s="1">
        <v>43539.416539351849</v>
      </c>
      <c r="B1886">
        <v>59.413179999999997</v>
      </c>
      <c r="C1886">
        <v>60.974119999999999</v>
      </c>
      <c r="D1886" s="3">
        <v>7.0000000000000001E-3</v>
      </c>
      <c r="E1886">
        <v>23.841670000000001</v>
      </c>
      <c r="F1886" t="s">
        <v>0</v>
      </c>
      <c r="G1886" t="s">
        <v>0</v>
      </c>
      <c r="H1886" t="s">
        <v>0</v>
      </c>
      <c r="I1886">
        <v>2.205886E-2</v>
      </c>
    </row>
    <row r="1887" spans="1:9" x14ac:dyDescent="0.45">
      <c r="A1887" s="1">
        <v>43539.416539351849</v>
      </c>
      <c r="B1887">
        <v>59.413179999999997</v>
      </c>
      <c r="C1887">
        <v>60.974119999999999</v>
      </c>
      <c r="D1887" s="3">
        <v>7.0000000000000001E-3</v>
      </c>
      <c r="E1887">
        <v>23.921019999999999</v>
      </c>
      <c r="F1887" t="s">
        <v>0</v>
      </c>
      <c r="G1887" t="s">
        <v>0</v>
      </c>
      <c r="H1887" t="s">
        <v>0</v>
      </c>
      <c r="I1887">
        <v>2.2491379999999998E-2</v>
      </c>
    </row>
    <row r="1888" spans="1:9" x14ac:dyDescent="0.45">
      <c r="A1888" s="1">
        <v>43539.416550925926</v>
      </c>
      <c r="B1888">
        <v>59.413179999999997</v>
      </c>
      <c r="C1888">
        <v>61.010739999999998</v>
      </c>
      <c r="D1888" s="3">
        <v>7.0000000000000001E-3</v>
      </c>
      <c r="E1888">
        <v>23.991209999999999</v>
      </c>
      <c r="F1888" t="s">
        <v>0</v>
      </c>
      <c r="G1888" t="s">
        <v>0</v>
      </c>
      <c r="H1888" t="s">
        <v>0</v>
      </c>
      <c r="I1888">
        <v>2.1626329999999999E-2</v>
      </c>
    </row>
    <row r="1889" spans="1:9" x14ac:dyDescent="0.45">
      <c r="A1889" s="1">
        <v>43539.416550925926</v>
      </c>
      <c r="B1889">
        <v>59.413179999999997</v>
      </c>
      <c r="C1889">
        <v>60.992429999999999</v>
      </c>
      <c r="D1889" s="3">
        <v>7.0000000000000001E-3</v>
      </c>
      <c r="E1889">
        <v>23.92407</v>
      </c>
      <c r="F1889" t="s">
        <v>0</v>
      </c>
      <c r="G1889" t="s">
        <v>0</v>
      </c>
      <c r="H1889" t="s">
        <v>0</v>
      </c>
      <c r="I1889">
        <v>2.1626329999999999E-2</v>
      </c>
    </row>
    <row r="1890" spans="1:9" x14ac:dyDescent="0.45">
      <c r="A1890" s="1">
        <v>43539.416562500002</v>
      </c>
      <c r="B1890">
        <v>59.41534</v>
      </c>
      <c r="C1890">
        <v>61.010739999999998</v>
      </c>
      <c r="D1890" s="3">
        <v>7.0000000000000001E-3</v>
      </c>
      <c r="E1890">
        <v>23.850829999999998</v>
      </c>
      <c r="F1890" t="s">
        <v>0</v>
      </c>
      <c r="G1890" t="s">
        <v>0</v>
      </c>
      <c r="H1890" t="s">
        <v>0</v>
      </c>
      <c r="I1890">
        <v>2.0977539999999999E-2</v>
      </c>
    </row>
    <row r="1891" spans="1:9" x14ac:dyDescent="0.45">
      <c r="A1891" s="1">
        <v>43539.416562500002</v>
      </c>
      <c r="B1891">
        <v>59.41534</v>
      </c>
      <c r="C1891">
        <v>61.010739999999998</v>
      </c>
      <c r="D1891" s="3">
        <v>7.0000000000000001E-3</v>
      </c>
      <c r="E1891">
        <v>23.95459</v>
      </c>
      <c r="F1891" t="s">
        <v>0</v>
      </c>
      <c r="G1891" t="s">
        <v>0</v>
      </c>
      <c r="H1891" t="s">
        <v>0</v>
      </c>
      <c r="I1891">
        <v>2.205886E-2</v>
      </c>
    </row>
    <row r="1892" spans="1:9" x14ac:dyDescent="0.45">
      <c r="A1892" s="1">
        <v>43539.416574074072</v>
      </c>
      <c r="B1892">
        <v>59.41534</v>
      </c>
      <c r="C1892">
        <v>60.968020000000003</v>
      </c>
      <c r="D1892" s="3">
        <v>7.0000000000000001E-3</v>
      </c>
      <c r="E1892">
        <v>23.85998</v>
      </c>
      <c r="F1892" t="s">
        <v>0</v>
      </c>
      <c r="G1892" t="s">
        <v>0</v>
      </c>
      <c r="H1892" t="s">
        <v>0</v>
      </c>
      <c r="I1892">
        <v>2.1626329999999999E-2</v>
      </c>
    </row>
    <row r="1893" spans="1:9" x14ac:dyDescent="0.45">
      <c r="A1893" s="1">
        <v>43539.416585648149</v>
      </c>
      <c r="B1893">
        <v>59.417180000000002</v>
      </c>
      <c r="C1893">
        <v>60.992429999999999</v>
      </c>
      <c r="D1893" s="3">
        <v>7.0000000000000001E-3</v>
      </c>
      <c r="E1893">
        <v>23.914919999999999</v>
      </c>
      <c r="F1893" t="s">
        <v>0</v>
      </c>
      <c r="G1893" t="s">
        <v>0</v>
      </c>
      <c r="H1893" t="s">
        <v>0</v>
      </c>
      <c r="I1893">
        <v>2.1626329999999999E-2</v>
      </c>
    </row>
    <row r="1894" spans="1:9" x14ac:dyDescent="0.45">
      <c r="A1894" s="1">
        <v>43539.416585648149</v>
      </c>
      <c r="B1894">
        <v>59.417180000000002</v>
      </c>
      <c r="C1894">
        <v>61.004640000000002</v>
      </c>
      <c r="D1894" s="3">
        <v>7.0000000000000001E-3</v>
      </c>
      <c r="E1894">
        <v>23.844719999999999</v>
      </c>
      <c r="F1894" t="s">
        <v>0</v>
      </c>
      <c r="G1894" t="s">
        <v>0</v>
      </c>
      <c r="H1894" t="s">
        <v>0</v>
      </c>
      <c r="I1894">
        <v>2.1626329999999999E-2</v>
      </c>
    </row>
    <row r="1895" spans="1:9" x14ac:dyDescent="0.45">
      <c r="A1895" s="1">
        <v>43539.416585648149</v>
      </c>
      <c r="B1895">
        <v>59.417180000000002</v>
      </c>
      <c r="C1895">
        <v>60.992429999999999</v>
      </c>
      <c r="D1895" s="3">
        <v>7.0000000000000001E-3</v>
      </c>
      <c r="E1895">
        <v>23.933229999999998</v>
      </c>
      <c r="F1895" t="s">
        <v>0</v>
      </c>
      <c r="G1895" t="s">
        <v>0</v>
      </c>
      <c r="H1895" t="s">
        <v>0</v>
      </c>
      <c r="I1895">
        <v>2.205886E-2</v>
      </c>
    </row>
    <row r="1896" spans="1:9" x14ac:dyDescent="0.45">
      <c r="A1896" s="1">
        <v>43539.416597222225</v>
      </c>
      <c r="B1896">
        <v>59.417180000000002</v>
      </c>
      <c r="C1896">
        <v>60.992429999999999</v>
      </c>
      <c r="D1896" s="3">
        <v>7.0000000000000001E-3</v>
      </c>
      <c r="E1896">
        <v>23.87219</v>
      </c>
      <c r="F1896" t="s">
        <v>0</v>
      </c>
      <c r="G1896" t="s">
        <v>0</v>
      </c>
      <c r="H1896" t="s">
        <v>0</v>
      </c>
      <c r="I1896">
        <v>2.205886E-2</v>
      </c>
    </row>
    <row r="1897" spans="1:9" x14ac:dyDescent="0.45">
      <c r="A1897" s="1">
        <v>43539.416597222225</v>
      </c>
      <c r="B1897">
        <v>59.414279999999998</v>
      </c>
      <c r="C1897">
        <v>60.986330000000002</v>
      </c>
      <c r="D1897" s="3">
        <v>7.0000000000000001E-3</v>
      </c>
      <c r="E1897">
        <v>23.975950000000001</v>
      </c>
      <c r="F1897" t="s">
        <v>0</v>
      </c>
      <c r="G1897" t="s">
        <v>0</v>
      </c>
      <c r="H1897" t="s">
        <v>0</v>
      </c>
      <c r="I1897">
        <v>2.205886E-2</v>
      </c>
    </row>
    <row r="1898" spans="1:9" x14ac:dyDescent="0.45">
      <c r="A1898" s="1">
        <v>43539.416608796295</v>
      </c>
      <c r="B1898">
        <v>59.414279999999998</v>
      </c>
      <c r="C1898">
        <v>60.974119999999999</v>
      </c>
      <c r="D1898" s="3">
        <v>7.0000000000000001E-3</v>
      </c>
      <c r="E1898">
        <v>23.85388</v>
      </c>
      <c r="F1898" t="s">
        <v>0</v>
      </c>
      <c r="G1898" t="s">
        <v>0</v>
      </c>
      <c r="H1898" t="s">
        <v>0</v>
      </c>
      <c r="I1898">
        <v>2.1626329999999999E-2</v>
      </c>
    </row>
    <row r="1899" spans="1:9" x14ac:dyDescent="0.45">
      <c r="A1899" s="1">
        <v>43539.416620370372</v>
      </c>
      <c r="B1899">
        <v>59.414279999999998</v>
      </c>
      <c r="C1899">
        <v>60.986330000000002</v>
      </c>
      <c r="D1899" s="3">
        <v>7.0000000000000001E-3</v>
      </c>
      <c r="E1899">
        <v>23.902709999999999</v>
      </c>
      <c r="F1899" t="s">
        <v>0</v>
      </c>
      <c r="G1899" t="s">
        <v>0</v>
      </c>
      <c r="H1899" t="s">
        <v>0</v>
      </c>
      <c r="I1899">
        <v>2.205886E-2</v>
      </c>
    </row>
    <row r="1900" spans="1:9" x14ac:dyDescent="0.45">
      <c r="A1900" s="1">
        <v>43539.416620370372</v>
      </c>
      <c r="B1900">
        <v>59.414279999999998</v>
      </c>
      <c r="C1900">
        <v>60.986330000000002</v>
      </c>
      <c r="D1900" s="3">
        <v>7.0000000000000001E-3</v>
      </c>
      <c r="E1900">
        <v>23.94848</v>
      </c>
      <c r="F1900" t="s">
        <v>0</v>
      </c>
      <c r="G1900" t="s">
        <v>0</v>
      </c>
      <c r="H1900" t="s">
        <v>0</v>
      </c>
      <c r="I1900">
        <v>2.1626329999999999E-2</v>
      </c>
    </row>
    <row r="1901" spans="1:9" x14ac:dyDescent="0.45">
      <c r="A1901" s="1">
        <v>43539.416631944441</v>
      </c>
      <c r="B1901">
        <v>59.416780000000003</v>
      </c>
      <c r="C1901">
        <v>60.968020000000003</v>
      </c>
      <c r="D1901" s="3">
        <v>7.0000000000000001E-3</v>
      </c>
      <c r="E1901">
        <v>23.939330000000002</v>
      </c>
      <c r="F1901" t="s">
        <v>0</v>
      </c>
      <c r="G1901" t="s">
        <v>0</v>
      </c>
      <c r="H1901" t="s">
        <v>0</v>
      </c>
      <c r="I1901">
        <v>2.2491379999999998E-2</v>
      </c>
    </row>
    <row r="1902" spans="1:9" x14ac:dyDescent="0.45">
      <c r="A1902" s="1">
        <v>43539.416631944441</v>
      </c>
      <c r="B1902">
        <v>59.416780000000003</v>
      </c>
      <c r="C1902">
        <v>60.949710000000003</v>
      </c>
      <c r="D1902" s="3">
        <v>7.0000000000000001E-3</v>
      </c>
      <c r="E1902">
        <v>23.899650000000001</v>
      </c>
      <c r="F1902" t="s">
        <v>0</v>
      </c>
      <c r="G1902" t="s">
        <v>0</v>
      </c>
      <c r="H1902" t="s">
        <v>0</v>
      </c>
      <c r="I1902">
        <v>2.1626329999999999E-2</v>
      </c>
    </row>
    <row r="1903" spans="1:9" x14ac:dyDescent="0.45">
      <c r="A1903" s="1">
        <v>43539.416643518518</v>
      </c>
      <c r="B1903">
        <v>59.416780000000003</v>
      </c>
      <c r="C1903">
        <v>60.949710000000003</v>
      </c>
      <c r="D1903" s="3">
        <v>7.0000000000000001E-3</v>
      </c>
      <c r="E1903">
        <v>23.921019999999999</v>
      </c>
      <c r="F1903" t="s">
        <v>0</v>
      </c>
      <c r="G1903" t="s">
        <v>0</v>
      </c>
      <c r="H1903" t="s">
        <v>0</v>
      </c>
      <c r="I1903">
        <v>2.1626329999999999E-2</v>
      </c>
    </row>
    <row r="1904" spans="1:9" x14ac:dyDescent="0.45">
      <c r="A1904" s="1">
        <v>43539.416643518518</v>
      </c>
      <c r="B1904">
        <v>59.416780000000003</v>
      </c>
      <c r="C1904">
        <v>60.931399999999996</v>
      </c>
      <c r="D1904" s="3">
        <v>7.0000000000000001E-3</v>
      </c>
      <c r="E1904">
        <v>23.957640000000001</v>
      </c>
      <c r="F1904" t="s">
        <v>0</v>
      </c>
      <c r="G1904" t="s">
        <v>0</v>
      </c>
      <c r="H1904" t="s">
        <v>0</v>
      </c>
      <c r="I1904">
        <v>2.205886E-2</v>
      </c>
    </row>
    <row r="1905" spans="1:9" x14ac:dyDescent="0.45">
      <c r="A1905" s="1">
        <v>43539.416655092595</v>
      </c>
      <c r="B1905">
        <v>59.417879999999997</v>
      </c>
      <c r="C1905">
        <v>60.943600000000004</v>
      </c>
      <c r="D1905" s="3">
        <v>7.0000000000000001E-3</v>
      </c>
      <c r="E1905">
        <v>23.933229999999998</v>
      </c>
      <c r="F1905" t="s">
        <v>0</v>
      </c>
      <c r="G1905" t="s">
        <v>0</v>
      </c>
      <c r="H1905" t="s">
        <v>0</v>
      </c>
      <c r="I1905">
        <v>2.2275119999999999E-2</v>
      </c>
    </row>
    <row r="1906" spans="1:9" x14ac:dyDescent="0.45">
      <c r="A1906" s="1">
        <v>43539.416655092595</v>
      </c>
      <c r="B1906">
        <v>59.417879999999997</v>
      </c>
      <c r="C1906">
        <v>60.931399999999996</v>
      </c>
      <c r="D1906" s="3">
        <v>7.0000000000000001E-3</v>
      </c>
      <c r="E1906">
        <v>23.86609</v>
      </c>
      <c r="F1906" t="s">
        <v>0</v>
      </c>
      <c r="G1906" t="s">
        <v>0</v>
      </c>
      <c r="H1906" t="s">
        <v>0</v>
      </c>
      <c r="I1906">
        <v>2.1626329999999999E-2</v>
      </c>
    </row>
    <row r="1907" spans="1:9" x14ac:dyDescent="0.45">
      <c r="A1907" s="1">
        <v>43539.416666666664</v>
      </c>
      <c r="B1907">
        <v>59.417879999999997</v>
      </c>
      <c r="C1907">
        <v>60.949710000000003</v>
      </c>
      <c r="D1907" s="3">
        <v>7.0000000000000001E-3</v>
      </c>
      <c r="E1907">
        <v>23.911860000000001</v>
      </c>
      <c r="F1907" t="s">
        <v>0</v>
      </c>
      <c r="G1907" t="s">
        <v>0</v>
      </c>
      <c r="H1907" t="s">
        <v>0</v>
      </c>
      <c r="I1907">
        <v>2.141007E-2</v>
      </c>
    </row>
    <row r="1908" spans="1:9" x14ac:dyDescent="0.45">
      <c r="A1908" s="1">
        <v>43539.416666666664</v>
      </c>
      <c r="B1908">
        <v>59.417879999999997</v>
      </c>
      <c r="C1908">
        <v>60.925289999999997</v>
      </c>
      <c r="D1908" s="3">
        <v>7.0000000000000001E-3</v>
      </c>
      <c r="E1908">
        <v>23.957640000000001</v>
      </c>
      <c r="F1908" t="s">
        <v>0</v>
      </c>
      <c r="G1908" t="s">
        <v>0</v>
      </c>
      <c r="H1908" t="s">
        <v>0</v>
      </c>
      <c r="I1908">
        <v>2.2275119999999999E-2</v>
      </c>
    </row>
    <row r="1909" spans="1:9" x14ac:dyDescent="0.45">
      <c r="A1909" s="1">
        <v>43539.416678240741</v>
      </c>
      <c r="B1909">
        <v>59.417879999999997</v>
      </c>
      <c r="C1909">
        <v>60.931399999999996</v>
      </c>
      <c r="D1909" s="3">
        <v>7.0000000000000001E-3</v>
      </c>
      <c r="E1909">
        <v>23.978999999999999</v>
      </c>
      <c r="F1909" t="s">
        <v>0</v>
      </c>
      <c r="G1909" t="s">
        <v>0</v>
      </c>
      <c r="H1909" t="s">
        <v>0</v>
      </c>
      <c r="I1909">
        <v>2.205886E-2</v>
      </c>
    </row>
    <row r="1910" spans="1:9" x14ac:dyDescent="0.45">
      <c r="A1910" s="1">
        <v>43539.416678240741</v>
      </c>
      <c r="B1910">
        <v>59.415709999999997</v>
      </c>
      <c r="C1910">
        <v>60.925289999999997</v>
      </c>
      <c r="D1910" s="3">
        <v>7.0000000000000001E-3</v>
      </c>
      <c r="E1910">
        <v>23.905760000000001</v>
      </c>
      <c r="F1910" t="s">
        <v>0</v>
      </c>
      <c r="G1910" t="s">
        <v>0</v>
      </c>
      <c r="H1910" t="s">
        <v>0</v>
      </c>
      <c r="I1910">
        <v>2.205886E-2</v>
      </c>
    </row>
    <row r="1911" spans="1:9" x14ac:dyDescent="0.45">
      <c r="A1911" s="1">
        <v>43539.416689814818</v>
      </c>
      <c r="B1911">
        <v>59.415709999999997</v>
      </c>
      <c r="C1911">
        <v>60.91919</v>
      </c>
      <c r="D1911" s="3">
        <v>7.0000000000000001E-3</v>
      </c>
      <c r="E1911">
        <v>23.933229999999998</v>
      </c>
      <c r="F1911" t="s">
        <v>0</v>
      </c>
      <c r="G1911" t="s">
        <v>0</v>
      </c>
      <c r="H1911" t="s">
        <v>0</v>
      </c>
      <c r="I1911">
        <v>2.205886E-2</v>
      </c>
    </row>
    <row r="1912" spans="1:9" x14ac:dyDescent="0.45">
      <c r="A1912" s="1">
        <v>43539.416689814818</v>
      </c>
      <c r="B1912">
        <v>59.415709999999997</v>
      </c>
      <c r="C1912">
        <v>60.931399999999996</v>
      </c>
      <c r="D1912" s="3">
        <v>7.0000000000000001E-3</v>
      </c>
      <c r="E1912">
        <v>23.921019999999999</v>
      </c>
      <c r="F1912" t="s">
        <v>0</v>
      </c>
      <c r="G1912" t="s">
        <v>0</v>
      </c>
      <c r="H1912" t="s">
        <v>0</v>
      </c>
      <c r="I1912">
        <v>2.205886E-2</v>
      </c>
    </row>
    <row r="1913" spans="1:9" x14ac:dyDescent="0.45">
      <c r="A1913" s="1">
        <v>43539.416701388887</v>
      </c>
      <c r="B1913">
        <v>59.415709999999997</v>
      </c>
      <c r="C1913">
        <v>60.931399999999996</v>
      </c>
      <c r="D1913" s="3">
        <v>7.0000000000000001E-3</v>
      </c>
      <c r="E1913">
        <v>23.914919999999999</v>
      </c>
      <c r="F1913" t="s">
        <v>0</v>
      </c>
      <c r="G1913" t="s">
        <v>0</v>
      </c>
      <c r="H1913" t="s">
        <v>0</v>
      </c>
      <c r="I1913">
        <v>2.205886E-2</v>
      </c>
    </row>
    <row r="1914" spans="1:9" x14ac:dyDescent="0.45">
      <c r="A1914" s="1">
        <v>43539.416701388887</v>
      </c>
      <c r="B1914">
        <v>59.418610000000001</v>
      </c>
      <c r="C1914">
        <v>60.91919</v>
      </c>
      <c r="D1914" s="3">
        <v>7.0000000000000001E-3</v>
      </c>
      <c r="E1914">
        <v>23.914919999999999</v>
      </c>
      <c r="F1914" t="s">
        <v>0</v>
      </c>
      <c r="G1914" t="s">
        <v>0</v>
      </c>
      <c r="H1914" t="s">
        <v>0</v>
      </c>
      <c r="I1914">
        <v>2.1626329999999999E-2</v>
      </c>
    </row>
    <row r="1915" spans="1:9" x14ac:dyDescent="0.45">
      <c r="A1915" s="1">
        <v>43539.416712962964</v>
      </c>
      <c r="B1915">
        <v>59.418610000000001</v>
      </c>
      <c r="C1915">
        <v>60.91919</v>
      </c>
      <c r="D1915" s="3">
        <v>7.0000000000000001E-3</v>
      </c>
      <c r="E1915">
        <v>23.893550000000001</v>
      </c>
      <c r="F1915" t="s">
        <v>0</v>
      </c>
      <c r="G1915" t="s">
        <v>0</v>
      </c>
      <c r="H1915" t="s">
        <v>0</v>
      </c>
      <c r="I1915">
        <v>2.141007E-2</v>
      </c>
    </row>
    <row r="1916" spans="1:9" x14ac:dyDescent="0.45">
      <c r="A1916" s="1">
        <v>43539.416712962964</v>
      </c>
      <c r="B1916">
        <v>59.418610000000001</v>
      </c>
      <c r="C1916">
        <v>60.91919</v>
      </c>
      <c r="D1916" s="3">
        <v>7.0000000000000001E-3</v>
      </c>
      <c r="E1916">
        <v>23.933229999999998</v>
      </c>
      <c r="F1916" t="s">
        <v>0</v>
      </c>
      <c r="G1916" t="s">
        <v>0</v>
      </c>
      <c r="H1916" t="s">
        <v>0</v>
      </c>
      <c r="I1916">
        <v>2.1626329999999999E-2</v>
      </c>
    </row>
    <row r="1917" spans="1:9" x14ac:dyDescent="0.45">
      <c r="A1917" s="1">
        <v>43539.416724537034</v>
      </c>
      <c r="B1917">
        <v>59.418610000000001</v>
      </c>
      <c r="C1917">
        <v>60.925289999999997</v>
      </c>
      <c r="D1917" s="3">
        <v>7.0000000000000001E-3</v>
      </c>
      <c r="E1917">
        <v>23.93628</v>
      </c>
      <c r="F1917" t="s">
        <v>0</v>
      </c>
      <c r="G1917" t="s">
        <v>0</v>
      </c>
      <c r="H1917" t="s">
        <v>0</v>
      </c>
      <c r="I1917">
        <v>2.2275119999999999E-2</v>
      </c>
    </row>
    <row r="1918" spans="1:9" x14ac:dyDescent="0.45">
      <c r="A1918" s="1">
        <v>43539.416724537034</v>
      </c>
      <c r="B1918">
        <v>59.421840000000003</v>
      </c>
      <c r="C1918">
        <v>60.943600000000004</v>
      </c>
      <c r="D1918" s="3">
        <v>7.0000000000000001E-3</v>
      </c>
      <c r="E1918">
        <v>23.86609</v>
      </c>
      <c r="F1918" t="s">
        <v>0</v>
      </c>
      <c r="G1918" t="s">
        <v>0</v>
      </c>
      <c r="H1918" t="s">
        <v>0</v>
      </c>
      <c r="I1918">
        <v>2.1626329999999999E-2</v>
      </c>
    </row>
    <row r="1919" spans="1:9" x14ac:dyDescent="0.45">
      <c r="A1919" s="1">
        <v>43539.41673611111</v>
      </c>
      <c r="B1919">
        <v>59.421840000000003</v>
      </c>
      <c r="C1919">
        <v>60.949710000000003</v>
      </c>
      <c r="D1919" s="3">
        <v>7.0000000000000001E-3</v>
      </c>
      <c r="E1919">
        <v>23.91797</v>
      </c>
      <c r="F1919" t="s">
        <v>0</v>
      </c>
      <c r="G1919" t="s">
        <v>0</v>
      </c>
      <c r="H1919" t="s">
        <v>0</v>
      </c>
      <c r="I1919">
        <v>2.1626329999999999E-2</v>
      </c>
    </row>
    <row r="1920" spans="1:9" x14ac:dyDescent="0.45">
      <c r="A1920" s="1">
        <v>43539.41673611111</v>
      </c>
      <c r="B1920">
        <v>59.421840000000003</v>
      </c>
      <c r="C1920">
        <v>60.961910000000003</v>
      </c>
      <c r="D1920" s="3">
        <v>7.0000000000000001E-3</v>
      </c>
      <c r="E1920">
        <v>23.899650000000001</v>
      </c>
      <c r="F1920" t="s">
        <v>0</v>
      </c>
      <c r="G1920" t="s">
        <v>0</v>
      </c>
      <c r="H1920" t="s">
        <v>0</v>
      </c>
      <c r="I1920">
        <v>2.1626329999999999E-2</v>
      </c>
    </row>
    <row r="1921" spans="1:9" x14ac:dyDescent="0.45">
      <c r="A1921" s="1">
        <v>43539.416747685187</v>
      </c>
      <c r="B1921">
        <v>59.421109999999999</v>
      </c>
      <c r="C1921">
        <v>60.968020000000003</v>
      </c>
      <c r="D1921" s="3">
        <v>7.0000000000000001E-3</v>
      </c>
      <c r="E1921">
        <v>23.841670000000001</v>
      </c>
      <c r="F1921" t="s">
        <v>0</v>
      </c>
      <c r="G1921" t="s">
        <v>0</v>
      </c>
      <c r="H1921" t="s">
        <v>0</v>
      </c>
      <c r="I1921">
        <v>2.205886E-2</v>
      </c>
    </row>
    <row r="1922" spans="1:9" x14ac:dyDescent="0.45">
      <c r="A1922" s="1">
        <v>43539.416747685187</v>
      </c>
      <c r="B1922">
        <v>59.421109999999999</v>
      </c>
      <c r="C1922">
        <v>60.974119999999999</v>
      </c>
      <c r="D1922" s="3">
        <v>7.0000000000000001E-3</v>
      </c>
      <c r="E1922">
        <v>23.85998</v>
      </c>
      <c r="F1922" t="s">
        <v>0</v>
      </c>
      <c r="G1922" t="s">
        <v>0</v>
      </c>
      <c r="H1922" t="s">
        <v>0</v>
      </c>
      <c r="I1922">
        <v>2.1626329999999999E-2</v>
      </c>
    </row>
    <row r="1923" spans="1:9" x14ac:dyDescent="0.45">
      <c r="A1923" s="1">
        <v>43539.416759259257</v>
      </c>
      <c r="B1923">
        <v>59.421109999999999</v>
      </c>
      <c r="C1923">
        <v>60.986330000000002</v>
      </c>
      <c r="D1923" s="3">
        <v>7.0000000000000001E-3</v>
      </c>
      <c r="E1923">
        <v>23.985109999999999</v>
      </c>
      <c r="F1923" t="s">
        <v>0</v>
      </c>
      <c r="G1923" t="s">
        <v>0</v>
      </c>
      <c r="H1923" t="s">
        <v>0</v>
      </c>
      <c r="I1923">
        <v>2.2275119999999999E-2</v>
      </c>
    </row>
    <row r="1924" spans="1:9" x14ac:dyDescent="0.45">
      <c r="A1924" s="1">
        <v>43539.416759259257</v>
      </c>
      <c r="B1924">
        <v>59.421109999999999</v>
      </c>
      <c r="C1924">
        <v>61.010739999999998</v>
      </c>
      <c r="D1924" s="3">
        <v>7.0000000000000001E-3</v>
      </c>
      <c r="E1924">
        <v>23.957640000000001</v>
      </c>
      <c r="F1924" t="s">
        <v>0</v>
      </c>
      <c r="G1924" t="s">
        <v>0</v>
      </c>
      <c r="H1924" t="s">
        <v>0</v>
      </c>
      <c r="I1924">
        <v>2.205886E-2</v>
      </c>
    </row>
    <row r="1925" spans="1:9" x14ac:dyDescent="0.45">
      <c r="A1925" s="1">
        <v>43539.416770833333</v>
      </c>
      <c r="B1925">
        <v>59.425109999999997</v>
      </c>
      <c r="C1925">
        <v>60.992429999999999</v>
      </c>
      <c r="D1925" s="3">
        <v>7.0000000000000001E-3</v>
      </c>
      <c r="E1925">
        <v>23.96069</v>
      </c>
      <c r="F1925" t="s">
        <v>0</v>
      </c>
      <c r="G1925" t="s">
        <v>0</v>
      </c>
      <c r="H1925" t="s">
        <v>0</v>
      </c>
      <c r="I1925">
        <v>2.141007E-2</v>
      </c>
    </row>
    <row r="1926" spans="1:9" x14ac:dyDescent="0.45">
      <c r="A1926" s="1">
        <v>43539.416770833333</v>
      </c>
      <c r="B1926">
        <v>59.425109999999997</v>
      </c>
      <c r="C1926">
        <v>61.004640000000002</v>
      </c>
      <c r="D1926" s="3">
        <v>7.0000000000000001E-3</v>
      </c>
      <c r="E1926">
        <v>23.908809999999999</v>
      </c>
      <c r="F1926" t="s">
        <v>0</v>
      </c>
      <c r="G1926" t="s">
        <v>0</v>
      </c>
      <c r="H1926" t="s">
        <v>0</v>
      </c>
      <c r="I1926">
        <v>2.205886E-2</v>
      </c>
    </row>
    <row r="1927" spans="1:9" x14ac:dyDescent="0.45">
      <c r="A1927" s="1">
        <v>43539.41678240741</v>
      </c>
      <c r="B1927">
        <v>59.425109999999997</v>
      </c>
      <c r="C1927">
        <v>61.010739999999998</v>
      </c>
      <c r="D1927" s="3">
        <v>7.0000000000000001E-3</v>
      </c>
      <c r="E1927">
        <v>23.869140000000002</v>
      </c>
      <c r="F1927" t="s">
        <v>0</v>
      </c>
      <c r="G1927" t="s">
        <v>0</v>
      </c>
      <c r="H1927" t="s">
        <v>0</v>
      </c>
      <c r="I1927">
        <v>2.205886E-2</v>
      </c>
    </row>
    <row r="1928" spans="1:9" x14ac:dyDescent="0.45">
      <c r="A1928" s="1">
        <v>43539.41678240741</v>
      </c>
      <c r="B1928">
        <v>59.425109999999997</v>
      </c>
      <c r="C1928">
        <v>61.022950000000002</v>
      </c>
      <c r="D1928" s="3">
        <v>7.0000000000000001E-3</v>
      </c>
      <c r="E1928">
        <v>23.91797</v>
      </c>
      <c r="F1928" t="s">
        <v>0</v>
      </c>
      <c r="G1928" t="s">
        <v>0</v>
      </c>
      <c r="H1928" t="s">
        <v>0</v>
      </c>
      <c r="I1928">
        <v>2.1626329999999999E-2</v>
      </c>
    </row>
    <row r="1929" spans="1:9" x14ac:dyDescent="0.45">
      <c r="A1929" s="1">
        <v>43539.41679398148</v>
      </c>
      <c r="B1929">
        <v>59.430880000000002</v>
      </c>
      <c r="C1929">
        <v>61.004640000000002</v>
      </c>
      <c r="D1929" s="3">
        <v>7.0000000000000001E-3</v>
      </c>
      <c r="E1929">
        <v>23.893550000000001</v>
      </c>
      <c r="F1929" t="s">
        <v>0</v>
      </c>
      <c r="G1929" t="s">
        <v>0</v>
      </c>
      <c r="H1929" t="s">
        <v>0</v>
      </c>
      <c r="I1929">
        <v>2.2923909999999999E-2</v>
      </c>
    </row>
    <row r="1930" spans="1:9" x14ac:dyDescent="0.45">
      <c r="A1930" s="1">
        <v>43539.41679398148</v>
      </c>
      <c r="B1930">
        <v>59.430880000000002</v>
      </c>
      <c r="C1930">
        <v>61.004640000000002</v>
      </c>
      <c r="D1930" s="3">
        <v>7.0000000000000001E-3</v>
      </c>
      <c r="E1930">
        <v>23.96069</v>
      </c>
      <c r="F1930" t="s">
        <v>0</v>
      </c>
      <c r="G1930" t="s">
        <v>0</v>
      </c>
      <c r="H1930" t="s">
        <v>0</v>
      </c>
      <c r="I1930">
        <v>2.1626329999999999E-2</v>
      </c>
    </row>
    <row r="1931" spans="1:9" x14ac:dyDescent="0.45">
      <c r="A1931" s="1">
        <v>43539.416805555556</v>
      </c>
      <c r="B1931">
        <v>59.430880000000002</v>
      </c>
      <c r="C1931">
        <v>61.004640000000002</v>
      </c>
      <c r="D1931" s="3">
        <v>7.0000000000000001E-3</v>
      </c>
      <c r="E1931">
        <v>23.96069</v>
      </c>
      <c r="F1931" t="s">
        <v>0</v>
      </c>
      <c r="G1931" t="s">
        <v>0</v>
      </c>
      <c r="H1931" t="s">
        <v>0</v>
      </c>
      <c r="I1931">
        <v>2.1626329999999999E-2</v>
      </c>
    </row>
    <row r="1932" spans="1:9" x14ac:dyDescent="0.45">
      <c r="A1932" s="1">
        <v>43539.416805555556</v>
      </c>
      <c r="B1932">
        <v>59.433070000000001</v>
      </c>
      <c r="C1932">
        <v>60.992429999999999</v>
      </c>
      <c r="D1932" s="3">
        <v>7.0000000000000001E-3</v>
      </c>
      <c r="E1932">
        <v>24.015630000000002</v>
      </c>
      <c r="F1932" t="s">
        <v>0</v>
      </c>
      <c r="G1932" t="s">
        <v>0</v>
      </c>
      <c r="H1932" t="s">
        <v>0</v>
      </c>
      <c r="I1932">
        <v>2.205886E-2</v>
      </c>
    </row>
    <row r="1933" spans="1:9" x14ac:dyDescent="0.45">
      <c r="A1933" s="1">
        <v>43539.416817129626</v>
      </c>
      <c r="B1933">
        <v>59.433070000000001</v>
      </c>
      <c r="C1933">
        <v>61.022950000000002</v>
      </c>
      <c r="D1933" s="3">
        <v>7.0000000000000001E-3</v>
      </c>
      <c r="E1933">
        <v>23.896599999999999</v>
      </c>
      <c r="F1933" t="s">
        <v>0</v>
      </c>
      <c r="G1933" t="s">
        <v>0</v>
      </c>
      <c r="H1933" t="s">
        <v>0</v>
      </c>
      <c r="I1933">
        <v>2.1626329999999999E-2</v>
      </c>
    </row>
    <row r="1934" spans="1:9" x14ac:dyDescent="0.45">
      <c r="A1934" s="1">
        <v>43539.416817129626</v>
      </c>
      <c r="B1934">
        <v>59.433070000000001</v>
      </c>
      <c r="C1934">
        <v>61.010739999999998</v>
      </c>
      <c r="D1934" s="3">
        <v>7.0000000000000001E-3</v>
      </c>
      <c r="E1934">
        <v>23.92407</v>
      </c>
      <c r="F1934" t="s">
        <v>0</v>
      </c>
      <c r="G1934" t="s">
        <v>0</v>
      </c>
      <c r="H1934" t="s">
        <v>0</v>
      </c>
      <c r="I1934">
        <v>2.141007E-2</v>
      </c>
    </row>
    <row r="1935" spans="1:9" x14ac:dyDescent="0.45">
      <c r="A1935" s="1">
        <v>43539.416828703703</v>
      </c>
      <c r="B1935">
        <v>59.433070000000001</v>
      </c>
      <c r="C1935">
        <v>61.035159999999998</v>
      </c>
      <c r="D1935" s="3">
        <v>7.0000000000000001E-3</v>
      </c>
      <c r="E1935">
        <v>23.96679</v>
      </c>
      <c r="F1935" t="s">
        <v>0</v>
      </c>
      <c r="G1935" t="s">
        <v>0</v>
      </c>
      <c r="H1935" t="s">
        <v>0</v>
      </c>
      <c r="I1935">
        <v>2.141007E-2</v>
      </c>
    </row>
    <row r="1936" spans="1:9" x14ac:dyDescent="0.45">
      <c r="A1936" s="1">
        <v>43539.416828703703</v>
      </c>
      <c r="B1936">
        <v>59.430880000000002</v>
      </c>
      <c r="C1936">
        <v>60.992429999999999</v>
      </c>
      <c r="D1936" s="3">
        <v>7.0000000000000001E-3</v>
      </c>
      <c r="E1936">
        <v>23.911860000000001</v>
      </c>
      <c r="F1936" t="s">
        <v>0</v>
      </c>
      <c r="G1936" t="s">
        <v>0</v>
      </c>
      <c r="H1936" t="s">
        <v>0</v>
      </c>
      <c r="I1936">
        <v>2.1626329999999999E-2</v>
      </c>
    </row>
    <row r="1937" spans="1:9" x14ac:dyDescent="0.45">
      <c r="A1937" s="1">
        <v>43539.41684027778</v>
      </c>
      <c r="B1937">
        <v>59.430880000000002</v>
      </c>
      <c r="C1937">
        <v>60.992429999999999</v>
      </c>
      <c r="D1937" s="3">
        <v>7.0000000000000001E-3</v>
      </c>
      <c r="E1937">
        <v>23.908809999999999</v>
      </c>
      <c r="F1937" t="s">
        <v>0</v>
      </c>
      <c r="G1937" t="s">
        <v>0</v>
      </c>
      <c r="H1937" t="s">
        <v>0</v>
      </c>
      <c r="I1937">
        <v>2.1626329999999999E-2</v>
      </c>
    </row>
    <row r="1938" spans="1:9" x14ac:dyDescent="0.45">
      <c r="A1938" s="1">
        <v>43539.41684027778</v>
      </c>
      <c r="B1938">
        <v>59.430880000000002</v>
      </c>
      <c r="C1938">
        <v>61.022950000000002</v>
      </c>
      <c r="D1938" s="3">
        <v>7.0000000000000001E-3</v>
      </c>
      <c r="E1938">
        <v>23.902709999999999</v>
      </c>
      <c r="F1938" t="s">
        <v>0</v>
      </c>
      <c r="G1938" t="s">
        <v>0</v>
      </c>
      <c r="H1938" t="s">
        <v>0</v>
      </c>
      <c r="I1938">
        <v>2.1626329999999999E-2</v>
      </c>
    </row>
    <row r="1939" spans="1:9" x14ac:dyDescent="0.45">
      <c r="A1939" s="1">
        <v>43539.416851851849</v>
      </c>
      <c r="B1939">
        <v>59.430880000000002</v>
      </c>
      <c r="C1939">
        <v>61.029049999999998</v>
      </c>
      <c r="D1939" s="3">
        <v>7.0000000000000001E-3</v>
      </c>
      <c r="E1939">
        <v>23.994260000000001</v>
      </c>
      <c r="F1939" t="s">
        <v>0</v>
      </c>
      <c r="G1939" t="s">
        <v>0</v>
      </c>
      <c r="H1939" t="s">
        <v>0</v>
      </c>
      <c r="I1939">
        <v>2.205886E-2</v>
      </c>
    </row>
    <row r="1940" spans="1:9" x14ac:dyDescent="0.45">
      <c r="A1940" s="1">
        <v>43539.416851851849</v>
      </c>
      <c r="B1940">
        <v>59.430540000000001</v>
      </c>
      <c r="C1940">
        <v>60.992429999999999</v>
      </c>
      <c r="D1940" s="3">
        <v>7.0000000000000001E-3</v>
      </c>
      <c r="E1940">
        <v>23.951540000000001</v>
      </c>
      <c r="F1940" t="s">
        <v>0</v>
      </c>
      <c r="G1940" t="s">
        <v>0</v>
      </c>
      <c r="H1940" t="s">
        <v>0</v>
      </c>
      <c r="I1940">
        <v>2.1626329999999999E-2</v>
      </c>
    </row>
    <row r="1941" spans="1:9" x14ac:dyDescent="0.45">
      <c r="A1941" s="1">
        <v>43539.416863425926</v>
      </c>
      <c r="B1941">
        <v>59.430540000000001</v>
      </c>
      <c r="C1941">
        <v>61.004640000000002</v>
      </c>
      <c r="D1941" s="3">
        <v>7.0000000000000001E-3</v>
      </c>
      <c r="E1941">
        <v>23.899650000000001</v>
      </c>
      <c r="F1941" t="s">
        <v>1</v>
      </c>
      <c r="G1941" t="s">
        <v>0</v>
      </c>
      <c r="H1941" t="s">
        <v>0</v>
      </c>
      <c r="I1941">
        <v>2.205886E-2</v>
      </c>
    </row>
    <row r="1942" spans="1:9" x14ac:dyDescent="0.45">
      <c r="A1942" s="1">
        <v>43539.416863425926</v>
      </c>
      <c r="B1942">
        <v>59.430540000000001</v>
      </c>
      <c r="C1942">
        <v>61.004640000000002</v>
      </c>
      <c r="D1942" s="3">
        <v>7.0000000000000001E-3</v>
      </c>
      <c r="E1942">
        <v>23.933229999999998</v>
      </c>
      <c r="F1942" t="s">
        <v>0</v>
      </c>
      <c r="G1942" t="s">
        <v>0</v>
      </c>
      <c r="H1942" t="s">
        <v>0</v>
      </c>
      <c r="I1942">
        <v>2.205886E-2</v>
      </c>
    </row>
    <row r="1943" spans="1:9" x14ac:dyDescent="0.45">
      <c r="A1943" s="1">
        <v>43539.416875000003</v>
      </c>
      <c r="B1943">
        <v>59.430210000000002</v>
      </c>
      <c r="C1943">
        <v>60.992429999999999</v>
      </c>
      <c r="D1943" s="3">
        <v>7.0000000000000001E-3</v>
      </c>
      <c r="E1943">
        <v>23.908809999999999</v>
      </c>
      <c r="F1943" t="s">
        <v>0</v>
      </c>
      <c r="G1943" t="s">
        <v>0</v>
      </c>
      <c r="H1943" t="s">
        <v>0</v>
      </c>
      <c r="I1943">
        <v>2.205886E-2</v>
      </c>
    </row>
    <row r="1944" spans="1:9" x14ac:dyDescent="0.45">
      <c r="A1944" s="1">
        <v>43539.416875000003</v>
      </c>
      <c r="B1944">
        <v>59.430210000000002</v>
      </c>
      <c r="C1944">
        <v>61.029049999999998</v>
      </c>
      <c r="D1944" s="3">
        <v>7.0000000000000001E-3</v>
      </c>
      <c r="E1944">
        <v>23.933229999999998</v>
      </c>
      <c r="F1944" t="s">
        <v>0</v>
      </c>
      <c r="G1944" t="s">
        <v>0</v>
      </c>
      <c r="H1944" t="s">
        <v>0</v>
      </c>
      <c r="I1944">
        <v>2.1626329999999999E-2</v>
      </c>
    </row>
    <row r="1945" spans="1:9" x14ac:dyDescent="0.45">
      <c r="A1945" s="1">
        <v>43539.416886574072</v>
      </c>
      <c r="B1945">
        <v>59.430210000000002</v>
      </c>
      <c r="C1945">
        <v>61.004640000000002</v>
      </c>
      <c r="D1945" s="3">
        <v>7.0000000000000001E-3</v>
      </c>
      <c r="E1945">
        <v>23.972899999999999</v>
      </c>
      <c r="F1945" t="s">
        <v>0</v>
      </c>
      <c r="G1945" t="s">
        <v>0</v>
      </c>
      <c r="H1945" t="s">
        <v>0</v>
      </c>
      <c r="I1945">
        <v>2.1626329999999999E-2</v>
      </c>
    </row>
    <row r="1946" spans="1:9" x14ac:dyDescent="0.45">
      <c r="A1946" s="1">
        <v>43539.416886574072</v>
      </c>
      <c r="B1946">
        <v>59.430210000000002</v>
      </c>
      <c r="C1946">
        <v>60.986330000000002</v>
      </c>
      <c r="D1946" s="3">
        <v>7.0000000000000001E-3</v>
      </c>
      <c r="E1946">
        <v>23.890499999999999</v>
      </c>
      <c r="F1946" t="s">
        <v>0</v>
      </c>
      <c r="G1946" t="s">
        <v>0</v>
      </c>
      <c r="H1946" t="s">
        <v>0</v>
      </c>
      <c r="I1946">
        <v>2.205886E-2</v>
      </c>
    </row>
    <row r="1947" spans="1:9" x14ac:dyDescent="0.45">
      <c r="A1947" s="1">
        <v>43539.416898148149</v>
      </c>
      <c r="B1947">
        <v>59.430210000000002</v>
      </c>
      <c r="C1947">
        <v>60.974119999999999</v>
      </c>
      <c r="D1947" s="3">
        <v>7.0000000000000001E-3</v>
      </c>
      <c r="E1947">
        <v>24.027830000000002</v>
      </c>
      <c r="F1947" t="s">
        <v>0</v>
      </c>
      <c r="G1947" t="s">
        <v>0</v>
      </c>
      <c r="H1947" t="s">
        <v>0</v>
      </c>
      <c r="I1947">
        <v>2.141007E-2</v>
      </c>
    </row>
    <row r="1948" spans="1:9" x14ac:dyDescent="0.45">
      <c r="A1948" s="1">
        <v>43539.416898148149</v>
      </c>
      <c r="B1948">
        <v>59.430210000000002</v>
      </c>
      <c r="C1948">
        <v>60.986330000000002</v>
      </c>
      <c r="D1948" s="3">
        <v>7.0000000000000001E-3</v>
      </c>
      <c r="E1948">
        <v>23.94238</v>
      </c>
      <c r="F1948" t="s">
        <v>0</v>
      </c>
      <c r="G1948" t="s">
        <v>0</v>
      </c>
      <c r="H1948" t="s">
        <v>0</v>
      </c>
      <c r="I1948">
        <v>2.1626329999999999E-2</v>
      </c>
    </row>
    <row r="1949" spans="1:9" x14ac:dyDescent="0.45">
      <c r="A1949" s="1">
        <v>43539.416909722226</v>
      </c>
      <c r="B1949">
        <v>59.428379999999997</v>
      </c>
      <c r="C1949">
        <v>60.968020000000003</v>
      </c>
      <c r="D1949" s="3">
        <v>7.0000000000000001E-3</v>
      </c>
      <c r="E1949">
        <v>23.93628</v>
      </c>
      <c r="F1949" t="s">
        <v>0</v>
      </c>
      <c r="G1949" t="s">
        <v>0</v>
      </c>
      <c r="H1949" t="s">
        <v>0</v>
      </c>
      <c r="I1949">
        <v>2.205886E-2</v>
      </c>
    </row>
    <row r="1950" spans="1:9" x14ac:dyDescent="0.45">
      <c r="A1950" s="1">
        <v>43539.416909722226</v>
      </c>
      <c r="B1950">
        <v>59.428379999999997</v>
      </c>
      <c r="C1950">
        <v>60.992429999999999</v>
      </c>
      <c r="D1950" s="3">
        <v>7.0000000000000001E-3</v>
      </c>
      <c r="E1950">
        <v>23.93017</v>
      </c>
      <c r="F1950" t="s">
        <v>0</v>
      </c>
      <c r="G1950" t="s">
        <v>0</v>
      </c>
      <c r="H1950" t="s">
        <v>0</v>
      </c>
      <c r="I1950">
        <v>2.1626329999999999E-2</v>
      </c>
    </row>
    <row r="1951" spans="1:9" x14ac:dyDescent="0.45">
      <c r="A1951" s="1">
        <v>43539.416921296295</v>
      </c>
      <c r="B1951">
        <v>59.428379999999997</v>
      </c>
      <c r="C1951">
        <v>60.968020000000003</v>
      </c>
      <c r="D1951" s="3">
        <v>7.0000000000000001E-3</v>
      </c>
      <c r="E1951">
        <v>23.951540000000001</v>
      </c>
      <c r="F1951" t="s">
        <v>0</v>
      </c>
      <c r="G1951" t="s">
        <v>0</v>
      </c>
      <c r="H1951" t="s">
        <v>0</v>
      </c>
      <c r="I1951">
        <v>2.1626329999999999E-2</v>
      </c>
    </row>
    <row r="1952" spans="1:9" x14ac:dyDescent="0.45">
      <c r="A1952" s="1">
        <v>43539.416921296295</v>
      </c>
      <c r="B1952">
        <v>59.428379999999997</v>
      </c>
      <c r="C1952">
        <v>60.974119999999999</v>
      </c>
      <c r="D1952" s="3">
        <v>7.0000000000000001E-3</v>
      </c>
      <c r="E1952">
        <v>23.96679</v>
      </c>
      <c r="F1952" t="s">
        <v>0</v>
      </c>
      <c r="G1952" t="s">
        <v>0</v>
      </c>
      <c r="H1952" t="s">
        <v>0</v>
      </c>
      <c r="I1952">
        <v>2.205886E-2</v>
      </c>
    </row>
    <row r="1953" spans="1:9" x14ac:dyDescent="0.45">
      <c r="A1953" s="1">
        <v>43539.416932870372</v>
      </c>
      <c r="B1953">
        <v>59.430540000000001</v>
      </c>
      <c r="C1953">
        <v>60.968020000000003</v>
      </c>
      <c r="D1953" s="3">
        <v>7.0000000000000001E-3</v>
      </c>
      <c r="E1953">
        <v>23.963740000000001</v>
      </c>
      <c r="F1953" t="s">
        <v>0</v>
      </c>
      <c r="G1953" t="s">
        <v>0</v>
      </c>
      <c r="H1953" t="s">
        <v>0</v>
      </c>
      <c r="I1953">
        <v>2.2923909999999999E-2</v>
      </c>
    </row>
    <row r="1954" spans="1:9" x14ac:dyDescent="0.45">
      <c r="A1954" s="1">
        <v>43539.416932870372</v>
      </c>
      <c r="B1954">
        <v>59.430540000000001</v>
      </c>
      <c r="C1954">
        <v>60.974119999999999</v>
      </c>
      <c r="D1954" s="3">
        <v>7.0000000000000001E-3</v>
      </c>
      <c r="E1954">
        <v>23.905760000000001</v>
      </c>
      <c r="F1954" t="s">
        <v>0</v>
      </c>
      <c r="G1954" t="s">
        <v>0</v>
      </c>
      <c r="H1954" t="s">
        <v>0</v>
      </c>
      <c r="I1954">
        <v>2.205886E-2</v>
      </c>
    </row>
    <row r="1955" spans="1:9" x14ac:dyDescent="0.45">
      <c r="A1955" s="1">
        <v>43539.416944444441</v>
      </c>
      <c r="B1955">
        <v>59.430540000000001</v>
      </c>
      <c r="C1955">
        <v>60.968020000000003</v>
      </c>
      <c r="D1955" s="3">
        <v>7.0000000000000001E-3</v>
      </c>
      <c r="E1955">
        <v>23.899650000000001</v>
      </c>
      <c r="F1955" t="s">
        <v>0</v>
      </c>
      <c r="G1955" t="s">
        <v>0</v>
      </c>
      <c r="H1955" t="s">
        <v>0</v>
      </c>
      <c r="I1955">
        <v>2.141007E-2</v>
      </c>
    </row>
    <row r="1956" spans="1:9" x14ac:dyDescent="0.45">
      <c r="A1956" s="1">
        <v>43539.416944444441</v>
      </c>
      <c r="B1956">
        <v>59.433070000000001</v>
      </c>
      <c r="C1956">
        <v>60.943600000000004</v>
      </c>
      <c r="D1956" s="3">
        <v>7.0000000000000001E-3</v>
      </c>
      <c r="E1956">
        <v>23.896599999999999</v>
      </c>
      <c r="F1956" t="s">
        <v>0</v>
      </c>
      <c r="G1956" t="s">
        <v>0</v>
      </c>
      <c r="H1956" t="s">
        <v>0</v>
      </c>
      <c r="I1956">
        <v>2.2491379999999998E-2</v>
      </c>
    </row>
    <row r="1957" spans="1:9" x14ac:dyDescent="0.45">
      <c r="A1957" s="1">
        <v>43539.416956018518</v>
      </c>
      <c r="B1957">
        <v>59.433070000000001</v>
      </c>
      <c r="C1957">
        <v>60.943600000000004</v>
      </c>
      <c r="D1957" s="3">
        <v>7.0000000000000001E-3</v>
      </c>
      <c r="E1957">
        <v>23.914919999999999</v>
      </c>
      <c r="F1957" t="s">
        <v>0</v>
      </c>
      <c r="G1957" t="s">
        <v>0</v>
      </c>
      <c r="H1957" t="s">
        <v>0</v>
      </c>
      <c r="I1957">
        <v>2.141007E-2</v>
      </c>
    </row>
    <row r="1958" spans="1:9" x14ac:dyDescent="0.45">
      <c r="A1958" s="1">
        <v>43539.416956018518</v>
      </c>
      <c r="B1958">
        <v>59.433070000000001</v>
      </c>
      <c r="C1958">
        <v>60.931399999999996</v>
      </c>
      <c r="D1958" s="3">
        <v>7.0000000000000001E-3</v>
      </c>
      <c r="E1958">
        <v>23.92407</v>
      </c>
      <c r="F1958" t="s">
        <v>0</v>
      </c>
      <c r="G1958" t="s">
        <v>0</v>
      </c>
      <c r="H1958" t="s">
        <v>0</v>
      </c>
      <c r="I1958">
        <v>2.2491379999999998E-2</v>
      </c>
    </row>
    <row r="1959" spans="1:9" x14ac:dyDescent="0.45">
      <c r="A1959" s="1">
        <v>43539.416967592595</v>
      </c>
      <c r="B1959">
        <v>59.433070000000001</v>
      </c>
      <c r="C1959">
        <v>60.925289999999997</v>
      </c>
      <c r="D1959" s="3">
        <v>7.0000000000000001E-3</v>
      </c>
      <c r="E1959">
        <v>23.945430000000002</v>
      </c>
      <c r="F1959" t="s">
        <v>0</v>
      </c>
      <c r="G1959" t="s">
        <v>0</v>
      </c>
      <c r="H1959" t="s">
        <v>0</v>
      </c>
      <c r="I1959">
        <v>2.1626329999999999E-2</v>
      </c>
    </row>
    <row r="1960" spans="1:9" x14ac:dyDescent="0.45">
      <c r="A1960" s="1">
        <v>43539.416967592595</v>
      </c>
      <c r="B1960">
        <v>59.43094</v>
      </c>
      <c r="C1960">
        <v>60.906979999999997</v>
      </c>
      <c r="D1960" s="3">
        <v>7.0000000000000001E-3</v>
      </c>
      <c r="E1960">
        <v>23.902709999999999</v>
      </c>
      <c r="F1960" t="s">
        <v>0</v>
      </c>
      <c r="G1960" t="s">
        <v>0</v>
      </c>
      <c r="H1960" t="s">
        <v>0</v>
      </c>
      <c r="I1960">
        <v>2.1626329999999999E-2</v>
      </c>
    </row>
    <row r="1961" spans="1:9" x14ac:dyDescent="0.45">
      <c r="A1961" s="1">
        <v>43539.416979166665</v>
      </c>
      <c r="B1961">
        <v>59.43094</v>
      </c>
      <c r="C1961">
        <v>60.925289999999997</v>
      </c>
      <c r="D1961" s="3">
        <v>7.0000000000000001E-3</v>
      </c>
      <c r="E1961">
        <v>23.905760000000001</v>
      </c>
      <c r="F1961" t="s">
        <v>0</v>
      </c>
      <c r="G1961" t="s">
        <v>0</v>
      </c>
      <c r="H1961" t="s">
        <v>0</v>
      </c>
      <c r="I1961">
        <v>2.1626329999999999E-2</v>
      </c>
    </row>
    <row r="1962" spans="1:9" x14ac:dyDescent="0.45">
      <c r="A1962" s="1">
        <v>43539.416979166665</v>
      </c>
      <c r="B1962">
        <v>59.43094</v>
      </c>
      <c r="C1962">
        <v>60.925289999999997</v>
      </c>
      <c r="D1962" s="3">
        <v>7.0000000000000001E-3</v>
      </c>
      <c r="E1962">
        <v>23.914919999999999</v>
      </c>
      <c r="F1962" t="s">
        <v>0</v>
      </c>
      <c r="G1962" t="s">
        <v>0</v>
      </c>
      <c r="H1962" t="s">
        <v>0</v>
      </c>
      <c r="I1962">
        <v>2.2275119999999999E-2</v>
      </c>
    </row>
    <row r="1963" spans="1:9" x14ac:dyDescent="0.45">
      <c r="A1963" s="1">
        <v>43539.416990740741</v>
      </c>
      <c r="B1963">
        <v>59.43094</v>
      </c>
      <c r="C1963">
        <v>60.906979999999997</v>
      </c>
      <c r="D1963" s="3">
        <v>7.0000000000000001E-3</v>
      </c>
      <c r="E1963">
        <v>23.94848</v>
      </c>
      <c r="F1963" t="s">
        <v>0</v>
      </c>
      <c r="G1963" t="s">
        <v>0</v>
      </c>
      <c r="H1963" t="s">
        <v>0</v>
      </c>
      <c r="I1963">
        <v>2.205886E-2</v>
      </c>
    </row>
    <row r="1964" spans="1:9" x14ac:dyDescent="0.45">
      <c r="A1964" s="1">
        <v>43539.417002314818</v>
      </c>
      <c r="B1964">
        <v>59.422240000000002</v>
      </c>
      <c r="C1964">
        <v>60.900880000000001</v>
      </c>
      <c r="D1964" s="3">
        <v>7.0000000000000001E-3</v>
      </c>
      <c r="E1964">
        <v>23.896599999999999</v>
      </c>
      <c r="F1964" t="s">
        <v>0</v>
      </c>
      <c r="G1964" t="s">
        <v>0</v>
      </c>
      <c r="H1964" t="s">
        <v>0</v>
      </c>
      <c r="I1964">
        <v>2.1626329999999999E-2</v>
      </c>
    </row>
    <row r="1965" spans="1:9" x14ac:dyDescent="0.45">
      <c r="A1965" s="1">
        <v>43539.417002314818</v>
      </c>
      <c r="B1965">
        <v>59.422240000000002</v>
      </c>
      <c r="C1965">
        <v>60.882570000000001</v>
      </c>
      <c r="D1965" s="3">
        <v>7.0000000000000001E-3</v>
      </c>
      <c r="E1965">
        <v>23.933229999999998</v>
      </c>
      <c r="F1965" t="s">
        <v>0</v>
      </c>
      <c r="G1965" t="s">
        <v>0</v>
      </c>
      <c r="H1965" t="s">
        <v>0</v>
      </c>
      <c r="I1965">
        <v>2.1626329999999999E-2</v>
      </c>
    </row>
    <row r="1966" spans="1:9" x14ac:dyDescent="0.45">
      <c r="A1966" s="1">
        <v>43539.417013888888</v>
      </c>
      <c r="B1966">
        <v>59.422240000000002</v>
      </c>
      <c r="C1966">
        <v>60.91919</v>
      </c>
      <c r="D1966" s="3">
        <v>7.0000000000000001E-3</v>
      </c>
      <c r="E1966">
        <v>23.94238</v>
      </c>
      <c r="F1966" t="s">
        <v>0</v>
      </c>
      <c r="G1966" t="s">
        <v>0</v>
      </c>
      <c r="H1966" t="s">
        <v>0</v>
      </c>
      <c r="I1966">
        <v>2.205886E-2</v>
      </c>
    </row>
    <row r="1967" spans="1:9" x14ac:dyDescent="0.45">
      <c r="A1967" s="1">
        <v>43539.417013888888</v>
      </c>
      <c r="B1967">
        <v>59.422240000000002</v>
      </c>
      <c r="C1967">
        <v>60.906979999999997</v>
      </c>
      <c r="D1967" s="3">
        <v>7.0000000000000001E-3</v>
      </c>
      <c r="E1967">
        <v>23.914919999999999</v>
      </c>
      <c r="F1967" t="s">
        <v>0</v>
      </c>
      <c r="G1967" t="s">
        <v>0</v>
      </c>
      <c r="H1967" t="s">
        <v>0</v>
      </c>
      <c r="I1967">
        <v>2.1626329999999999E-2</v>
      </c>
    </row>
    <row r="1968" spans="1:9" x14ac:dyDescent="0.45">
      <c r="A1968" s="1">
        <v>43539.417025462964</v>
      </c>
      <c r="B1968">
        <v>59.426569999999998</v>
      </c>
      <c r="C1968">
        <v>60.906979999999997</v>
      </c>
      <c r="D1968" s="3">
        <v>7.0000000000000001E-3</v>
      </c>
      <c r="E1968">
        <v>24.03088</v>
      </c>
      <c r="F1968" t="s">
        <v>0</v>
      </c>
      <c r="G1968" t="s">
        <v>0</v>
      </c>
      <c r="H1968" t="s">
        <v>0</v>
      </c>
      <c r="I1968">
        <v>2.1626329999999999E-2</v>
      </c>
    </row>
    <row r="1969" spans="1:9" x14ac:dyDescent="0.45">
      <c r="A1969" s="1">
        <v>43539.417025462964</v>
      </c>
      <c r="B1969">
        <v>59.426569999999998</v>
      </c>
      <c r="C1969">
        <v>60.931399999999996</v>
      </c>
      <c r="D1969" s="3">
        <v>7.0000000000000001E-3</v>
      </c>
      <c r="E1969">
        <v>23.963740000000001</v>
      </c>
      <c r="F1969" t="s">
        <v>0</v>
      </c>
      <c r="G1969" t="s">
        <v>0</v>
      </c>
      <c r="H1969" t="s">
        <v>0</v>
      </c>
      <c r="I1969">
        <v>2.205886E-2</v>
      </c>
    </row>
    <row r="1970" spans="1:9" x14ac:dyDescent="0.45">
      <c r="A1970" s="1">
        <v>43539.417037037034</v>
      </c>
      <c r="B1970">
        <v>59.426569999999998</v>
      </c>
      <c r="C1970">
        <v>60.925289999999997</v>
      </c>
      <c r="D1970" s="3">
        <v>7.0000000000000001E-3</v>
      </c>
      <c r="E1970">
        <v>23.884399999999999</v>
      </c>
      <c r="F1970" t="s">
        <v>0</v>
      </c>
      <c r="G1970" t="s">
        <v>0</v>
      </c>
      <c r="H1970" t="s">
        <v>0</v>
      </c>
      <c r="I1970">
        <v>2.205886E-2</v>
      </c>
    </row>
    <row r="1971" spans="1:9" x14ac:dyDescent="0.45">
      <c r="A1971" s="1">
        <v>43539.417037037034</v>
      </c>
      <c r="B1971">
        <v>59.434539999999998</v>
      </c>
      <c r="C1971">
        <v>60.943600000000004</v>
      </c>
      <c r="D1971" s="3">
        <v>7.0000000000000001E-3</v>
      </c>
      <c r="E1971">
        <v>23.92407</v>
      </c>
      <c r="F1971" t="s">
        <v>0</v>
      </c>
      <c r="G1971" t="s">
        <v>0</v>
      </c>
      <c r="H1971" t="s">
        <v>0</v>
      </c>
      <c r="I1971">
        <v>2.1626329999999999E-2</v>
      </c>
    </row>
    <row r="1972" spans="1:9" x14ac:dyDescent="0.45">
      <c r="A1972" s="1">
        <v>43539.417048611111</v>
      </c>
      <c r="B1972">
        <v>59.434539999999998</v>
      </c>
      <c r="C1972">
        <v>60.925289999999997</v>
      </c>
      <c r="D1972" s="3">
        <v>7.0000000000000001E-3</v>
      </c>
      <c r="E1972">
        <v>23.93628</v>
      </c>
      <c r="F1972" t="s">
        <v>0</v>
      </c>
      <c r="G1972" t="s">
        <v>0</v>
      </c>
      <c r="H1972" t="s">
        <v>0</v>
      </c>
      <c r="I1972">
        <v>2.1626329999999999E-2</v>
      </c>
    </row>
    <row r="1973" spans="1:9" x14ac:dyDescent="0.45">
      <c r="A1973" s="1">
        <v>43539.417048611111</v>
      </c>
      <c r="B1973">
        <v>59.434539999999998</v>
      </c>
      <c r="C1973">
        <v>60.961910000000003</v>
      </c>
      <c r="D1973" s="3">
        <v>7.0000000000000001E-3</v>
      </c>
      <c r="E1973">
        <v>23.94848</v>
      </c>
      <c r="F1973" t="s">
        <v>0</v>
      </c>
      <c r="G1973" t="s">
        <v>0</v>
      </c>
      <c r="H1973" t="s">
        <v>0</v>
      </c>
      <c r="I1973">
        <v>2.1626329999999999E-2</v>
      </c>
    </row>
    <row r="1974" spans="1:9" x14ac:dyDescent="0.45">
      <c r="A1974" s="1">
        <v>43539.417060185187</v>
      </c>
      <c r="B1974">
        <v>59.434539999999998</v>
      </c>
      <c r="C1974">
        <v>60.943600000000004</v>
      </c>
      <c r="D1974" s="3">
        <v>7.0000000000000001E-3</v>
      </c>
      <c r="E1974">
        <v>23.91797</v>
      </c>
      <c r="F1974" t="s">
        <v>0</v>
      </c>
      <c r="G1974" t="s">
        <v>0</v>
      </c>
      <c r="H1974" t="s">
        <v>0</v>
      </c>
      <c r="I1974">
        <v>2.1626329999999999E-2</v>
      </c>
    </row>
    <row r="1975" spans="1:9" x14ac:dyDescent="0.45">
      <c r="A1975" s="1">
        <v>43539.417060185187</v>
      </c>
      <c r="B1975">
        <v>59.429470000000002</v>
      </c>
      <c r="C1975">
        <v>60.968020000000003</v>
      </c>
      <c r="D1975" s="3">
        <v>7.0000000000000001E-3</v>
      </c>
      <c r="E1975">
        <v>23.951540000000001</v>
      </c>
      <c r="F1975" t="s">
        <v>0</v>
      </c>
      <c r="G1975" t="s">
        <v>0</v>
      </c>
      <c r="H1975" t="s">
        <v>0</v>
      </c>
      <c r="I1975">
        <v>2.205886E-2</v>
      </c>
    </row>
    <row r="1976" spans="1:9" x14ac:dyDescent="0.45">
      <c r="A1976" s="1">
        <v>43539.417071759257</v>
      </c>
      <c r="B1976">
        <v>59.429470000000002</v>
      </c>
      <c r="C1976">
        <v>60.986330000000002</v>
      </c>
      <c r="D1976" s="3">
        <v>7.0000000000000001E-3</v>
      </c>
      <c r="E1976">
        <v>23.94848</v>
      </c>
      <c r="F1976" t="s">
        <v>0</v>
      </c>
      <c r="G1976" t="s">
        <v>0</v>
      </c>
      <c r="H1976" t="s">
        <v>0</v>
      </c>
      <c r="I1976">
        <v>2.1626329999999999E-2</v>
      </c>
    </row>
    <row r="1977" spans="1:9" x14ac:dyDescent="0.45">
      <c r="A1977" s="1">
        <v>43539.417071759257</v>
      </c>
      <c r="B1977">
        <v>59.429470000000002</v>
      </c>
      <c r="C1977">
        <v>60.992429999999999</v>
      </c>
      <c r="D1977" s="3">
        <v>7.0000000000000001E-3</v>
      </c>
      <c r="E1977">
        <v>23.951540000000001</v>
      </c>
      <c r="F1977" t="s">
        <v>0</v>
      </c>
      <c r="G1977" t="s">
        <v>0</v>
      </c>
      <c r="H1977" t="s">
        <v>0</v>
      </c>
      <c r="I1977">
        <v>2.1626329999999999E-2</v>
      </c>
    </row>
    <row r="1978" spans="1:9" x14ac:dyDescent="0.45">
      <c r="A1978" s="1">
        <v>43539.417083333334</v>
      </c>
      <c r="B1978">
        <v>59.429470000000002</v>
      </c>
      <c r="C1978">
        <v>60.974119999999999</v>
      </c>
      <c r="D1978" s="3">
        <v>7.0000000000000001E-3</v>
      </c>
      <c r="E1978">
        <v>23.890499999999999</v>
      </c>
      <c r="F1978" t="s">
        <v>0</v>
      </c>
      <c r="G1978" t="s">
        <v>0</v>
      </c>
      <c r="H1978" t="s">
        <v>0</v>
      </c>
      <c r="I1978">
        <v>2.141007E-2</v>
      </c>
    </row>
    <row r="1979" spans="1:9" x14ac:dyDescent="0.45">
      <c r="A1979" s="1">
        <v>43539.417083333334</v>
      </c>
      <c r="B1979">
        <v>59.425870000000003</v>
      </c>
      <c r="C1979">
        <v>60.968020000000003</v>
      </c>
      <c r="D1979" s="3">
        <v>7.0000000000000001E-3</v>
      </c>
      <c r="E1979">
        <v>24.00037</v>
      </c>
      <c r="F1979" t="s">
        <v>0</v>
      </c>
      <c r="G1979" t="s">
        <v>0</v>
      </c>
      <c r="H1979" t="s">
        <v>0</v>
      </c>
      <c r="I1979">
        <v>2.1626329999999999E-2</v>
      </c>
    </row>
    <row r="1980" spans="1:9" x14ac:dyDescent="0.45">
      <c r="A1980" s="1">
        <v>43539.417094907411</v>
      </c>
      <c r="B1980">
        <v>59.425870000000003</v>
      </c>
      <c r="C1980">
        <v>60.949710000000003</v>
      </c>
      <c r="D1980" s="3">
        <v>7.0000000000000001E-3</v>
      </c>
      <c r="E1980">
        <v>23.884399999999999</v>
      </c>
      <c r="F1980" t="s">
        <v>0</v>
      </c>
      <c r="G1980" t="s">
        <v>0</v>
      </c>
      <c r="H1980" t="s">
        <v>0</v>
      </c>
      <c r="I1980">
        <v>2.2923909999999999E-2</v>
      </c>
    </row>
    <row r="1981" spans="1:9" x14ac:dyDescent="0.45">
      <c r="A1981" s="1">
        <v>43539.417094907411</v>
      </c>
      <c r="B1981">
        <v>59.425870000000003</v>
      </c>
      <c r="C1981">
        <v>60.961910000000003</v>
      </c>
      <c r="D1981" s="3">
        <v>7.0000000000000001E-3</v>
      </c>
      <c r="E1981">
        <v>23.982060000000001</v>
      </c>
      <c r="F1981" t="s">
        <v>0</v>
      </c>
      <c r="G1981" t="s">
        <v>0</v>
      </c>
      <c r="H1981" t="s">
        <v>0</v>
      </c>
      <c r="I1981">
        <v>2.205886E-2</v>
      </c>
    </row>
    <row r="1982" spans="1:9" x14ac:dyDescent="0.45">
      <c r="A1982" s="1">
        <v>43539.41710648148</v>
      </c>
      <c r="B1982">
        <v>59.434910000000002</v>
      </c>
      <c r="C1982">
        <v>60.974119999999999</v>
      </c>
      <c r="D1982" s="3">
        <v>7.0000000000000001E-3</v>
      </c>
      <c r="E1982">
        <v>23.96679</v>
      </c>
      <c r="F1982" t="s">
        <v>0</v>
      </c>
      <c r="G1982" t="s">
        <v>0</v>
      </c>
      <c r="H1982" t="s">
        <v>0</v>
      </c>
      <c r="I1982">
        <v>2.141007E-2</v>
      </c>
    </row>
    <row r="1983" spans="1:9" x14ac:dyDescent="0.45">
      <c r="A1983" s="1">
        <v>43539.41710648148</v>
      </c>
      <c r="B1983">
        <v>59.434910000000002</v>
      </c>
      <c r="C1983">
        <v>60.986330000000002</v>
      </c>
      <c r="D1983" s="3">
        <v>7.0000000000000001E-3</v>
      </c>
      <c r="E1983">
        <v>23.94238</v>
      </c>
      <c r="F1983" t="s">
        <v>0</v>
      </c>
      <c r="G1983" t="s">
        <v>0</v>
      </c>
      <c r="H1983" t="s">
        <v>0</v>
      </c>
      <c r="I1983">
        <v>2.205886E-2</v>
      </c>
    </row>
    <row r="1984" spans="1:9" x14ac:dyDescent="0.45">
      <c r="A1984" s="1">
        <v>43539.417118055557</v>
      </c>
      <c r="B1984">
        <v>59.434910000000002</v>
      </c>
      <c r="C1984">
        <v>60.986330000000002</v>
      </c>
      <c r="D1984" s="3">
        <v>7.0000000000000001E-3</v>
      </c>
      <c r="E1984">
        <v>23.95459</v>
      </c>
      <c r="F1984" t="s">
        <v>0</v>
      </c>
      <c r="G1984" t="s">
        <v>0</v>
      </c>
      <c r="H1984" t="s">
        <v>0</v>
      </c>
      <c r="I1984">
        <v>2.205886E-2</v>
      </c>
    </row>
    <row r="1985" spans="1:9" x14ac:dyDescent="0.45">
      <c r="A1985" s="1">
        <v>43539.417118055557</v>
      </c>
      <c r="B1985">
        <v>59.434910000000002</v>
      </c>
      <c r="C1985">
        <v>60.974119999999999</v>
      </c>
      <c r="D1985" s="3">
        <v>7.0000000000000001E-3</v>
      </c>
      <c r="E1985">
        <v>23.94238</v>
      </c>
      <c r="F1985" t="s">
        <v>0</v>
      </c>
      <c r="G1985" t="s">
        <v>0</v>
      </c>
      <c r="H1985" t="s">
        <v>0</v>
      </c>
      <c r="I1985">
        <v>2.205886E-2</v>
      </c>
    </row>
    <row r="1986" spans="1:9" x14ac:dyDescent="0.45">
      <c r="A1986" s="1">
        <v>43539.417129629626</v>
      </c>
      <c r="B1986">
        <v>59.43271</v>
      </c>
      <c r="C1986">
        <v>60.986330000000002</v>
      </c>
      <c r="D1986" s="3">
        <v>7.0000000000000001E-3</v>
      </c>
      <c r="E1986">
        <v>23.957640000000001</v>
      </c>
      <c r="F1986" t="s">
        <v>0</v>
      </c>
      <c r="G1986" t="s">
        <v>0</v>
      </c>
      <c r="H1986" t="s">
        <v>0</v>
      </c>
      <c r="I1986">
        <v>2.2275119999999999E-2</v>
      </c>
    </row>
    <row r="1987" spans="1:9" x14ac:dyDescent="0.45">
      <c r="A1987" s="1">
        <v>43539.417129629626</v>
      </c>
      <c r="B1987">
        <v>59.43271</v>
      </c>
      <c r="C1987">
        <v>61.004640000000002</v>
      </c>
      <c r="D1987" s="3">
        <v>7.0000000000000001E-3</v>
      </c>
      <c r="E1987">
        <v>23.93628</v>
      </c>
      <c r="F1987" t="s">
        <v>0</v>
      </c>
      <c r="G1987" t="s">
        <v>0</v>
      </c>
      <c r="H1987" t="s">
        <v>0</v>
      </c>
      <c r="I1987">
        <v>2.2923909999999999E-2</v>
      </c>
    </row>
    <row r="1988" spans="1:9" x14ac:dyDescent="0.45">
      <c r="A1988" s="1">
        <v>43539.417141203703</v>
      </c>
      <c r="B1988">
        <v>59.43271</v>
      </c>
      <c r="C1988">
        <v>60.992429999999999</v>
      </c>
      <c r="D1988" s="3">
        <v>7.0000000000000001E-3</v>
      </c>
      <c r="E1988">
        <v>23.997309999999999</v>
      </c>
      <c r="F1988" t="s">
        <v>0</v>
      </c>
      <c r="G1988" t="s">
        <v>0</v>
      </c>
      <c r="H1988" t="s">
        <v>0</v>
      </c>
      <c r="I1988">
        <v>2.1626329999999999E-2</v>
      </c>
    </row>
    <row r="1989" spans="1:9" x14ac:dyDescent="0.45">
      <c r="A1989" s="1">
        <v>43539.417141203703</v>
      </c>
      <c r="B1989">
        <v>59.43271</v>
      </c>
      <c r="C1989">
        <v>60.992429999999999</v>
      </c>
      <c r="D1989" s="3">
        <v>7.0000000000000001E-3</v>
      </c>
      <c r="E1989">
        <v>23.890499999999999</v>
      </c>
      <c r="F1989" t="s">
        <v>0</v>
      </c>
      <c r="G1989" t="s">
        <v>0</v>
      </c>
      <c r="H1989" t="s">
        <v>0</v>
      </c>
      <c r="I1989">
        <v>2.1626329999999999E-2</v>
      </c>
    </row>
    <row r="1990" spans="1:9" x14ac:dyDescent="0.45">
      <c r="A1990" s="1">
        <v>43539.41715277778</v>
      </c>
      <c r="B1990">
        <v>59.425840000000001</v>
      </c>
      <c r="C1990">
        <v>61.010739999999998</v>
      </c>
      <c r="D1990" s="3">
        <v>7.0000000000000001E-3</v>
      </c>
      <c r="E1990">
        <v>23.911860000000001</v>
      </c>
      <c r="F1990" t="s">
        <v>0</v>
      </c>
      <c r="G1990" t="s">
        <v>0</v>
      </c>
      <c r="H1990" t="s">
        <v>0</v>
      </c>
      <c r="I1990">
        <v>2.1626329999999999E-2</v>
      </c>
    </row>
    <row r="1991" spans="1:9" x14ac:dyDescent="0.45">
      <c r="A1991" s="1">
        <v>43539.41715277778</v>
      </c>
      <c r="B1991">
        <v>59.425840000000001</v>
      </c>
      <c r="C1991">
        <v>60.992429999999999</v>
      </c>
      <c r="D1991" s="3">
        <v>7.0000000000000001E-3</v>
      </c>
      <c r="E1991">
        <v>23.933229999999998</v>
      </c>
      <c r="F1991" t="s">
        <v>0</v>
      </c>
      <c r="G1991" t="s">
        <v>0</v>
      </c>
      <c r="H1991" t="s">
        <v>0</v>
      </c>
      <c r="I1991">
        <v>2.2491379999999998E-2</v>
      </c>
    </row>
    <row r="1992" spans="1:9" x14ac:dyDescent="0.45">
      <c r="A1992" s="1">
        <v>43539.417164351849</v>
      </c>
      <c r="B1992">
        <v>59.425840000000001</v>
      </c>
      <c r="C1992">
        <v>60.949710000000003</v>
      </c>
      <c r="D1992" s="3">
        <v>7.0000000000000001E-3</v>
      </c>
      <c r="E1992">
        <v>23.951540000000001</v>
      </c>
      <c r="F1992" t="s">
        <v>0</v>
      </c>
      <c r="G1992" t="s">
        <v>0</v>
      </c>
      <c r="H1992" t="s">
        <v>0</v>
      </c>
      <c r="I1992">
        <v>2.1626329999999999E-2</v>
      </c>
    </row>
    <row r="1993" spans="1:9" x14ac:dyDescent="0.45">
      <c r="A1993" s="1">
        <v>43539.417164351849</v>
      </c>
      <c r="B1993">
        <v>59.432340000000003</v>
      </c>
      <c r="C1993">
        <v>60.968020000000003</v>
      </c>
      <c r="D1993" s="3">
        <v>7.0000000000000001E-3</v>
      </c>
      <c r="E1993">
        <v>23.93628</v>
      </c>
      <c r="F1993" t="s">
        <v>0</v>
      </c>
      <c r="G1993" t="s">
        <v>0</v>
      </c>
      <c r="H1993" t="s">
        <v>0</v>
      </c>
      <c r="I1993">
        <v>2.205886E-2</v>
      </c>
    </row>
    <row r="1994" spans="1:9" x14ac:dyDescent="0.45">
      <c r="A1994" s="1">
        <v>43539.417175925926</v>
      </c>
      <c r="B1994">
        <v>59.432340000000003</v>
      </c>
      <c r="C1994">
        <v>60.968020000000003</v>
      </c>
      <c r="D1994" s="3">
        <v>7.0000000000000001E-3</v>
      </c>
      <c r="E1994">
        <v>23.997309999999999</v>
      </c>
      <c r="F1994" t="s">
        <v>0</v>
      </c>
      <c r="G1994" t="s">
        <v>0</v>
      </c>
      <c r="H1994" t="s">
        <v>0</v>
      </c>
      <c r="I1994">
        <v>2.2275119999999999E-2</v>
      </c>
    </row>
    <row r="1995" spans="1:9" x14ac:dyDescent="0.45">
      <c r="A1995" s="1">
        <v>43539.417175925926</v>
      </c>
      <c r="B1995">
        <v>59.432340000000003</v>
      </c>
      <c r="C1995">
        <v>60.968020000000003</v>
      </c>
      <c r="D1995" s="3">
        <v>7.0000000000000001E-3</v>
      </c>
      <c r="E1995">
        <v>23.985109999999999</v>
      </c>
      <c r="F1995" t="s">
        <v>0</v>
      </c>
      <c r="G1995" t="s">
        <v>0</v>
      </c>
      <c r="H1995" t="s">
        <v>0</v>
      </c>
      <c r="I1995">
        <v>2.141007E-2</v>
      </c>
    </row>
    <row r="1996" spans="1:9" x14ac:dyDescent="0.45">
      <c r="A1996" s="1">
        <v>43539.417187500003</v>
      </c>
      <c r="B1996">
        <v>59.432340000000003</v>
      </c>
      <c r="C1996">
        <v>60.974119999999999</v>
      </c>
      <c r="D1996" s="3">
        <v>7.0000000000000001E-3</v>
      </c>
      <c r="E1996">
        <v>23.951540000000001</v>
      </c>
      <c r="F1996" t="s">
        <v>0</v>
      </c>
      <c r="G1996" t="s">
        <v>0</v>
      </c>
      <c r="H1996" t="s">
        <v>0</v>
      </c>
      <c r="I1996">
        <v>2.141007E-2</v>
      </c>
    </row>
    <row r="1997" spans="1:9" x14ac:dyDescent="0.45">
      <c r="A1997" s="1">
        <v>43539.417187500003</v>
      </c>
      <c r="B1997">
        <v>59.432340000000003</v>
      </c>
      <c r="C1997">
        <v>60.961910000000003</v>
      </c>
      <c r="D1997" s="3">
        <v>7.0000000000000001E-3</v>
      </c>
      <c r="E1997">
        <v>23.978999999999999</v>
      </c>
      <c r="F1997" t="s">
        <v>0</v>
      </c>
      <c r="G1997" t="s">
        <v>0</v>
      </c>
      <c r="H1997" t="s">
        <v>0</v>
      </c>
      <c r="I1997">
        <v>2.205886E-2</v>
      </c>
    </row>
    <row r="1998" spans="1:9" x14ac:dyDescent="0.45">
      <c r="A1998" s="1">
        <v>43539.417199074072</v>
      </c>
      <c r="B1998">
        <v>59.432340000000003</v>
      </c>
      <c r="C1998">
        <v>60.961910000000003</v>
      </c>
      <c r="D1998" s="3">
        <v>7.0000000000000001E-3</v>
      </c>
      <c r="E1998">
        <v>23.963740000000001</v>
      </c>
      <c r="F1998" t="s">
        <v>0</v>
      </c>
      <c r="G1998" t="s">
        <v>0</v>
      </c>
      <c r="H1998" t="s">
        <v>0</v>
      </c>
      <c r="I1998">
        <v>2.1626329999999999E-2</v>
      </c>
    </row>
    <row r="1999" spans="1:9" x14ac:dyDescent="0.45">
      <c r="A1999" s="1">
        <v>43539.417199074072</v>
      </c>
      <c r="B1999">
        <v>59.43741</v>
      </c>
      <c r="C1999">
        <v>60.961910000000003</v>
      </c>
      <c r="D1999" s="3">
        <v>7.0000000000000001E-3</v>
      </c>
      <c r="E1999">
        <v>23.93017</v>
      </c>
      <c r="F1999" t="s">
        <v>0</v>
      </c>
      <c r="G1999" t="s">
        <v>0</v>
      </c>
      <c r="H1999" t="s">
        <v>0</v>
      </c>
      <c r="I1999">
        <v>2.2491379999999998E-2</v>
      </c>
    </row>
    <row r="2000" spans="1:9" x14ac:dyDescent="0.45">
      <c r="A2000" s="1">
        <v>43539.417210648149</v>
      </c>
      <c r="B2000">
        <v>59.43741</v>
      </c>
      <c r="C2000">
        <v>60.961910000000003</v>
      </c>
      <c r="D2000" s="3">
        <v>7.0000000000000001E-3</v>
      </c>
      <c r="E2000">
        <v>23.96069</v>
      </c>
      <c r="F2000" t="s">
        <v>0</v>
      </c>
      <c r="G2000" t="s">
        <v>0</v>
      </c>
      <c r="H2000" t="s">
        <v>0</v>
      </c>
      <c r="I2000">
        <v>2.141007E-2</v>
      </c>
    </row>
    <row r="2001" spans="1:9" x14ac:dyDescent="0.45">
      <c r="A2001" s="1">
        <v>43539.417210648149</v>
      </c>
      <c r="B2001">
        <v>59.43741</v>
      </c>
      <c r="C2001">
        <v>60.943600000000004</v>
      </c>
      <c r="D2001" s="3">
        <v>7.0000000000000001E-3</v>
      </c>
      <c r="E2001">
        <v>23.890499999999999</v>
      </c>
      <c r="F2001" t="s">
        <v>0</v>
      </c>
      <c r="G2001" t="s">
        <v>0</v>
      </c>
      <c r="H2001" t="s">
        <v>0</v>
      </c>
      <c r="I2001">
        <v>2.141007E-2</v>
      </c>
    </row>
    <row r="2002" spans="1:9" x14ac:dyDescent="0.45">
      <c r="A2002" s="1">
        <v>43539.417222222219</v>
      </c>
      <c r="B2002">
        <v>59.43741</v>
      </c>
      <c r="C2002">
        <v>60.943600000000004</v>
      </c>
      <c r="D2002" s="3">
        <v>7.0000000000000001E-3</v>
      </c>
      <c r="E2002">
        <v>23.902709999999999</v>
      </c>
      <c r="F2002" t="s">
        <v>0</v>
      </c>
      <c r="G2002" t="s">
        <v>0</v>
      </c>
      <c r="H2002" t="s">
        <v>0</v>
      </c>
      <c r="I2002">
        <v>2.1626329999999999E-2</v>
      </c>
    </row>
    <row r="2003" spans="1:9" x14ac:dyDescent="0.45">
      <c r="A2003" s="1">
        <v>43539.417222222219</v>
      </c>
      <c r="B2003">
        <v>59.440339999999999</v>
      </c>
      <c r="C2003">
        <v>60.949710000000003</v>
      </c>
      <c r="D2003" s="3">
        <v>7.0000000000000001E-3</v>
      </c>
      <c r="E2003">
        <v>23.96679</v>
      </c>
      <c r="F2003" t="s">
        <v>0</v>
      </c>
      <c r="G2003" t="s">
        <v>0</v>
      </c>
      <c r="H2003" t="s">
        <v>0</v>
      </c>
      <c r="I2003">
        <v>2.2491379999999998E-2</v>
      </c>
    </row>
    <row r="2004" spans="1:9" x14ac:dyDescent="0.45">
      <c r="A2004" s="1">
        <v>43539.417233796295</v>
      </c>
      <c r="B2004">
        <v>59.440339999999999</v>
      </c>
      <c r="C2004">
        <v>60.925289999999997</v>
      </c>
      <c r="D2004" s="3">
        <v>7.0000000000000001E-3</v>
      </c>
      <c r="E2004">
        <v>23.978999999999999</v>
      </c>
      <c r="F2004" t="s">
        <v>0</v>
      </c>
      <c r="G2004" t="s">
        <v>0</v>
      </c>
      <c r="H2004" t="s">
        <v>0</v>
      </c>
      <c r="I2004">
        <v>2.2491379999999998E-2</v>
      </c>
    </row>
    <row r="2005" spans="1:9" x14ac:dyDescent="0.45">
      <c r="A2005" s="1">
        <v>43539.417233796295</v>
      </c>
      <c r="B2005">
        <v>59.440339999999999</v>
      </c>
      <c r="C2005">
        <v>60.931399999999996</v>
      </c>
      <c r="D2005" s="3">
        <v>7.0000000000000001E-3</v>
      </c>
      <c r="E2005">
        <v>23.957640000000001</v>
      </c>
      <c r="F2005" t="s">
        <v>0</v>
      </c>
      <c r="G2005" t="s">
        <v>0</v>
      </c>
      <c r="H2005" t="s">
        <v>0</v>
      </c>
      <c r="I2005">
        <v>2.1626329999999999E-2</v>
      </c>
    </row>
    <row r="2006" spans="1:9" x14ac:dyDescent="0.45">
      <c r="A2006" s="1">
        <v>43539.417245370372</v>
      </c>
      <c r="B2006">
        <v>59.443939999999998</v>
      </c>
      <c r="C2006">
        <v>60.949710000000003</v>
      </c>
      <c r="D2006" s="3">
        <v>7.0000000000000001E-3</v>
      </c>
      <c r="E2006">
        <v>23.902709999999999</v>
      </c>
      <c r="F2006" t="s">
        <v>0</v>
      </c>
      <c r="G2006" t="s">
        <v>0</v>
      </c>
      <c r="H2006" t="s">
        <v>0</v>
      </c>
      <c r="I2006">
        <v>2.205886E-2</v>
      </c>
    </row>
    <row r="2007" spans="1:9" x14ac:dyDescent="0.45">
      <c r="A2007" s="1">
        <v>43539.417245370372</v>
      </c>
      <c r="B2007">
        <v>59.443939999999998</v>
      </c>
      <c r="C2007">
        <v>60.925289999999997</v>
      </c>
      <c r="D2007" s="3">
        <v>7.0000000000000001E-3</v>
      </c>
      <c r="E2007">
        <v>23.890499999999999</v>
      </c>
      <c r="F2007" t="s">
        <v>0</v>
      </c>
      <c r="G2007" t="s">
        <v>0</v>
      </c>
      <c r="H2007" t="s">
        <v>0</v>
      </c>
      <c r="I2007">
        <v>2.205886E-2</v>
      </c>
    </row>
    <row r="2008" spans="1:9" x14ac:dyDescent="0.45">
      <c r="A2008" s="1">
        <v>43539.417256944442</v>
      </c>
      <c r="B2008">
        <v>59.443939999999998</v>
      </c>
      <c r="C2008">
        <v>60.931399999999996</v>
      </c>
      <c r="D2008" s="3">
        <v>7.0000000000000001E-3</v>
      </c>
      <c r="E2008">
        <v>23.939330000000002</v>
      </c>
      <c r="F2008" t="s">
        <v>0</v>
      </c>
      <c r="G2008" t="s">
        <v>0</v>
      </c>
      <c r="H2008" t="s">
        <v>0</v>
      </c>
      <c r="I2008">
        <v>2.205886E-2</v>
      </c>
    </row>
    <row r="2009" spans="1:9" x14ac:dyDescent="0.45">
      <c r="A2009" s="1">
        <v>43539.417256944442</v>
      </c>
      <c r="B2009">
        <v>59.443939999999998</v>
      </c>
      <c r="C2009">
        <v>60.91919</v>
      </c>
      <c r="D2009" s="3">
        <v>7.0000000000000001E-3</v>
      </c>
      <c r="E2009">
        <v>23.893550000000001</v>
      </c>
      <c r="F2009" t="s">
        <v>0</v>
      </c>
      <c r="G2009" t="s">
        <v>0</v>
      </c>
      <c r="H2009" t="s">
        <v>0</v>
      </c>
      <c r="I2009">
        <v>2.1626329999999999E-2</v>
      </c>
    </row>
    <row r="2010" spans="1:9" x14ac:dyDescent="0.45">
      <c r="A2010" s="1">
        <v>43539.417268518519</v>
      </c>
      <c r="B2010">
        <v>59.439239999999998</v>
      </c>
      <c r="C2010">
        <v>60.91919</v>
      </c>
      <c r="D2010" s="3">
        <v>7.0000000000000001E-3</v>
      </c>
      <c r="E2010">
        <v>23.96679</v>
      </c>
      <c r="F2010" t="s">
        <v>0</v>
      </c>
      <c r="G2010" t="s">
        <v>0</v>
      </c>
      <c r="H2010" t="s">
        <v>0</v>
      </c>
      <c r="I2010">
        <v>2.1626329999999999E-2</v>
      </c>
    </row>
    <row r="2011" spans="1:9" x14ac:dyDescent="0.45">
      <c r="A2011" s="1">
        <v>43539.417268518519</v>
      </c>
      <c r="B2011">
        <v>59.439239999999998</v>
      </c>
      <c r="C2011">
        <v>60.91919</v>
      </c>
      <c r="D2011" s="3">
        <v>7.0000000000000001E-3</v>
      </c>
      <c r="E2011">
        <v>23.96679</v>
      </c>
      <c r="F2011" t="s">
        <v>0</v>
      </c>
      <c r="G2011" t="s">
        <v>0</v>
      </c>
      <c r="H2011" t="s">
        <v>0</v>
      </c>
      <c r="I2011">
        <v>2.2491379999999998E-2</v>
      </c>
    </row>
    <row r="2012" spans="1:9" x14ac:dyDescent="0.45">
      <c r="A2012" s="1">
        <v>43539.417280092595</v>
      </c>
      <c r="B2012">
        <v>59.439239999999998</v>
      </c>
      <c r="C2012">
        <v>60.900880000000001</v>
      </c>
      <c r="D2012" s="3">
        <v>7.0000000000000001E-3</v>
      </c>
      <c r="E2012">
        <v>23.939330000000002</v>
      </c>
      <c r="F2012" t="s">
        <v>0</v>
      </c>
      <c r="G2012" t="s">
        <v>0</v>
      </c>
      <c r="H2012" t="s">
        <v>0</v>
      </c>
      <c r="I2012">
        <v>2.205886E-2</v>
      </c>
    </row>
    <row r="2013" spans="1:9" x14ac:dyDescent="0.45">
      <c r="A2013" s="1">
        <v>43539.417280092595</v>
      </c>
      <c r="B2013">
        <v>59.439239999999998</v>
      </c>
      <c r="C2013">
        <v>60.91919</v>
      </c>
      <c r="D2013" s="3">
        <v>7.0000000000000001E-3</v>
      </c>
      <c r="E2013">
        <v>24.015630000000002</v>
      </c>
      <c r="F2013" t="s">
        <v>0</v>
      </c>
      <c r="G2013" t="s">
        <v>0</v>
      </c>
      <c r="H2013" t="s">
        <v>0</v>
      </c>
      <c r="I2013">
        <v>2.1626329999999999E-2</v>
      </c>
    </row>
    <row r="2014" spans="1:9" x14ac:dyDescent="0.45">
      <c r="A2014" s="1">
        <v>43539.417291666665</v>
      </c>
      <c r="B2014">
        <v>59.434539999999998</v>
      </c>
      <c r="C2014">
        <v>60.888669999999998</v>
      </c>
      <c r="D2014" s="3">
        <v>7.0000000000000001E-3</v>
      </c>
      <c r="E2014">
        <v>23.92407</v>
      </c>
      <c r="F2014" t="s">
        <v>0</v>
      </c>
      <c r="G2014" t="s">
        <v>0</v>
      </c>
      <c r="H2014" t="s">
        <v>0</v>
      </c>
      <c r="I2014">
        <v>2.205886E-2</v>
      </c>
    </row>
    <row r="2015" spans="1:9" x14ac:dyDescent="0.45">
      <c r="A2015" s="1">
        <v>43539.417291666665</v>
      </c>
      <c r="B2015">
        <v>59.434539999999998</v>
      </c>
      <c r="C2015">
        <v>60.906979999999997</v>
      </c>
      <c r="D2015" s="3">
        <v>7.0000000000000001E-3</v>
      </c>
      <c r="E2015">
        <v>24.055299999999999</v>
      </c>
      <c r="F2015" t="s">
        <v>0</v>
      </c>
      <c r="G2015" t="s">
        <v>0</v>
      </c>
      <c r="H2015" t="s">
        <v>0</v>
      </c>
      <c r="I2015">
        <v>2.2491379999999998E-2</v>
      </c>
    </row>
    <row r="2016" spans="1:9" x14ac:dyDescent="0.45">
      <c r="A2016" s="1">
        <v>43539.417303240742</v>
      </c>
      <c r="B2016">
        <v>59.434539999999998</v>
      </c>
      <c r="C2016">
        <v>60.900880000000001</v>
      </c>
      <c r="D2016" s="3">
        <v>7.0000000000000001E-3</v>
      </c>
      <c r="E2016">
        <v>23.972899999999999</v>
      </c>
      <c r="F2016" t="s">
        <v>0</v>
      </c>
      <c r="G2016" t="s">
        <v>0</v>
      </c>
      <c r="H2016" t="s">
        <v>0</v>
      </c>
      <c r="I2016">
        <v>2.2491379999999998E-2</v>
      </c>
    </row>
    <row r="2017" spans="1:9" x14ac:dyDescent="0.45">
      <c r="A2017" s="1">
        <v>43539.417303240742</v>
      </c>
      <c r="B2017">
        <v>59.434539999999998</v>
      </c>
      <c r="C2017">
        <v>60.931399999999996</v>
      </c>
      <c r="D2017" s="3">
        <v>7.0000000000000001E-3</v>
      </c>
      <c r="E2017">
        <v>24.003419999999998</v>
      </c>
      <c r="F2017" t="s">
        <v>0</v>
      </c>
      <c r="G2017" t="s">
        <v>0</v>
      </c>
      <c r="H2017" t="s">
        <v>0</v>
      </c>
      <c r="I2017">
        <v>2.1626329999999999E-2</v>
      </c>
    </row>
    <row r="2018" spans="1:9" x14ac:dyDescent="0.45">
      <c r="A2018" s="1">
        <v>43539.417314814818</v>
      </c>
      <c r="B2018">
        <v>59.44247</v>
      </c>
      <c r="C2018">
        <v>60.931399999999996</v>
      </c>
      <c r="D2018" s="3">
        <v>7.0000000000000001E-3</v>
      </c>
      <c r="E2018">
        <v>23.939330000000002</v>
      </c>
      <c r="F2018" t="s">
        <v>0</v>
      </c>
      <c r="G2018" t="s">
        <v>0</v>
      </c>
      <c r="H2018" t="s">
        <v>0</v>
      </c>
      <c r="I2018">
        <v>2.205886E-2</v>
      </c>
    </row>
    <row r="2019" spans="1:9" x14ac:dyDescent="0.45">
      <c r="A2019" s="1">
        <v>43539.417314814818</v>
      </c>
      <c r="B2019">
        <v>59.44247</v>
      </c>
      <c r="C2019">
        <v>60.943600000000004</v>
      </c>
      <c r="D2019" s="3">
        <v>7.0000000000000001E-3</v>
      </c>
      <c r="E2019">
        <v>23.93017</v>
      </c>
      <c r="F2019" t="s">
        <v>0</v>
      </c>
      <c r="G2019" t="s">
        <v>0</v>
      </c>
      <c r="H2019" t="s">
        <v>0</v>
      </c>
      <c r="I2019">
        <v>2.1626329999999999E-2</v>
      </c>
    </row>
    <row r="2020" spans="1:9" x14ac:dyDescent="0.45">
      <c r="A2020" s="1">
        <v>43539.417326388888</v>
      </c>
      <c r="B2020">
        <v>59.44247</v>
      </c>
      <c r="C2020">
        <v>60.961910000000003</v>
      </c>
      <c r="D2020" s="3">
        <v>7.0000000000000001E-3</v>
      </c>
      <c r="E2020">
        <v>23.963740000000001</v>
      </c>
      <c r="F2020" t="s">
        <v>0</v>
      </c>
      <c r="G2020" t="s">
        <v>0</v>
      </c>
      <c r="H2020" t="s">
        <v>0</v>
      </c>
      <c r="I2020">
        <v>2.2275119999999999E-2</v>
      </c>
    </row>
    <row r="2021" spans="1:9" x14ac:dyDescent="0.45">
      <c r="A2021" s="1">
        <v>43539.417326388888</v>
      </c>
      <c r="B2021">
        <v>59.443210000000001</v>
      </c>
      <c r="C2021">
        <v>60.949710000000003</v>
      </c>
      <c r="D2021" s="3">
        <v>7.0000000000000001E-3</v>
      </c>
      <c r="E2021">
        <v>23.945430000000002</v>
      </c>
      <c r="F2021" t="s">
        <v>0</v>
      </c>
      <c r="G2021" t="s">
        <v>0</v>
      </c>
      <c r="H2021" t="s">
        <v>0</v>
      </c>
      <c r="I2021">
        <v>2.205886E-2</v>
      </c>
    </row>
    <row r="2022" spans="1:9" x14ac:dyDescent="0.45">
      <c r="A2022" s="1">
        <v>43539.417337962965</v>
      </c>
      <c r="B2022">
        <v>59.443210000000001</v>
      </c>
      <c r="C2022">
        <v>60.968020000000003</v>
      </c>
      <c r="D2022" s="3">
        <v>7.0000000000000001E-3</v>
      </c>
      <c r="E2022">
        <v>23.94848</v>
      </c>
      <c r="F2022" t="s">
        <v>0</v>
      </c>
      <c r="G2022" t="s">
        <v>0</v>
      </c>
      <c r="H2022" t="s">
        <v>0</v>
      </c>
      <c r="I2022">
        <v>2.205886E-2</v>
      </c>
    </row>
    <row r="2023" spans="1:9" x14ac:dyDescent="0.45">
      <c r="A2023" s="1">
        <v>43539.417337962965</v>
      </c>
      <c r="B2023">
        <v>59.443210000000001</v>
      </c>
      <c r="C2023">
        <v>60.961910000000003</v>
      </c>
      <c r="D2023" s="3">
        <v>7.0000000000000001E-3</v>
      </c>
      <c r="E2023">
        <v>23.96679</v>
      </c>
      <c r="F2023" t="s">
        <v>0</v>
      </c>
      <c r="G2023" t="s">
        <v>0</v>
      </c>
      <c r="H2023" t="s">
        <v>0</v>
      </c>
      <c r="I2023">
        <v>2.1626329999999999E-2</v>
      </c>
    </row>
    <row r="2024" spans="1:9" x14ac:dyDescent="0.45">
      <c r="A2024" s="1">
        <v>43539.417349537034</v>
      </c>
      <c r="B2024">
        <v>59.443210000000001</v>
      </c>
      <c r="C2024">
        <v>60.986330000000002</v>
      </c>
      <c r="D2024" s="3">
        <v>7.0000000000000001E-3</v>
      </c>
      <c r="E2024">
        <v>23.963740000000001</v>
      </c>
      <c r="F2024" t="s">
        <v>0</v>
      </c>
      <c r="G2024" t="s">
        <v>0</v>
      </c>
      <c r="H2024" t="s">
        <v>0</v>
      </c>
      <c r="I2024">
        <v>2.1626329999999999E-2</v>
      </c>
    </row>
    <row r="2025" spans="1:9" x14ac:dyDescent="0.45">
      <c r="A2025" s="1">
        <v>43539.417349537034</v>
      </c>
      <c r="B2025">
        <v>59.440339999999999</v>
      </c>
      <c r="C2025">
        <v>60.974119999999999</v>
      </c>
      <c r="D2025" s="3">
        <v>7.0000000000000001E-3</v>
      </c>
      <c r="E2025">
        <v>23.91797</v>
      </c>
      <c r="F2025" t="s">
        <v>0</v>
      </c>
      <c r="G2025" t="s">
        <v>0</v>
      </c>
      <c r="H2025" t="s">
        <v>0</v>
      </c>
      <c r="I2025">
        <v>2.205886E-2</v>
      </c>
    </row>
    <row r="2026" spans="1:9" x14ac:dyDescent="0.45">
      <c r="A2026" s="1">
        <v>43539.417361111111</v>
      </c>
      <c r="B2026">
        <v>59.440339999999999</v>
      </c>
      <c r="C2026">
        <v>60.986330000000002</v>
      </c>
      <c r="D2026" s="3">
        <v>7.0000000000000001E-3</v>
      </c>
      <c r="E2026">
        <v>23.96069</v>
      </c>
      <c r="F2026" t="s">
        <v>0</v>
      </c>
      <c r="G2026" t="s">
        <v>0</v>
      </c>
      <c r="H2026" t="s">
        <v>0</v>
      </c>
      <c r="I2026">
        <v>2.1626329999999999E-2</v>
      </c>
    </row>
    <row r="2027" spans="1:9" x14ac:dyDescent="0.45">
      <c r="A2027" s="1">
        <v>43539.417361111111</v>
      </c>
      <c r="B2027">
        <v>59.440339999999999</v>
      </c>
      <c r="C2027">
        <v>60.974119999999999</v>
      </c>
      <c r="D2027" s="3">
        <v>7.0000000000000001E-3</v>
      </c>
      <c r="E2027">
        <v>23.963740000000001</v>
      </c>
      <c r="F2027" t="s">
        <v>0</v>
      </c>
      <c r="G2027" t="s">
        <v>0</v>
      </c>
      <c r="H2027" t="s">
        <v>0</v>
      </c>
      <c r="I2027">
        <v>2.1626329999999999E-2</v>
      </c>
    </row>
    <row r="2028" spans="1:9" x14ac:dyDescent="0.45">
      <c r="A2028" s="1">
        <v>43539.417372685188</v>
      </c>
      <c r="B2028">
        <v>59.440339999999999</v>
      </c>
      <c r="C2028">
        <v>60.968020000000003</v>
      </c>
      <c r="D2028" s="3">
        <v>7.0000000000000001E-3</v>
      </c>
      <c r="E2028">
        <v>24.027830000000002</v>
      </c>
      <c r="F2028" t="s">
        <v>0</v>
      </c>
      <c r="G2028" t="s">
        <v>0</v>
      </c>
      <c r="H2028" t="s">
        <v>0</v>
      </c>
      <c r="I2028">
        <v>2.205886E-2</v>
      </c>
    </row>
    <row r="2029" spans="1:9" x14ac:dyDescent="0.45">
      <c r="A2029" s="1">
        <v>43539.417372685188</v>
      </c>
      <c r="B2029">
        <v>59.434539999999998</v>
      </c>
      <c r="C2029">
        <v>60.968020000000003</v>
      </c>
      <c r="D2029" s="3">
        <v>7.0000000000000001E-3</v>
      </c>
      <c r="E2029">
        <v>23.911860000000001</v>
      </c>
      <c r="F2029" t="s">
        <v>0</v>
      </c>
      <c r="G2029" t="s">
        <v>0</v>
      </c>
      <c r="H2029" t="s">
        <v>0</v>
      </c>
      <c r="I2029">
        <v>2.205886E-2</v>
      </c>
    </row>
    <row r="2030" spans="1:9" x14ac:dyDescent="0.45">
      <c r="A2030" s="1">
        <v>43539.417384259257</v>
      </c>
      <c r="B2030">
        <v>59.434539999999998</v>
      </c>
      <c r="C2030">
        <v>60.961910000000003</v>
      </c>
      <c r="D2030" s="3">
        <v>7.0000000000000001E-3</v>
      </c>
      <c r="E2030">
        <v>24.036989999999999</v>
      </c>
      <c r="F2030" t="s">
        <v>0</v>
      </c>
      <c r="G2030" t="s">
        <v>0</v>
      </c>
      <c r="H2030" t="s">
        <v>0</v>
      </c>
      <c r="I2030">
        <v>2.1626329999999999E-2</v>
      </c>
    </row>
    <row r="2031" spans="1:9" x14ac:dyDescent="0.45">
      <c r="A2031" s="1">
        <v>43539.417395833334</v>
      </c>
      <c r="B2031">
        <v>59.434539999999998</v>
      </c>
      <c r="C2031">
        <v>60.968020000000003</v>
      </c>
      <c r="D2031" s="3">
        <v>7.0000000000000001E-3</v>
      </c>
      <c r="E2031">
        <v>24.01868</v>
      </c>
      <c r="F2031" t="s">
        <v>0</v>
      </c>
      <c r="G2031" t="s">
        <v>0</v>
      </c>
      <c r="H2031" t="s">
        <v>0</v>
      </c>
      <c r="I2031">
        <v>2.2491379999999998E-2</v>
      </c>
    </row>
    <row r="2032" spans="1:9" x14ac:dyDescent="0.45">
      <c r="A2032" s="1">
        <v>43539.417395833334</v>
      </c>
      <c r="B2032">
        <v>59.43524</v>
      </c>
      <c r="C2032">
        <v>60.974119999999999</v>
      </c>
      <c r="D2032" s="3">
        <v>7.0000000000000001E-3</v>
      </c>
      <c r="E2032">
        <v>23.92407</v>
      </c>
      <c r="F2032" t="s">
        <v>0</v>
      </c>
      <c r="G2032" t="s">
        <v>0</v>
      </c>
      <c r="H2032" t="s">
        <v>0</v>
      </c>
      <c r="I2032">
        <v>2.2491379999999998E-2</v>
      </c>
    </row>
    <row r="2033" spans="1:9" x14ac:dyDescent="0.45">
      <c r="A2033" s="1">
        <v>43539.417395833334</v>
      </c>
      <c r="B2033">
        <v>59.43524</v>
      </c>
      <c r="C2033">
        <v>60.992429999999999</v>
      </c>
      <c r="D2033" s="3">
        <v>7.0000000000000001E-3</v>
      </c>
      <c r="E2033">
        <v>23.985109999999999</v>
      </c>
      <c r="F2033" t="s">
        <v>0</v>
      </c>
      <c r="G2033" t="s">
        <v>0</v>
      </c>
      <c r="H2033" t="s">
        <v>0</v>
      </c>
      <c r="I2033">
        <v>2.2491379999999998E-2</v>
      </c>
    </row>
    <row r="2034" spans="1:9" x14ac:dyDescent="0.45">
      <c r="A2034" s="1">
        <v>43539.417407407411</v>
      </c>
      <c r="B2034">
        <v>59.43524</v>
      </c>
      <c r="C2034">
        <v>60.986330000000002</v>
      </c>
      <c r="D2034" s="3">
        <v>7.0000000000000001E-3</v>
      </c>
      <c r="E2034">
        <v>23.939330000000002</v>
      </c>
      <c r="F2034" t="s">
        <v>0</v>
      </c>
      <c r="G2034" t="s">
        <v>0</v>
      </c>
      <c r="H2034" t="s">
        <v>0</v>
      </c>
      <c r="I2034">
        <v>2.2491379999999998E-2</v>
      </c>
    </row>
    <row r="2035" spans="1:9" x14ac:dyDescent="0.45">
      <c r="A2035" s="1">
        <v>43539.41741898148</v>
      </c>
      <c r="B2035">
        <v>59.43524</v>
      </c>
      <c r="C2035">
        <v>60.974119999999999</v>
      </c>
      <c r="D2035" s="3">
        <v>7.0000000000000001E-3</v>
      </c>
      <c r="E2035">
        <v>23.908809999999999</v>
      </c>
      <c r="F2035" t="s">
        <v>0</v>
      </c>
      <c r="G2035" t="s">
        <v>0</v>
      </c>
      <c r="H2035" t="s">
        <v>0</v>
      </c>
      <c r="I2035">
        <v>2.2491379999999998E-2</v>
      </c>
    </row>
    <row r="2036" spans="1:9" x14ac:dyDescent="0.45">
      <c r="A2036" s="1">
        <v>43539.41741898148</v>
      </c>
      <c r="B2036">
        <v>59.444310000000002</v>
      </c>
      <c r="C2036">
        <v>60.961910000000003</v>
      </c>
      <c r="D2036" s="3">
        <v>7.0000000000000001E-3</v>
      </c>
      <c r="E2036">
        <v>23.939330000000002</v>
      </c>
      <c r="F2036" t="s">
        <v>0</v>
      </c>
      <c r="G2036" t="s">
        <v>0</v>
      </c>
      <c r="H2036" t="s">
        <v>0</v>
      </c>
      <c r="I2036">
        <v>2.1626329999999999E-2</v>
      </c>
    </row>
    <row r="2037" spans="1:9" x14ac:dyDescent="0.45">
      <c r="A2037" s="1">
        <v>43539.417430555557</v>
      </c>
      <c r="B2037">
        <v>59.444310000000002</v>
      </c>
      <c r="C2037">
        <v>60.974119999999999</v>
      </c>
      <c r="D2037" s="3">
        <v>7.0000000000000001E-3</v>
      </c>
      <c r="E2037">
        <v>23.972899999999999</v>
      </c>
      <c r="F2037" t="s">
        <v>0</v>
      </c>
      <c r="G2037" t="s">
        <v>0</v>
      </c>
      <c r="H2037" t="s">
        <v>0</v>
      </c>
      <c r="I2037">
        <v>2.1626329999999999E-2</v>
      </c>
    </row>
    <row r="2038" spans="1:9" x14ac:dyDescent="0.45">
      <c r="A2038" s="1">
        <v>43539.417430555557</v>
      </c>
      <c r="B2038">
        <v>59.444310000000002</v>
      </c>
      <c r="C2038">
        <v>60.968020000000003</v>
      </c>
      <c r="D2038" s="3">
        <v>7.0000000000000001E-3</v>
      </c>
      <c r="E2038">
        <v>24.043089999999999</v>
      </c>
      <c r="F2038" t="s">
        <v>0</v>
      </c>
      <c r="G2038" t="s">
        <v>0</v>
      </c>
      <c r="H2038" t="s">
        <v>0</v>
      </c>
      <c r="I2038">
        <v>2.2491379999999998E-2</v>
      </c>
    </row>
    <row r="2039" spans="1:9" x14ac:dyDescent="0.45">
      <c r="A2039" s="1">
        <v>43539.417442129627</v>
      </c>
      <c r="B2039">
        <v>59.444310000000002</v>
      </c>
      <c r="C2039">
        <v>60.974119999999999</v>
      </c>
      <c r="D2039" s="3">
        <v>7.0000000000000001E-3</v>
      </c>
      <c r="E2039">
        <v>23.96069</v>
      </c>
      <c r="F2039" t="s">
        <v>0</v>
      </c>
      <c r="G2039" t="s">
        <v>0</v>
      </c>
      <c r="H2039" t="s">
        <v>0</v>
      </c>
      <c r="I2039">
        <v>2.1626329999999999E-2</v>
      </c>
    </row>
    <row r="2040" spans="1:9" x14ac:dyDescent="0.45">
      <c r="A2040" s="1">
        <v>43539.417442129627</v>
      </c>
      <c r="B2040">
        <v>59.442869999999999</v>
      </c>
      <c r="C2040">
        <v>60.961910000000003</v>
      </c>
      <c r="D2040" s="3">
        <v>7.0000000000000001E-3</v>
      </c>
      <c r="E2040">
        <v>23.991209999999999</v>
      </c>
      <c r="F2040" t="s">
        <v>1</v>
      </c>
      <c r="G2040" t="s">
        <v>0</v>
      </c>
      <c r="H2040" t="s">
        <v>0</v>
      </c>
      <c r="I2040">
        <v>2.2275119999999999E-2</v>
      </c>
    </row>
    <row r="2041" spans="1:9" x14ac:dyDescent="0.45">
      <c r="A2041" s="1">
        <v>43539.417453703703</v>
      </c>
      <c r="B2041">
        <v>59.442869999999999</v>
      </c>
      <c r="C2041">
        <v>60.949710000000003</v>
      </c>
      <c r="D2041" s="3">
        <v>7.0000000000000001E-3</v>
      </c>
      <c r="E2041">
        <v>23.957640000000001</v>
      </c>
      <c r="F2041" t="s">
        <v>0</v>
      </c>
      <c r="G2041" t="s">
        <v>0</v>
      </c>
      <c r="H2041" t="s">
        <v>0</v>
      </c>
      <c r="I2041">
        <v>2.1626329999999999E-2</v>
      </c>
    </row>
    <row r="2042" spans="1:9" x14ac:dyDescent="0.45">
      <c r="A2042" s="1">
        <v>43539.417453703703</v>
      </c>
      <c r="B2042">
        <v>59.442869999999999</v>
      </c>
      <c r="C2042">
        <v>60.961910000000003</v>
      </c>
      <c r="D2042" s="3">
        <v>7.0000000000000001E-3</v>
      </c>
      <c r="E2042">
        <v>23.94848</v>
      </c>
      <c r="F2042" t="s">
        <v>0</v>
      </c>
      <c r="G2042" t="s">
        <v>0</v>
      </c>
      <c r="H2042" t="s">
        <v>0</v>
      </c>
      <c r="I2042">
        <v>2.2275119999999999E-2</v>
      </c>
    </row>
    <row r="2043" spans="1:9" x14ac:dyDescent="0.45">
      <c r="A2043" s="1">
        <v>43539.41746527778</v>
      </c>
      <c r="B2043">
        <v>59.442869999999999</v>
      </c>
      <c r="C2043">
        <v>60.961910000000003</v>
      </c>
      <c r="D2043" s="3">
        <v>7.0000000000000001E-3</v>
      </c>
      <c r="E2043">
        <v>23.914919999999999</v>
      </c>
      <c r="F2043" t="s">
        <v>0</v>
      </c>
      <c r="G2043" t="s">
        <v>0</v>
      </c>
      <c r="H2043" t="s">
        <v>0</v>
      </c>
      <c r="I2043">
        <v>2.205886E-2</v>
      </c>
    </row>
    <row r="2044" spans="1:9" x14ac:dyDescent="0.45">
      <c r="A2044" s="1">
        <v>43539.41746527778</v>
      </c>
      <c r="B2044">
        <v>59.439239999999998</v>
      </c>
      <c r="C2044">
        <v>60.961910000000003</v>
      </c>
      <c r="D2044" s="3">
        <v>7.0000000000000001E-3</v>
      </c>
      <c r="E2044">
        <v>23.982060000000001</v>
      </c>
      <c r="F2044" t="s">
        <v>0</v>
      </c>
      <c r="G2044" t="s">
        <v>0</v>
      </c>
      <c r="H2044" t="s">
        <v>0</v>
      </c>
      <c r="I2044">
        <v>2.1626329999999999E-2</v>
      </c>
    </row>
    <row r="2045" spans="1:9" x14ac:dyDescent="0.45">
      <c r="A2045" s="1">
        <v>43539.41747685185</v>
      </c>
      <c r="B2045">
        <v>59.439239999999998</v>
      </c>
      <c r="C2045">
        <v>60.943600000000004</v>
      </c>
      <c r="D2045" s="3">
        <v>7.0000000000000001E-3</v>
      </c>
      <c r="E2045">
        <v>23.991209999999999</v>
      </c>
      <c r="F2045" t="s">
        <v>0</v>
      </c>
      <c r="G2045" t="s">
        <v>0</v>
      </c>
      <c r="H2045" t="s">
        <v>0</v>
      </c>
      <c r="I2045">
        <v>2.205886E-2</v>
      </c>
    </row>
    <row r="2046" spans="1:9" x14ac:dyDescent="0.45">
      <c r="A2046" s="1">
        <v>43539.41747685185</v>
      </c>
      <c r="B2046">
        <v>59.439239999999998</v>
      </c>
      <c r="C2046">
        <v>60.961910000000003</v>
      </c>
      <c r="D2046" s="3">
        <v>7.0000000000000001E-3</v>
      </c>
      <c r="E2046">
        <v>23.94848</v>
      </c>
      <c r="F2046" t="s">
        <v>0</v>
      </c>
      <c r="G2046" t="s">
        <v>0</v>
      </c>
      <c r="H2046" t="s">
        <v>0</v>
      </c>
      <c r="I2046">
        <v>2.205886E-2</v>
      </c>
    </row>
    <row r="2047" spans="1:9" x14ac:dyDescent="0.45">
      <c r="A2047" s="1">
        <v>43539.417488425926</v>
      </c>
      <c r="B2047">
        <v>59.439239999999998</v>
      </c>
      <c r="C2047">
        <v>60.949710000000003</v>
      </c>
      <c r="D2047" s="3">
        <v>7.0000000000000001E-3</v>
      </c>
      <c r="E2047">
        <v>23.997309999999999</v>
      </c>
      <c r="F2047" t="s">
        <v>0</v>
      </c>
      <c r="G2047" t="s">
        <v>0</v>
      </c>
      <c r="H2047" t="s">
        <v>0</v>
      </c>
      <c r="I2047">
        <v>2.205886E-2</v>
      </c>
    </row>
    <row r="2048" spans="1:9" x14ac:dyDescent="0.45">
      <c r="A2048" s="1">
        <v>43539.417488425926</v>
      </c>
      <c r="B2048">
        <v>59.439239999999998</v>
      </c>
      <c r="C2048">
        <v>60.961910000000003</v>
      </c>
      <c r="D2048" s="3">
        <v>7.0000000000000001E-3</v>
      </c>
      <c r="E2048">
        <v>24.00647</v>
      </c>
      <c r="F2048" t="s">
        <v>0</v>
      </c>
      <c r="G2048" t="s">
        <v>0</v>
      </c>
      <c r="H2048" t="s">
        <v>0</v>
      </c>
      <c r="I2048">
        <v>2.205886E-2</v>
      </c>
    </row>
    <row r="2049" spans="1:9" x14ac:dyDescent="0.45">
      <c r="A2049" s="1">
        <v>43539.417500000003</v>
      </c>
      <c r="B2049">
        <v>59.436709999999998</v>
      </c>
      <c r="C2049">
        <v>60.91919</v>
      </c>
      <c r="D2049" s="3">
        <v>7.0000000000000001E-3</v>
      </c>
      <c r="E2049">
        <v>24.01868</v>
      </c>
      <c r="F2049" t="s">
        <v>0</v>
      </c>
      <c r="G2049" t="s">
        <v>0</v>
      </c>
      <c r="H2049" t="s">
        <v>0</v>
      </c>
      <c r="I2049">
        <v>2.1626329999999999E-2</v>
      </c>
    </row>
    <row r="2050" spans="1:9" x14ac:dyDescent="0.45">
      <c r="A2050" s="1">
        <v>43539.417500000003</v>
      </c>
      <c r="B2050">
        <v>59.436709999999998</v>
      </c>
      <c r="C2050">
        <v>60.943600000000004</v>
      </c>
      <c r="D2050" s="3">
        <v>7.0000000000000001E-3</v>
      </c>
      <c r="E2050">
        <v>23.96069</v>
      </c>
      <c r="F2050" t="s">
        <v>0</v>
      </c>
      <c r="G2050" t="s">
        <v>0</v>
      </c>
      <c r="H2050" t="s">
        <v>0</v>
      </c>
      <c r="I2050">
        <v>2.1626329999999999E-2</v>
      </c>
    </row>
    <row r="2051" spans="1:9" x14ac:dyDescent="0.45">
      <c r="A2051" s="1">
        <v>43539.417511574073</v>
      </c>
      <c r="B2051">
        <v>59.436709999999998</v>
      </c>
      <c r="C2051">
        <v>60.931399999999996</v>
      </c>
      <c r="D2051" s="3">
        <v>7.0000000000000001E-3</v>
      </c>
      <c r="E2051">
        <v>24.033940000000001</v>
      </c>
      <c r="F2051" t="s">
        <v>0</v>
      </c>
      <c r="G2051" t="s">
        <v>0</v>
      </c>
      <c r="H2051" t="s">
        <v>0</v>
      </c>
      <c r="I2051">
        <v>2.141007E-2</v>
      </c>
    </row>
    <row r="2052" spans="1:9" x14ac:dyDescent="0.45">
      <c r="A2052" s="1">
        <v>43539.417511574073</v>
      </c>
      <c r="B2052">
        <v>59.436709999999998</v>
      </c>
      <c r="C2052">
        <v>60.931399999999996</v>
      </c>
      <c r="D2052" s="3">
        <v>7.0000000000000001E-3</v>
      </c>
      <c r="E2052">
        <v>23.988160000000001</v>
      </c>
      <c r="F2052" t="s">
        <v>0</v>
      </c>
      <c r="G2052" t="s">
        <v>0</v>
      </c>
      <c r="H2052" t="s">
        <v>0</v>
      </c>
      <c r="I2052">
        <v>2.141007E-2</v>
      </c>
    </row>
    <row r="2053" spans="1:9" x14ac:dyDescent="0.45">
      <c r="A2053" s="1">
        <v>43539.417523148149</v>
      </c>
      <c r="B2053">
        <v>59.434539999999998</v>
      </c>
      <c r="C2053">
        <v>60.925289999999997</v>
      </c>
      <c r="D2053" s="3">
        <v>7.0000000000000001E-3</v>
      </c>
      <c r="E2053">
        <v>23.921019999999999</v>
      </c>
      <c r="F2053" t="s">
        <v>0</v>
      </c>
      <c r="G2053" t="s">
        <v>0</v>
      </c>
      <c r="H2053" t="s">
        <v>0</v>
      </c>
      <c r="I2053">
        <v>2.205886E-2</v>
      </c>
    </row>
    <row r="2054" spans="1:9" x14ac:dyDescent="0.45">
      <c r="A2054" s="1">
        <v>43539.417523148149</v>
      </c>
      <c r="B2054">
        <v>59.434539999999998</v>
      </c>
      <c r="C2054">
        <v>60.906979999999997</v>
      </c>
      <c r="D2054" s="3">
        <v>7.0000000000000001E-3</v>
      </c>
      <c r="E2054">
        <v>23.94848</v>
      </c>
      <c r="F2054" t="s">
        <v>0</v>
      </c>
      <c r="G2054" t="s">
        <v>0</v>
      </c>
      <c r="H2054" t="s">
        <v>0</v>
      </c>
      <c r="I2054">
        <v>2.1626329999999999E-2</v>
      </c>
    </row>
    <row r="2055" spans="1:9" x14ac:dyDescent="0.45">
      <c r="A2055" s="1">
        <v>43539.417534722219</v>
      </c>
      <c r="B2055">
        <v>59.434539999999998</v>
      </c>
      <c r="C2055">
        <v>60.900880000000001</v>
      </c>
      <c r="D2055" s="3">
        <v>7.0000000000000001E-3</v>
      </c>
      <c r="E2055">
        <v>24.02478</v>
      </c>
      <c r="F2055" t="s">
        <v>0</v>
      </c>
      <c r="G2055" t="s">
        <v>0</v>
      </c>
      <c r="H2055" t="s">
        <v>0</v>
      </c>
      <c r="I2055">
        <v>2.205886E-2</v>
      </c>
    </row>
    <row r="2056" spans="1:9" x14ac:dyDescent="0.45">
      <c r="A2056" s="1">
        <v>43539.417534722219</v>
      </c>
      <c r="B2056">
        <v>59.434539999999998</v>
      </c>
      <c r="C2056">
        <v>60.91919</v>
      </c>
      <c r="D2056" s="3">
        <v>7.0000000000000001E-3</v>
      </c>
      <c r="E2056">
        <v>24.01868</v>
      </c>
      <c r="F2056" t="s">
        <v>0</v>
      </c>
      <c r="G2056" t="s">
        <v>0</v>
      </c>
      <c r="H2056" t="s">
        <v>0</v>
      </c>
      <c r="I2056">
        <v>2.205886E-2</v>
      </c>
    </row>
    <row r="2057" spans="1:9" x14ac:dyDescent="0.45">
      <c r="A2057" s="1">
        <v>43539.417546296296</v>
      </c>
      <c r="B2057">
        <v>59.43817</v>
      </c>
      <c r="C2057">
        <v>60.906979999999997</v>
      </c>
      <c r="D2057" s="3">
        <v>7.0000000000000001E-3</v>
      </c>
      <c r="E2057">
        <v>23.939330000000002</v>
      </c>
      <c r="F2057" t="s">
        <v>0</v>
      </c>
      <c r="G2057" t="s">
        <v>0</v>
      </c>
      <c r="H2057" t="s">
        <v>0</v>
      </c>
      <c r="I2057">
        <v>2.205886E-2</v>
      </c>
    </row>
    <row r="2058" spans="1:9" x14ac:dyDescent="0.45">
      <c r="A2058" s="1">
        <v>43539.417546296296</v>
      </c>
      <c r="B2058">
        <v>59.43817</v>
      </c>
      <c r="C2058">
        <v>60.888669999999998</v>
      </c>
      <c r="D2058" s="3">
        <v>7.0000000000000001E-3</v>
      </c>
      <c r="E2058">
        <v>24.015630000000002</v>
      </c>
      <c r="F2058" t="s">
        <v>0</v>
      </c>
      <c r="G2058" t="s">
        <v>0</v>
      </c>
      <c r="H2058" t="s">
        <v>0</v>
      </c>
      <c r="I2058">
        <v>2.1626329999999999E-2</v>
      </c>
    </row>
    <row r="2059" spans="1:9" x14ac:dyDescent="0.45">
      <c r="A2059" s="1">
        <v>43539.417557870373</v>
      </c>
      <c r="B2059">
        <v>59.43817</v>
      </c>
      <c r="C2059">
        <v>60.906979999999997</v>
      </c>
      <c r="D2059" s="3">
        <v>7.0000000000000001E-3</v>
      </c>
      <c r="E2059">
        <v>23.95459</v>
      </c>
      <c r="F2059" t="s">
        <v>0</v>
      </c>
      <c r="G2059" t="s">
        <v>0</v>
      </c>
      <c r="H2059" t="s">
        <v>0</v>
      </c>
      <c r="I2059">
        <v>2.1626329999999999E-2</v>
      </c>
    </row>
    <row r="2060" spans="1:9" x14ac:dyDescent="0.45">
      <c r="A2060" s="1">
        <v>43539.417557870373</v>
      </c>
      <c r="B2060">
        <v>59.4465</v>
      </c>
      <c r="C2060">
        <v>60.882570000000001</v>
      </c>
      <c r="D2060" s="3">
        <v>7.0000000000000001E-3</v>
      </c>
      <c r="E2060">
        <v>23.988160000000001</v>
      </c>
      <c r="F2060" t="s">
        <v>0</v>
      </c>
      <c r="G2060" t="s">
        <v>0</v>
      </c>
      <c r="H2060" t="s">
        <v>0</v>
      </c>
      <c r="I2060">
        <v>2.205886E-2</v>
      </c>
    </row>
    <row r="2061" spans="1:9" x14ac:dyDescent="0.45">
      <c r="A2061" s="1">
        <v>43539.417569444442</v>
      </c>
      <c r="B2061">
        <v>59.4465</v>
      </c>
      <c r="C2061">
        <v>60.864260000000002</v>
      </c>
      <c r="D2061" s="3">
        <v>7.0000000000000001E-3</v>
      </c>
      <c r="E2061">
        <v>23.96679</v>
      </c>
      <c r="F2061" t="s">
        <v>0</v>
      </c>
      <c r="G2061" t="s">
        <v>0</v>
      </c>
      <c r="H2061" t="s">
        <v>0</v>
      </c>
      <c r="I2061">
        <v>2.1626329999999999E-2</v>
      </c>
    </row>
    <row r="2062" spans="1:9" x14ac:dyDescent="0.45">
      <c r="A2062" s="1">
        <v>43539.417569444442</v>
      </c>
      <c r="B2062">
        <v>59.4465</v>
      </c>
      <c r="C2062">
        <v>60.882570000000001</v>
      </c>
      <c r="D2062" s="3">
        <v>7.0000000000000001E-3</v>
      </c>
      <c r="E2062">
        <v>24.067509999999999</v>
      </c>
      <c r="F2062" t="s">
        <v>0</v>
      </c>
      <c r="G2062" t="s">
        <v>0</v>
      </c>
      <c r="H2062" t="s">
        <v>0</v>
      </c>
      <c r="I2062">
        <v>2.1626329999999999E-2</v>
      </c>
    </row>
    <row r="2063" spans="1:9" x14ac:dyDescent="0.45">
      <c r="A2063" s="1">
        <v>43539.417581018519</v>
      </c>
      <c r="B2063">
        <v>59.4465</v>
      </c>
      <c r="C2063">
        <v>60.870359999999998</v>
      </c>
      <c r="D2063" s="3">
        <v>7.0000000000000001E-3</v>
      </c>
      <c r="E2063">
        <v>24.03088</v>
      </c>
      <c r="F2063" t="s">
        <v>0</v>
      </c>
      <c r="G2063" t="s">
        <v>0</v>
      </c>
      <c r="H2063" t="s">
        <v>0</v>
      </c>
      <c r="I2063">
        <v>2.205886E-2</v>
      </c>
    </row>
    <row r="2064" spans="1:9" x14ac:dyDescent="0.45">
      <c r="A2064" s="1">
        <v>43539.417581018519</v>
      </c>
      <c r="B2064">
        <v>59.452269999999999</v>
      </c>
      <c r="C2064">
        <v>60.882570000000001</v>
      </c>
      <c r="D2064" s="3">
        <v>7.0000000000000001E-3</v>
      </c>
      <c r="E2064">
        <v>23.997309999999999</v>
      </c>
      <c r="F2064" t="s">
        <v>0</v>
      </c>
      <c r="G2064" t="s">
        <v>0</v>
      </c>
      <c r="H2064" t="s">
        <v>0</v>
      </c>
      <c r="I2064">
        <v>2.1626329999999999E-2</v>
      </c>
    </row>
    <row r="2065" spans="1:9" x14ac:dyDescent="0.45">
      <c r="A2065" s="1">
        <v>43539.417592592596</v>
      </c>
      <c r="B2065">
        <v>59.452269999999999</v>
      </c>
      <c r="C2065">
        <v>60.858150000000002</v>
      </c>
      <c r="D2065" s="3">
        <v>7.0000000000000001E-3</v>
      </c>
      <c r="E2065">
        <v>24.061399999999999</v>
      </c>
      <c r="F2065" t="s">
        <v>0</v>
      </c>
      <c r="G2065" t="s">
        <v>0</v>
      </c>
      <c r="H2065" t="s">
        <v>0</v>
      </c>
      <c r="I2065">
        <v>2.1626329999999999E-2</v>
      </c>
    </row>
    <row r="2066" spans="1:9" x14ac:dyDescent="0.45">
      <c r="A2066" s="1">
        <v>43539.417592592596</v>
      </c>
      <c r="B2066">
        <v>59.452269999999999</v>
      </c>
      <c r="C2066">
        <v>60.906979999999997</v>
      </c>
      <c r="D2066" s="3">
        <v>7.0000000000000001E-3</v>
      </c>
      <c r="E2066">
        <v>23.982060000000001</v>
      </c>
      <c r="F2066" t="s">
        <v>0</v>
      </c>
      <c r="G2066" t="s">
        <v>0</v>
      </c>
      <c r="H2066" t="s">
        <v>0</v>
      </c>
      <c r="I2066">
        <v>2.205886E-2</v>
      </c>
    </row>
    <row r="2067" spans="1:9" x14ac:dyDescent="0.45">
      <c r="A2067" s="1">
        <v>43539.417604166665</v>
      </c>
      <c r="B2067">
        <v>59.452269999999999</v>
      </c>
      <c r="C2067">
        <v>60.900880000000001</v>
      </c>
      <c r="D2067" s="3">
        <v>7.0000000000000001E-3</v>
      </c>
      <c r="E2067">
        <v>23.963740000000001</v>
      </c>
      <c r="F2067" t="s">
        <v>0</v>
      </c>
      <c r="G2067" t="s">
        <v>0</v>
      </c>
      <c r="H2067" t="s">
        <v>0</v>
      </c>
      <c r="I2067">
        <v>2.1626329999999999E-2</v>
      </c>
    </row>
    <row r="2068" spans="1:9" x14ac:dyDescent="0.45">
      <c r="A2068" s="1">
        <v>43539.417604166665</v>
      </c>
      <c r="B2068">
        <v>59.456629999999997</v>
      </c>
      <c r="C2068">
        <v>60.900880000000001</v>
      </c>
      <c r="D2068" s="3">
        <v>7.0000000000000001E-3</v>
      </c>
      <c r="E2068">
        <v>24.052250000000001</v>
      </c>
      <c r="F2068" t="s">
        <v>0</v>
      </c>
      <c r="G2068" t="s">
        <v>0</v>
      </c>
      <c r="H2068" t="s">
        <v>0</v>
      </c>
      <c r="I2068">
        <v>2.2275119999999999E-2</v>
      </c>
    </row>
    <row r="2069" spans="1:9" x14ac:dyDescent="0.45">
      <c r="A2069" s="1">
        <v>43539.417615740742</v>
      </c>
      <c r="B2069">
        <v>59.456629999999997</v>
      </c>
      <c r="C2069">
        <v>60.906979999999997</v>
      </c>
      <c r="D2069" s="3">
        <v>7.0000000000000001E-3</v>
      </c>
      <c r="E2069">
        <v>23.957640000000001</v>
      </c>
      <c r="F2069" t="s">
        <v>0</v>
      </c>
      <c r="G2069" t="s">
        <v>0</v>
      </c>
      <c r="H2069" t="s">
        <v>0</v>
      </c>
      <c r="I2069">
        <v>2.2275119999999999E-2</v>
      </c>
    </row>
    <row r="2070" spans="1:9" x14ac:dyDescent="0.45">
      <c r="A2070" s="1">
        <v>43539.417615740742</v>
      </c>
      <c r="B2070">
        <v>59.456629999999997</v>
      </c>
      <c r="C2070">
        <v>60.91919</v>
      </c>
      <c r="D2070" s="3">
        <v>7.0000000000000001E-3</v>
      </c>
      <c r="E2070">
        <v>23.997309999999999</v>
      </c>
      <c r="F2070" t="s">
        <v>0</v>
      </c>
      <c r="G2070" t="s">
        <v>0</v>
      </c>
      <c r="H2070" t="s">
        <v>0</v>
      </c>
      <c r="I2070">
        <v>2.205886E-2</v>
      </c>
    </row>
    <row r="2071" spans="1:9" x14ac:dyDescent="0.45">
      <c r="A2071" s="1">
        <v>43539.417627314811</v>
      </c>
      <c r="B2071">
        <v>59.457700000000003</v>
      </c>
      <c r="C2071">
        <v>60.931399999999996</v>
      </c>
      <c r="D2071" s="3">
        <v>7.0000000000000001E-3</v>
      </c>
      <c r="E2071">
        <v>23.957640000000001</v>
      </c>
      <c r="F2071" t="s">
        <v>0</v>
      </c>
      <c r="G2071" t="s">
        <v>0</v>
      </c>
      <c r="H2071" t="s">
        <v>0</v>
      </c>
      <c r="I2071">
        <v>2.2275119999999999E-2</v>
      </c>
    </row>
    <row r="2072" spans="1:9" x14ac:dyDescent="0.45">
      <c r="A2072" s="1">
        <v>43539.417627314811</v>
      </c>
      <c r="B2072">
        <v>59.457700000000003</v>
      </c>
      <c r="C2072">
        <v>60.925289999999997</v>
      </c>
      <c r="D2072" s="3">
        <v>7.0000000000000001E-3</v>
      </c>
      <c r="E2072">
        <v>24.055299999999999</v>
      </c>
      <c r="F2072" t="s">
        <v>0</v>
      </c>
      <c r="G2072" t="s">
        <v>0</v>
      </c>
      <c r="H2072" t="s">
        <v>0</v>
      </c>
      <c r="I2072">
        <v>2.205886E-2</v>
      </c>
    </row>
    <row r="2073" spans="1:9" x14ac:dyDescent="0.45">
      <c r="A2073" s="1">
        <v>43539.417638888888</v>
      </c>
      <c r="B2073">
        <v>59.457700000000003</v>
      </c>
      <c r="C2073">
        <v>60.949710000000003</v>
      </c>
      <c r="D2073" s="3">
        <v>7.0000000000000001E-3</v>
      </c>
      <c r="E2073">
        <v>24.036989999999999</v>
      </c>
      <c r="F2073" t="s">
        <v>0</v>
      </c>
      <c r="G2073" t="s">
        <v>0</v>
      </c>
      <c r="H2073" t="s">
        <v>0</v>
      </c>
      <c r="I2073">
        <v>2.205886E-2</v>
      </c>
    </row>
    <row r="2074" spans="1:9" x14ac:dyDescent="0.45">
      <c r="A2074" s="1">
        <v>43539.417638888888</v>
      </c>
      <c r="B2074">
        <v>59.457700000000003</v>
      </c>
      <c r="C2074">
        <v>60.968020000000003</v>
      </c>
      <c r="D2074" s="3">
        <v>7.0000000000000001E-3</v>
      </c>
      <c r="E2074">
        <v>24.027830000000002</v>
      </c>
      <c r="F2074" t="s">
        <v>0</v>
      </c>
      <c r="G2074" t="s">
        <v>0</v>
      </c>
      <c r="H2074" t="s">
        <v>0</v>
      </c>
      <c r="I2074">
        <v>2.2275119999999999E-2</v>
      </c>
    </row>
    <row r="2075" spans="1:9" x14ac:dyDescent="0.45">
      <c r="A2075" s="1">
        <v>43539.417650462965</v>
      </c>
      <c r="B2075">
        <v>59.451900000000002</v>
      </c>
      <c r="C2075">
        <v>60.968020000000003</v>
      </c>
      <c r="D2075" s="3">
        <v>7.0000000000000001E-3</v>
      </c>
      <c r="E2075">
        <v>24.021730000000002</v>
      </c>
      <c r="F2075" t="s">
        <v>0</v>
      </c>
      <c r="G2075" t="s">
        <v>0</v>
      </c>
      <c r="H2075" t="s">
        <v>0</v>
      </c>
      <c r="I2075">
        <v>2.2275119999999999E-2</v>
      </c>
    </row>
    <row r="2076" spans="1:9" x14ac:dyDescent="0.45">
      <c r="A2076" s="1">
        <v>43539.417650462965</v>
      </c>
      <c r="B2076">
        <v>59.451900000000002</v>
      </c>
      <c r="C2076">
        <v>60.961910000000003</v>
      </c>
      <c r="D2076" s="3">
        <v>7.0000000000000001E-3</v>
      </c>
      <c r="E2076">
        <v>24.067509999999999</v>
      </c>
      <c r="F2076" t="s">
        <v>0</v>
      </c>
      <c r="G2076" t="s">
        <v>0</v>
      </c>
      <c r="H2076" t="s">
        <v>0</v>
      </c>
      <c r="I2076">
        <v>2.1626329999999999E-2</v>
      </c>
    </row>
    <row r="2077" spans="1:9" x14ac:dyDescent="0.45">
      <c r="A2077" s="1">
        <v>43539.417662037034</v>
      </c>
      <c r="B2077">
        <v>59.451900000000002</v>
      </c>
      <c r="C2077">
        <v>60.986330000000002</v>
      </c>
      <c r="D2077" s="3">
        <v>7.0000000000000001E-3</v>
      </c>
      <c r="E2077">
        <v>24.003419999999998</v>
      </c>
      <c r="F2077" t="s">
        <v>0</v>
      </c>
      <c r="G2077" t="s">
        <v>0</v>
      </c>
      <c r="H2077" t="s">
        <v>0</v>
      </c>
      <c r="I2077">
        <v>2.205886E-2</v>
      </c>
    </row>
    <row r="2078" spans="1:9" x14ac:dyDescent="0.45">
      <c r="A2078" s="1">
        <v>43539.417662037034</v>
      </c>
      <c r="B2078">
        <v>59.451900000000002</v>
      </c>
      <c r="C2078">
        <v>60.986330000000002</v>
      </c>
      <c r="D2078" s="3">
        <v>7.0000000000000001E-3</v>
      </c>
      <c r="E2078">
        <v>24.01257</v>
      </c>
      <c r="F2078" t="s">
        <v>0</v>
      </c>
      <c r="G2078" t="s">
        <v>0</v>
      </c>
      <c r="H2078" t="s">
        <v>0</v>
      </c>
      <c r="I2078">
        <v>2.205886E-2</v>
      </c>
    </row>
    <row r="2079" spans="1:9" x14ac:dyDescent="0.45">
      <c r="A2079" s="1">
        <v>43539.417673611111</v>
      </c>
      <c r="B2079">
        <v>59.450470000000003</v>
      </c>
      <c r="C2079">
        <v>61.004640000000002</v>
      </c>
      <c r="D2079" s="3">
        <v>7.0000000000000001E-3</v>
      </c>
      <c r="E2079">
        <v>24.040040000000001</v>
      </c>
      <c r="F2079" t="s">
        <v>0</v>
      </c>
      <c r="G2079" t="s">
        <v>0</v>
      </c>
      <c r="H2079" t="s">
        <v>0</v>
      </c>
      <c r="I2079">
        <v>2.2275119999999999E-2</v>
      </c>
    </row>
    <row r="2080" spans="1:9" x14ac:dyDescent="0.45">
      <c r="A2080" s="1">
        <v>43539.417673611111</v>
      </c>
      <c r="B2080">
        <v>59.450470000000003</v>
      </c>
      <c r="C2080">
        <v>60.986330000000002</v>
      </c>
      <c r="D2080" s="3">
        <v>7.0000000000000001E-3</v>
      </c>
      <c r="E2080">
        <v>24.119389999999999</v>
      </c>
      <c r="F2080" t="s">
        <v>0</v>
      </c>
      <c r="G2080" t="s">
        <v>0</v>
      </c>
      <c r="H2080" t="s">
        <v>0</v>
      </c>
      <c r="I2080">
        <v>2.205886E-2</v>
      </c>
    </row>
    <row r="2081" spans="1:9" x14ac:dyDescent="0.45">
      <c r="A2081" s="1">
        <v>43539.417685185188</v>
      </c>
      <c r="B2081">
        <v>59.450470000000003</v>
      </c>
      <c r="C2081">
        <v>60.974119999999999</v>
      </c>
      <c r="D2081" s="3">
        <v>7.0000000000000001E-3</v>
      </c>
      <c r="E2081">
        <v>24.07666</v>
      </c>
      <c r="F2081" t="s">
        <v>0</v>
      </c>
      <c r="G2081" t="s">
        <v>0</v>
      </c>
      <c r="H2081" t="s">
        <v>0</v>
      </c>
      <c r="I2081">
        <v>2.2491379999999998E-2</v>
      </c>
    </row>
    <row r="2082" spans="1:9" x14ac:dyDescent="0.45">
      <c r="A2082" s="1">
        <v>43539.417685185188</v>
      </c>
      <c r="B2082">
        <v>59.450470000000003</v>
      </c>
      <c r="C2082">
        <v>61.010739999999998</v>
      </c>
      <c r="D2082" s="3">
        <v>7.0000000000000001E-3</v>
      </c>
      <c r="E2082">
        <v>24.052250000000001</v>
      </c>
      <c r="F2082" t="s">
        <v>0</v>
      </c>
      <c r="G2082" t="s">
        <v>0</v>
      </c>
      <c r="H2082" t="s">
        <v>0</v>
      </c>
      <c r="I2082">
        <v>2.205886E-2</v>
      </c>
    </row>
    <row r="2083" spans="1:9" x14ac:dyDescent="0.45">
      <c r="A2083" s="1">
        <v>43539.417696759258</v>
      </c>
      <c r="B2083">
        <v>59.450470000000003</v>
      </c>
      <c r="C2083">
        <v>61.022950000000002</v>
      </c>
      <c r="D2083" s="3">
        <v>7.0000000000000001E-3</v>
      </c>
      <c r="E2083">
        <v>23.902709999999999</v>
      </c>
      <c r="F2083" t="s">
        <v>0</v>
      </c>
      <c r="G2083" t="s">
        <v>0</v>
      </c>
      <c r="H2083" t="s">
        <v>0</v>
      </c>
      <c r="I2083">
        <v>2.205886E-2</v>
      </c>
    </row>
    <row r="2084" spans="1:9" x14ac:dyDescent="0.45">
      <c r="A2084" s="1">
        <v>43539.417696759258</v>
      </c>
      <c r="B2084">
        <v>59.452300000000001</v>
      </c>
      <c r="C2084">
        <v>61.010739999999998</v>
      </c>
      <c r="D2084" s="3">
        <v>7.0000000000000001E-3</v>
      </c>
      <c r="E2084">
        <v>24.027830000000002</v>
      </c>
      <c r="F2084" t="s">
        <v>0</v>
      </c>
      <c r="G2084" t="s">
        <v>0</v>
      </c>
      <c r="H2084" t="s">
        <v>0</v>
      </c>
      <c r="I2084">
        <v>2.1626329999999999E-2</v>
      </c>
    </row>
    <row r="2085" spans="1:9" x14ac:dyDescent="0.45">
      <c r="A2085" s="1">
        <v>43539.417708333334</v>
      </c>
      <c r="B2085">
        <v>59.452300000000001</v>
      </c>
      <c r="C2085">
        <v>61.010739999999998</v>
      </c>
      <c r="D2085" s="3">
        <v>7.0000000000000001E-3</v>
      </c>
      <c r="E2085">
        <v>24.033940000000001</v>
      </c>
      <c r="F2085" t="s">
        <v>0</v>
      </c>
      <c r="G2085" t="s">
        <v>0</v>
      </c>
      <c r="H2085" t="s">
        <v>0</v>
      </c>
      <c r="I2085">
        <v>2.1626329999999999E-2</v>
      </c>
    </row>
    <row r="2086" spans="1:9" x14ac:dyDescent="0.45">
      <c r="A2086" s="1">
        <v>43539.417708333334</v>
      </c>
      <c r="B2086">
        <v>59.452300000000001</v>
      </c>
      <c r="C2086">
        <v>61.004640000000002</v>
      </c>
      <c r="D2086" s="3">
        <v>7.0000000000000001E-3</v>
      </c>
      <c r="E2086">
        <v>23.978999999999999</v>
      </c>
      <c r="F2086" t="s">
        <v>0</v>
      </c>
      <c r="G2086" t="s">
        <v>0</v>
      </c>
      <c r="H2086" t="s">
        <v>0</v>
      </c>
      <c r="I2086">
        <v>2.2275119999999999E-2</v>
      </c>
    </row>
    <row r="2087" spans="1:9" x14ac:dyDescent="0.45">
      <c r="A2087" s="1">
        <v>43539.417719907404</v>
      </c>
      <c r="B2087">
        <v>59.452300000000001</v>
      </c>
      <c r="C2087">
        <v>61.029049999999998</v>
      </c>
      <c r="D2087" s="3">
        <v>7.0000000000000001E-3</v>
      </c>
      <c r="E2087">
        <v>23.988160000000001</v>
      </c>
      <c r="F2087" t="s">
        <v>0</v>
      </c>
      <c r="G2087" t="s">
        <v>0</v>
      </c>
      <c r="H2087" t="s">
        <v>0</v>
      </c>
      <c r="I2087">
        <v>2.1626329999999999E-2</v>
      </c>
    </row>
    <row r="2088" spans="1:9" x14ac:dyDescent="0.45">
      <c r="A2088" s="1">
        <v>43539.417719907404</v>
      </c>
      <c r="B2088">
        <v>59.450470000000003</v>
      </c>
      <c r="C2088">
        <v>61.035159999999998</v>
      </c>
      <c r="D2088" s="3">
        <v>7.0000000000000001E-3</v>
      </c>
      <c r="E2088">
        <v>24.003419999999998</v>
      </c>
      <c r="F2088" t="s">
        <v>0</v>
      </c>
      <c r="G2088" t="s">
        <v>0</v>
      </c>
      <c r="H2088" t="s">
        <v>0</v>
      </c>
      <c r="I2088">
        <v>2.205886E-2</v>
      </c>
    </row>
    <row r="2089" spans="1:9" x14ac:dyDescent="0.45">
      <c r="A2089" s="1">
        <v>43539.417731481481</v>
      </c>
      <c r="B2089">
        <v>59.450470000000003</v>
      </c>
      <c r="C2089">
        <v>61.010739999999998</v>
      </c>
      <c r="D2089" s="3">
        <v>7.0000000000000001E-3</v>
      </c>
      <c r="E2089">
        <v>24.003419999999998</v>
      </c>
      <c r="F2089" t="s">
        <v>0</v>
      </c>
      <c r="G2089" t="s">
        <v>0</v>
      </c>
      <c r="H2089" t="s">
        <v>0</v>
      </c>
      <c r="I2089">
        <v>2.1626329999999999E-2</v>
      </c>
    </row>
    <row r="2090" spans="1:9" x14ac:dyDescent="0.45">
      <c r="A2090" s="1">
        <v>43539.417731481481</v>
      </c>
      <c r="B2090">
        <v>59.450470000000003</v>
      </c>
      <c r="C2090">
        <v>61.035159999999998</v>
      </c>
      <c r="D2090" s="3">
        <v>7.0000000000000001E-3</v>
      </c>
      <c r="E2090">
        <v>24.00647</v>
      </c>
      <c r="F2090" t="s">
        <v>0</v>
      </c>
      <c r="G2090" t="s">
        <v>0</v>
      </c>
      <c r="H2090" t="s">
        <v>0</v>
      </c>
      <c r="I2090">
        <v>2.205886E-2</v>
      </c>
    </row>
    <row r="2091" spans="1:9" x14ac:dyDescent="0.45">
      <c r="A2091" s="1">
        <v>43539.417743055557</v>
      </c>
      <c r="B2091">
        <v>59.450470000000003</v>
      </c>
      <c r="C2091">
        <v>61.029049999999998</v>
      </c>
      <c r="D2091" s="3">
        <v>7.0000000000000001E-3</v>
      </c>
      <c r="E2091">
        <v>23.985109999999999</v>
      </c>
      <c r="F2091" t="s">
        <v>0</v>
      </c>
      <c r="G2091" t="s">
        <v>0</v>
      </c>
      <c r="H2091" t="s">
        <v>0</v>
      </c>
      <c r="I2091">
        <v>2.1626329999999999E-2</v>
      </c>
    </row>
    <row r="2092" spans="1:9" x14ac:dyDescent="0.45">
      <c r="A2092" s="1">
        <v>43539.417743055557</v>
      </c>
      <c r="B2092">
        <v>59.449370000000002</v>
      </c>
      <c r="C2092">
        <v>61.004640000000002</v>
      </c>
      <c r="D2092" s="3">
        <v>7.0000000000000001E-3</v>
      </c>
      <c r="E2092">
        <v>24.02478</v>
      </c>
      <c r="F2092" t="s">
        <v>0</v>
      </c>
      <c r="G2092" t="s">
        <v>0</v>
      </c>
      <c r="H2092" t="s">
        <v>0</v>
      </c>
      <c r="I2092">
        <v>2.205886E-2</v>
      </c>
    </row>
    <row r="2093" spans="1:9" x14ac:dyDescent="0.45">
      <c r="A2093" s="1">
        <v>43539.417754629627</v>
      </c>
      <c r="B2093">
        <v>59.449370000000002</v>
      </c>
      <c r="C2093">
        <v>60.992429999999999</v>
      </c>
      <c r="D2093" s="3">
        <v>7.0000000000000001E-3</v>
      </c>
      <c r="E2093">
        <v>24.03088</v>
      </c>
      <c r="F2093" t="s">
        <v>0</v>
      </c>
      <c r="G2093" t="s">
        <v>0</v>
      </c>
      <c r="H2093" t="s">
        <v>0</v>
      </c>
      <c r="I2093">
        <v>2.141007E-2</v>
      </c>
    </row>
    <row r="2094" spans="1:9" x14ac:dyDescent="0.45">
      <c r="A2094" s="1">
        <v>43539.417754629627</v>
      </c>
      <c r="B2094">
        <v>59.449370000000002</v>
      </c>
      <c r="C2094">
        <v>61.010739999999998</v>
      </c>
      <c r="D2094" s="3">
        <v>7.0000000000000001E-3</v>
      </c>
      <c r="E2094">
        <v>24.073609999999999</v>
      </c>
      <c r="F2094" t="s">
        <v>0</v>
      </c>
      <c r="G2094" t="s">
        <v>0</v>
      </c>
      <c r="H2094" t="s">
        <v>0</v>
      </c>
      <c r="I2094">
        <v>2.1626329999999999E-2</v>
      </c>
    </row>
    <row r="2095" spans="1:9" x14ac:dyDescent="0.45">
      <c r="A2095" s="1">
        <v>43539.417766203704</v>
      </c>
      <c r="B2095">
        <v>59.449010000000001</v>
      </c>
      <c r="C2095">
        <v>60.986330000000002</v>
      </c>
      <c r="D2095" s="3">
        <v>7.0000000000000001E-3</v>
      </c>
      <c r="E2095">
        <v>24.09497</v>
      </c>
      <c r="F2095" t="s">
        <v>0</v>
      </c>
      <c r="G2095" t="s">
        <v>0</v>
      </c>
      <c r="H2095" t="s">
        <v>0</v>
      </c>
      <c r="I2095">
        <v>2.205886E-2</v>
      </c>
    </row>
    <row r="2096" spans="1:9" x14ac:dyDescent="0.45">
      <c r="A2096" s="1">
        <v>43539.417766203704</v>
      </c>
      <c r="B2096">
        <v>59.449010000000001</v>
      </c>
      <c r="C2096">
        <v>60.992429999999999</v>
      </c>
      <c r="D2096" s="3">
        <v>7.0000000000000001E-3</v>
      </c>
      <c r="E2096">
        <v>24.061399999999999</v>
      </c>
      <c r="F2096" t="s">
        <v>0</v>
      </c>
      <c r="G2096" t="s">
        <v>0</v>
      </c>
      <c r="H2096" t="s">
        <v>0</v>
      </c>
      <c r="I2096">
        <v>2.205886E-2</v>
      </c>
    </row>
    <row r="2097" spans="1:9" x14ac:dyDescent="0.45">
      <c r="A2097" s="1">
        <v>43539.41777777778</v>
      </c>
      <c r="B2097">
        <v>59.449010000000001</v>
      </c>
      <c r="C2097">
        <v>61.029049999999998</v>
      </c>
      <c r="D2097" s="3">
        <v>7.0000000000000001E-3</v>
      </c>
      <c r="E2097">
        <v>24.08887</v>
      </c>
      <c r="F2097" t="s">
        <v>0</v>
      </c>
      <c r="G2097" t="s">
        <v>0</v>
      </c>
      <c r="H2097" t="s">
        <v>0</v>
      </c>
      <c r="I2097">
        <v>2.205886E-2</v>
      </c>
    </row>
    <row r="2098" spans="1:9" x14ac:dyDescent="0.45">
      <c r="A2098" s="1">
        <v>43539.41777777778</v>
      </c>
      <c r="B2098">
        <v>59.449010000000001</v>
      </c>
      <c r="C2098">
        <v>61.004640000000002</v>
      </c>
      <c r="D2098" s="3">
        <v>7.0000000000000001E-3</v>
      </c>
      <c r="E2098">
        <v>24.03088</v>
      </c>
      <c r="F2098" t="s">
        <v>0</v>
      </c>
      <c r="G2098" t="s">
        <v>0</v>
      </c>
      <c r="H2098" t="s">
        <v>0</v>
      </c>
      <c r="I2098">
        <v>2.1626329999999999E-2</v>
      </c>
    </row>
    <row r="2099" spans="1:9" x14ac:dyDescent="0.45">
      <c r="A2099" s="1">
        <v>43539.41778935185</v>
      </c>
      <c r="B2099">
        <v>59.448639999999997</v>
      </c>
      <c r="C2099">
        <v>60.968020000000003</v>
      </c>
      <c r="D2099" s="3">
        <v>7.0000000000000001E-3</v>
      </c>
      <c r="E2099">
        <v>24.01257</v>
      </c>
      <c r="F2099" t="s">
        <v>0</v>
      </c>
      <c r="G2099" t="s">
        <v>0</v>
      </c>
      <c r="H2099" t="s">
        <v>0</v>
      </c>
      <c r="I2099">
        <v>2.1626329999999999E-2</v>
      </c>
    </row>
    <row r="2100" spans="1:9" x14ac:dyDescent="0.45">
      <c r="A2100" s="1">
        <v>43539.41778935185</v>
      </c>
      <c r="B2100">
        <v>59.448639999999997</v>
      </c>
      <c r="C2100">
        <v>60.968020000000003</v>
      </c>
      <c r="D2100" s="3">
        <v>7.0000000000000001E-3</v>
      </c>
      <c r="E2100">
        <v>24.027830000000002</v>
      </c>
      <c r="F2100" t="s">
        <v>0</v>
      </c>
      <c r="G2100" t="s">
        <v>0</v>
      </c>
      <c r="H2100" t="s">
        <v>0</v>
      </c>
      <c r="I2100">
        <v>2.205886E-2</v>
      </c>
    </row>
    <row r="2101" spans="1:9" x14ac:dyDescent="0.45">
      <c r="A2101" s="1">
        <v>43539.417800925927</v>
      </c>
      <c r="B2101">
        <v>59.448639999999997</v>
      </c>
      <c r="C2101">
        <v>60.992429999999999</v>
      </c>
      <c r="D2101" s="3">
        <v>7.0000000000000001E-3</v>
      </c>
      <c r="E2101">
        <v>24.036989999999999</v>
      </c>
      <c r="F2101" t="s">
        <v>0</v>
      </c>
      <c r="G2101" t="s">
        <v>0</v>
      </c>
      <c r="H2101" t="s">
        <v>0</v>
      </c>
      <c r="I2101">
        <v>2.141007E-2</v>
      </c>
    </row>
    <row r="2102" spans="1:9" x14ac:dyDescent="0.45">
      <c r="A2102" s="1">
        <v>43539.417800925927</v>
      </c>
      <c r="B2102">
        <v>59.448639999999997</v>
      </c>
      <c r="C2102">
        <v>60.968020000000003</v>
      </c>
      <c r="D2102" s="3">
        <v>7.0000000000000001E-3</v>
      </c>
      <c r="E2102">
        <v>24.098030000000001</v>
      </c>
      <c r="F2102" t="s">
        <v>0</v>
      </c>
      <c r="G2102" t="s">
        <v>0</v>
      </c>
      <c r="H2102" t="s">
        <v>0</v>
      </c>
      <c r="I2102">
        <v>2.141007E-2</v>
      </c>
    </row>
    <row r="2103" spans="1:9" x14ac:dyDescent="0.45">
      <c r="A2103" s="1">
        <v>43539.417812500003</v>
      </c>
      <c r="B2103">
        <v>59.4512</v>
      </c>
      <c r="C2103">
        <v>60.949710000000003</v>
      </c>
      <c r="D2103" s="3">
        <v>7.0000000000000001E-3</v>
      </c>
      <c r="E2103">
        <v>24.015630000000002</v>
      </c>
      <c r="F2103" t="s">
        <v>0</v>
      </c>
      <c r="G2103" t="s">
        <v>0</v>
      </c>
      <c r="H2103" t="s">
        <v>0</v>
      </c>
      <c r="I2103">
        <v>2.205886E-2</v>
      </c>
    </row>
    <row r="2104" spans="1:9" x14ac:dyDescent="0.45">
      <c r="A2104" s="1">
        <v>43539.417824074073</v>
      </c>
      <c r="B2104">
        <v>59.4512</v>
      </c>
      <c r="C2104">
        <v>60.968020000000003</v>
      </c>
      <c r="D2104" s="3">
        <v>7.0000000000000001E-3</v>
      </c>
      <c r="E2104">
        <v>24.021730000000002</v>
      </c>
      <c r="F2104" t="s">
        <v>0</v>
      </c>
      <c r="G2104" t="s">
        <v>0</v>
      </c>
      <c r="H2104" t="s">
        <v>0</v>
      </c>
      <c r="I2104">
        <v>2.1626329999999999E-2</v>
      </c>
    </row>
    <row r="2105" spans="1:9" x14ac:dyDescent="0.45">
      <c r="A2105" s="1">
        <v>43539.417824074073</v>
      </c>
      <c r="B2105">
        <v>59.4512</v>
      </c>
      <c r="C2105">
        <v>60.943600000000004</v>
      </c>
      <c r="D2105" s="3">
        <v>7.0000000000000001E-3</v>
      </c>
      <c r="E2105">
        <v>24.052250000000001</v>
      </c>
      <c r="F2105" t="s">
        <v>0</v>
      </c>
      <c r="G2105" t="s">
        <v>0</v>
      </c>
      <c r="H2105" t="s">
        <v>0</v>
      </c>
      <c r="I2105">
        <v>2.205886E-2</v>
      </c>
    </row>
    <row r="2106" spans="1:9" x14ac:dyDescent="0.45">
      <c r="A2106" s="1">
        <v>43539.41783564815</v>
      </c>
      <c r="B2106">
        <v>59.4512</v>
      </c>
      <c r="C2106">
        <v>60.949710000000003</v>
      </c>
      <c r="D2106" s="3">
        <v>7.0000000000000001E-3</v>
      </c>
      <c r="E2106">
        <v>24.03088</v>
      </c>
      <c r="F2106" t="s">
        <v>0</v>
      </c>
      <c r="G2106" t="s">
        <v>0</v>
      </c>
      <c r="H2106" t="s">
        <v>0</v>
      </c>
      <c r="I2106">
        <v>2.2491379999999998E-2</v>
      </c>
    </row>
    <row r="2107" spans="1:9" x14ac:dyDescent="0.45">
      <c r="A2107" s="1">
        <v>43539.41783564815</v>
      </c>
      <c r="B2107">
        <v>59.458069999999999</v>
      </c>
      <c r="C2107">
        <v>60.949710000000003</v>
      </c>
      <c r="D2107" s="3">
        <v>7.0000000000000001E-3</v>
      </c>
      <c r="E2107">
        <v>24.079709999999999</v>
      </c>
      <c r="F2107" t="s">
        <v>0</v>
      </c>
      <c r="G2107" t="s">
        <v>0</v>
      </c>
      <c r="H2107" t="s">
        <v>0</v>
      </c>
      <c r="I2107">
        <v>2.1626329999999999E-2</v>
      </c>
    </row>
    <row r="2108" spans="1:9" x14ac:dyDescent="0.45">
      <c r="A2108" s="1">
        <v>43539.417847222219</v>
      </c>
      <c r="B2108">
        <v>59.458069999999999</v>
      </c>
      <c r="C2108">
        <v>60.931399999999996</v>
      </c>
      <c r="D2108" s="3">
        <v>7.0000000000000001E-3</v>
      </c>
      <c r="E2108">
        <v>23.988160000000001</v>
      </c>
      <c r="F2108" t="s">
        <v>0</v>
      </c>
      <c r="G2108" t="s">
        <v>0</v>
      </c>
      <c r="H2108" t="s">
        <v>0</v>
      </c>
      <c r="I2108">
        <v>2.1626329999999999E-2</v>
      </c>
    </row>
    <row r="2109" spans="1:9" x14ac:dyDescent="0.45">
      <c r="A2109" s="1">
        <v>43539.417847222219</v>
      </c>
      <c r="B2109">
        <v>59.458069999999999</v>
      </c>
      <c r="C2109">
        <v>60.931399999999996</v>
      </c>
      <c r="D2109" s="3">
        <v>7.0000000000000001E-3</v>
      </c>
      <c r="E2109">
        <v>24.08887</v>
      </c>
      <c r="F2109" t="s">
        <v>0</v>
      </c>
      <c r="G2109" t="s">
        <v>0</v>
      </c>
      <c r="H2109" t="s">
        <v>0</v>
      </c>
      <c r="I2109">
        <v>2.141007E-2</v>
      </c>
    </row>
    <row r="2110" spans="1:9" x14ac:dyDescent="0.45">
      <c r="A2110" s="1">
        <v>43539.417858796296</v>
      </c>
      <c r="B2110">
        <v>59.459139999999998</v>
      </c>
      <c r="C2110">
        <v>60.943600000000004</v>
      </c>
      <c r="D2110" s="3">
        <v>7.0000000000000001E-3</v>
      </c>
      <c r="E2110">
        <v>23.982060000000001</v>
      </c>
      <c r="F2110" t="s">
        <v>0</v>
      </c>
      <c r="G2110" t="s">
        <v>0</v>
      </c>
      <c r="H2110" t="s">
        <v>0</v>
      </c>
      <c r="I2110">
        <v>2.2491379999999998E-2</v>
      </c>
    </row>
    <row r="2111" spans="1:9" x14ac:dyDescent="0.45">
      <c r="A2111" s="1">
        <v>43539.417858796296</v>
      </c>
      <c r="B2111">
        <v>59.459139999999998</v>
      </c>
      <c r="C2111">
        <v>60.931399999999996</v>
      </c>
      <c r="D2111" s="3">
        <v>7.0000000000000001E-3</v>
      </c>
      <c r="E2111">
        <v>24.058350000000001</v>
      </c>
      <c r="F2111" t="s">
        <v>0</v>
      </c>
      <c r="G2111" t="s">
        <v>0</v>
      </c>
      <c r="H2111" t="s">
        <v>0</v>
      </c>
      <c r="I2111">
        <v>2.2923909999999999E-2</v>
      </c>
    </row>
    <row r="2112" spans="1:9" x14ac:dyDescent="0.45">
      <c r="A2112" s="1">
        <v>43539.417870370373</v>
      </c>
      <c r="B2112">
        <v>59.459139999999998</v>
      </c>
      <c r="C2112">
        <v>60.931399999999996</v>
      </c>
      <c r="D2112" s="3">
        <v>7.0000000000000001E-3</v>
      </c>
      <c r="E2112">
        <v>24.033940000000001</v>
      </c>
      <c r="F2112" t="s">
        <v>0</v>
      </c>
      <c r="G2112" t="s">
        <v>0</v>
      </c>
      <c r="H2112" t="s">
        <v>0</v>
      </c>
      <c r="I2112">
        <v>2.205886E-2</v>
      </c>
    </row>
    <row r="2113" spans="1:9" x14ac:dyDescent="0.45">
      <c r="A2113" s="1">
        <v>43539.417870370373</v>
      </c>
      <c r="B2113">
        <v>59.459139999999998</v>
      </c>
      <c r="C2113">
        <v>60.943600000000004</v>
      </c>
      <c r="D2113" s="3">
        <v>7.0000000000000001E-3</v>
      </c>
      <c r="E2113">
        <v>23.982060000000001</v>
      </c>
      <c r="F2113" t="s">
        <v>0</v>
      </c>
      <c r="G2113" t="s">
        <v>0</v>
      </c>
      <c r="H2113" t="s">
        <v>0</v>
      </c>
      <c r="I2113">
        <v>2.1626329999999999E-2</v>
      </c>
    </row>
    <row r="2114" spans="1:9" x14ac:dyDescent="0.45">
      <c r="A2114" s="1">
        <v>43539.417881944442</v>
      </c>
      <c r="B2114">
        <v>59.455539999999999</v>
      </c>
      <c r="C2114">
        <v>60.968020000000003</v>
      </c>
      <c r="D2114" s="3">
        <v>7.0000000000000001E-3</v>
      </c>
      <c r="E2114">
        <v>24.00647</v>
      </c>
      <c r="F2114" t="s">
        <v>0</v>
      </c>
      <c r="G2114" t="s">
        <v>0</v>
      </c>
      <c r="H2114" t="s">
        <v>0</v>
      </c>
      <c r="I2114">
        <v>2.205886E-2</v>
      </c>
    </row>
    <row r="2115" spans="1:9" x14ac:dyDescent="0.45">
      <c r="A2115" s="1">
        <v>43539.417881944442</v>
      </c>
      <c r="B2115">
        <v>59.455539999999999</v>
      </c>
      <c r="C2115">
        <v>60.961910000000003</v>
      </c>
      <c r="D2115" s="3">
        <v>7.0000000000000001E-3</v>
      </c>
      <c r="E2115">
        <v>24.104130000000001</v>
      </c>
      <c r="F2115" t="s">
        <v>0</v>
      </c>
      <c r="G2115" t="s">
        <v>0</v>
      </c>
      <c r="H2115" t="s">
        <v>0</v>
      </c>
      <c r="I2115">
        <v>2.141007E-2</v>
      </c>
    </row>
    <row r="2116" spans="1:9" x14ac:dyDescent="0.45">
      <c r="A2116" s="1">
        <v>43539.417893518519</v>
      </c>
      <c r="B2116">
        <v>59.455539999999999</v>
      </c>
      <c r="C2116">
        <v>60.992429999999999</v>
      </c>
      <c r="D2116" s="3">
        <v>7.0000000000000001E-3</v>
      </c>
      <c r="E2116">
        <v>24.033940000000001</v>
      </c>
      <c r="F2116" t="s">
        <v>0</v>
      </c>
      <c r="G2116" t="s">
        <v>0</v>
      </c>
      <c r="H2116" t="s">
        <v>0</v>
      </c>
      <c r="I2116">
        <v>2.205886E-2</v>
      </c>
    </row>
    <row r="2117" spans="1:9" x14ac:dyDescent="0.45">
      <c r="A2117" s="1">
        <v>43539.417893518519</v>
      </c>
      <c r="B2117">
        <v>59.455539999999999</v>
      </c>
      <c r="C2117">
        <v>60.986330000000002</v>
      </c>
      <c r="D2117" s="3">
        <v>7.0000000000000001E-3</v>
      </c>
      <c r="E2117">
        <v>24.098030000000001</v>
      </c>
      <c r="F2117" t="s">
        <v>0</v>
      </c>
      <c r="G2117" t="s">
        <v>0</v>
      </c>
      <c r="H2117" t="s">
        <v>0</v>
      </c>
      <c r="I2117">
        <v>2.205886E-2</v>
      </c>
    </row>
    <row r="2118" spans="1:9" x14ac:dyDescent="0.45">
      <c r="A2118" s="1">
        <v>43539.417905092596</v>
      </c>
      <c r="B2118">
        <v>59.456600000000002</v>
      </c>
      <c r="C2118">
        <v>60.992429999999999</v>
      </c>
      <c r="D2118" s="3">
        <v>7.0000000000000001E-3</v>
      </c>
      <c r="E2118">
        <v>24.143799999999999</v>
      </c>
      <c r="F2118" t="s">
        <v>0</v>
      </c>
      <c r="G2118" t="s">
        <v>0</v>
      </c>
      <c r="H2118" t="s">
        <v>0</v>
      </c>
      <c r="I2118">
        <v>2.205886E-2</v>
      </c>
    </row>
    <row r="2119" spans="1:9" x14ac:dyDescent="0.45">
      <c r="A2119" s="1">
        <v>43539.417905092596</v>
      </c>
      <c r="B2119">
        <v>59.456600000000002</v>
      </c>
      <c r="C2119">
        <v>61.004640000000002</v>
      </c>
      <c r="D2119" s="3">
        <v>7.0000000000000001E-3</v>
      </c>
      <c r="E2119">
        <v>24.079709999999999</v>
      </c>
      <c r="F2119" t="s">
        <v>0</v>
      </c>
      <c r="G2119" t="s">
        <v>0</v>
      </c>
      <c r="H2119" t="s">
        <v>0</v>
      </c>
      <c r="I2119">
        <v>2.205886E-2</v>
      </c>
    </row>
    <row r="2120" spans="1:9" x14ac:dyDescent="0.45">
      <c r="A2120" s="1">
        <v>43539.417916666665</v>
      </c>
      <c r="B2120">
        <v>59.456600000000002</v>
      </c>
      <c r="C2120">
        <v>61.022950000000002</v>
      </c>
      <c r="D2120" s="3">
        <v>7.0000000000000001E-3</v>
      </c>
      <c r="E2120">
        <v>24.07666</v>
      </c>
      <c r="F2120" t="s">
        <v>0</v>
      </c>
      <c r="G2120" t="s">
        <v>0</v>
      </c>
      <c r="H2120" t="s">
        <v>0</v>
      </c>
      <c r="I2120">
        <v>2.205886E-2</v>
      </c>
    </row>
    <row r="2121" spans="1:9" x14ac:dyDescent="0.45">
      <c r="A2121" s="1">
        <v>43539.417916666665</v>
      </c>
      <c r="B2121">
        <v>59.456240000000001</v>
      </c>
      <c r="C2121">
        <v>61.010739999999998</v>
      </c>
      <c r="D2121" s="3">
        <v>7.0000000000000001E-3</v>
      </c>
      <c r="E2121">
        <v>24.00037</v>
      </c>
      <c r="F2121" t="s">
        <v>0</v>
      </c>
      <c r="G2121" t="s">
        <v>0</v>
      </c>
      <c r="H2121" t="s">
        <v>0</v>
      </c>
      <c r="I2121">
        <v>2.205886E-2</v>
      </c>
    </row>
    <row r="2122" spans="1:9" x14ac:dyDescent="0.45">
      <c r="A2122" s="1">
        <v>43539.417928240742</v>
      </c>
      <c r="B2122">
        <v>59.456240000000001</v>
      </c>
      <c r="C2122">
        <v>61.022950000000002</v>
      </c>
      <c r="D2122" s="3">
        <v>7.0000000000000001E-3</v>
      </c>
      <c r="E2122">
        <v>24.061399999999999</v>
      </c>
      <c r="F2122" t="s">
        <v>0</v>
      </c>
      <c r="G2122" t="s">
        <v>0</v>
      </c>
      <c r="H2122" t="s">
        <v>0</v>
      </c>
      <c r="I2122">
        <v>2.1626329999999999E-2</v>
      </c>
    </row>
    <row r="2123" spans="1:9" x14ac:dyDescent="0.45">
      <c r="A2123" s="1">
        <v>43539.417928240742</v>
      </c>
      <c r="B2123">
        <v>59.456240000000001</v>
      </c>
      <c r="C2123">
        <v>61.035159999999998</v>
      </c>
      <c r="D2123" s="3">
        <v>7.0000000000000001E-3</v>
      </c>
      <c r="E2123">
        <v>24.052250000000001</v>
      </c>
      <c r="F2123" t="s">
        <v>0</v>
      </c>
      <c r="G2123" t="s">
        <v>0</v>
      </c>
      <c r="H2123" t="s">
        <v>0</v>
      </c>
      <c r="I2123">
        <v>2.1626329999999999E-2</v>
      </c>
    </row>
    <row r="2124" spans="1:9" x14ac:dyDescent="0.45">
      <c r="A2124" s="1">
        <v>43539.417939814812</v>
      </c>
      <c r="B2124">
        <v>59.456240000000001</v>
      </c>
      <c r="C2124">
        <v>61.047359999999998</v>
      </c>
      <c r="D2124" s="3">
        <v>7.0000000000000001E-3</v>
      </c>
      <c r="E2124">
        <v>24.073609999999999</v>
      </c>
      <c r="F2124" t="s">
        <v>0</v>
      </c>
      <c r="G2124" t="s">
        <v>0</v>
      </c>
      <c r="H2124" t="s">
        <v>0</v>
      </c>
      <c r="I2124">
        <v>2.1626329999999999E-2</v>
      </c>
    </row>
    <row r="2125" spans="1:9" x14ac:dyDescent="0.45">
      <c r="A2125" s="1">
        <v>43539.417939814812</v>
      </c>
      <c r="B2125">
        <v>59.459870000000002</v>
      </c>
      <c r="C2125">
        <v>61.035159999999998</v>
      </c>
      <c r="D2125" s="3">
        <v>7.0000000000000001E-3</v>
      </c>
      <c r="E2125">
        <v>24.055299999999999</v>
      </c>
      <c r="F2125" t="s">
        <v>0</v>
      </c>
      <c r="G2125" t="s">
        <v>0</v>
      </c>
      <c r="H2125" t="s">
        <v>0</v>
      </c>
      <c r="I2125">
        <v>2.1626329999999999E-2</v>
      </c>
    </row>
    <row r="2126" spans="1:9" x14ac:dyDescent="0.45">
      <c r="A2126" s="1">
        <v>43539.417951388888</v>
      </c>
      <c r="B2126">
        <v>59.459870000000002</v>
      </c>
      <c r="C2126">
        <v>61.053469999999997</v>
      </c>
      <c r="D2126" s="3">
        <v>7.0000000000000001E-3</v>
      </c>
      <c r="E2126">
        <v>24.104130000000001</v>
      </c>
      <c r="F2126" t="s">
        <v>0</v>
      </c>
      <c r="G2126" t="s">
        <v>0</v>
      </c>
      <c r="H2126" t="s">
        <v>0</v>
      </c>
      <c r="I2126">
        <v>2.2491379999999998E-2</v>
      </c>
    </row>
    <row r="2127" spans="1:9" x14ac:dyDescent="0.45">
      <c r="A2127" s="1">
        <v>43539.417951388888</v>
      </c>
      <c r="B2127">
        <v>59.459870000000002</v>
      </c>
      <c r="C2127">
        <v>61.053469999999997</v>
      </c>
      <c r="D2127" s="3">
        <v>7.0000000000000001E-3</v>
      </c>
      <c r="E2127">
        <v>24.119389999999999</v>
      </c>
      <c r="F2127" t="s">
        <v>0</v>
      </c>
      <c r="G2127" t="s">
        <v>0</v>
      </c>
      <c r="H2127" t="s">
        <v>0</v>
      </c>
      <c r="I2127">
        <v>2.1626329999999999E-2</v>
      </c>
    </row>
    <row r="2128" spans="1:9" x14ac:dyDescent="0.45">
      <c r="A2128" s="1">
        <v>43539.417962962965</v>
      </c>
      <c r="B2128">
        <v>59.459870000000002</v>
      </c>
      <c r="C2128">
        <v>61.029049999999998</v>
      </c>
      <c r="D2128" s="3">
        <v>7.0000000000000001E-3</v>
      </c>
      <c r="E2128">
        <v>24.040040000000001</v>
      </c>
      <c r="F2128" t="s">
        <v>0</v>
      </c>
      <c r="G2128" t="s">
        <v>0</v>
      </c>
      <c r="H2128" t="s">
        <v>0</v>
      </c>
      <c r="I2128">
        <v>2.1626329999999999E-2</v>
      </c>
    </row>
    <row r="2129" spans="1:9" x14ac:dyDescent="0.45">
      <c r="A2129" s="1">
        <v>43539.417962962965</v>
      </c>
      <c r="B2129">
        <v>59.459870000000002</v>
      </c>
      <c r="C2129">
        <v>61.035159999999998</v>
      </c>
      <c r="D2129" s="3">
        <v>7.0000000000000001E-3</v>
      </c>
      <c r="E2129">
        <v>24.01868</v>
      </c>
      <c r="F2129" t="s">
        <v>0</v>
      </c>
      <c r="G2129" t="s">
        <v>0</v>
      </c>
      <c r="H2129" t="s">
        <v>0</v>
      </c>
      <c r="I2129">
        <v>2.1626329999999999E-2</v>
      </c>
    </row>
    <row r="2130" spans="1:9" x14ac:dyDescent="0.45">
      <c r="A2130" s="1">
        <v>43539.417974537035</v>
      </c>
      <c r="B2130">
        <v>59.459870000000002</v>
      </c>
      <c r="C2130">
        <v>61.035159999999998</v>
      </c>
      <c r="D2130" s="3">
        <v>7.0000000000000001E-3</v>
      </c>
      <c r="E2130">
        <v>24.061399999999999</v>
      </c>
      <c r="F2130" t="s">
        <v>0</v>
      </c>
      <c r="G2130" t="s">
        <v>0</v>
      </c>
      <c r="H2130" t="s">
        <v>0</v>
      </c>
      <c r="I2130">
        <v>2.2275119999999999E-2</v>
      </c>
    </row>
    <row r="2131" spans="1:9" x14ac:dyDescent="0.45">
      <c r="A2131" s="1">
        <v>43539.417974537035</v>
      </c>
      <c r="B2131">
        <v>59.459870000000002</v>
      </c>
      <c r="C2131">
        <v>61.035159999999998</v>
      </c>
      <c r="D2131" s="3">
        <v>7.0000000000000001E-3</v>
      </c>
      <c r="E2131">
        <v>24.09497</v>
      </c>
      <c r="F2131" t="s">
        <v>0</v>
      </c>
      <c r="G2131" t="s">
        <v>0</v>
      </c>
      <c r="H2131" t="s">
        <v>0</v>
      </c>
      <c r="I2131">
        <v>2.205886E-2</v>
      </c>
    </row>
    <row r="2132" spans="1:9" x14ac:dyDescent="0.45">
      <c r="A2132" s="1">
        <v>43539.417986111112</v>
      </c>
      <c r="B2132">
        <v>59.457369999999997</v>
      </c>
      <c r="C2132">
        <v>61.010739999999998</v>
      </c>
      <c r="D2132" s="3">
        <v>7.0000000000000001E-3</v>
      </c>
      <c r="E2132">
        <v>24.06446</v>
      </c>
      <c r="F2132" t="s">
        <v>0</v>
      </c>
      <c r="G2132" t="s">
        <v>0</v>
      </c>
      <c r="H2132" t="s">
        <v>0</v>
      </c>
      <c r="I2132">
        <v>2.141007E-2</v>
      </c>
    </row>
    <row r="2133" spans="1:9" x14ac:dyDescent="0.45">
      <c r="A2133" s="1">
        <v>43539.417986111112</v>
      </c>
      <c r="B2133">
        <v>59.457369999999997</v>
      </c>
      <c r="C2133">
        <v>61.035159999999998</v>
      </c>
      <c r="D2133" s="3">
        <v>7.0000000000000001E-3</v>
      </c>
      <c r="E2133">
        <v>24.073609999999999</v>
      </c>
      <c r="F2133" t="s">
        <v>0</v>
      </c>
      <c r="G2133" t="s">
        <v>0</v>
      </c>
      <c r="H2133" t="s">
        <v>0</v>
      </c>
      <c r="I2133">
        <v>2.1626329999999999E-2</v>
      </c>
    </row>
    <row r="2134" spans="1:9" x14ac:dyDescent="0.45">
      <c r="A2134" s="1">
        <v>43539.417997685188</v>
      </c>
      <c r="B2134">
        <v>59.457369999999997</v>
      </c>
      <c r="C2134">
        <v>61.053469999999997</v>
      </c>
      <c r="D2134" s="3">
        <v>7.0000000000000001E-3</v>
      </c>
      <c r="E2134">
        <v>24.03088</v>
      </c>
      <c r="F2134" t="s">
        <v>0</v>
      </c>
      <c r="G2134" t="s">
        <v>0</v>
      </c>
      <c r="H2134" t="s">
        <v>0</v>
      </c>
      <c r="I2134">
        <v>2.1626329999999999E-2</v>
      </c>
    </row>
    <row r="2135" spans="1:9" x14ac:dyDescent="0.45">
      <c r="A2135" s="1">
        <v>43539.417997685188</v>
      </c>
      <c r="B2135">
        <v>59.457369999999997</v>
      </c>
      <c r="C2135">
        <v>61.029049999999998</v>
      </c>
      <c r="D2135" s="3">
        <v>7.0000000000000001E-3</v>
      </c>
      <c r="E2135">
        <v>24.08277</v>
      </c>
      <c r="F2135" t="s">
        <v>0</v>
      </c>
      <c r="G2135" t="s">
        <v>0</v>
      </c>
      <c r="H2135" t="s">
        <v>0</v>
      </c>
      <c r="I2135">
        <v>2.205886E-2</v>
      </c>
    </row>
    <row r="2136" spans="1:9" x14ac:dyDescent="0.45">
      <c r="A2136" s="1">
        <v>43539.418009259258</v>
      </c>
      <c r="B2136">
        <v>59.455170000000003</v>
      </c>
      <c r="C2136">
        <v>61.047359999999998</v>
      </c>
      <c r="D2136" s="3">
        <v>7.0000000000000001E-3</v>
      </c>
      <c r="E2136">
        <v>24.067509999999999</v>
      </c>
      <c r="F2136" t="s">
        <v>0</v>
      </c>
      <c r="G2136" t="s">
        <v>0</v>
      </c>
      <c r="H2136" t="s">
        <v>0</v>
      </c>
      <c r="I2136">
        <v>2.1626329999999999E-2</v>
      </c>
    </row>
    <row r="2137" spans="1:9" x14ac:dyDescent="0.45">
      <c r="A2137" s="1">
        <v>43539.418009259258</v>
      </c>
      <c r="B2137">
        <v>59.455170000000003</v>
      </c>
      <c r="C2137">
        <v>61.047359999999998</v>
      </c>
      <c r="D2137" s="3">
        <v>7.0000000000000001E-3</v>
      </c>
      <c r="E2137">
        <v>24.052250000000001</v>
      </c>
      <c r="F2137" t="s">
        <v>0</v>
      </c>
      <c r="G2137" t="s">
        <v>0</v>
      </c>
      <c r="H2137" t="s">
        <v>0</v>
      </c>
      <c r="I2137">
        <v>2.1626329999999999E-2</v>
      </c>
    </row>
    <row r="2138" spans="1:9" x14ac:dyDescent="0.45">
      <c r="A2138" s="1">
        <v>43539.418020833335</v>
      </c>
      <c r="B2138">
        <v>59.455170000000003</v>
      </c>
      <c r="C2138">
        <v>61.035159999999998</v>
      </c>
      <c r="D2138" s="3">
        <v>7.0000000000000001E-3</v>
      </c>
      <c r="E2138">
        <v>24.027830000000002</v>
      </c>
      <c r="F2138" t="s">
        <v>0</v>
      </c>
      <c r="G2138" t="s">
        <v>0</v>
      </c>
      <c r="H2138" t="s">
        <v>0</v>
      </c>
      <c r="I2138">
        <v>2.1626329999999999E-2</v>
      </c>
    </row>
    <row r="2139" spans="1:9" x14ac:dyDescent="0.45">
      <c r="A2139" s="1">
        <v>43539.418020833335</v>
      </c>
      <c r="B2139">
        <v>59.455170000000003</v>
      </c>
      <c r="C2139">
        <v>61.047359999999998</v>
      </c>
      <c r="D2139" s="3">
        <v>7.0000000000000001E-3</v>
      </c>
      <c r="E2139">
        <v>24.02478</v>
      </c>
      <c r="F2139" t="s">
        <v>0</v>
      </c>
      <c r="G2139" t="s">
        <v>0</v>
      </c>
      <c r="H2139" t="s">
        <v>0</v>
      </c>
      <c r="I2139">
        <v>2.205886E-2</v>
      </c>
    </row>
    <row r="2140" spans="1:9" x14ac:dyDescent="0.45">
      <c r="A2140" s="1">
        <v>43539.418032407404</v>
      </c>
      <c r="B2140">
        <v>59.456629999999997</v>
      </c>
      <c r="C2140">
        <v>61.029049999999998</v>
      </c>
      <c r="D2140" s="3">
        <v>7.0000000000000001E-3</v>
      </c>
      <c r="E2140">
        <v>24.043089999999999</v>
      </c>
      <c r="F2140" t="s">
        <v>0</v>
      </c>
      <c r="G2140" t="s">
        <v>0</v>
      </c>
      <c r="H2140" t="s">
        <v>0</v>
      </c>
      <c r="I2140">
        <v>2.205886E-2</v>
      </c>
    </row>
    <row r="2141" spans="1:9" x14ac:dyDescent="0.45">
      <c r="A2141" s="1">
        <v>43539.418032407404</v>
      </c>
      <c r="B2141">
        <v>59.456629999999997</v>
      </c>
      <c r="C2141">
        <v>61.035159999999998</v>
      </c>
      <c r="D2141" s="3">
        <v>7.0000000000000001E-3</v>
      </c>
      <c r="E2141">
        <v>23.985109999999999</v>
      </c>
      <c r="F2141" t="s">
        <v>0</v>
      </c>
      <c r="G2141" t="s">
        <v>0</v>
      </c>
      <c r="H2141" t="s">
        <v>0</v>
      </c>
      <c r="I2141">
        <v>2.1626329999999999E-2</v>
      </c>
    </row>
    <row r="2142" spans="1:9" x14ac:dyDescent="0.45">
      <c r="A2142" s="1">
        <v>43539.418043981481</v>
      </c>
      <c r="B2142">
        <v>59.456629999999997</v>
      </c>
      <c r="C2142">
        <v>61.029049999999998</v>
      </c>
      <c r="D2142" s="3">
        <v>7.0000000000000001E-3</v>
      </c>
      <c r="E2142">
        <v>24.07666</v>
      </c>
      <c r="F2142" t="s">
        <v>0</v>
      </c>
      <c r="G2142" t="s">
        <v>0</v>
      </c>
      <c r="H2142" t="s">
        <v>0</v>
      </c>
      <c r="I2142">
        <v>2.205886E-2</v>
      </c>
    </row>
    <row r="2143" spans="1:9" x14ac:dyDescent="0.45">
      <c r="A2143" s="1">
        <v>43539.418043981481</v>
      </c>
      <c r="B2143">
        <v>59.456629999999997</v>
      </c>
      <c r="C2143">
        <v>61.010739999999998</v>
      </c>
      <c r="D2143" s="3">
        <v>7.0000000000000001E-3</v>
      </c>
      <c r="E2143">
        <v>24.104130000000001</v>
      </c>
      <c r="F2143" t="s">
        <v>0</v>
      </c>
      <c r="G2143" t="s">
        <v>0</v>
      </c>
      <c r="H2143" t="s">
        <v>0</v>
      </c>
      <c r="I2143">
        <v>2.1626329999999999E-2</v>
      </c>
    </row>
    <row r="2144" spans="1:9" x14ac:dyDescent="0.45">
      <c r="A2144" s="1">
        <v>43539.418055555558</v>
      </c>
      <c r="B2144">
        <v>59.458440000000003</v>
      </c>
      <c r="C2144">
        <v>61.047359999999998</v>
      </c>
      <c r="D2144" s="3">
        <v>7.0000000000000001E-3</v>
      </c>
      <c r="E2144">
        <v>24.073609999999999</v>
      </c>
      <c r="F2144" t="s">
        <v>0</v>
      </c>
      <c r="G2144" t="s">
        <v>0</v>
      </c>
      <c r="H2144" t="s">
        <v>0</v>
      </c>
      <c r="I2144">
        <v>2.205886E-2</v>
      </c>
    </row>
    <row r="2145" spans="1:9" x14ac:dyDescent="0.45">
      <c r="A2145" s="1">
        <v>43539.418055555558</v>
      </c>
      <c r="B2145">
        <v>59.458440000000003</v>
      </c>
      <c r="C2145">
        <v>61.004640000000002</v>
      </c>
      <c r="D2145" s="3">
        <v>7.0000000000000001E-3</v>
      </c>
      <c r="E2145">
        <v>24.003419999999998</v>
      </c>
      <c r="F2145" t="s">
        <v>0</v>
      </c>
      <c r="G2145" t="s">
        <v>0</v>
      </c>
      <c r="H2145" t="s">
        <v>0</v>
      </c>
      <c r="I2145">
        <v>2.1626329999999999E-2</v>
      </c>
    </row>
    <row r="2146" spans="1:9" x14ac:dyDescent="0.45">
      <c r="A2146" s="1">
        <v>43539.418067129627</v>
      </c>
      <c r="B2146">
        <v>59.458440000000003</v>
      </c>
      <c r="C2146">
        <v>61.029049999999998</v>
      </c>
      <c r="D2146" s="3">
        <v>7.0000000000000001E-3</v>
      </c>
      <c r="E2146">
        <v>24.040040000000001</v>
      </c>
      <c r="F2146" t="s">
        <v>0</v>
      </c>
      <c r="G2146" t="s">
        <v>0</v>
      </c>
      <c r="H2146" t="s">
        <v>0</v>
      </c>
      <c r="I2146">
        <v>2.2275119999999999E-2</v>
      </c>
    </row>
    <row r="2147" spans="1:9" x14ac:dyDescent="0.45">
      <c r="A2147" s="1">
        <v>43539.418067129627</v>
      </c>
      <c r="B2147">
        <v>59.458069999999999</v>
      </c>
      <c r="C2147">
        <v>61.022950000000002</v>
      </c>
      <c r="D2147" s="3">
        <v>7.0000000000000001E-3</v>
      </c>
      <c r="E2147">
        <v>24.036989999999999</v>
      </c>
      <c r="F2147" t="s">
        <v>0</v>
      </c>
      <c r="G2147" t="s">
        <v>0</v>
      </c>
      <c r="H2147" t="s">
        <v>0</v>
      </c>
      <c r="I2147">
        <v>2.1626329999999999E-2</v>
      </c>
    </row>
    <row r="2148" spans="1:9" x14ac:dyDescent="0.45">
      <c r="A2148" s="1">
        <v>43539.418078703704</v>
      </c>
      <c r="B2148">
        <v>59.458069999999999</v>
      </c>
      <c r="C2148">
        <v>61.022950000000002</v>
      </c>
      <c r="D2148" s="3">
        <v>7.0000000000000001E-3</v>
      </c>
      <c r="E2148">
        <v>24.073609999999999</v>
      </c>
      <c r="F2148" t="s">
        <v>0</v>
      </c>
      <c r="G2148" t="s">
        <v>0</v>
      </c>
      <c r="H2148" t="s">
        <v>0</v>
      </c>
      <c r="I2148">
        <v>2.1626329999999999E-2</v>
      </c>
    </row>
    <row r="2149" spans="1:9" x14ac:dyDescent="0.45">
      <c r="A2149" s="1">
        <v>43539.418078703704</v>
      </c>
      <c r="B2149">
        <v>59.458069999999999</v>
      </c>
      <c r="C2149">
        <v>61.010739999999998</v>
      </c>
      <c r="D2149" s="3">
        <v>7.0000000000000001E-3</v>
      </c>
      <c r="E2149">
        <v>24.040040000000001</v>
      </c>
      <c r="F2149" t="s">
        <v>0</v>
      </c>
      <c r="G2149" t="s">
        <v>0</v>
      </c>
      <c r="H2149" t="s">
        <v>0</v>
      </c>
      <c r="I2149">
        <v>2.0977539999999999E-2</v>
      </c>
    </row>
    <row r="2150" spans="1:9" x14ac:dyDescent="0.45">
      <c r="A2150" s="1">
        <v>43539.418090277781</v>
      </c>
      <c r="B2150">
        <v>59.458069999999999</v>
      </c>
      <c r="C2150">
        <v>60.986330000000002</v>
      </c>
      <c r="D2150" s="3">
        <v>7.0000000000000001E-3</v>
      </c>
      <c r="E2150">
        <v>24.104130000000001</v>
      </c>
      <c r="F2150" t="s">
        <v>0</v>
      </c>
      <c r="G2150" t="s">
        <v>0</v>
      </c>
      <c r="H2150" t="s">
        <v>0</v>
      </c>
      <c r="I2150">
        <v>2.205886E-2</v>
      </c>
    </row>
    <row r="2151" spans="1:9" x14ac:dyDescent="0.45">
      <c r="A2151" s="1">
        <v>43539.418090277781</v>
      </c>
      <c r="B2151">
        <v>59.460239999999999</v>
      </c>
      <c r="C2151">
        <v>60.992429999999999</v>
      </c>
      <c r="D2151" s="3">
        <v>7.0000000000000001E-3</v>
      </c>
      <c r="E2151">
        <v>24.046140000000001</v>
      </c>
      <c r="F2151" t="s">
        <v>0</v>
      </c>
      <c r="G2151" t="s">
        <v>0</v>
      </c>
      <c r="H2151" t="s">
        <v>0</v>
      </c>
      <c r="I2151">
        <v>2.205886E-2</v>
      </c>
    </row>
    <row r="2152" spans="1:9" x14ac:dyDescent="0.45">
      <c r="A2152" s="1">
        <v>43539.41810185185</v>
      </c>
      <c r="B2152">
        <v>59.460239999999999</v>
      </c>
      <c r="C2152">
        <v>60.968020000000003</v>
      </c>
      <c r="D2152" s="3">
        <v>7.0000000000000001E-3</v>
      </c>
      <c r="E2152">
        <v>24.07056</v>
      </c>
      <c r="F2152" t="s">
        <v>0</v>
      </c>
      <c r="G2152" t="s">
        <v>0</v>
      </c>
      <c r="H2152" t="s">
        <v>0</v>
      </c>
      <c r="I2152">
        <v>2.1626329999999999E-2</v>
      </c>
    </row>
    <row r="2153" spans="1:9" x14ac:dyDescent="0.45">
      <c r="A2153" s="1">
        <v>43539.41810185185</v>
      </c>
      <c r="B2153">
        <v>59.460239999999999</v>
      </c>
      <c r="C2153">
        <v>60.968020000000003</v>
      </c>
      <c r="D2153" s="3">
        <v>7.0000000000000001E-3</v>
      </c>
      <c r="E2153">
        <v>24.033940000000001</v>
      </c>
      <c r="F2153" t="s">
        <v>0</v>
      </c>
      <c r="G2153" t="s">
        <v>0</v>
      </c>
      <c r="H2153" t="s">
        <v>0</v>
      </c>
      <c r="I2153">
        <v>2.1626329999999999E-2</v>
      </c>
    </row>
    <row r="2154" spans="1:9" x14ac:dyDescent="0.45">
      <c r="A2154" s="1">
        <v>43539.418113425927</v>
      </c>
      <c r="B2154">
        <v>59.460239999999999</v>
      </c>
      <c r="C2154">
        <v>60.968020000000003</v>
      </c>
      <c r="D2154" s="3">
        <v>7.0000000000000001E-3</v>
      </c>
      <c r="E2154">
        <v>24.058350000000001</v>
      </c>
      <c r="F2154" t="s">
        <v>0</v>
      </c>
      <c r="G2154" t="s">
        <v>0</v>
      </c>
      <c r="H2154" t="s">
        <v>0</v>
      </c>
      <c r="I2154">
        <v>2.1626329999999999E-2</v>
      </c>
    </row>
    <row r="2155" spans="1:9" x14ac:dyDescent="0.45">
      <c r="A2155" s="1">
        <v>43539.418113425927</v>
      </c>
      <c r="B2155">
        <v>59.463529999999999</v>
      </c>
      <c r="C2155">
        <v>60.968020000000003</v>
      </c>
      <c r="D2155" s="3">
        <v>7.0000000000000001E-3</v>
      </c>
      <c r="E2155">
        <v>24.01868</v>
      </c>
      <c r="F2155" t="s">
        <v>0</v>
      </c>
      <c r="G2155" t="s">
        <v>0</v>
      </c>
      <c r="H2155" t="s">
        <v>0</v>
      </c>
      <c r="I2155">
        <v>2.205886E-2</v>
      </c>
    </row>
    <row r="2156" spans="1:9" x14ac:dyDescent="0.45">
      <c r="A2156" s="1">
        <v>43539.418124999997</v>
      </c>
      <c r="B2156">
        <v>59.463529999999999</v>
      </c>
      <c r="C2156">
        <v>60.968020000000003</v>
      </c>
      <c r="D2156" s="3">
        <v>7.0000000000000001E-3</v>
      </c>
      <c r="E2156">
        <v>24.08277</v>
      </c>
      <c r="F2156" t="s">
        <v>0</v>
      </c>
      <c r="G2156" t="s">
        <v>0</v>
      </c>
      <c r="H2156" t="s">
        <v>0</v>
      </c>
      <c r="I2156">
        <v>2.1626329999999999E-2</v>
      </c>
    </row>
    <row r="2157" spans="1:9" x14ac:dyDescent="0.45">
      <c r="A2157" s="1">
        <v>43539.418124999997</v>
      </c>
      <c r="B2157">
        <v>59.463529999999999</v>
      </c>
      <c r="C2157">
        <v>60.949710000000003</v>
      </c>
      <c r="D2157" s="3">
        <v>7.0000000000000001E-3</v>
      </c>
      <c r="E2157">
        <v>24.058350000000001</v>
      </c>
      <c r="F2157" t="s">
        <v>0</v>
      </c>
      <c r="G2157" t="s">
        <v>0</v>
      </c>
      <c r="H2157" t="s">
        <v>0</v>
      </c>
      <c r="I2157">
        <v>2.205886E-2</v>
      </c>
    </row>
    <row r="2158" spans="1:9" x14ac:dyDescent="0.45">
      <c r="A2158" s="1">
        <v>43539.418136574073</v>
      </c>
      <c r="B2158">
        <v>59.46387</v>
      </c>
      <c r="C2158">
        <v>60.943600000000004</v>
      </c>
      <c r="D2158" s="3">
        <v>7.0000000000000001E-3</v>
      </c>
      <c r="E2158">
        <v>24.116340000000001</v>
      </c>
      <c r="F2158" t="s">
        <v>0</v>
      </c>
      <c r="G2158" t="s">
        <v>0</v>
      </c>
      <c r="H2158" t="s">
        <v>0</v>
      </c>
      <c r="I2158">
        <v>2.141007E-2</v>
      </c>
    </row>
    <row r="2159" spans="1:9" x14ac:dyDescent="0.45">
      <c r="A2159" s="1">
        <v>43539.418136574073</v>
      </c>
      <c r="B2159">
        <v>59.46387</v>
      </c>
      <c r="C2159">
        <v>60.943600000000004</v>
      </c>
      <c r="D2159" s="3">
        <v>7.0000000000000001E-3</v>
      </c>
      <c r="E2159">
        <v>24.046140000000001</v>
      </c>
      <c r="F2159" t="s">
        <v>0</v>
      </c>
      <c r="G2159" t="s">
        <v>0</v>
      </c>
      <c r="H2159" t="s">
        <v>0</v>
      </c>
      <c r="I2159">
        <v>2.141007E-2</v>
      </c>
    </row>
    <row r="2160" spans="1:9" x14ac:dyDescent="0.45">
      <c r="A2160" s="1">
        <v>43539.41814814815</v>
      </c>
      <c r="B2160">
        <v>59.46387</v>
      </c>
      <c r="C2160">
        <v>60.931399999999996</v>
      </c>
      <c r="D2160" s="3">
        <v>7.0000000000000001E-3</v>
      </c>
      <c r="E2160">
        <v>24.033940000000001</v>
      </c>
      <c r="F2160" t="s">
        <v>0</v>
      </c>
      <c r="G2160" t="s">
        <v>0</v>
      </c>
      <c r="H2160" t="s">
        <v>0</v>
      </c>
      <c r="I2160">
        <v>2.141007E-2</v>
      </c>
    </row>
    <row r="2161" spans="1:9" x14ac:dyDescent="0.45">
      <c r="A2161" s="1">
        <v>43539.41814814815</v>
      </c>
      <c r="B2161">
        <v>59.46387</v>
      </c>
      <c r="C2161">
        <v>60.943600000000004</v>
      </c>
      <c r="D2161" s="3">
        <v>7.0000000000000001E-3</v>
      </c>
      <c r="E2161">
        <v>24.003419999999998</v>
      </c>
      <c r="F2161" t="s">
        <v>0</v>
      </c>
      <c r="G2161" t="s">
        <v>0</v>
      </c>
      <c r="H2161" t="s">
        <v>0</v>
      </c>
      <c r="I2161">
        <v>2.1626329999999999E-2</v>
      </c>
    </row>
    <row r="2162" spans="1:9" x14ac:dyDescent="0.45">
      <c r="A2162" s="1">
        <v>43539.41815972222</v>
      </c>
      <c r="B2162">
        <v>59.46387</v>
      </c>
      <c r="C2162">
        <v>60.943600000000004</v>
      </c>
      <c r="D2162" s="3">
        <v>7.0000000000000001E-3</v>
      </c>
      <c r="E2162">
        <v>24.113289999999999</v>
      </c>
      <c r="F2162" t="s">
        <v>0</v>
      </c>
      <c r="G2162" t="s">
        <v>0</v>
      </c>
      <c r="H2162" t="s">
        <v>0</v>
      </c>
      <c r="I2162">
        <v>2.1626329999999999E-2</v>
      </c>
    </row>
    <row r="2163" spans="1:9" x14ac:dyDescent="0.45">
      <c r="A2163" s="1">
        <v>43539.41815972222</v>
      </c>
      <c r="B2163">
        <v>59.46387</v>
      </c>
      <c r="C2163">
        <v>60.961910000000003</v>
      </c>
      <c r="D2163" s="3">
        <v>7.0000000000000001E-3</v>
      </c>
      <c r="E2163">
        <v>23.982060000000001</v>
      </c>
      <c r="F2163" t="s">
        <v>0</v>
      </c>
      <c r="G2163" t="s">
        <v>0</v>
      </c>
      <c r="H2163" t="s">
        <v>0</v>
      </c>
      <c r="I2163">
        <v>2.205886E-2</v>
      </c>
    </row>
    <row r="2164" spans="1:9" x14ac:dyDescent="0.45">
      <c r="A2164" s="1">
        <v>43539.418171296296</v>
      </c>
      <c r="B2164">
        <v>59.465299999999999</v>
      </c>
      <c r="C2164">
        <v>60.949710000000003</v>
      </c>
      <c r="D2164" s="3">
        <v>7.0000000000000001E-3</v>
      </c>
      <c r="E2164">
        <v>24.03088</v>
      </c>
      <c r="F2164" t="s">
        <v>0</v>
      </c>
      <c r="G2164" t="s">
        <v>0</v>
      </c>
      <c r="H2164" t="s">
        <v>0</v>
      </c>
      <c r="I2164">
        <v>2.1626329999999999E-2</v>
      </c>
    </row>
    <row r="2165" spans="1:9" x14ac:dyDescent="0.45">
      <c r="A2165" s="1">
        <v>43539.418171296296</v>
      </c>
      <c r="B2165">
        <v>59.465299999999999</v>
      </c>
      <c r="C2165">
        <v>60.961910000000003</v>
      </c>
      <c r="D2165" s="3">
        <v>7.0000000000000001E-3</v>
      </c>
      <c r="E2165">
        <v>24.085819999999998</v>
      </c>
      <c r="F2165" t="s">
        <v>0</v>
      </c>
      <c r="G2165" t="s">
        <v>0</v>
      </c>
      <c r="H2165" t="s">
        <v>0</v>
      </c>
      <c r="I2165">
        <v>2.1626329999999999E-2</v>
      </c>
    </row>
    <row r="2166" spans="1:9" x14ac:dyDescent="0.45">
      <c r="A2166" s="1">
        <v>43539.418182870373</v>
      </c>
      <c r="B2166">
        <v>59.465299999999999</v>
      </c>
      <c r="C2166">
        <v>60.974119999999999</v>
      </c>
      <c r="D2166" s="3">
        <v>7.0000000000000001E-3</v>
      </c>
      <c r="E2166">
        <v>24.052250000000001</v>
      </c>
      <c r="F2166" t="s">
        <v>0</v>
      </c>
      <c r="G2166" t="s">
        <v>0</v>
      </c>
      <c r="H2166" t="s">
        <v>0</v>
      </c>
      <c r="I2166">
        <v>2.141007E-2</v>
      </c>
    </row>
    <row r="2167" spans="1:9" x14ac:dyDescent="0.45">
      <c r="A2167" s="1">
        <v>43539.418182870373</v>
      </c>
      <c r="B2167">
        <v>59.465299999999999</v>
      </c>
      <c r="C2167">
        <v>60.974119999999999</v>
      </c>
      <c r="D2167" s="3">
        <v>7.0000000000000001E-3</v>
      </c>
      <c r="E2167">
        <v>24.00647</v>
      </c>
      <c r="F2167" t="s">
        <v>0</v>
      </c>
      <c r="G2167" t="s">
        <v>0</v>
      </c>
      <c r="H2167" t="s">
        <v>0</v>
      </c>
      <c r="I2167">
        <v>2.205886E-2</v>
      </c>
    </row>
    <row r="2168" spans="1:9" x14ac:dyDescent="0.45">
      <c r="A2168" s="1">
        <v>43539.418194444443</v>
      </c>
      <c r="B2168">
        <v>59.4617</v>
      </c>
      <c r="C2168">
        <v>60.992429999999999</v>
      </c>
      <c r="D2168" s="3">
        <v>7.0000000000000001E-3</v>
      </c>
      <c r="E2168">
        <v>23.951540000000001</v>
      </c>
      <c r="F2168" t="s">
        <v>0</v>
      </c>
      <c r="G2168" t="s">
        <v>0</v>
      </c>
      <c r="H2168" t="s">
        <v>0</v>
      </c>
      <c r="I2168">
        <v>2.2491379999999998E-2</v>
      </c>
    </row>
    <row r="2169" spans="1:9" x14ac:dyDescent="0.45">
      <c r="A2169" s="1">
        <v>43539.418194444443</v>
      </c>
      <c r="B2169">
        <v>59.4617</v>
      </c>
      <c r="C2169">
        <v>61.010739999999998</v>
      </c>
      <c r="D2169" s="3">
        <v>7.0000000000000001E-3</v>
      </c>
      <c r="E2169">
        <v>24.073609999999999</v>
      </c>
      <c r="F2169" t="s">
        <v>0</v>
      </c>
      <c r="G2169" t="s">
        <v>0</v>
      </c>
      <c r="H2169" t="s">
        <v>0</v>
      </c>
      <c r="I2169">
        <v>2.205886E-2</v>
      </c>
    </row>
    <row r="2170" spans="1:9" x14ac:dyDescent="0.45">
      <c r="A2170" s="1">
        <v>43539.418206018519</v>
      </c>
      <c r="B2170">
        <v>59.4617</v>
      </c>
      <c r="C2170">
        <v>60.992429999999999</v>
      </c>
      <c r="D2170" s="3">
        <v>7.0000000000000001E-3</v>
      </c>
      <c r="E2170">
        <v>24.043089999999999</v>
      </c>
      <c r="F2170" t="s">
        <v>0</v>
      </c>
      <c r="G2170" t="s">
        <v>0</v>
      </c>
      <c r="H2170" t="s">
        <v>0</v>
      </c>
      <c r="I2170">
        <v>2.2491379999999998E-2</v>
      </c>
    </row>
    <row r="2171" spans="1:9" x14ac:dyDescent="0.45">
      <c r="A2171" s="1">
        <v>43539.418206018519</v>
      </c>
      <c r="B2171">
        <v>59.458100000000002</v>
      </c>
      <c r="C2171">
        <v>60.992429999999999</v>
      </c>
      <c r="D2171" s="3">
        <v>7.0000000000000001E-3</v>
      </c>
      <c r="E2171">
        <v>24.027830000000002</v>
      </c>
      <c r="F2171" t="s">
        <v>0</v>
      </c>
      <c r="G2171" t="s">
        <v>0</v>
      </c>
      <c r="H2171" t="s">
        <v>0</v>
      </c>
      <c r="I2171">
        <v>2.1626329999999999E-2</v>
      </c>
    </row>
    <row r="2172" spans="1:9" x14ac:dyDescent="0.45">
      <c r="A2172" s="1">
        <v>43539.418217592596</v>
      </c>
      <c r="B2172">
        <v>59.458100000000002</v>
      </c>
      <c r="C2172">
        <v>61.029049999999998</v>
      </c>
      <c r="D2172" s="3">
        <v>7.0000000000000001E-3</v>
      </c>
      <c r="E2172">
        <v>24.052250000000001</v>
      </c>
      <c r="F2172" t="s">
        <v>0</v>
      </c>
      <c r="G2172" t="s">
        <v>0</v>
      </c>
      <c r="H2172" t="s">
        <v>0</v>
      </c>
      <c r="I2172">
        <v>2.141007E-2</v>
      </c>
    </row>
    <row r="2173" spans="1:9" x14ac:dyDescent="0.45">
      <c r="A2173" s="1">
        <v>43539.418217592596</v>
      </c>
      <c r="B2173">
        <v>59.458100000000002</v>
      </c>
      <c r="C2173">
        <v>61.022950000000002</v>
      </c>
      <c r="D2173" s="3">
        <v>7.0000000000000001E-3</v>
      </c>
      <c r="E2173">
        <v>24.036989999999999</v>
      </c>
      <c r="F2173" t="s">
        <v>0</v>
      </c>
      <c r="G2173" t="s">
        <v>0</v>
      </c>
      <c r="H2173" t="s">
        <v>0</v>
      </c>
      <c r="I2173">
        <v>2.1626329999999999E-2</v>
      </c>
    </row>
    <row r="2174" spans="1:9" x14ac:dyDescent="0.45">
      <c r="A2174" s="1">
        <v>43539.418229166666</v>
      </c>
      <c r="B2174">
        <v>59.458100000000002</v>
      </c>
      <c r="C2174">
        <v>61.035159999999998</v>
      </c>
      <c r="D2174" s="3">
        <v>7.0000000000000001E-3</v>
      </c>
      <c r="E2174">
        <v>24.055299999999999</v>
      </c>
      <c r="F2174" t="s">
        <v>0</v>
      </c>
      <c r="G2174" t="s">
        <v>0</v>
      </c>
      <c r="H2174" t="s">
        <v>0</v>
      </c>
      <c r="I2174">
        <v>2.205886E-2</v>
      </c>
    </row>
    <row r="2175" spans="1:9" x14ac:dyDescent="0.45">
      <c r="A2175" s="1">
        <v>43539.418240740742</v>
      </c>
      <c r="B2175">
        <v>59.459870000000002</v>
      </c>
      <c r="C2175">
        <v>61.047359999999998</v>
      </c>
      <c r="D2175" s="3">
        <v>7.0000000000000001E-3</v>
      </c>
      <c r="E2175">
        <v>23.991209999999999</v>
      </c>
      <c r="F2175" t="s">
        <v>0</v>
      </c>
      <c r="G2175" t="s">
        <v>0</v>
      </c>
      <c r="H2175" t="s">
        <v>0</v>
      </c>
      <c r="I2175">
        <v>2.1626329999999999E-2</v>
      </c>
    </row>
    <row r="2176" spans="1:9" x14ac:dyDescent="0.45">
      <c r="A2176" s="1">
        <v>43539.418240740742</v>
      </c>
      <c r="B2176">
        <v>59.459870000000002</v>
      </c>
      <c r="C2176">
        <v>61.035159999999998</v>
      </c>
      <c r="D2176" s="3">
        <v>7.0000000000000001E-3</v>
      </c>
      <c r="E2176">
        <v>23.96679</v>
      </c>
      <c r="F2176" t="s">
        <v>0</v>
      </c>
      <c r="G2176" t="s">
        <v>0</v>
      </c>
      <c r="H2176" t="s">
        <v>0</v>
      </c>
      <c r="I2176">
        <v>2.1626329999999999E-2</v>
      </c>
    </row>
    <row r="2177" spans="1:9" x14ac:dyDescent="0.45">
      <c r="A2177" s="1">
        <v>43539.418252314812</v>
      </c>
      <c r="B2177">
        <v>59.459870000000002</v>
      </c>
      <c r="C2177">
        <v>61.047359999999998</v>
      </c>
      <c r="D2177" s="3">
        <v>7.0000000000000001E-3</v>
      </c>
      <c r="E2177">
        <v>23.96679</v>
      </c>
      <c r="F2177" t="s">
        <v>0</v>
      </c>
      <c r="G2177" t="s">
        <v>0</v>
      </c>
      <c r="H2177" t="s">
        <v>0</v>
      </c>
      <c r="I2177">
        <v>2.141007E-2</v>
      </c>
    </row>
    <row r="2178" spans="1:9" x14ac:dyDescent="0.45">
      <c r="A2178" s="1">
        <v>43539.418252314812</v>
      </c>
      <c r="B2178">
        <v>59.459870000000002</v>
      </c>
      <c r="C2178">
        <v>61.065669999999997</v>
      </c>
      <c r="D2178" s="3">
        <v>7.0000000000000001E-3</v>
      </c>
      <c r="E2178">
        <v>24.058350000000001</v>
      </c>
      <c r="F2178" t="s">
        <v>0</v>
      </c>
      <c r="G2178" t="s">
        <v>0</v>
      </c>
      <c r="H2178" t="s">
        <v>0</v>
      </c>
      <c r="I2178">
        <v>2.1626329999999999E-2</v>
      </c>
    </row>
    <row r="2179" spans="1:9" x14ac:dyDescent="0.45">
      <c r="A2179" s="1">
        <v>43539.418263888889</v>
      </c>
      <c r="B2179">
        <v>59.472200000000001</v>
      </c>
      <c r="C2179">
        <v>61.029049999999998</v>
      </c>
      <c r="D2179" s="3">
        <v>7.0000000000000001E-3</v>
      </c>
      <c r="E2179">
        <v>24.003419999999998</v>
      </c>
      <c r="F2179" t="s">
        <v>0</v>
      </c>
      <c r="G2179" t="s">
        <v>0</v>
      </c>
      <c r="H2179" t="s">
        <v>0</v>
      </c>
      <c r="I2179">
        <v>2.205886E-2</v>
      </c>
    </row>
    <row r="2180" spans="1:9" x14ac:dyDescent="0.45">
      <c r="A2180" s="1">
        <v>43539.418263888889</v>
      </c>
      <c r="B2180">
        <v>59.472200000000001</v>
      </c>
      <c r="C2180">
        <v>61.065669999999997</v>
      </c>
      <c r="D2180" s="3">
        <v>7.0000000000000001E-3</v>
      </c>
      <c r="E2180">
        <v>24.01257</v>
      </c>
      <c r="F2180" t="s">
        <v>0</v>
      </c>
      <c r="G2180" t="s">
        <v>0</v>
      </c>
      <c r="H2180" t="s">
        <v>0</v>
      </c>
      <c r="I2180">
        <v>2.141007E-2</v>
      </c>
    </row>
    <row r="2181" spans="1:9" x14ac:dyDescent="0.45">
      <c r="A2181" s="1">
        <v>43539.418275462966</v>
      </c>
      <c r="B2181">
        <v>59.472200000000001</v>
      </c>
      <c r="C2181">
        <v>61.047359999999998</v>
      </c>
      <c r="D2181" s="3">
        <v>7.0000000000000001E-3</v>
      </c>
      <c r="E2181">
        <v>24.02478</v>
      </c>
      <c r="F2181" t="s">
        <v>0</v>
      </c>
      <c r="G2181" t="s">
        <v>0</v>
      </c>
      <c r="H2181" t="s">
        <v>0</v>
      </c>
      <c r="I2181">
        <v>2.1626329999999999E-2</v>
      </c>
    </row>
    <row r="2182" spans="1:9" x14ac:dyDescent="0.45">
      <c r="A2182" s="1">
        <v>43539.418275462966</v>
      </c>
      <c r="B2182">
        <v>59.472200000000001</v>
      </c>
      <c r="C2182">
        <v>61.047359999999998</v>
      </c>
      <c r="D2182" s="3">
        <v>7.0000000000000001E-3</v>
      </c>
      <c r="E2182">
        <v>24.046140000000001</v>
      </c>
      <c r="F2182" t="s">
        <v>0</v>
      </c>
      <c r="G2182" t="s">
        <v>0</v>
      </c>
      <c r="H2182" t="s">
        <v>0</v>
      </c>
      <c r="I2182">
        <v>2.1626329999999999E-2</v>
      </c>
    </row>
    <row r="2183" spans="1:9" x14ac:dyDescent="0.45">
      <c r="A2183" s="1">
        <v>43539.418287037035</v>
      </c>
      <c r="B2183">
        <v>59.47513</v>
      </c>
      <c r="C2183">
        <v>61.053469999999997</v>
      </c>
      <c r="D2183" s="3">
        <v>7.0000000000000001E-3</v>
      </c>
      <c r="E2183">
        <v>24.01257</v>
      </c>
      <c r="F2183" t="s">
        <v>0</v>
      </c>
      <c r="G2183" t="s">
        <v>0</v>
      </c>
      <c r="H2183" t="s">
        <v>0</v>
      </c>
      <c r="I2183">
        <v>2.2275119999999999E-2</v>
      </c>
    </row>
    <row r="2184" spans="1:9" x14ac:dyDescent="0.45">
      <c r="A2184" s="1">
        <v>43539.418287037035</v>
      </c>
      <c r="B2184">
        <v>59.47513</v>
      </c>
      <c r="C2184">
        <v>61.053469999999997</v>
      </c>
      <c r="D2184" s="3">
        <v>7.0000000000000001E-3</v>
      </c>
      <c r="E2184">
        <v>23.982060000000001</v>
      </c>
      <c r="F2184" t="s">
        <v>0</v>
      </c>
      <c r="G2184" t="s">
        <v>0</v>
      </c>
      <c r="H2184" t="s">
        <v>0</v>
      </c>
      <c r="I2184">
        <v>2.205886E-2</v>
      </c>
    </row>
    <row r="2185" spans="1:9" x14ac:dyDescent="0.45">
      <c r="A2185" s="1">
        <v>43539.418298611112</v>
      </c>
      <c r="B2185">
        <v>59.47513</v>
      </c>
      <c r="C2185">
        <v>61.053469999999997</v>
      </c>
      <c r="D2185" s="3">
        <v>7.0000000000000001E-3</v>
      </c>
      <c r="E2185">
        <v>24.073609999999999</v>
      </c>
      <c r="F2185" t="s">
        <v>0</v>
      </c>
      <c r="G2185" t="s">
        <v>0</v>
      </c>
      <c r="H2185" t="s">
        <v>0</v>
      </c>
      <c r="I2185">
        <v>2.205886E-2</v>
      </c>
    </row>
    <row r="2186" spans="1:9" x14ac:dyDescent="0.45">
      <c r="A2186" s="1">
        <v>43539.418298611112</v>
      </c>
      <c r="B2186">
        <v>59.465330000000002</v>
      </c>
      <c r="C2186">
        <v>61.029049999999998</v>
      </c>
      <c r="D2186" s="3">
        <v>7.0000000000000001E-3</v>
      </c>
      <c r="E2186">
        <v>23.96069</v>
      </c>
      <c r="F2186" t="s">
        <v>0</v>
      </c>
      <c r="G2186" t="s">
        <v>0</v>
      </c>
      <c r="H2186" t="s">
        <v>0</v>
      </c>
      <c r="I2186">
        <v>2.1626329999999999E-2</v>
      </c>
    </row>
    <row r="2187" spans="1:9" x14ac:dyDescent="0.45">
      <c r="A2187" s="1">
        <v>43539.418310185189</v>
      </c>
      <c r="B2187">
        <v>59.465330000000002</v>
      </c>
      <c r="C2187">
        <v>61.053469999999997</v>
      </c>
      <c r="D2187" s="3">
        <v>7.0000000000000001E-3</v>
      </c>
      <c r="E2187">
        <v>24.058350000000001</v>
      </c>
      <c r="F2187" t="s">
        <v>0</v>
      </c>
      <c r="G2187" t="s">
        <v>0</v>
      </c>
      <c r="H2187" t="s">
        <v>0</v>
      </c>
      <c r="I2187">
        <v>2.205886E-2</v>
      </c>
    </row>
    <row r="2188" spans="1:9" x14ac:dyDescent="0.45">
      <c r="A2188" s="1">
        <v>43539.418310185189</v>
      </c>
      <c r="B2188">
        <v>59.465330000000002</v>
      </c>
      <c r="C2188">
        <v>61.047359999999998</v>
      </c>
      <c r="D2188" s="3">
        <v>7.0000000000000001E-3</v>
      </c>
      <c r="E2188">
        <v>24.073609999999999</v>
      </c>
      <c r="F2188" t="s">
        <v>1</v>
      </c>
      <c r="G2188" t="s">
        <v>0</v>
      </c>
      <c r="H2188" t="s">
        <v>0</v>
      </c>
      <c r="I2188">
        <v>2.205886E-2</v>
      </c>
    </row>
    <row r="2189" spans="1:9" x14ac:dyDescent="0.45">
      <c r="A2189" s="1">
        <v>43539.418321759258</v>
      </c>
      <c r="B2189">
        <v>59.465330000000002</v>
      </c>
      <c r="C2189">
        <v>61.053469999999997</v>
      </c>
      <c r="D2189" s="3">
        <v>7.0000000000000001E-3</v>
      </c>
      <c r="E2189">
        <v>24.040040000000001</v>
      </c>
      <c r="F2189" t="s">
        <v>0</v>
      </c>
      <c r="G2189" t="s">
        <v>0</v>
      </c>
      <c r="H2189" t="s">
        <v>0</v>
      </c>
      <c r="I2189">
        <v>2.1626329999999999E-2</v>
      </c>
    </row>
    <row r="2190" spans="1:9" x14ac:dyDescent="0.45">
      <c r="A2190" s="1">
        <v>43539.418321759258</v>
      </c>
      <c r="B2190">
        <v>59.467500000000001</v>
      </c>
      <c r="C2190">
        <v>61.047359999999998</v>
      </c>
      <c r="D2190" s="3">
        <v>7.0000000000000001E-3</v>
      </c>
      <c r="E2190">
        <v>24.033940000000001</v>
      </c>
      <c r="F2190" t="s">
        <v>0</v>
      </c>
      <c r="G2190" t="s">
        <v>0</v>
      </c>
      <c r="H2190" t="s">
        <v>0</v>
      </c>
      <c r="I2190">
        <v>2.1626329999999999E-2</v>
      </c>
    </row>
    <row r="2191" spans="1:9" x14ac:dyDescent="0.45">
      <c r="A2191" s="1">
        <v>43539.418333333335</v>
      </c>
      <c r="B2191">
        <v>59.467500000000001</v>
      </c>
      <c r="C2191">
        <v>61.047359999999998</v>
      </c>
      <c r="D2191" s="3">
        <v>7.0000000000000001E-3</v>
      </c>
      <c r="E2191">
        <v>24.02478</v>
      </c>
      <c r="F2191" t="s">
        <v>0</v>
      </c>
      <c r="G2191" t="s">
        <v>0</v>
      </c>
      <c r="H2191" t="s">
        <v>0</v>
      </c>
      <c r="I2191">
        <v>2.205886E-2</v>
      </c>
    </row>
    <row r="2192" spans="1:9" x14ac:dyDescent="0.45">
      <c r="A2192" s="1">
        <v>43539.418333333335</v>
      </c>
      <c r="B2192">
        <v>59.467500000000001</v>
      </c>
      <c r="C2192">
        <v>61.029049999999998</v>
      </c>
      <c r="D2192" s="3">
        <v>7.0000000000000001E-3</v>
      </c>
      <c r="E2192">
        <v>24.046140000000001</v>
      </c>
      <c r="F2192" t="s">
        <v>0</v>
      </c>
      <c r="G2192" t="s">
        <v>0</v>
      </c>
      <c r="H2192" t="s">
        <v>0</v>
      </c>
      <c r="I2192">
        <v>2.205886E-2</v>
      </c>
    </row>
    <row r="2193" spans="1:9" x14ac:dyDescent="0.45">
      <c r="A2193" s="1">
        <v>43539.418344907404</v>
      </c>
      <c r="B2193">
        <v>59.467500000000001</v>
      </c>
      <c r="C2193">
        <v>61.022950000000002</v>
      </c>
      <c r="D2193" s="3">
        <v>7.0000000000000001E-3</v>
      </c>
      <c r="E2193">
        <v>24.02478</v>
      </c>
      <c r="F2193" t="s">
        <v>0</v>
      </c>
      <c r="G2193" t="s">
        <v>0</v>
      </c>
      <c r="H2193" t="s">
        <v>0</v>
      </c>
      <c r="I2193">
        <v>2.1626329999999999E-2</v>
      </c>
    </row>
    <row r="2194" spans="1:9" x14ac:dyDescent="0.45">
      <c r="A2194" s="1">
        <v>43539.418344907404</v>
      </c>
      <c r="B2194">
        <v>59.467129999999997</v>
      </c>
      <c r="C2194">
        <v>61.022950000000002</v>
      </c>
      <c r="D2194" s="3">
        <v>7.0000000000000001E-3</v>
      </c>
      <c r="E2194">
        <v>24.104130000000001</v>
      </c>
      <c r="F2194" t="s">
        <v>0</v>
      </c>
      <c r="G2194" t="s">
        <v>0</v>
      </c>
      <c r="H2194" t="s">
        <v>0</v>
      </c>
      <c r="I2194">
        <v>2.1626329999999999E-2</v>
      </c>
    </row>
    <row r="2195" spans="1:9" x14ac:dyDescent="0.45">
      <c r="A2195" s="1">
        <v>43539.418356481481</v>
      </c>
      <c r="B2195">
        <v>59.467129999999997</v>
      </c>
      <c r="C2195">
        <v>61.029049999999998</v>
      </c>
      <c r="D2195" s="3">
        <v>7.0000000000000001E-3</v>
      </c>
      <c r="E2195">
        <v>23.982060000000001</v>
      </c>
      <c r="F2195" t="s">
        <v>0</v>
      </c>
      <c r="G2195" t="s">
        <v>0</v>
      </c>
      <c r="H2195" t="s">
        <v>0</v>
      </c>
      <c r="I2195">
        <v>2.1626329999999999E-2</v>
      </c>
    </row>
    <row r="2196" spans="1:9" x14ac:dyDescent="0.45">
      <c r="A2196" s="1">
        <v>43539.418356481481</v>
      </c>
      <c r="B2196">
        <v>59.467129999999997</v>
      </c>
      <c r="C2196">
        <v>61.022950000000002</v>
      </c>
      <c r="D2196" s="3">
        <v>7.0000000000000001E-3</v>
      </c>
      <c r="E2196">
        <v>24.058350000000001</v>
      </c>
      <c r="F2196" t="s">
        <v>0</v>
      </c>
      <c r="G2196" t="s">
        <v>0</v>
      </c>
      <c r="H2196" t="s">
        <v>0</v>
      </c>
      <c r="I2196">
        <v>2.1626329999999999E-2</v>
      </c>
    </row>
    <row r="2197" spans="1:9" x14ac:dyDescent="0.45">
      <c r="A2197" s="1">
        <v>43539.418368055558</v>
      </c>
      <c r="B2197">
        <v>59.467129999999997</v>
      </c>
      <c r="C2197">
        <v>61.022950000000002</v>
      </c>
      <c r="D2197" s="3">
        <v>7.0000000000000001E-3</v>
      </c>
      <c r="E2197">
        <v>24.085819999999998</v>
      </c>
      <c r="F2197" t="s">
        <v>0</v>
      </c>
      <c r="G2197" t="s">
        <v>0</v>
      </c>
      <c r="H2197" t="s">
        <v>0</v>
      </c>
      <c r="I2197">
        <v>2.1626329999999999E-2</v>
      </c>
    </row>
    <row r="2198" spans="1:9" x14ac:dyDescent="0.45">
      <c r="A2198" s="1">
        <v>43539.418368055558</v>
      </c>
      <c r="B2198">
        <v>59.467129999999997</v>
      </c>
      <c r="C2198">
        <v>61.029049999999998</v>
      </c>
      <c r="D2198" s="3">
        <v>7.0000000000000001E-3</v>
      </c>
      <c r="E2198">
        <v>24.055299999999999</v>
      </c>
      <c r="F2198" t="s">
        <v>0</v>
      </c>
      <c r="G2198" t="s">
        <v>0</v>
      </c>
      <c r="H2198" t="s">
        <v>0</v>
      </c>
      <c r="I2198">
        <v>2.141007E-2</v>
      </c>
    </row>
    <row r="2199" spans="1:9" x14ac:dyDescent="0.45">
      <c r="A2199" s="1">
        <v>43539.418379629627</v>
      </c>
      <c r="B2199">
        <v>59.467129999999997</v>
      </c>
      <c r="C2199">
        <v>61.029049999999998</v>
      </c>
      <c r="D2199" s="3">
        <v>7.0000000000000001E-3</v>
      </c>
      <c r="E2199">
        <v>23.963740000000001</v>
      </c>
      <c r="F2199" t="s">
        <v>0</v>
      </c>
      <c r="G2199" t="s">
        <v>0</v>
      </c>
      <c r="H2199" t="s">
        <v>0</v>
      </c>
      <c r="I2199">
        <v>2.205886E-2</v>
      </c>
    </row>
    <row r="2200" spans="1:9" x14ac:dyDescent="0.45">
      <c r="A2200" s="1">
        <v>43539.418379629627</v>
      </c>
      <c r="B2200">
        <v>59.467129999999997</v>
      </c>
      <c r="C2200">
        <v>61.004640000000002</v>
      </c>
      <c r="D2200" s="3">
        <v>7.0000000000000001E-3</v>
      </c>
      <c r="E2200">
        <v>24.00037</v>
      </c>
      <c r="F2200" t="s">
        <v>0</v>
      </c>
      <c r="G2200" t="s">
        <v>0</v>
      </c>
      <c r="H2200" t="s">
        <v>0</v>
      </c>
      <c r="I2200">
        <v>2.205886E-2</v>
      </c>
    </row>
    <row r="2201" spans="1:9" x14ac:dyDescent="0.45">
      <c r="A2201" s="1">
        <v>43539.418391203704</v>
      </c>
      <c r="B2201">
        <v>59.462800000000001</v>
      </c>
      <c r="C2201">
        <v>61.010739999999998</v>
      </c>
      <c r="D2201" s="3">
        <v>7.0000000000000001E-3</v>
      </c>
      <c r="E2201">
        <v>24.067509999999999</v>
      </c>
      <c r="F2201" t="s">
        <v>0</v>
      </c>
      <c r="G2201" t="s">
        <v>0</v>
      </c>
      <c r="H2201" t="s">
        <v>0</v>
      </c>
      <c r="I2201">
        <v>2.205886E-2</v>
      </c>
    </row>
    <row r="2202" spans="1:9" x14ac:dyDescent="0.45">
      <c r="A2202" s="1">
        <v>43539.418391203704</v>
      </c>
      <c r="B2202">
        <v>59.462800000000001</v>
      </c>
      <c r="C2202">
        <v>61.010739999999998</v>
      </c>
      <c r="D2202" s="3">
        <v>7.0000000000000001E-3</v>
      </c>
      <c r="E2202">
        <v>24.058350000000001</v>
      </c>
      <c r="F2202" t="s">
        <v>0</v>
      </c>
      <c r="G2202" t="s">
        <v>0</v>
      </c>
      <c r="H2202" t="s">
        <v>0</v>
      </c>
      <c r="I2202">
        <v>2.1626329999999999E-2</v>
      </c>
    </row>
    <row r="2203" spans="1:9" x14ac:dyDescent="0.45">
      <c r="A2203" s="1">
        <v>43539.418402777781</v>
      </c>
      <c r="B2203">
        <v>59.462800000000001</v>
      </c>
      <c r="C2203">
        <v>61.010739999999998</v>
      </c>
      <c r="D2203" s="3">
        <v>7.0000000000000001E-3</v>
      </c>
      <c r="E2203">
        <v>24.01257</v>
      </c>
      <c r="F2203" t="s">
        <v>0</v>
      </c>
      <c r="G2203" t="s">
        <v>0</v>
      </c>
      <c r="H2203" t="s">
        <v>0</v>
      </c>
      <c r="I2203">
        <v>2.1626329999999999E-2</v>
      </c>
    </row>
    <row r="2204" spans="1:9" x14ac:dyDescent="0.45">
      <c r="A2204" s="1">
        <v>43539.418402777781</v>
      </c>
      <c r="B2204">
        <v>59.462800000000001</v>
      </c>
      <c r="C2204">
        <v>61.004640000000002</v>
      </c>
      <c r="D2204" s="3">
        <v>7.0000000000000001E-3</v>
      </c>
      <c r="E2204">
        <v>24.06446</v>
      </c>
      <c r="F2204" t="s">
        <v>0</v>
      </c>
      <c r="G2204" t="s">
        <v>0</v>
      </c>
      <c r="H2204" t="s">
        <v>0</v>
      </c>
      <c r="I2204">
        <v>2.2491379999999998E-2</v>
      </c>
    </row>
    <row r="2205" spans="1:9" x14ac:dyDescent="0.45">
      <c r="A2205" s="1">
        <v>43539.418414351851</v>
      </c>
      <c r="B2205">
        <v>59.468600000000002</v>
      </c>
      <c r="C2205">
        <v>60.986330000000002</v>
      </c>
      <c r="D2205" s="3">
        <v>7.0000000000000001E-3</v>
      </c>
      <c r="E2205">
        <v>24.134650000000001</v>
      </c>
      <c r="F2205" t="s">
        <v>0</v>
      </c>
      <c r="G2205" t="s">
        <v>0</v>
      </c>
      <c r="H2205" t="s">
        <v>0</v>
      </c>
      <c r="I2205">
        <v>2.1626329999999999E-2</v>
      </c>
    </row>
    <row r="2206" spans="1:9" x14ac:dyDescent="0.45">
      <c r="A2206" s="1">
        <v>43539.418414351851</v>
      </c>
      <c r="B2206">
        <v>59.468600000000002</v>
      </c>
      <c r="C2206">
        <v>60.974119999999999</v>
      </c>
      <c r="D2206" s="3">
        <v>7.0000000000000001E-3</v>
      </c>
      <c r="E2206">
        <v>24.07056</v>
      </c>
      <c r="F2206" t="s">
        <v>0</v>
      </c>
      <c r="G2206" t="s">
        <v>0</v>
      </c>
      <c r="H2206" t="s">
        <v>0</v>
      </c>
      <c r="I2206">
        <v>2.1626329999999999E-2</v>
      </c>
    </row>
    <row r="2207" spans="1:9" x14ac:dyDescent="0.45">
      <c r="A2207" s="1">
        <v>43539.418425925927</v>
      </c>
      <c r="B2207">
        <v>59.468600000000002</v>
      </c>
      <c r="C2207">
        <v>60.992429999999999</v>
      </c>
      <c r="D2207" s="3">
        <v>7.0000000000000001E-3</v>
      </c>
      <c r="E2207">
        <v>23.994260000000001</v>
      </c>
      <c r="F2207" t="s">
        <v>0</v>
      </c>
      <c r="G2207" t="s">
        <v>0</v>
      </c>
      <c r="H2207" t="s">
        <v>0</v>
      </c>
      <c r="I2207">
        <v>2.1626329999999999E-2</v>
      </c>
    </row>
    <row r="2208" spans="1:9" x14ac:dyDescent="0.45">
      <c r="A2208" s="1">
        <v>43539.418425925927</v>
      </c>
      <c r="B2208">
        <v>59.468600000000002</v>
      </c>
      <c r="C2208">
        <v>60.986330000000002</v>
      </c>
      <c r="D2208" s="3">
        <v>7.0000000000000001E-3</v>
      </c>
      <c r="E2208">
        <v>24.061399999999999</v>
      </c>
      <c r="F2208" t="s">
        <v>0</v>
      </c>
      <c r="G2208" t="s">
        <v>0</v>
      </c>
      <c r="H2208" t="s">
        <v>0</v>
      </c>
      <c r="I2208">
        <v>2.1626329999999999E-2</v>
      </c>
    </row>
    <row r="2209" spans="1:9" x14ac:dyDescent="0.45">
      <c r="A2209" s="1">
        <v>43539.418437499997</v>
      </c>
      <c r="B2209">
        <v>59.4758</v>
      </c>
      <c r="C2209">
        <v>60.968020000000003</v>
      </c>
      <c r="D2209" s="3">
        <v>7.0000000000000001E-3</v>
      </c>
      <c r="E2209">
        <v>24.079709999999999</v>
      </c>
      <c r="F2209" t="s">
        <v>0</v>
      </c>
      <c r="G2209" t="s">
        <v>0</v>
      </c>
      <c r="H2209" t="s">
        <v>0</v>
      </c>
      <c r="I2209">
        <v>2.1626329999999999E-2</v>
      </c>
    </row>
    <row r="2210" spans="1:9" x14ac:dyDescent="0.45">
      <c r="A2210" s="1">
        <v>43539.418437499997</v>
      </c>
      <c r="B2210">
        <v>59.4758</v>
      </c>
      <c r="C2210">
        <v>60.949710000000003</v>
      </c>
      <c r="D2210" s="3">
        <v>7.0000000000000001E-3</v>
      </c>
      <c r="E2210">
        <v>24.09497</v>
      </c>
      <c r="F2210" t="s">
        <v>0</v>
      </c>
      <c r="G2210" t="s">
        <v>0</v>
      </c>
      <c r="H2210" t="s">
        <v>0</v>
      </c>
      <c r="I2210">
        <v>2.1626329999999999E-2</v>
      </c>
    </row>
    <row r="2211" spans="1:9" x14ac:dyDescent="0.45">
      <c r="A2211" s="1">
        <v>43539.418449074074</v>
      </c>
      <c r="B2211">
        <v>59.4758</v>
      </c>
      <c r="C2211">
        <v>60.968020000000003</v>
      </c>
      <c r="D2211" s="3">
        <v>7.0000000000000001E-3</v>
      </c>
      <c r="E2211">
        <v>24.033940000000001</v>
      </c>
      <c r="F2211" t="s">
        <v>0</v>
      </c>
      <c r="G2211" t="s">
        <v>0</v>
      </c>
      <c r="H2211" t="s">
        <v>0</v>
      </c>
      <c r="I2211">
        <v>2.2491379999999998E-2</v>
      </c>
    </row>
    <row r="2212" spans="1:9" x14ac:dyDescent="0.45">
      <c r="A2212" s="1">
        <v>43539.418449074074</v>
      </c>
      <c r="B2212">
        <v>59.476170000000003</v>
      </c>
      <c r="C2212">
        <v>60.943600000000004</v>
      </c>
      <c r="D2212" s="3">
        <v>7.0000000000000001E-3</v>
      </c>
      <c r="E2212">
        <v>24.07056</v>
      </c>
      <c r="F2212" t="s">
        <v>0</v>
      </c>
      <c r="G2212" t="s">
        <v>0</v>
      </c>
      <c r="H2212" t="s">
        <v>0</v>
      </c>
      <c r="I2212">
        <v>2.2491379999999998E-2</v>
      </c>
    </row>
    <row r="2213" spans="1:9" x14ac:dyDescent="0.45">
      <c r="A2213" s="1">
        <v>43539.41846064815</v>
      </c>
      <c r="B2213">
        <v>59.476170000000003</v>
      </c>
      <c r="C2213">
        <v>60.974119999999999</v>
      </c>
      <c r="D2213" s="3">
        <v>7.0000000000000001E-3</v>
      </c>
      <c r="E2213">
        <v>24.067509999999999</v>
      </c>
      <c r="F2213" t="s">
        <v>0</v>
      </c>
      <c r="G2213" t="s">
        <v>0</v>
      </c>
      <c r="H2213" t="s">
        <v>0</v>
      </c>
      <c r="I2213">
        <v>2.2275119999999999E-2</v>
      </c>
    </row>
    <row r="2214" spans="1:9" x14ac:dyDescent="0.45">
      <c r="A2214" s="1">
        <v>43539.41846064815</v>
      </c>
      <c r="B2214">
        <v>59.476170000000003</v>
      </c>
      <c r="C2214">
        <v>61.010739999999998</v>
      </c>
      <c r="D2214" s="3">
        <v>7.0000000000000001E-3</v>
      </c>
      <c r="E2214">
        <v>24.043089999999999</v>
      </c>
      <c r="F2214" t="s">
        <v>0</v>
      </c>
      <c r="G2214" t="s">
        <v>0</v>
      </c>
      <c r="H2214" t="s">
        <v>0</v>
      </c>
      <c r="I2214">
        <v>2.141007E-2</v>
      </c>
    </row>
    <row r="2215" spans="1:9" x14ac:dyDescent="0.45">
      <c r="A2215" s="1">
        <v>43539.41847222222</v>
      </c>
      <c r="B2215">
        <v>59.476170000000003</v>
      </c>
      <c r="C2215">
        <v>60.986330000000002</v>
      </c>
      <c r="D2215" s="3">
        <v>7.0000000000000001E-3</v>
      </c>
      <c r="E2215">
        <v>24.046140000000001</v>
      </c>
      <c r="F2215" t="s">
        <v>0</v>
      </c>
      <c r="G2215" t="s">
        <v>0</v>
      </c>
      <c r="H2215" t="s">
        <v>0</v>
      </c>
      <c r="I2215">
        <v>2.1626329999999999E-2</v>
      </c>
    </row>
    <row r="2216" spans="1:9" x14ac:dyDescent="0.45">
      <c r="A2216" s="1">
        <v>43539.41847222222</v>
      </c>
      <c r="B2216">
        <v>59.468600000000002</v>
      </c>
      <c r="C2216">
        <v>60.974119999999999</v>
      </c>
      <c r="D2216" s="3">
        <v>7.0000000000000001E-3</v>
      </c>
      <c r="E2216">
        <v>24.033940000000001</v>
      </c>
      <c r="F2216" t="s">
        <v>0</v>
      </c>
      <c r="G2216" t="s">
        <v>0</v>
      </c>
      <c r="H2216" t="s">
        <v>0</v>
      </c>
      <c r="I2216">
        <v>2.205886E-2</v>
      </c>
    </row>
    <row r="2217" spans="1:9" x14ac:dyDescent="0.45">
      <c r="A2217" s="1">
        <v>43539.418483796297</v>
      </c>
      <c r="B2217">
        <v>59.468600000000002</v>
      </c>
      <c r="C2217">
        <v>61.004640000000002</v>
      </c>
      <c r="D2217" s="3">
        <v>7.0000000000000001E-3</v>
      </c>
      <c r="E2217">
        <v>24.06446</v>
      </c>
      <c r="F2217" t="s">
        <v>0</v>
      </c>
      <c r="G2217" t="s">
        <v>0</v>
      </c>
      <c r="H2217" t="s">
        <v>0</v>
      </c>
      <c r="I2217">
        <v>2.141007E-2</v>
      </c>
    </row>
    <row r="2218" spans="1:9" x14ac:dyDescent="0.45">
      <c r="A2218" s="1">
        <v>43539.418483796297</v>
      </c>
      <c r="B2218">
        <v>59.468600000000002</v>
      </c>
      <c r="C2218">
        <v>61.010739999999998</v>
      </c>
      <c r="D2218" s="3">
        <v>7.0000000000000001E-3</v>
      </c>
      <c r="E2218">
        <v>24.122440000000001</v>
      </c>
      <c r="F2218" t="s">
        <v>0</v>
      </c>
      <c r="G2218" t="s">
        <v>0</v>
      </c>
      <c r="H2218" t="s">
        <v>0</v>
      </c>
      <c r="I2218">
        <v>2.205886E-2</v>
      </c>
    </row>
    <row r="2219" spans="1:9" x14ac:dyDescent="0.45">
      <c r="A2219" s="1">
        <v>43539.418495370373</v>
      </c>
      <c r="B2219">
        <v>59.468600000000002</v>
      </c>
      <c r="C2219">
        <v>61.022950000000002</v>
      </c>
      <c r="D2219" s="3">
        <v>7.0000000000000001E-3</v>
      </c>
      <c r="E2219">
        <v>24.116340000000001</v>
      </c>
      <c r="F2219" t="s">
        <v>0</v>
      </c>
      <c r="G2219" t="s">
        <v>0</v>
      </c>
      <c r="H2219" t="s">
        <v>0</v>
      </c>
      <c r="I2219">
        <v>2.205886E-2</v>
      </c>
    </row>
    <row r="2220" spans="1:9" x14ac:dyDescent="0.45">
      <c r="A2220" s="1">
        <v>43539.418495370373</v>
      </c>
      <c r="B2220">
        <v>59.463500000000003</v>
      </c>
      <c r="C2220">
        <v>61.022950000000002</v>
      </c>
      <c r="D2220" s="3">
        <v>7.0000000000000001E-3</v>
      </c>
      <c r="E2220">
        <v>23.975950000000001</v>
      </c>
      <c r="F2220" t="s">
        <v>0</v>
      </c>
      <c r="G2220" t="s">
        <v>0</v>
      </c>
      <c r="H2220" t="s">
        <v>0</v>
      </c>
      <c r="I2220">
        <v>2.1626329999999999E-2</v>
      </c>
    </row>
    <row r="2221" spans="1:9" x14ac:dyDescent="0.45">
      <c r="A2221" s="1">
        <v>43539.418506944443</v>
      </c>
      <c r="B2221">
        <v>59.463500000000003</v>
      </c>
      <c r="C2221">
        <v>61.035159999999998</v>
      </c>
      <c r="D2221" s="3">
        <v>7.0000000000000001E-3</v>
      </c>
      <c r="E2221">
        <v>24.027830000000002</v>
      </c>
      <c r="F2221" t="s">
        <v>0</v>
      </c>
      <c r="G2221" t="s">
        <v>0</v>
      </c>
      <c r="H2221" t="s">
        <v>0</v>
      </c>
      <c r="I2221">
        <v>2.1626329999999999E-2</v>
      </c>
    </row>
    <row r="2222" spans="1:9" x14ac:dyDescent="0.45">
      <c r="A2222" s="1">
        <v>43539.418506944443</v>
      </c>
      <c r="B2222">
        <v>59.463500000000003</v>
      </c>
      <c r="C2222">
        <v>61.047359999999998</v>
      </c>
      <c r="D2222" s="3">
        <v>7.0000000000000001E-3</v>
      </c>
      <c r="E2222">
        <v>24.036989999999999</v>
      </c>
      <c r="F2222" t="s">
        <v>0</v>
      </c>
      <c r="G2222" t="s">
        <v>0</v>
      </c>
      <c r="H2222" t="s">
        <v>0</v>
      </c>
      <c r="I2222">
        <v>2.1626329999999999E-2</v>
      </c>
    </row>
    <row r="2223" spans="1:9" x14ac:dyDescent="0.45">
      <c r="A2223" s="1">
        <v>43539.41851851852</v>
      </c>
      <c r="B2223">
        <v>59.47</v>
      </c>
      <c r="C2223">
        <v>61.047359999999998</v>
      </c>
      <c r="D2223" s="3">
        <v>7.0000000000000001E-3</v>
      </c>
      <c r="E2223">
        <v>24.033940000000001</v>
      </c>
      <c r="F2223" t="s">
        <v>0</v>
      </c>
      <c r="G2223" t="s">
        <v>0</v>
      </c>
      <c r="H2223" t="s">
        <v>0</v>
      </c>
      <c r="I2223">
        <v>2.205886E-2</v>
      </c>
    </row>
    <row r="2224" spans="1:9" x14ac:dyDescent="0.45">
      <c r="A2224" s="1">
        <v>43539.41851851852</v>
      </c>
      <c r="B2224">
        <v>59.47</v>
      </c>
      <c r="C2224">
        <v>61.047359999999998</v>
      </c>
      <c r="D2224" s="3">
        <v>7.0000000000000001E-3</v>
      </c>
      <c r="E2224">
        <v>24.003419999999998</v>
      </c>
      <c r="F2224" t="s">
        <v>0</v>
      </c>
      <c r="G2224" t="s">
        <v>0</v>
      </c>
      <c r="H2224" t="s">
        <v>0</v>
      </c>
      <c r="I2224">
        <v>2.1626329999999999E-2</v>
      </c>
    </row>
    <row r="2225" spans="1:9" x14ac:dyDescent="0.45">
      <c r="A2225" s="1">
        <v>43539.418530092589</v>
      </c>
      <c r="B2225">
        <v>59.47</v>
      </c>
      <c r="C2225">
        <v>61.047359999999998</v>
      </c>
      <c r="D2225" s="3">
        <v>7.0000000000000001E-3</v>
      </c>
      <c r="E2225">
        <v>24.113289999999999</v>
      </c>
      <c r="F2225" t="s">
        <v>0</v>
      </c>
      <c r="G2225" t="s">
        <v>0</v>
      </c>
      <c r="H2225" t="s">
        <v>0</v>
      </c>
      <c r="I2225">
        <v>2.205886E-2</v>
      </c>
    </row>
    <row r="2226" spans="1:9" x14ac:dyDescent="0.45">
      <c r="A2226" s="1">
        <v>43539.418530092589</v>
      </c>
      <c r="B2226">
        <v>59.47</v>
      </c>
      <c r="C2226">
        <v>61.053469999999997</v>
      </c>
      <c r="D2226" s="3">
        <v>7.0000000000000001E-3</v>
      </c>
      <c r="E2226">
        <v>23.997309999999999</v>
      </c>
      <c r="F2226" t="s">
        <v>0</v>
      </c>
      <c r="G2226" t="s">
        <v>0</v>
      </c>
      <c r="H2226" t="s">
        <v>0</v>
      </c>
      <c r="I2226">
        <v>2.1626329999999999E-2</v>
      </c>
    </row>
    <row r="2227" spans="1:9" x14ac:dyDescent="0.45">
      <c r="A2227" s="1">
        <v>43539.418541666666</v>
      </c>
      <c r="B2227">
        <v>59.47363</v>
      </c>
      <c r="C2227">
        <v>61.047359999999998</v>
      </c>
      <c r="D2227" s="3">
        <v>7.0000000000000001E-3</v>
      </c>
      <c r="E2227">
        <v>24.027830000000002</v>
      </c>
      <c r="F2227" t="s">
        <v>0</v>
      </c>
      <c r="G2227" t="s">
        <v>0</v>
      </c>
      <c r="H2227" t="s">
        <v>0</v>
      </c>
      <c r="I2227">
        <v>2.141007E-2</v>
      </c>
    </row>
    <row r="2228" spans="1:9" x14ac:dyDescent="0.45">
      <c r="A2228" s="1">
        <v>43539.418541666666</v>
      </c>
      <c r="B2228">
        <v>59.47363</v>
      </c>
      <c r="C2228">
        <v>61.029049999999998</v>
      </c>
      <c r="D2228" s="3">
        <v>7.0000000000000001E-3</v>
      </c>
      <c r="E2228">
        <v>24.08277</v>
      </c>
      <c r="F2228" t="s">
        <v>0</v>
      </c>
      <c r="G2228" t="s">
        <v>0</v>
      </c>
      <c r="H2228" t="s">
        <v>0</v>
      </c>
      <c r="I2228">
        <v>2.205886E-2</v>
      </c>
    </row>
    <row r="2229" spans="1:9" x14ac:dyDescent="0.45">
      <c r="A2229" s="1">
        <v>43539.418553240743</v>
      </c>
      <c r="B2229">
        <v>59.47363</v>
      </c>
      <c r="C2229">
        <v>61.071779999999997</v>
      </c>
      <c r="D2229" s="3">
        <v>7.0000000000000001E-3</v>
      </c>
      <c r="E2229">
        <v>24.110230000000001</v>
      </c>
      <c r="F2229" t="s">
        <v>0</v>
      </c>
      <c r="G2229" t="s">
        <v>0</v>
      </c>
      <c r="H2229" t="s">
        <v>0</v>
      </c>
      <c r="I2229">
        <v>2.205886E-2</v>
      </c>
    </row>
    <row r="2230" spans="1:9" x14ac:dyDescent="0.45">
      <c r="A2230" s="1">
        <v>43539.418553240743</v>
      </c>
      <c r="B2230">
        <v>59.47363</v>
      </c>
      <c r="C2230">
        <v>61.07788</v>
      </c>
      <c r="D2230" s="3">
        <v>7.0000000000000001E-3</v>
      </c>
      <c r="E2230">
        <v>24.08277</v>
      </c>
      <c r="F2230" t="s">
        <v>0</v>
      </c>
      <c r="G2230" t="s">
        <v>0</v>
      </c>
      <c r="H2230" t="s">
        <v>0</v>
      </c>
      <c r="I2230">
        <v>2.2275119999999999E-2</v>
      </c>
    </row>
    <row r="2231" spans="1:9" x14ac:dyDescent="0.45">
      <c r="A2231" s="1">
        <v>43539.418564814812</v>
      </c>
      <c r="B2231">
        <v>59.473999999999997</v>
      </c>
      <c r="C2231">
        <v>61.065669999999997</v>
      </c>
      <c r="D2231" s="3">
        <v>7.0000000000000001E-3</v>
      </c>
      <c r="E2231">
        <v>24.067509999999999</v>
      </c>
      <c r="F2231" t="s">
        <v>0</v>
      </c>
      <c r="G2231" t="s">
        <v>0</v>
      </c>
      <c r="H2231" t="s">
        <v>0</v>
      </c>
      <c r="I2231">
        <v>2.205886E-2</v>
      </c>
    </row>
    <row r="2232" spans="1:9" x14ac:dyDescent="0.45">
      <c r="A2232" s="1">
        <v>43539.418564814812</v>
      </c>
      <c r="B2232">
        <v>59.473999999999997</v>
      </c>
      <c r="C2232">
        <v>61.071779999999997</v>
      </c>
      <c r="D2232" s="3">
        <v>7.0000000000000001E-3</v>
      </c>
      <c r="E2232">
        <v>24.110230000000001</v>
      </c>
      <c r="F2232" t="s">
        <v>0</v>
      </c>
      <c r="G2232" t="s">
        <v>0</v>
      </c>
      <c r="H2232" t="s">
        <v>0</v>
      </c>
      <c r="I2232">
        <v>2.2923909999999999E-2</v>
      </c>
    </row>
    <row r="2233" spans="1:9" x14ac:dyDescent="0.45">
      <c r="A2233" s="1">
        <v>43539.418576388889</v>
      </c>
      <c r="B2233">
        <v>59.473999999999997</v>
      </c>
      <c r="C2233">
        <v>61.07788</v>
      </c>
      <c r="D2233" s="3">
        <v>7.0000000000000001E-3</v>
      </c>
      <c r="E2233">
        <v>24.08887</v>
      </c>
      <c r="F2233" t="s">
        <v>0</v>
      </c>
      <c r="G2233" t="s">
        <v>0</v>
      </c>
      <c r="H2233" t="s">
        <v>0</v>
      </c>
      <c r="I2233">
        <v>2.205886E-2</v>
      </c>
    </row>
    <row r="2234" spans="1:9" x14ac:dyDescent="0.45">
      <c r="A2234" s="1">
        <v>43539.418576388889</v>
      </c>
      <c r="B2234">
        <v>59.473999999999997</v>
      </c>
      <c r="C2234">
        <v>61.07788</v>
      </c>
      <c r="D2234" s="3">
        <v>7.0000000000000001E-3</v>
      </c>
      <c r="E2234">
        <v>24.040040000000001</v>
      </c>
      <c r="F2234" t="s">
        <v>0</v>
      </c>
      <c r="G2234" t="s">
        <v>0</v>
      </c>
      <c r="H2234" t="s">
        <v>0</v>
      </c>
      <c r="I2234">
        <v>2.1626329999999999E-2</v>
      </c>
    </row>
    <row r="2235" spans="1:9" x14ac:dyDescent="0.45">
      <c r="A2235" s="1">
        <v>43539.418587962966</v>
      </c>
      <c r="B2235">
        <v>59.473999999999997</v>
      </c>
      <c r="C2235">
        <v>61.065669999999997</v>
      </c>
      <c r="D2235" s="3">
        <v>7.0000000000000001E-3</v>
      </c>
      <c r="E2235">
        <v>24.046140000000001</v>
      </c>
      <c r="F2235" t="s">
        <v>0</v>
      </c>
      <c r="G2235" t="s">
        <v>0</v>
      </c>
      <c r="H2235" t="s">
        <v>0</v>
      </c>
      <c r="I2235">
        <v>2.1626329999999999E-2</v>
      </c>
    </row>
    <row r="2236" spans="1:9" x14ac:dyDescent="0.45">
      <c r="A2236" s="1">
        <v>43539.418587962966</v>
      </c>
      <c r="B2236">
        <v>59.470370000000003</v>
      </c>
      <c r="C2236">
        <v>61.065669999999997</v>
      </c>
      <c r="D2236" s="3">
        <v>7.0000000000000001E-3</v>
      </c>
      <c r="E2236">
        <v>24.052250000000001</v>
      </c>
      <c r="F2236" t="s">
        <v>0</v>
      </c>
      <c r="G2236" t="s">
        <v>0</v>
      </c>
      <c r="H2236" t="s">
        <v>0</v>
      </c>
      <c r="I2236">
        <v>2.1626329999999999E-2</v>
      </c>
    </row>
    <row r="2237" spans="1:9" x14ac:dyDescent="0.45">
      <c r="A2237" s="1">
        <v>43539.418599537035</v>
      </c>
      <c r="B2237">
        <v>59.470370000000003</v>
      </c>
      <c r="C2237">
        <v>61.065669999999997</v>
      </c>
      <c r="D2237" s="3">
        <v>7.0000000000000001E-3</v>
      </c>
      <c r="E2237">
        <v>24.046140000000001</v>
      </c>
      <c r="F2237" t="s">
        <v>0</v>
      </c>
      <c r="G2237" t="s">
        <v>0</v>
      </c>
      <c r="H2237" t="s">
        <v>0</v>
      </c>
      <c r="I2237">
        <v>2.205886E-2</v>
      </c>
    </row>
    <row r="2238" spans="1:9" x14ac:dyDescent="0.45">
      <c r="A2238" s="1">
        <v>43539.418599537035</v>
      </c>
      <c r="B2238">
        <v>59.470370000000003</v>
      </c>
      <c r="C2238">
        <v>61.065669999999997</v>
      </c>
      <c r="D2238" s="3">
        <v>7.0000000000000001E-3</v>
      </c>
      <c r="E2238">
        <v>24.036989999999999</v>
      </c>
      <c r="F2238" t="s">
        <v>0</v>
      </c>
      <c r="G2238" t="s">
        <v>0</v>
      </c>
      <c r="H2238" t="s">
        <v>0</v>
      </c>
      <c r="I2238">
        <v>2.205886E-2</v>
      </c>
    </row>
    <row r="2239" spans="1:9" x14ac:dyDescent="0.45">
      <c r="A2239" s="1">
        <v>43539.418611111112</v>
      </c>
      <c r="B2239">
        <v>59.470370000000003</v>
      </c>
      <c r="C2239">
        <v>61.071779999999997</v>
      </c>
      <c r="D2239" s="3">
        <v>7.0000000000000001E-3</v>
      </c>
      <c r="E2239">
        <v>24.09497</v>
      </c>
      <c r="F2239" t="s">
        <v>0</v>
      </c>
      <c r="G2239" t="s">
        <v>0</v>
      </c>
      <c r="H2239" t="s">
        <v>0</v>
      </c>
      <c r="I2239">
        <v>2.1626329999999999E-2</v>
      </c>
    </row>
    <row r="2240" spans="1:9" x14ac:dyDescent="0.45">
      <c r="A2240" s="1">
        <v>43539.418611111112</v>
      </c>
      <c r="B2240">
        <v>59.475099999999998</v>
      </c>
      <c r="C2240">
        <v>61.07788</v>
      </c>
      <c r="D2240" s="3">
        <v>7.0000000000000001E-3</v>
      </c>
      <c r="E2240">
        <v>24.061399999999999</v>
      </c>
      <c r="F2240" t="s">
        <v>0</v>
      </c>
      <c r="G2240" t="s">
        <v>0</v>
      </c>
      <c r="H2240" t="s">
        <v>0</v>
      </c>
      <c r="I2240">
        <v>2.205886E-2</v>
      </c>
    </row>
    <row r="2241" spans="1:9" x14ac:dyDescent="0.45">
      <c r="A2241" s="1">
        <v>43539.418622685182</v>
      </c>
      <c r="B2241">
        <v>59.475099999999998</v>
      </c>
      <c r="C2241">
        <v>61.071779999999997</v>
      </c>
      <c r="D2241" s="3">
        <v>7.0000000000000001E-3</v>
      </c>
      <c r="E2241">
        <v>24.061399999999999</v>
      </c>
      <c r="F2241" t="s">
        <v>0</v>
      </c>
      <c r="G2241" t="s">
        <v>0</v>
      </c>
      <c r="H2241" t="s">
        <v>0</v>
      </c>
      <c r="I2241">
        <v>2.2491379999999998E-2</v>
      </c>
    </row>
    <row r="2242" spans="1:9" x14ac:dyDescent="0.45">
      <c r="A2242" s="1">
        <v>43539.418622685182</v>
      </c>
      <c r="B2242">
        <v>59.475099999999998</v>
      </c>
      <c r="C2242">
        <v>61.053469999999997</v>
      </c>
      <c r="D2242" s="3">
        <v>7.0000000000000001E-3</v>
      </c>
      <c r="E2242">
        <v>23.972899999999999</v>
      </c>
      <c r="F2242" t="s">
        <v>0</v>
      </c>
      <c r="G2242" t="s">
        <v>0</v>
      </c>
      <c r="H2242" t="s">
        <v>0</v>
      </c>
      <c r="I2242">
        <v>2.2275119999999999E-2</v>
      </c>
    </row>
    <row r="2243" spans="1:9" x14ac:dyDescent="0.45">
      <c r="A2243" s="1">
        <v>43539.418634259258</v>
      </c>
      <c r="B2243">
        <v>59.475099999999998</v>
      </c>
      <c r="C2243">
        <v>61.065669999999997</v>
      </c>
      <c r="D2243" s="3">
        <v>7.0000000000000001E-3</v>
      </c>
      <c r="E2243">
        <v>24.040040000000001</v>
      </c>
      <c r="F2243" t="s">
        <v>0</v>
      </c>
      <c r="G2243" t="s">
        <v>0</v>
      </c>
      <c r="H2243" t="s">
        <v>0</v>
      </c>
      <c r="I2243">
        <v>2.205886E-2</v>
      </c>
    </row>
    <row r="2244" spans="1:9" x14ac:dyDescent="0.45">
      <c r="A2244" s="1">
        <v>43539.418634259258</v>
      </c>
      <c r="B2244">
        <v>59.475099999999998</v>
      </c>
      <c r="C2244">
        <v>61.047359999999998</v>
      </c>
      <c r="D2244" s="3">
        <v>7.0000000000000001E-3</v>
      </c>
      <c r="E2244">
        <v>24.003419999999998</v>
      </c>
      <c r="F2244" t="s">
        <v>0</v>
      </c>
      <c r="G2244" t="s">
        <v>0</v>
      </c>
      <c r="H2244" t="s">
        <v>0</v>
      </c>
      <c r="I2244">
        <v>2.1626329999999999E-2</v>
      </c>
    </row>
    <row r="2245" spans="1:9" x14ac:dyDescent="0.45">
      <c r="A2245" s="1">
        <v>43539.418645833335</v>
      </c>
      <c r="B2245">
        <v>59.475099999999998</v>
      </c>
      <c r="C2245">
        <v>61.053469999999997</v>
      </c>
      <c r="D2245" s="3">
        <v>7.0000000000000001E-3</v>
      </c>
      <c r="E2245">
        <v>24.085819999999998</v>
      </c>
      <c r="F2245" t="s">
        <v>0</v>
      </c>
      <c r="G2245" t="s">
        <v>0</v>
      </c>
      <c r="H2245" t="s">
        <v>0</v>
      </c>
      <c r="I2245">
        <v>2.2275119999999999E-2</v>
      </c>
    </row>
    <row r="2246" spans="1:9" x14ac:dyDescent="0.45">
      <c r="A2246" s="1">
        <v>43539.418657407405</v>
      </c>
      <c r="B2246">
        <v>59.475099999999998</v>
      </c>
      <c r="C2246">
        <v>61.047359999999998</v>
      </c>
      <c r="D2246" s="3">
        <v>7.0000000000000001E-3</v>
      </c>
      <c r="E2246">
        <v>24.003419999999998</v>
      </c>
      <c r="F2246" t="s">
        <v>0</v>
      </c>
      <c r="G2246" t="s">
        <v>0</v>
      </c>
      <c r="H2246" t="s">
        <v>0</v>
      </c>
      <c r="I2246">
        <v>2.2491379999999998E-2</v>
      </c>
    </row>
    <row r="2247" spans="1:9" x14ac:dyDescent="0.45">
      <c r="A2247" s="1">
        <v>43539.418657407405</v>
      </c>
      <c r="B2247">
        <v>59.469670000000001</v>
      </c>
      <c r="C2247">
        <v>61.035159999999998</v>
      </c>
      <c r="D2247" s="3">
        <v>7.0000000000000001E-3</v>
      </c>
      <c r="E2247">
        <v>24.027830000000002</v>
      </c>
      <c r="F2247" t="s">
        <v>0</v>
      </c>
      <c r="G2247" t="s">
        <v>0</v>
      </c>
      <c r="H2247" t="s">
        <v>0</v>
      </c>
      <c r="I2247">
        <v>2.205886E-2</v>
      </c>
    </row>
    <row r="2248" spans="1:9" x14ac:dyDescent="0.45">
      <c r="A2248" s="1">
        <v>43539.418668981481</v>
      </c>
      <c r="B2248">
        <v>59.469670000000001</v>
      </c>
      <c r="C2248">
        <v>61.035159999999998</v>
      </c>
      <c r="D2248" s="3">
        <v>7.0000000000000001E-3</v>
      </c>
      <c r="E2248">
        <v>24.09497</v>
      </c>
      <c r="F2248" t="s">
        <v>0</v>
      </c>
      <c r="G2248" t="s">
        <v>0</v>
      </c>
      <c r="H2248" t="s">
        <v>0</v>
      </c>
      <c r="I2248">
        <v>2.2491379999999998E-2</v>
      </c>
    </row>
    <row r="2249" spans="1:9" x14ac:dyDescent="0.45">
      <c r="A2249" s="1">
        <v>43539.418668981481</v>
      </c>
      <c r="B2249">
        <v>59.469670000000001</v>
      </c>
      <c r="C2249">
        <v>61.047359999999998</v>
      </c>
      <c r="D2249" s="3">
        <v>7.0000000000000001E-3</v>
      </c>
      <c r="E2249">
        <v>23.991209999999999</v>
      </c>
      <c r="F2249" t="s">
        <v>0</v>
      </c>
      <c r="G2249" t="s">
        <v>0</v>
      </c>
      <c r="H2249" t="s">
        <v>0</v>
      </c>
      <c r="I2249">
        <v>2.2275119999999999E-2</v>
      </c>
    </row>
    <row r="2250" spans="1:9" x14ac:dyDescent="0.45">
      <c r="A2250" s="1">
        <v>43539.418680555558</v>
      </c>
      <c r="B2250">
        <v>59.469670000000001</v>
      </c>
      <c r="C2250">
        <v>61.010739999999998</v>
      </c>
      <c r="D2250" s="3">
        <v>7.0000000000000001E-3</v>
      </c>
      <c r="E2250">
        <v>23.982060000000001</v>
      </c>
      <c r="F2250" t="s">
        <v>0</v>
      </c>
      <c r="G2250" t="s">
        <v>0</v>
      </c>
      <c r="H2250" t="s">
        <v>0</v>
      </c>
      <c r="I2250">
        <v>2.1626329999999999E-2</v>
      </c>
    </row>
    <row r="2251" spans="1:9" x14ac:dyDescent="0.45">
      <c r="A2251" s="1">
        <v>43539.418680555558</v>
      </c>
      <c r="B2251">
        <v>59.473660000000002</v>
      </c>
      <c r="C2251">
        <v>61.029049999999998</v>
      </c>
      <c r="D2251" s="3">
        <v>7.0000000000000001E-3</v>
      </c>
      <c r="E2251">
        <v>24.046140000000001</v>
      </c>
      <c r="F2251" t="s">
        <v>0</v>
      </c>
      <c r="G2251" t="s">
        <v>0</v>
      </c>
      <c r="H2251" t="s">
        <v>0</v>
      </c>
      <c r="I2251">
        <v>2.1626329999999999E-2</v>
      </c>
    </row>
    <row r="2252" spans="1:9" x14ac:dyDescent="0.45">
      <c r="A2252" s="1">
        <v>43539.418692129628</v>
      </c>
      <c r="B2252">
        <v>59.473660000000002</v>
      </c>
      <c r="C2252">
        <v>61.010739999999998</v>
      </c>
      <c r="D2252" s="3">
        <v>7.0000000000000001E-3</v>
      </c>
      <c r="E2252">
        <v>24.040040000000001</v>
      </c>
      <c r="F2252" t="s">
        <v>0</v>
      </c>
      <c r="G2252" t="s">
        <v>0</v>
      </c>
      <c r="H2252" t="s">
        <v>0</v>
      </c>
      <c r="I2252">
        <v>2.1626329999999999E-2</v>
      </c>
    </row>
    <row r="2253" spans="1:9" x14ac:dyDescent="0.45">
      <c r="A2253" s="1">
        <v>43539.418692129628</v>
      </c>
      <c r="B2253">
        <v>59.473660000000002</v>
      </c>
      <c r="C2253">
        <v>61.004640000000002</v>
      </c>
      <c r="D2253" s="3">
        <v>7.0000000000000001E-3</v>
      </c>
      <c r="E2253">
        <v>24.036989999999999</v>
      </c>
      <c r="F2253" t="s">
        <v>0</v>
      </c>
      <c r="G2253" t="s">
        <v>0</v>
      </c>
      <c r="H2253" t="s">
        <v>0</v>
      </c>
      <c r="I2253">
        <v>2.205886E-2</v>
      </c>
    </row>
    <row r="2254" spans="1:9" x14ac:dyDescent="0.45">
      <c r="A2254" s="1">
        <v>43539.418703703705</v>
      </c>
      <c r="B2254">
        <v>59.473660000000002</v>
      </c>
      <c r="C2254">
        <v>61.022950000000002</v>
      </c>
      <c r="D2254" s="3">
        <v>7.0000000000000001E-3</v>
      </c>
      <c r="E2254">
        <v>23.997309999999999</v>
      </c>
      <c r="F2254" t="s">
        <v>0</v>
      </c>
      <c r="G2254" t="s">
        <v>0</v>
      </c>
      <c r="H2254" t="s">
        <v>0</v>
      </c>
      <c r="I2254">
        <v>2.2275119999999999E-2</v>
      </c>
    </row>
    <row r="2255" spans="1:9" x14ac:dyDescent="0.45">
      <c r="A2255" s="1">
        <v>43539.418703703705</v>
      </c>
      <c r="B2255">
        <v>59.472929999999998</v>
      </c>
      <c r="C2255">
        <v>61.004640000000002</v>
      </c>
      <c r="D2255" s="3">
        <v>7.0000000000000001E-3</v>
      </c>
      <c r="E2255">
        <v>24.01257</v>
      </c>
      <c r="F2255" t="s">
        <v>0</v>
      </c>
      <c r="G2255" t="s">
        <v>0</v>
      </c>
      <c r="H2255" t="s">
        <v>0</v>
      </c>
      <c r="I2255">
        <v>2.2275119999999999E-2</v>
      </c>
    </row>
    <row r="2256" spans="1:9" x14ac:dyDescent="0.45">
      <c r="A2256" s="1">
        <v>43539.418715277781</v>
      </c>
      <c r="B2256">
        <v>59.472929999999998</v>
      </c>
      <c r="C2256">
        <v>61.004640000000002</v>
      </c>
      <c r="D2256" s="3">
        <v>7.0000000000000001E-3</v>
      </c>
      <c r="E2256">
        <v>23.96679</v>
      </c>
      <c r="F2256" t="s">
        <v>0</v>
      </c>
      <c r="G2256" t="s">
        <v>0</v>
      </c>
      <c r="H2256" t="s">
        <v>0</v>
      </c>
      <c r="I2256">
        <v>2.2491379999999998E-2</v>
      </c>
    </row>
    <row r="2257" spans="1:9" x14ac:dyDescent="0.45">
      <c r="A2257" s="1">
        <v>43539.418715277781</v>
      </c>
      <c r="B2257">
        <v>59.472929999999998</v>
      </c>
      <c r="C2257">
        <v>60.986330000000002</v>
      </c>
      <c r="D2257" s="3">
        <v>7.0000000000000001E-3</v>
      </c>
      <c r="E2257">
        <v>23.945430000000002</v>
      </c>
      <c r="F2257" t="s">
        <v>0</v>
      </c>
      <c r="G2257" t="s">
        <v>0</v>
      </c>
      <c r="H2257" t="s">
        <v>0</v>
      </c>
      <c r="I2257">
        <v>2.2491379999999998E-2</v>
      </c>
    </row>
    <row r="2258" spans="1:9" x14ac:dyDescent="0.45">
      <c r="A2258" s="1">
        <v>43539.418726851851</v>
      </c>
      <c r="B2258">
        <v>59.472929999999998</v>
      </c>
      <c r="C2258">
        <v>61.010739999999998</v>
      </c>
      <c r="D2258" s="3">
        <v>7.0000000000000001E-3</v>
      </c>
      <c r="E2258">
        <v>23.985109999999999</v>
      </c>
      <c r="F2258" t="s">
        <v>0</v>
      </c>
      <c r="G2258" t="s">
        <v>0</v>
      </c>
      <c r="H2258" t="s">
        <v>0</v>
      </c>
      <c r="I2258">
        <v>2.205886E-2</v>
      </c>
    </row>
    <row r="2259" spans="1:9" x14ac:dyDescent="0.45">
      <c r="A2259" s="1">
        <v>43539.418726851851</v>
      </c>
      <c r="B2259">
        <v>59.467129999999997</v>
      </c>
      <c r="C2259">
        <v>61.004640000000002</v>
      </c>
      <c r="D2259" s="3">
        <v>7.0000000000000001E-3</v>
      </c>
      <c r="E2259">
        <v>24.055299999999999</v>
      </c>
      <c r="F2259" t="s">
        <v>0</v>
      </c>
      <c r="G2259" t="s">
        <v>0</v>
      </c>
      <c r="H2259" t="s">
        <v>0</v>
      </c>
      <c r="I2259">
        <v>2.205886E-2</v>
      </c>
    </row>
    <row r="2260" spans="1:9" x14ac:dyDescent="0.45">
      <c r="A2260" s="1">
        <v>43539.418738425928</v>
      </c>
      <c r="B2260">
        <v>59.467129999999997</v>
      </c>
      <c r="C2260">
        <v>60.974119999999999</v>
      </c>
      <c r="D2260" s="3">
        <v>7.0000000000000001E-3</v>
      </c>
      <c r="E2260">
        <v>24.01868</v>
      </c>
      <c r="F2260" t="s">
        <v>0</v>
      </c>
      <c r="G2260" t="s">
        <v>0</v>
      </c>
      <c r="H2260" t="s">
        <v>0</v>
      </c>
      <c r="I2260">
        <v>2.205886E-2</v>
      </c>
    </row>
    <row r="2261" spans="1:9" x14ac:dyDescent="0.45">
      <c r="A2261" s="1">
        <v>43539.418738425928</v>
      </c>
      <c r="B2261">
        <v>59.467129999999997</v>
      </c>
      <c r="C2261">
        <v>60.992429999999999</v>
      </c>
      <c r="D2261" s="3">
        <v>7.0000000000000001E-3</v>
      </c>
      <c r="E2261">
        <v>24.033940000000001</v>
      </c>
      <c r="F2261" t="s">
        <v>0</v>
      </c>
      <c r="G2261" t="s">
        <v>0</v>
      </c>
      <c r="H2261" t="s">
        <v>0</v>
      </c>
      <c r="I2261">
        <v>2.205886E-2</v>
      </c>
    </row>
    <row r="2262" spans="1:9" x14ac:dyDescent="0.45">
      <c r="A2262" s="1">
        <v>43539.418749999997</v>
      </c>
      <c r="B2262">
        <v>59.472200000000001</v>
      </c>
      <c r="C2262">
        <v>60.992429999999999</v>
      </c>
      <c r="D2262" s="3">
        <v>7.0000000000000001E-3</v>
      </c>
      <c r="E2262">
        <v>24.02478</v>
      </c>
      <c r="F2262" t="s">
        <v>0</v>
      </c>
      <c r="G2262" t="s">
        <v>0</v>
      </c>
      <c r="H2262" t="s">
        <v>0</v>
      </c>
      <c r="I2262">
        <v>2.205886E-2</v>
      </c>
    </row>
    <row r="2263" spans="1:9" x14ac:dyDescent="0.45">
      <c r="A2263" s="1">
        <v>43539.418749999997</v>
      </c>
      <c r="B2263">
        <v>59.472200000000001</v>
      </c>
      <c r="C2263">
        <v>61.010739999999998</v>
      </c>
      <c r="D2263" s="3">
        <v>7.0000000000000001E-3</v>
      </c>
      <c r="E2263">
        <v>24.06446</v>
      </c>
      <c r="F2263" t="s">
        <v>0</v>
      </c>
      <c r="G2263" t="s">
        <v>0</v>
      </c>
      <c r="H2263" t="s">
        <v>0</v>
      </c>
      <c r="I2263">
        <v>2.1626329999999999E-2</v>
      </c>
    </row>
    <row r="2264" spans="1:9" x14ac:dyDescent="0.45">
      <c r="A2264" s="1">
        <v>43539.418761574074</v>
      </c>
      <c r="B2264">
        <v>59.472200000000001</v>
      </c>
      <c r="C2264">
        <v>61.004640000000002</v>
      </c>
      <c r="D2264" s="3">
        <v>7.0000000000000001E-3</v>
      </c>
      <c r="E2264">
        <v>23.994260000000001</v>
      </c>
      <c r="F2264" t="s">
        <v>0</v>
      </c>
      <c r="G2264" t="s">
        <v>0</v>
      </c>
      <c r="H2264" t="s">
        <v>0</v>
      </c>
      <c r="I2264">
        <v>2.1626329999999999E-2</v>
      </c>
    </row>
    <row r="2265" spans="1:9" x14ac:dyDescent="0.45">
      <c r="A2265" s="1">
        <v>43539.418761574074</v>
      </c>
      <c r="B2265">
        <v>59.472200000000001</v>
      </c>
      <c r="C2265">
        <v>61.029049999999998</v>
      </c>
      <c r="D2265" s="3">
        <v>7.0000000000000001E-3</v>
      </c>
      <c r="E2265">
        <v>24.061399999999999</v>
      </c>
      <c r="F2265" t="s">
        <v>0</v>
      </c>
      <c r="G2265" t="s">
        <v>0</v>
      </c>
      <c r="H2265" t="s">
        <v>0</v>
      </c>
      <c r="I2265">
        <v>2.1626329999999999E-2</v>
      </c>
    </row>
    <row r="2266" spans="1:9" x14ac:dyDescent="0.45">
      <c r="A2266" s="1">
        <v>43539.418773148151</v>
      </c>
      <c r="B2266">
        <v>59.475070000000002</v>
      </c>
      <c r="C2266">
        <v>61.035159999999998</v>
      </c>
      <c r="D2266" s="3">
        <v>7.0000000000000001E-3</v>
      </c>
      <c r="E2266">
        <v>23.991209999999999</v>
      </c>
      <c r="F2266" t="s">
        <v>0</v>
      </c>
      <c r="G2266" t="s">
        <v>0</v>
      </c>
      <c r="H2266" t="s">
        <v>0</v>
      </c>
      <c r="I2266">
        <v>2.1626329999999999E-2</v>
      </c>
    </row>
    <row r="2267" spans="1:9" x14ac:dyDescent="0.45">
      <c r="A2267" s="1">
        <v>43539.418773148151</v>
      </c>
      <c r="B2267">
        <v>59.475070000000002</v>
      </c>
      <c r="C2267">
        <v>61.029049999999998</v>
      </c>
      <c r="D2267" s="3">
        <v>7.0000000000000001E-3</v>
      </c>
      <c r="E2267">
        <v>24.085819999999998</v>
      </c>
      <c r="F2267" t="s">
        <v>0</v>
      </c>
      <c r="G2267" t="s">
        <v>0</v>
      </c>
      <c r="H2267" t="s">
        <v>0</v>
      </c>
      <c r="I2267">
        <v>2.205886E-2</v>
      </c>
    </row>
    <row r="2268" spans="1:9" x14ac:dyDescent="0.45">
      <c r="A2268" s="1">
        <v>43539.41878472222</v>
      </c>
      <c r="B2268">
        <v>59.475070000000002</v>
      </c>
      <c r="C2268">
        <v>61.010739999999998</v>
      </c>
      <c r="D2268" s="3">
        <v>7.0000000000000001E-3</v>
      </c>
      <c r="E2268">
        <v>24.052250000000001</v>
      </c>
      <c r="F2268" t="s">
        <v>0</v>
      </c>
      <c r="G2268" t="s">
        <v>0</v>
      </c>
      <c r="H2268" t="s">
        <v>0</v>
      </c>
      <c r="I2268">
        <v>2.205886E-2</v>
      </c>
    </row>
    <row r="2269" spans="1:9" x14ac:dyDescent="0.45">
      <c r="A2269" s="1">
        <v>43539.41878472222</v>
      </c>
      <c r="B2269">
        <v>59.475070000000002</v>
      </c>
      <c r="C2269">
        <v>61.047359999999998</v>
      </c>
      <c r="D2269" s="3">
        <v>7.0000000000000001E-3</v>
      </c>
      <c r="E2269">
        <v>24.061399999999999</v>
      </c>
      <c r="F2269" t="s">
        <v>0</v>
      </c>
      <c r="G2269" t="s">
        <v>0</v>
      </c>
      <c r="H2269" t="s">
        <v>0</v>
      </c>
      <c r="I2269">
        <v>2.2923909999999999E-2</v>
      </c>
    </row>
    <row r="2270" spans="1:9" x14ac:dyDescent="0.45">
      <c r="A2270" s="1">
        <v>43539.418796296297</v>
      </c>
      <c r="B2270">
        <v>59.472200000000001</v>
      </c>
      <c r="C2270">
        <v>61.071779999999997</v>
      </c>
      <c r="D2270" s="3">
        <v>7.0000000000000001E-3</v>
      </c>
      <c r="E2270">
        <v>23.96679</v>
      </c>
      <c r="F2270" t="s">
        <v>0</v>
      </c>
      <c r="G2270" t="s">
        <v>0</v>
      </c>
      <c r="H2270" t="s">
        <v>0</v>
      </c>
      <c r="I2270">
        <v>2.2275119999999999E-2</v>
      </c>
    </row>
    <row r="2271" spans="1:9" x14ac:dyDescent="0.45">
      <c r="A2271" s="1">
        <v>43539.418796296297</v>
      </c>
      <c r="B2271">
        <v>59.472200000000001</v>
      </c>
      <c r="C2271">
        <v>61.065669999999997</v>
      </c>
      <c r="D2271" s="3">
        <v>7.0000000000000001E-3</v>
      </c>
      <c r="E2271">
        <v>24.07056</v>
      </c>
      <c r="F2271" t="s">
        <v>0</v>
      </c>
      <c r="G2271" t="s">
        <v>0</v>
      </c>
      <c r="H2271" t="s">
        <v>0</v>
      </c>
      <c r="I2271">
        <v>2.1626329999999999E-2</v>
      </c>
    </row>
    <row r="2272" spans="1:9" x14ac:dyDescent="0.45">
      <c r="A2272" s="1">
        <v>43539.418807870374</v>
      </c>
      <c r="B2272">
        <v>59.472200000000001</v>
      </c>
      <c r="C2272">
        <v>61.047359999999998</v>
      </c>
      <c r="D2272" s="3">
        <v>7.0000000000000001E-3</v>
      </c>
      <c r="E2272">
        <v>24.003419999999998</v>
      </c>
      <c r="F2272" t="s">
        <v>0</v>
      </c>
      <c r="G2272" t="s">
        <v>0</v>
      </c>
      <c r="H2272" t="s">
        <v>0</v>
      </c>
      <c r="I2272">
        <v>2.205886E-2</v>
      </c>
    </row>
    <row r="2273" spans="1:9" x14ac:dyDescent="0.45">
      <c r="A2273" s="1">
        <v>43539.418807870374</v>
      </c>
      <c r="B2273">
        <v>59.47363</v>
      </c>
      <c r="C2273">
        <v>61.053469999999997</v>
      </c>
      <c r="D2273" s="3">
        <v>7.0000000000000001E-3</v>
      </c>
      <c r="E2273">
        <v>24.061399999999999</v>
      </c>
      <c r="F2273" t="s">
        <v>0</v>
      </c>
      <c r="G2273" t="s">
        <v>0</v>
      </c>
      <c r="H2273" t="s">
        <v>0</v>
      </c>
      <c r="I2273">
        <v>2.205886E-2</v>
      </c>
    </row>
    <row r="2274" spans="1:9" x14ac:dyDescent="0.45">
      <c r="A2274" s="1">
        <v>43539.418819444443</v>
      </c>
      <c r="B2274">
        <v>59.47363</v>
      </c>
      <c r="C2274">
        <v>61.071779999999997</v>
      </c>
      <c r="D2274" s="3">
        <v>7.0000000000000001E-3</v>
      </c>
      <c r="E2274">
        <v>24.073609999999999</v>
      </c>
      <c r="F2274" t="s">
        <v>0</v>
      </c>
      <c r="G2274" t="s">
        <v>0</v>
      </c>
      <c r="H2274" t="s">
        <v>0</v>
      </c>
      <c r="I2274">
        <v>2.1626329999999999E-2</v>
      </c>
    </row>
    <row r="2275" spans="1:9" x14ac:dyDescent="0.45">
      <c r="A2275" s="1">
        <v>43539.418819444443</v>
      </c>
      <c r="B2275">
        <v>59.47363</v>
      </c>
      <c r="C2275">
        <v>61.071779999999997</v>
      </c>
      <c r="D2275" s="3">
        <v>7.0000000000000001E-3</v>
      </c>
      <c r="E2275">
        <v>24.00647</v>
      </c>
      <c r="F2275" t="s">
        <v>0</v>
      </c>
      <c r="G2275" t="s">
        <v>0</v>
      </c>
      <c r="H2275" t="s">
        <v>0</v>
      </c>
      <c r="I2275">
        <v>2.1626329999999999E-2</v>
      </c>
    </row>
    <row r="2276" spans="1:9" x14ac:dyDescent="0.45">
      <c r="A2276" s="1">
        <v>43539.41883101852</v>
      </c>
      <c r="B2276">
        <v>59.47363</v>
      </c>
      <c r="C2276">
        <v>61.071779999999997</v>
      </c>
      <c r="D2276" s="3">
        <v>7.0000000000000001E-3</v>
      </c>
      <c r="E2276">
        <v>24.01257</v>
      </c>
      <c r="F2276" t="s">
        <v>0</v>
      </c>
      <c r="G2276" t="s">
        <v>0</v>
      </c>
      <c r="H2276" t="s">
        <v>0</v>
      </c>
      <c r="I2276">
        <v>2.2275119999999999E-2</v>
      </c>
    </row>
    <row r="2277" spans="1:9" x14ac:dyDescent="0.45">
      <c r="A2277" s="1">
        <v>43539.41883101852</v>
      </c>
      <c r="B2277">
        <v>59.477629999999998</v>
      </c>
      <c r="C2277">
        <v>61.090089999999996</v>
      </c>
      <c r="D2277" s="3">
        <v>7.0000000000000001E-3</v>
      </c>
      <c r="E2277">
        <v>24.052250000000001</v>
      </c>
      <c r="F2277" t="s">
        <v>0</v>
      </c>
      <c r="G2277" t="s">
        <v>0</v>
      </c>
      <c r="H2277" t="s">
        <v>0</v>
      </c>
      <c r="I2277">
        <v>2.1626329999999999E-2</v>
      </c>
    </row>
    <row r="2278" spans="1:9" x14ac:dyDescent="0.45">
      <c r="A2278" s="1">
        <v>43539.418842592589</v>
      </c>
      <c r="B2278">
        <v>59.477629999999998</v>
      </c>
      <c r="C2278">
        <v>61.07788</v>
      </c>
      <c r="D2278" s="3">
        <v>7.0000000000000001E-3</v>
      </c>
      <c r="E2278">
        <v>24.00647</v>
      </c>
      <c r="F2278" t="s">
        <v>0</v>
      </c>
      <c r="G2278" t="s">
        <v>0</v>
      </c>
      <c r="H2278" t="s">
        <v>0</v>
      </c>
      <c r="I2278">
        <v>2.205886E-2</v>
      </c>
    </row>
    <row r="2279" spans="1:9" x14ac:dyDescent="0.45">
      <c r="A2279" s="1">
        <v>43539.418842592589</v>
      </c>
      <c r="B2279">
        <v>59.477629999999998</v>
      </c>
      <c r="C2279">
        <v>61.090089999999996</v>
      </c>
      <c r="D2279" s="3">
        <v>7.0000000000000001E-3</v>
      </c>
      <c r="E2279">
        <v>24.01868</v>
      </c>
      <c r="F2279" t="s">
        <v>0</v>
      </c>
      <c r="G2279" t="s">
        <v>0</v>
      </c>
      <c r="H2279" t="s">
        <v>0</v>
      </c>
      <c r="I2279">
        <v>2.1626329999999999E-2</v>
      </c>
    </row>
    <row r="2280" spans="1:9" x14ac:dyDescent="0.45">
      <c r="A2280" s="1">
        <v>43539.418854166666</v>
      </c>
      <c r="B2280">
        <v>59.477629999999998</v>
      </c>
      <c r="C2280">
        <v>61.071779999999997</v>
      </c>
      <c r="D2280" s="3">
        <v>7.0000000000000001E-3</v>
      </c>
      <c r="E2280">
        <v>24.003419999999998</v>
      </c>
      <c r="F2280" t="s">
        <v>0</v>
      </c>
      <c r="G2280" t="s">
        <v>0</v>
      </c>
      <c r="H2280" t="s">
        <v>0</v>
      </c>
      <c r="I2280">
        <v>2.1626329999999999E-2</v>
      </c>
    </row>
    <row r="2281" spans="1:9" x14ac:dyDescent="0.45">
      <c r="A2281" s="1">
        <v>43539.418854166666</v>
      </c>
      <c r="B2281">
        <v>59.478360000000002</v>
      </c>
      <c r="C2281">
        <v>61.07788</v>
      </c>
      <c r="D2281" s="3">
        <v>7.0000000000000001E-3</v>
      </c>
      <c r="E2281">
        <v>24.01257</v>
      </c>
      <c r="F2281" t="s">
        <v>0</v>
      </c>
      <c r="G2281" t="s">
        <v>0</v>
      </c>
      <c r="H2281" t="s">
        <v>0</v>
      </c>
      <c r="I2281">
        <v>2.1626329999999999E-2</v>
      </c>
    </row>
    <row r="2282" spans="1:9" x14ac:dyDescent="0.45">
      <c r="A2282" s="1">
        <v>43539.418865740743</v>
      </c>
      <c r="B2282">
        <v>59.478360000000002</v>
      </c>
      <c r="C2282">
        <v>61.07788</v>
      </c>
      <c r="D2282" s="3">
        <v>7.0000000000000001E-3</v>
      </c>
      <c r="E2282">
        <v>24.036989999999999</v>
      </c>
      <c r="F2282" t="s">
        <v>0</v>
      </c>
      <c r="G2282" t="s">
        <v>0</v>
      </c>
      <c r="H2282" t="s">
        <v>0</v>
      </c>
      <c r="I2282">
        <v>2.205886E-2</v>
      </c>
    </row>
    <row r="2283" spans="1:9" x14ac:dyDescent="0.45">
      <c r="A2283" s="1">
        <v>43539.418865740743</v>
      </c>
      <c r="B2283">
        <v>59.478360000000002</v>
      </c>
      <c r="C2283">
        <v>61.071779999999997</v>
      </c>
      <c r="D2283" s="3">
        <v>7.0000000000000001E-3</v>
      </c>
      <c r="E2283">
        <v>23.988160000000001</v>
      </c>
      <c r="F2283" t="s">
        <v>0</v>
      </c>
      <c r="G2283" t="s">
        <v>0</v>
      </c>
      <c r="H2283" t="s">
        <v>0</v>
      </c>
      <c r="I2283">
        <v>2.205886E-2</v>
      </c>
    </row>
    <row r="2284" spans="1:9" x14ac:dyDescent="0.45">
      <c r="A2284" s="1">
        <v>43539.418877314813</v>
      </c>
      <c r="B2284">
        <v>59.476529999999997</v>
      </c>
      <c r="C2284">
        <v>61.09619</v>
      </c>
      <c r="D2284" s="3">
        <v>7.0000000000000001E-3</v>
      </c>
      <c r="E2284">
        <v>24.067509999999999</v>
      </c>
      <c r="F2284" t="s">
        <v>0</v>
      </c>
      <c r="G2284" t="s">
        <v>0</v>
      </c>
      <c r="H2284" t="s">
        <v>0</v>
      </c>
      <c r="I2284">
        <v>2.205886E-2</v>
      </c>
    </row>
    <row r="2285" spans="1:9" x14ac:dyDescent="0.45">
      <c r="A2285" s="1">
        <v>43539.418877314813</v>
      </c>
      <c r="B2285">
        <v>59.476529999999997</v>
      </c>
      <c r="C2285">
        <v>61.07788</v>
      </c>
      <c r="D2285" s="3">
        <v>7.0000000000000001E-3</v>
      </c>
      <c r="E2285">
        <v>24.067509999999999</v>
      </c>
      <c r="F2285" t="s">
        <v>0</v>
      </c>
      <c r="G2285" t="s">
        <v>0</v>
      </c>
      <c r="H2285" t="s">
        <v>0</v>
      </c>
      <c r="I2285">
        <v>2.2491379999999998E-2</v>
      </c>
    </row>
    <row r="2286" spans="1:9" x14ac:dyDescent="0.45">
      <c r="A2286" s="1">
        <v>43539.418888888889</v>
      </c>
      <c r="B2286">
        <v>59.476529999999997</v>
      </c>
      <c r="C2286">
        <v>61.065669999999997</v>
      </c>
      <c r="D2286" s="3">
        <v>7.0000000000000001E-3</v>
      </c>
      <c r="E2286">
        <v>23.982060000000001</v>
      </c>
      <c r="F2286" t="s">
        <v>0</v>
      </c>
      <c r="G2286" t="s">
        <v>0</v>
      </c>
      <c r="H2286" t="s">
        <v>0</v>
      </c>
      <c r="I2286">
        <v>2.1626329999999999E-2</v>
      </c>
    </row>
    <row r="2287" spans="1:9" x14ac:dyDescent="0.45">
      <c r="A2287" s="1">
        <v>43539.418888888889</v>
      </c>
      <c r="B2287">
        <v>59.476529999999997</v>
      </c>
      <c r="C2287">
        <v>61.071779999999997</v>
      </c>
      <c r="D2287" s="3">
        <v>7.0000000000000001E-3</v>
      </c>
      <c r="E2287">
        <v>23.991209999999999</v>
      </c>
      <c r="F2287" t="s">
        <v>0</v>
      </c>
      <c r="G2287" t="s">
        <v>0</v>
      </c>
      <c r="H2287" t="s">
        <v>0</v>
      </c>
      <c r="I2287">
        <v>2.1626329999999999E-2</v>
      </c>
    </row>
    <row r="2288" spans="1:9" x14ac:dyDescent="0.45">
      <c r="A2288" s="1">
        <v>43539.418900462966</v>
      </c>
      <c r="B2288">
        <v>59.478000000000002</v>
      </c>
      <c r="C2288">
        <v>61.07788</v>
      </c>
      <c r="D2288" s="3">
        <v>7.0000000000000001E-3</v>
      </c>
      <c r="E2288">
        <v>24.03088</v>
      </c>
      <c r="F2288" t="s">
        <v>0</v>
      </c>
      <c r="G2288" t="s">
        <v>0</v>
      </c>
      <c r="H2288" t="s">
        <v>0</v>
      </c>
      <c r="I2288">
        <v>2.1626329999999999E-2</v>
      </c>
    </row>
    <row r="2289" spans="1:9" x14ac:dyDescent="0.45">
      <c r="A2289" s="1">
        <v>43539.418900462966</v>
      </c>
      <c r="B2289">
        <v>59.478000000000002</v>
      </c>
      <c r="C2289">
        <v>61.090089999999996</v>
      </c>
      <c r="D2289" s="3">
        <v>7.0000000000000001E-3</v>
      </c>
      <c r="E2289">
        <v>24.061399999999999</v>
      </c>
      <c r="F2289" t="s">
        <v>0</v>
      </c>
      <c r="G2289" t="s">
        <v>0</v>
      </c>
      <c r="H2289" t="s">
        <v>0</v>
      </c>
      <c r="I2289">
        <v>2.2491379999999998E-2</v>
      </c>
    </row>
    <row r="2290" spans="1:9" x14ac:dyDescent="0.45">
      <c r="A2290" s="1">
        <v>43539.418912037036</v>
      </c>
      <c r="B2290">
        <v>59.478000000000002</v>
      </c>
      <c r="C2290">
        <v>61.053469999999997</v>
      </c>
      <c r="D2290" s="3">
        <v>7.0000000000000001E-3</v>
      </c>
      <c r="E2290">
        <v>24.003419999999998</v>
      </c>
      <c r="F2290" t="s">
        <v>0</v>
      </c>
      <c r="G2290" t="s">
        <v>0</v>
      </c>
      <c r="H2290" t="s">
        <v>0</v>
      </c>
      <c r="I2290">
        <v>2.2491379999999998E-2</v>
      </c>
    </row>
    <row r="2291" spans="1:9" x14ac:dyDescent="0.45">
      <c r="A2291" s="1">
        <v>43539.418912037036</v>
      </c>
      <c r="B2291">
        <v>59.478000000000002</v>
      </c>
      <c r="C2291">
        <v>61.053469999999997</v>
      </c>
      <c r="D2291" s="3">
        <v>7.0000000000000001E-3</v>
      </c>
      <c r="E2291">
        <v>24.073609999999999</v>
      </c>
      <c r="F2291" t="s">
        <v>0</v>
      </c>
      <c r="G2291" t="s">
        <v>0</v>
      </c>
      <c r="H2291" t="s">
        <v>0</v>
      </c>
      <c r="I2291">
        <v>2.1626329999999999E-2</v>
      </c>
    </row>
    <row r="2292" spans="1:9" x14ac:dyDescent="0.45">
      <c r="A2292" s="1">
        <v>43539.418923611112</v>
      </c>
      <c r="B2292">
        <v>59.480159999999998</v>
      </c>
      <c r="C2292">
        <v>61.07788</v>
      </c>
      <c r="D2292" s="3">
        <v>7.0000000000000001E-3</v>
      </c>
      <c r="E2292">
        <v>24.027830000000002</v>
      </c>
      <c r="F2292" t="s">
        <v>0</v>
      </c>
      <c r="G2292" t="s">
        <v>0</v>
      </c>
      <c r="H2292" t="s">
        <v>0</v>
      </c>
      <c r="I2292">
        <v>2.1626329999999999E-2</v>
      </c>
    </row>
    <row r="2293" spans="1:9" x14ac:dyDescent="0.45">
      <c r="A2293" s="1">
        <v>43539.418923611112</v>
      </c>
      <c r="B2293">
        <v>59.480159999999998</v>
      </c>
      <c r="C2293">
        <v>61.047359999999998</v>
      </c>
      <c r="D2293" s="3">
        <v>7.0000000000000001E-3</v>
      </c>
      <c r="E2293">
        <v>24.015630000000002</v>
      </c>
      <c r="F2293" t="s">
        <v>0</v>
      </c>
      <c r="G2293" t="s">
        <v>0</v>
      </c>
      <c r="H2293" t="s">
        <v>0</v>
      </c>
      <c r="I2293">
        <v>2.141007E-2</v>
      </c>
    </row>
    <row r="2294" spans="1:9" x14ac:dyDescent="0.45">
      <c r="A2294" s="1">
        <v>43539.418935185182</v>
      </c>
      <c r="B2294">
        <v>59.480159999999998</v>
      </c>
      <c r="C2294">
        <v>61.053469999999997</v>
      </c>
      <c r="D2294" s="3">
        <v>7.0000000000000001E-3</v>
      </c>
      <c r="E2294">
        <v>24.027830000000002</v>
      </c>
      <c r="F2294" t="s">
        <v>0</v>
      </c>
      <c r="G2294" t="s">
        <v>0</v>
      </c>
      <c r="H2294" t="s">
        <v>0</v>
      </c>
      <c r="I2294">
        <v>2.1626329999999999E-2</v>
      </c>
    </row>
    <row r="2295" spans="1:9" x14ac:dyDescent="0.45">
      <c r="A2295" s="1">
        <v>43539.418935185182</v>
      </c>
      <c r="B2295">
        <v>59.480159999999998</v>
      </c>
      <c r="C2295">
        <v>61.065669999999997</v>
      </c>
      <c r="D2295" s="3">
        <v>7.0000000000000001E-3</v>
      </c>
      <c r="E2295">
        <v>24.015630000000002</v>
      </c>
      <c r="F2295" t="s">
        <v>0</v>
      </c>
      <c r="G2295" t="s">
        <v>0</v>
      </c>
      <c r="H2295" t="s">
        <v>0</v>
      </c>
      <c r="I2295">
        <v>2.205886E-2</v>
      </c>
    </row>
    <row r="2296" spans="1:9" x14ac:dyDescent="0.45">
      <c r="A2296" s="1">
        <v>43539.418946759259</v>
      </c>
      <c r="B2296">
        <v>59.479100000000003</v>
      </c>
      <c r="C2296">
        <v>61.047359999999998</v>
      </c>
      <c r="D2296" s="3">
        <v>7.0000000000000001E-3</v>
      </c>
      <c r="E2296">
        <v>24.01868</v>
      </c>
      <c r="F2296" t="s">
        <v>0</v>
      </c>
      <c r="G2296" t="s">
        <v>0</v>
      </c>
      <c r="H2296" t="s">
        <v>0</v>
      </c>
      <c r="I2296">
        <v>2.2275119999999999E-2</v>
      </c>
    </row>
    <row r="2297" spans="1:9" x14ac:dyDescent="0.45">
      <c r="A2297" s="1">
        <v>43539.418946759259</v>
      </c>
      <c r="B2297">
        <v>59.479100000000003</v>
      </c>
      <c r="C2297">
        <v>61.022950000000002</v>
      </c>
      <c r="D2297" s="3">
        <v>7.0000000000000001E-3</v>
      </c>
      <c r="E2297">
        <v>24.015630000000002</v>
      </c>
      <c r="F2297" t="s">
        <v>0</v>
      </c>
      <c r="G2297" t="s">
        <v>0</v>
      </c>
      <c r="H2297" t="s">
        <v>0</v>
      </c>
      <c r="I2297">
        <v>2.1626329999999999E-2</v>
      </c>
    </row>
    <row r="2298" spans="1:9" x14ac:dyDescent="0.45">
      <c r="A2298" s="1">
        <v>43539.418958333335</v>
      </c>
      <c r="B2298">
        <v>59.479100000000003</v>
      </c>
      <c r="C2298">
        <v>61.022950000000002</v>
      </c>
      <c r="D2298" s="3">
        <v>7.0000000000000001E-3</v>
      </c>
      <c r="E2298">
        <v>23.982060000000001</v>
      </c>
      <c r="F2298" t="s">
        <v>0</v>
      </c>
      <c r="G2298" t="s">
        <v>0</v>
      </c>
      <c r="H2298" t="s">
        <v>0</v>
      </c>
      <c r="I2298">
        <v>2.205886E-2</v>
      </c>
    </row>
    <row r="2299" spans="1:9" x14ac:dyDescent="0.45">
      <c r="A2299" s="1">
        <v>43539.418958333335</v>
      </c>
      <c r="B2299">
        <v>59.479100000000003</v>
      </c>
      <c r="C2299">
        <v>61.035159999999998</v>
      </c>
      <c r="D2299" s="3">
        <v>7.0000000000000001E-3</v>
      </c>
      <c r="E2299">
        <v>24.01868</v>
      </c>
      <c r="F2299" t="s">
        <v>0</v>
      </c>
      <c r="G2299" t="s">
        <v>0</v>
      </c>
      <c r="H2299" t="s">
        <v>0</v>
      </c>
      <c r="I2299">
        <v>2.0977539999999999E-2</v>
      </c>
    </row>
    <row r="2300" spans="1:9" x14ac:dyDescent="0.45">
      <c r="A2300" s="1">
        <v>43539.418969907405</v>
      </c>
      <c r="B2300">
        <v>59.479100000000003</v>
      </c>
      <c r="C2300">
        <v>61.022950000000002</v>
      </c>
      <c r="D2300" s="3">
        <v>7.0000000000000001E-3</v>
      </c>
      <c r="E2300">
        <v>24.03088</v>
      </c>
      <c r="F2300" t="s">
        <v>0</v>
      </c>
      <c r="G2300" t="s">
        <v>0</v>
      </c>
      <c r="H2300" t="s">
        <v>0</v>
      </c>
      <c r="I2300">
        <v>2.1626329999999999E-2</v>
      </c>
    </row>
    <row r="2301" spans="1:9" x14ac:dyDescent="0.45">
      <c r="A2301" s="1">
        <v>43539.418969907405</v>
      </c>
      <c r="B2301">
        <v>59.479100000000003</v>
      </c>
      <c r="C2301">
        <v>60.986330000000002</v>
      </c>
      <c r="D2301" s="3">
        <v>7.0000000000000001E-3</v>
      </c>
      <c r="E2301">
        <v>23.957640000000001</v>
      </c>
      <c r="F2301" t="s">
        <v>0</v>
      </c>
      <c r="G2301" t="s">
        <v>0</v>
      </c>
      <c r="H2301" t="s">
        <v>0</v>
      </c>
      <c r="I2301">
        <v>2.2275119999999999E-2</v>
      </c>
    </row>
    <row r="2302" spans="1:9" x14ac:dyDescent="0.45">
      <c r="A2302" s="1">
        <v>43539.418981481482</v>
      </c>
      <c r="B2302">
        <v>59.479100000000003</v>
      </c>
      <c r="C2302">
        <v>60.986330000000002</v>
      </c>
      <c r="D2302" s="3">
        <v>7.0000000000000001E-3</v>
      </c>
      <c r="E2302">
        <v>24.015630000000002</v>
      </c>
      <c r="F2302" t="s">
        <v>0</v>
      </c>
      <c r="G2302" t="s">
        <v>0</v>
      </c>
      <c r="H2302" t="s">
        <v>0</v>
      </c>
      <c r="I2302">
        <v>2.2275119999999999E-2</v>
      </c>
    </row>
    <row r="2303" spans="1:9" x14ac:dyDescent="0.45">
      <c r="A2303" s="1">
        <v>43539.418981481482</v>
      </c>
      <c r="B2303">
        <v>59.479100000000003</v>
      </c>
      <c r="C2303">
        <v>61.010739999999998</v>
      </c>
      <c r="D2303" s="3">
        <v>7.0000000000000001E-3</v>
      </c>
      <c r="E2303">
        <v>24.03088</v>
      </c>
      <c r="F2303" t="s">
        <v>0</v>
      </c>
      <c r="G2303" t="s">
        <v>0</v>
      </c>
      <c r="H2303" t="s">
        <v>0</v>
      </c>
      <c r="I2303">
        <v>2.2275119999999999E-2</v>
      </c>
    </row>
    <row r="2304" spans="1:9" x14ac:dyDescent="0.45">
      <c r="A2304" s="1">
        <v>43539.418993055559</v>
      </c>
      <c r="B2304">
        <v>59.479100000000003</v>
      </c>
      <c r="C2304">
        <v>61.004640000000002</v>
      </c>
      <c r="D2304" s="3">
        <v>7.0000000000000001E-3</v>
      </c>
      <c r="E2304">
        <v>23.957640000000001</v>
      </c>
      <c r="F2304" t="s">
        <v>0</v>
      </c>
      <c r="G2304" t="s">
        <v>0</v>
      </c>
      <c r="H2304" t="s">
        <v>0</v>
      </c>
      <c r="I2304">
        <v>2.205886E-2</v>
      </c>
    </row>
    <row r="2305" spans="1:9" x14ac:dyDescent="0.45">
      <c r="A2305" s="1">
        <v>43539.418993055559</v>
      </c>
      <c r="B2305">
        <v>59.481630000000003</v>
      </c>
      <c r="C2305">
        <v>60.974119999999999</v>
      </c>
      <c r="D2305" s="3">
        <v>7.0000000000000001E-3</v>
      </c>
      <c r="E2305">
        <v>23.982060000000001</v>
      </c>
      <c r="F2305" t="s">
        <v>0</v>
      </c>
      <c r="G2305" t="s">
        <v>0</v>
      </c>
      <c r="H2305" t="s">
        <v>0</v>
      </c>
      <c r="I2305">
        <v>2.141007E-2</v>
      </c>
    </row>
    <row r="2306" spans="1:9" x14ac:dyDescent="0.45">
      <c r="A2306" s="1">
        <v>43539.419004629628</v>
      </c>
      <c r="B2306">
        <v>59.481630000000003</v>
      </c>
      <c r="C2306">
        <v>61.004640000000002</v>
      </c>
      <c r="D2306" s="3">
        <v>7.0000000000000001E-3</v>
      </c>
      <c r="E2306">
        <v>24.01257</v>
      </c>
      <c r="F2306" t="s">
        <v>0</v>
      </c>
      <c r="G2306" t="s">
        <v>0</v>
      </c>
      <c r="H2306" t="s">
        <v>0</v>
      </c>
      <c r="I2306">
        <v>2.205886E-2</v>
      </c>
    </row>
    <row r="2307" spans="1:9" x14ac:dyDescent="0.45">
      <c r="A2307" s="1">
        <v>43539.419004629628</v>
      </c>
      <c r="B2307">
        <v>59.481630000000003</v>
      </c>
      <c r="C2307">
        <v>60.968020000000003</v>
      </c>
      <c r="D2307" s="3">
        <v>7.0000000000000001E-3</v>
      </c>
      <c r="E2307">
        <v>24.027830000000002</v>
      </c>
      <c r="F2307" t="s">
        <v>0</v>
      </c>
      <c r="G2307" t="s">
        <v>0</v>
      </c>
      <c r="H2307" t="s">
        <v>0</v>
      </c>
      <c r="I2307">
        <v>2.205886E-2</v>
      </c>
    </row>
    <row r="2308" spans="1:9" x14ac:dyDescent="0.45">
      <c r="A2308" s="1">
        <v>43539.419016203705</v>
      </c>
      <c r="B2308">
        <v>59.481630000000003</v>
      </c>
      <c r="C2308">
        <v>60.961910000000003</v>
      </c>
      <c r="D2308" s="3">
        <v>7.0000000000000001E-3</v>
      </c>
      <c r="E2308">
        <v>24.03088</v>
      </c>
      <c r="F2308" t="s">
        <v>0</v>
      </c>
      <c r="G2308" t="s">
        <v>0</v>
      </c>
      <c r="H2308" t="s">
        <v>0</v>
      </c>
      <c r="I2308">
        <v>2.205886E-2</v>
      </c>
    </row>
    <row r="2309" spans="1:9" x14ac:dyDescent="0.45">
      <c r="A2309" s="1">
        <v>43539.419016203705</v>
      </c>
      <c r="B2309">
        <v>59.481259999999999</v>
      </c>
      <c r="C2309">
        <v>60.986330000000002</v>
      </c>
      <c r="D2309" s="3">
        <v>7.0000000000000001E-3</v>
      </c>
      <c r="E2309">
        <v>24.015630000000002</v>
      </c>
      <c r="F2309" t="s">
        <v>0</v>
      </c>
      <c r="G2309" t="s">
        <v>0</v>
      </c>
      <c r="H2309" t="s">
        <v>0</v>
      </c>
      <c r="I2309">
        <v>2.2491379999999998E-2</v>
      </c>
    </row>
    <row r="2310" spans="1:9" x14ac:dyDescent="0.45">
      <c r="A2310" s="1">
        <v>43539.419027777774</v>
      </c>
      <c r="B2310">
        <v>59.481259999999999</v>
      </c>
      <c r="C2310">
        <v>60.949710000000003</v>
      </c>
      <c r="D2310" s="3">
        <v>7.0000000000000001E-3</v>
      </c>
      <c r="E2310">
        <v>23.975950000000001</v>
      </c>
      <c r="F2310" t="s">
        <v>0</v>
      </c>
      <c r="G2310" t="s">
        <v>0</v>
      </c>
      <c r="H2310" t="s">
        <v>0</v>
      </c>
      <c r="I2310">
        <v>2.1626329999999999E-2</v>
      </c>
    </row>
    <row r="2311" spans="1:9" x14ac:dyDescent="0.45">
      <c r="A2311" s="1">
        <v>43539.419027777774</v>
      </c>
      <c r="B2311">
        <v>59.481259999999999</v>
      </c>
      <c r="C2311">
        <v>60.961910000000003</v>
      </c>
      <c r="D2311" s="3">
        <v>7.0000000000000001E-3</v>
      </c>
      <c r="E2311">
        <v>24.02478</v>
      </c>
      <c r="F2311" t="s">
        <v>0</v>
      </c>
      <c r="G2311" t="s">
        <v>0</v>
      </c>
      <c r="H2311" t="s">
        <v>0</v>
      </c>
      <c r="I2311">
        <v>2.205886E-2</v>
      </c>
    </row>
    <row r="2312" spans="1:9" x14ac:dyDescent="0.45">
      <c r="A2312" s="1">
        <v>43539.419039351851</v>
      </c>
      <c r="B2312">
        <v>59.481630000000003</v>
      </c>
      <c r="C2312">
        <v>61.010739999999998</v>
      </c>
      <c r="D2312" s="3">
        <v>7.0000000000000001E-3</v>
      </c>
      <c r="E2312">
        <v>24.00037</v>
      </c>
      <c r="F2312" t="s">
        <v>0</v>
      </c>
      <c r="G2312" t="s">
        <v>0</v>
      </c>
      <c r="H2312" t="s">
        <v>0</v>
      </c>
      <c r="I2312">
        <v>2.1626329999999999E-2</v>
      </c>
    </row>
    <row r="2313" spans="1:9" x14ac:dyDescent="0.45">
      <c r="A2313" s="1">
        <v>43539.419039351851</v>
      </c>
      <c r="B2313">
        <v>59.481630000000003</v>
      </c>
      <c r="C2313">
        <v>61.004640000000002</v>
      </c>
      <c r="D2313" s="3">
        <v>7.0000000000000001E-3</v>
      </c>
      <c r="E2313">
        <v>24.036989999999999</v>
      </c>
      <c r="F2313" t="s">
        <v>0</v>
      </c>
      <c r="G2313" t="s">
        <v>0</v>
      </c>
      <c r="H2313" t="s">
        <v>0</v>
      </c>
      <c r="I2313">
        <v>2.205886E-2</v>
      </c>
    </row>
    <row r="2314" spans="1:9" x14ac:dyDescent="0.45">
      <c r="A2314" s="1">
        <v>43539.419050925928</v>
      </c>
      <c r="B2314">
        <v>59.481630000000003</v>
      </c>
      <c r="C2314">
        <v>60.992429999999999</v>
      </c>
      <c r="D2314" s="3">
        <v>7.0000000000000001E-3</v>
      </c>
      <c r="E2314">
        <v>24.052250000000001</v>
      </c>
      <c r="F2314" t="s">
        <v>0</v>
      </c>
      <c r="G2314" t="s">
        <v>0</v>
      </c>
      <c r="H2314" t="s">
        <v>0</v>
      </c>
      <c r="I2314">
        <v>2.205886E-2</v>
      </c>
    </row>
    <row r="2315" spans="1:9" x14ac:dyDescent="0.45">
      <c r="A2315" s="1">
        <v>43539.419050925928</v>
      </c>
      <c r="B2315">
        <v>59.481630000000003</v>
      </c>
      <c r="C2315">
        <v>61.029049999999998</v>
      </c>
      <c r="D2315" s="3">
        <v>7.0000000000000001E-3</v>
      </c>
      <c r="E2315">
        <v>24.058350000000001</v>
      </c>
      <c r="F2315" t="s">
        <v>0</v>
      </c>
      <c r="G2315" t="s">
        <v>0</v>
      </c>
      <c r="H2315" t="s">
        <v>0</v>
      </c>
      <c r="I2315">
        <v>2.1626329999999999E-2</v>
      </c>
    </row>
    <row r="2316" spans="1:9" x14ac:dyDescent="0.45">
      <c r="A2316" s="1">
        <v>43539.419062499997</v>
      </c>
      <c r="B2316">
        <v>59.483429999999998</v>
      </c>
      <c r="C2316">
        <v>61.010739999999998</v>
      </c>
      <c r="D2316" s="3">
        <v>7.0000000000000001E-3</v>
      </c>
      <c r="E2316">
        <v>24.015630000000002</v>
      </c>
      <c r="F2316" t="s">
        <v>0</v>
      </c>
      <c r="G2316" t="s">
        <v>0</v>
      </c>
      <c r="H2316" t="s">
        <v>0</v>
      </c>
      <c r="I2316">
        <v>2.205886E-2</v>
      </c>
    </row>
    <row r="2317" spans="1:9" x14ac:dyDescent="0.45">
      <c r="A2317" s="1">
        <v>43539.419074074074</v>
      </c>
      <c r="B2317">
        <v>59.483429999999998</v>
      </c>
      <c r="C2317">
        <v>61.029049999999998</v>
      </c>
      <c r="D2317" s="3">
        <v>7.0000000000000001E-3</v>
      </c>
      <c r="E2317">
        <v>24.00037</v>
      </c>
      <c r="F2317" t="s">
        <v>0</v>
      </c>
      <c r="G2317" t="s">
        <v>0</v>
      </c>
      <c r="H2317" t="s">
        <v>0</v>
      </c>
      <c r="I2317">
        <v>2.2275119999999999E-2</v>
      </c>
    </row>
    <row r="2318" spans="1:9" x14ac:dyDescent="0.45">
      <c r="A2318" s="1">
        <v>43539.419074074074</v>
      </c>
      <c r="B2318">
        <v>59.483429999999998</v>
      </c>
      <c r="C2318">
        <v>61.035159999999998</v>
      </c>
      <c r="D2318" s="3">
        <v>7.0000000000000001E-3</v>
      </c>
      <c r="E2318">
        <v>24.061399999999999</v>
      </c>
      <c r="F2318" t="s">
        <v>0</v>
      </c>
      <c r="G2318" t="s">
        <v>0</v>
      </c>
      <c r="H2318" t="s">
        <v>0</v>
      </c>
      <c r="I2318">
        <v>2.205886E-2</v>
      </c>
    </row>
    <row r="2319" spans="1:9" x14ac:dyDescent="0.45">
      <c r="A2319" s="1">
        <v>43539.419085648151</v>
      </c>
      <c r="B2319">
        <v>59.483429999999998</v>
      </c>
      <c r="C2319">
        <v>61.047359999999998</v>
      </c>
      <c r="D2319" s="3">
        <v>7.0000000000000001E-3</v>
      </c>
      <c r="E2319">
        <v>24.01868</v>
      </c>
      <c r="F2319" t="s">
        <v>0</v>
      </c>
      <c r="G2319" t="s">
        <v>0</v>
      </c>
      <c r="H2319" t="s">
        <v>0</v>
      </c>
      <c r="I2319">
        <v>2.205886E-2</v>
      </c>
    </row>
    <row r="2320" spans="1:9" x14ac:dyDescent="0.45">
      <c r="A2320" s="1">
        <v>43539.419085648151</v>
      </c>
      <c r="B2320">
        <v>59.480899999999998</v>
      </c>
      <c r="C2320">
        <v>61.053469999999997</v>
      </c>
      <c r="D2320" s="3">
        <v>7.0000000000000001E-3</v>
      </c>
      <c r="E2320">
        <v>24.043089999999999</v>
      </c>
      <c r="F2320" t="s">
        <v>0</v>
      </c>
      <c r="G2320" t="s">
        <v>0</v>
      </c>
      <c r="H2320" t="s">
        <v>0</v>
      </c>
      <c r="I2320">
        <v>2.1626329999999999E-2</v>
      </c>
    </row>
    <row r="2321" spans="1:9" x14ac:dyDescent="0.45">
      <c r="A2321" s="1">
        <v>43539.41909722222</v>
      </c>
      <c r="B2321">
        <v>59.480899999999998</v>
      </c>
      <c r="C2321">
        <v>61.047359999999998</v>
      </c>
      <c r="D2321" s="3">
        <v>7.0000000000000001E-3</v>
      </c>
      <c r="E2321">
        <v>24.03088</v>
      </c>
      <c r="F2321" t="s">
        <v>0</v>
      </c>
      <c r="G2321" t="s">
        <v>0</v>
      </c>
      <c r="H2321" t="s">
        <v>0</v>
      </c>
      <c r="I2321">
        <v>2.1626329999999999E-2</v>
      </c>
    </row>
    <row r="2322" spans="1:9" x14ac:dyDescent="0.45">
      <c r="A2322" s="1">
        <v>43539.41909722222</v>
      </c>
      <c r="B2322">
        <v>59.480899999999998</v>
      </c>
      <c r="C2322">
        <v>61.053469999999997</v>
      </c>
      <c r="D2322" s="3">
        <v>7.0000000000000001E-3</v>
      </c>
      <c r="E2322">
        <v>24.03088</v>
      </c>
      <c r="F2322" t="s">
        <v>0</v>
      </c>
      <c r="G2322" t="s">
        <v>0</v>
      </c>
      <c r="H2322" t="s">
        <v>0</v>
      </c>
      <c r="I2322">
        <v>2.1626329999999999E-2</v>
      </c>
    </row>
    <row r="2323" spans="1:9" x14ac:dyDescent="0.45">
      <c r="A2323" s="1">
        <v>43539.419108796297</v>
      </c>
      <c r="B2323">
        <v>59.478000000000002</v>
      </c>
      <c r="C2323">
        <v>61.053469999999997</v>
      </c>
      <c r="D2323" s="3">
        <v>7.0000000000000001E-3</v>
      </c>
      <c r="E2323">
        <v>24.06446</v>
      </c>
      <c r="F2323" t="s">
        <v>0</v>
      </c>
      <c r="G2323" t="s">
        <v>0</v>
      </c>
      <c r="H2323" t="s">
        <v>0</v>
      </c>
      <c r="I2323">
        <v>2.205886E-2</v>
      </c>
    </row>
    <row r="2324" spans="1:9" x14ac:dyDescent="0.45">
      <c r="A2324" s="1">
        <v>43539.419108796297</v>
      </c>
      <c r="B2324">
        <v>59.478000000000002</v>
      </c>
      <c r="C2324">
        <v>61.053469999999997</v>
      </c>
      <c r="D2324" s="3">
        <v>7.0000000000000001E-3</v>
      </c>
      <c r="E2324">
        <v>24.03088</v>
      </c>
      <c r="F2324" t="s">
        <v>0</v>
      </c>
      <c r="G2324" t="s">
        <v>0</v>
      </c>
      <c r="H2324" t="s">
        <v>0</v>
      </c>
      <c r="I2324">
        <v>2.141007E-2</v>
      </c>
    </row>
    <row r="2325" spans="1:9" x14ac:dyDescent="0.45">
      <c r="A2325" s="1">
        <v>43539.419120370374</v>
      </c>
      <c r="B2325">
        <v>59.478000000000002</v>
      </c>
      <c r="C2325">
        <v>61.029049999999998</v>
      </c>
      <c r="D2325" s="3">
        <v>7.0000000000000001E-3</v>
      </c>
      <c r="E2325">
        <v>24.07056</v>
      </c>
      <c r="F2325" t="s">
        <v>0</v>
      </c>
      <c r="G2325" t="s">
        <v>0</v>
      </c>
      <c r="H2325" t="s">
        <v>0</v>
      </c>
      <c r="I2325">
        <v>2.205886E-2</v>
      </c>
    </row>
    <row r="2326" spans="1:9" x14ac:dyDescent="0.45">
      <c r="A2326" s="1">
        <v>43539.419120370374</v>
      </c>
      <c r="B2326">
        <v>59.478000000000002</v>
      </c>
      <c r="C2326">
        <v>61.065669999999997</v>
      </c>
      <c r="D2326" s="3">
        <v>7.0000000000000001E-3</v>
      </c>
      <c r="E2326">
        <v>24.055299999999999</v>
      </c>
      <c r="F2326" t="s">
        <v>0</v>
      </c>
      <c r="G2326" t="s">
        <v>0</v>
      </c>
      <c r="H2326" t="s">
        <v>0</v>
      </c>
      <c r="I2326">
        <v>2.1626329999999999E-2</v>
      </c>
    </row>
    <row r="2327" spans="1:9" x14ac:dyDescent="0.45">
      <c r="A2327" s="1">
        <v>43539.419131944444</v>
      </c>
      <c r="B2327">
        <v>59.482329999999997</v>
      </c>
      <c r="C2327">
        <v>61.047359999999998</v>
      </c>
      <c r="D2327" s="3">
        <v>7.0000000000000001E-3</v>
      </c>
      <c r="E2327">
        <v>24.01257</v>
      </c>
      <c r="F2327" t="s">
        <v>0</v>
      </c>
      <c r="G2327" t="s">
        <v>0</v>
      </c>
      <c r="H2327" t="s">
        <v>0</v>
      </c>
      <c r="I2327">
        <v>2.1626329999999999E-2</v>
      </c>
    </row>
    <row r="2328" spans="1:9" x14ac:dyDescent="0.45">
      <c r="A2328" s="1">
        <v>43539.419131944444</v>
      </c>
      <c r="B2328">
        <v>59.482329999999997</v>
      </c>
      <c r="C2328">
        <v>61.047359999999998</v>
      </c>
      <c r="D2328" s="3">
        <v>7.0000000000000001E-3</v>
      </c>
      <c r="E2328">
        <v>24.036989999999999</v>
      </c>
      <c r="F2328" t="s">
        <v>0</v>
      </c>
      <c r="G2328" t="s">
        <v>0</v>
      </c>
      <c r="H2328" t="s">
        <v>0</v>
      </c>
      <c r="I2328">
        <v>2.1626329999999999E-2</v>
      </c>
    </row>
    <row r="2329" spans="1:9" x14ac:dyDescent="0.45">
      <c r="A2329" s="1">
        <v>43539.41914351852</v>
      </c>
      <c r="B2329">
        <v>59.482329999999997</v>
      </c>
      <c r="C2329">
        <v>61.035159999999998</v>
      </c>
      <c r="D2329" s="3">
        <v>7.0000000000000001E-3</v>
      </c>
      <c r="E2329">
        <v>23.997309999999999</v>
      </c>
      <c r="F2329" t="s">
        <v>0</v>
      </c>
      <c r="G2329" t="s">
        <v>0</v>
      </c>
      <c r="H2329" t="s">
        <v>0</v>
      </c>
      <c r="I2329">
        <v>2.1626329999999999E-2</v>
      </c>
    </row>
    <row r="2330" spans="1:9" x14ac:dyDescent="0.45">
      <c r="A2330" s="1">
        <v>43539.41914351852</v>
      </c>
      <c r="B2330">
        <v>59.482329999999997</v>
      </c>
      <c r="C2330">
        <v>61.053469999999997</v>
      </c>
      <c r="D2330" s="3">
        <v>7.0000000000000001E-3</v>
      </c>
      <c r="E2330">
        <v>23.997309999999999</v>
      </c>
      <c r="F2330" t="s">
        <v>0</v>
      </c>
      <c r="G2330" t="s">
        <v>0</v>
      </c>
      <c r="H2330" t="s">
        <v>0</v>
      </c>
      <c r="I2330">
        <v>2.1626329999999999E-2</v>
      </c>
    </row>
    <row r="2331" spans="1:9" x14ac:dyDescent="0.45">
      <c r="A2331" s="1">
        <v>43539.41915509259</v>
      </c>
      <c r="B2331">
        <v>59.483800000000002</v>
      </c>
      <c r="C2331">
        <v>61.029049999999998</v>
      </c>
      <c r="D2331" s="3">
        <v>7.0000000000000001E-3</v>
      </c>
      <c r="E2331">
        <v>24.033940000000001</v>
      </c>
      <c r="F2331" t="s">
        <v>0</v>
      </c>
      <c r="G2331" t="s">
        <v>0</v>
      </c>
      <c r="H2331" t="s">
        <v>0</v>
      </c>
      <c r="I2331">
        <v>2.2275119999999999E-2</v>
      </c>
    </row>
    <row r="2332" spans="1:9" x14ac:dyDescent="0.45">
      <c r="A2332" s="1">
        <v>43539.41915509259</v>
      </c>
      <c r="B2332">
        <v>59.483800000000002</v>
      </c>
      <c r="C2332">
        <v>61.047359999999998</v>
      </c>
      <c r="D2332" s="3">
        <v>7.0000000000000001E-3</v>
      </c>
      <c r="E2332">
        <v>24.021730000000002</v>
      </c>
      <c r="F2332" t="s">
        <v>0</v>
      </c>
      <c r="G2332" t="s">
        <v>0</v>
      </c>
      <c r="H2332" t="s">
        <v>0</v>
      </c>
      <c r="I2332">
        <v>2.1626329999999999E-2</v>
      </c>
    </row>
    <row r="2333" spans="1:9" x14ac:dyDescent="0.45">
      <c r="A2333" s="1">
        <v>43539.419166666667</v>
      </c>
      <c r="B2333">
        <v>59.483800000000002</v>
      </c>
      <c r="C2333">
        <v>61.022950000000002</v>
      </c>
      <c r="D2333" s="3">
        <v>7.0000000000000001E-3</v>
      </c>
      <c r="E2333">
        <v>23.997309999999999</v>
      </c>
      <c r="F2333" t="s">
        <v>0</v>
      </c>
      <c r="G2333" t="s">
        <v>0</v>
      </c>
      <c r="H2333" t="s">
        <v>0</v>
      </c>
      <c r="I2333">
        <v>2.2275119999999999E-2</v>
      </c>
    </row>
    <row r="2334" spans="1:9" x14ac:dyDescent="0.45">
      <c r="A2334" s="1">
        <v>43539.419166666667</v>
      </c>
      <c r="B2334">
        <v>59.483800000000002</v>
      </c>
      <c r="C2334">
        <v>61.022950000000002</v>
      </c>
      <c r="D2334" s="3">
        <v>7.0000000000000001E-3</v>
      </c>
      <c r="E2334">
        <v>24.03088</v>
      </c>
      <c r="F2334" t="s">
        <v>0</v>
      </c>
      <c r="G2334" t="s">
        <v>0</v>
      </c>
      <c r="H2334" t="s">
        <v>0</v>
      </c>
      <c r="I2334">
        <v>2.2923909999999999E-2</v>
      </c>
    </row>
    <row r="2335" spans="1:9" x14ac:dyDescent="0.45">
      <c r="A2335" s="1">
        <v>43539.419178240743</v>
      </c>
      <c r="B2335">
        <v>59.482329999999997</v>
      </c>
      <c r="C2335">
        <v>61.053469999999997</v>
      </c>
      <c r="D2335" s="3">
        <v>7.0000000000000001E-3</v>
      </c>
      <c r="E2335">
        <v>24.040040000000001</v>
      </c>
      <c r="F2335" t="s">
        <v>0</v>
      </c>
      <c r="G2335" t="s">
        <v>0</v>
      </c>
      <c r="H2335" t="s">
        <v>0</v>
      </c>
      <c r="I2335">
        <v>2.205886E-2</v>
      </c>
    </row>
    <row r="2336" spans="1:9" x14ac:dyDescent="0.45">
      <c r="A2336" s="1">
        <v>43539.419178240743</v>
      </c>
      <c r="B2336">
        <v>59.482329999999997</v>
      </c>
      <c r="C2336">
        <v>61.022950000000002</v>
      </c>
      <c r="D2336" s="3">
        <v>7.0000000000000001E-3</v>
      </c>
      <c r="E2336">
        <v>24.021730000000002</v>
      </c>
      <c r="F2336" t="s">
        <v>1</v>
      </c>
      <c r="G2336" t="s">
        <v>0</v>
      </c>
      <c r="H2336" t="s">
        <v>0</v>
      </c>
      <c r="I2336">
        <v>2.1626329999999999E-2</v>
      </c>
    </row>
    <row r="2337" spans="1:9" x14ac:dyDescent="0.45">
      <c r="A2337" s="1">
        <v>43539.419189814813</v>
      </c>
      <c r="B2337">
        <v>59.482329999999997</v>
      </c>
      <c r="C2337">
        <v>61.022950000000002</v>
      </c>
      <c r="D2337" s="3">
        <v>7.0000000000000001E-3</v>
      </c>
      <c r="E2337">
        <v>23.994260000000001</v>
      </c>
      <c r="F2337" t="s">
        <v>0</v>
      </c>
      <c r="G2337" t="s">
        <v>0</v>
      </c>
      <c r="H2337" t="s">
        <v>0</v>
      </c>
      <c r="I2337">
        <v>2.205886E-2</v>
      </c>
    </row>
    <row r="2338" spans="1:9" x14ac:dyDescent="0.45">
      <c r="A2338" s="1">
        <v>43539.419189814813</v>
      </c>
      <c r="B2338">
        <v>59.480530000000002</v>
      </c>
      <c r="C2338">
        <v>61.047359999999998</v>
      </c>
      <c r="D2338" s="3">
        <v>7.0000000000000001E-3</v>
      </c>
      <c r="E2338">
        <v>24.040040000000001</v>
      </c>
      <c r="F2338" t="s">
        <v>0</v>
      </c>
      <c r="G2338" t="s">
        <v>0</v>
      </c>
      <c r="H2338" t="s">
        <v>0</v>
      </c>
      <c r="I2338">
        <v>2.205886E-2</v>
      </c>
    </row>
    <row r="2339" spans="1:9" x14ac:dyDescent="0.45">
      <c r="A2339" s="1">
        <v>43539.41920138889</v>
      </c>
      <c r="B2339">
        <v>59.480530000000002</v>
      </c>
      <c r="C2339">
        <v>61.035159999999998</v>
      </c>
      <c r="D2339" s="3">
        <v>7.0000000000000001E-3</v>
      </c>
      <c r="E2339">
        <v>24.00647</v>
      </c>
      <c r="F2339" t="s">
        <v>0</v>
      </c>
      <c r="G2339" t="s">
        <v>0</v>
      </c>
      <c r="H2339" t="s">
        <v>0</v>
      </c>
      <c r="I2339">
        <v>2.1626329999999999E-2</v>
      </c>
    </row>
    <row r="2340" spans="1:9" x14ac:dyDescent="0.45">
      <c r="A2340" s="1">
        <v>43539.41920138889</v>
      </c>
      <c r="B2340">
        <v>59.480530000000002</v>
      </c>
      <c r="C2340">
        <v>61.022950000000002</v>
      </c>
      <c r="D2340" s="3">
        <v>7.0000000000000001E-3</v>
      </c>
      <c r="E2340">
        <v>23.975950000000001</v>
      </c>
      <c r="F2340" t="s">
        <v>0</v>
      </c>
      <c r="G2340" t="s">
        <v>0</v>
      </c>
      <c r="H2340" t="s">
        <v>0</v>
      </c>
      <c r="I2340">
        <v>2.2491379999999998E-2</v>
      </c>
    </row>
    <row r="2341" spans="1:9" x14ac:dyDescent="0.45">
      <c r="A2341" s="1">
        <v>43539.419212962966</v>
      </c>
      <c r="B2341">
        <v>59.480530000000002</v>
      </c>
      <c r="C2341">
        <v>61.022950000000002</v>
      </c>
      <c r="D2341" s="3">
        <v>7.0000000000000001E-3</v>
      </c>
      <c r="E2341">
        <v>24.055299999999999</v>
      </c>
      <c r="F2341" t="s">
        <v>0</v>
      </c>
      <c r="G2341" t="s">
        <v>0</v>
      </c>
      <c r="H2341" t="s">
        <v>0</v>
      </c>
      <c r="I2341">
        <v>2.1626329999999999E-2</v>
      </c>
    </row>
    <row r="2342" spans="1:9" x14ac:dyDescent="0.45">
      <c r="A2342" s="1">
        <v>43539.419212962966</v>
      </c>
      <c r="B2342">
        <v>59.480899999999998</v>
      </c>
      <c r="C2342">
        <v>61.035159999999998</v>
      </c>
      <c r="D2342" s="3">
        <v>7.0000000000000001E-3</v>
      </c>
      <c r="E2342">
        <v>24.067509999999999</v>
      </c>
      <c r="F2342" t="s">
        <v>0</v>
      </c>
      <c r="G2342" t="s">
        <v>0</v>
      </c>
      <c r="H2342" t="s">
        <v>0</v>
      </c>
      <c r="I2342">
        <v>2.1626329999999999E-2</v>
      </c>
    </row>
    <row r="2343" spans="1:9" x14ac:dyDescent="0.45">
      <c r="A2343" s="1">
        <v>43539.419224537036</v>
      </c>
      <c r="B2343">
        <v>59.480899999999998</v>
      </c>
      <c r="C2343">
        <v>61.022950000000002</v>
      </c>
      <c r="D2343" s="3">
        <v>7.0000000000000001E-3</v>
      </c>
      <c r="E2343">
        <v>23.997309999999999</v>
      </c>
      <c r="F2343" t="s">
        <v>0</v>
      </c>
      <c r="G2343" t="s">
        <v>0</v>
      </c>
      <c r="H2343" t="s">
        <v>0</v>
      </c>
      <c r="I2343">
        <v>2.205886E-2</v>
      </c>
    </row>
    <row r="2344" spans="1:9" x14ac:dyDescent="0.45">
      <c r="A2344" s="1">
        <v>43539.419224537036</v>
      </c>
      <c r="B2344">
        <v>59.480899999999998</v>
      </c>
      <c r="C2344">
        <v>61.010739999999998</v>
      </c>
      <c r="D2344" s="3">
        <v>7.0000000000000001E-3</v>
      </c>
      <c r="E2344">
        <v>24.01257</v>
      </c>
      <c r="F2344" t="s">
        <v>0</v>
      </c>
      <c r="G2344" t="s">
        <v>0</v>
      </c>
      <c r="H2344" t="s">
        <v>0</v>
      </c>
      <c r="I2344">
        <v>2.1626329999999999E-2</v>
      </c>
    </row>
    <row r="2345" spans="1:9" x14ac:dyDescent="0.45">
      <c r="A2345" s="1">
        <v>43539.419236111113</v>
      </c>
      <c r="B2345">
        <v>59.480899999999998</v>
      </c>
      <c r="C2345">
        <v>61.004640000000002</v>
      </c>
      <c r="D2345" s="3">
        <v>7.0000000000000001E-3</v>
      </c>
      <c r="E2345">
        <v>23.982060000000001</v>
      </c>
      <c r="F2345" t="s">
        <v>0</v>
      </c>
      <c r="G2345" t="s">
        <v>0</v>
      </c>
      <c r="H2345" t="s">
        <v>0</v>
      </c>
      <c r="I2345">
        <v>2.205886E-2</v>
      </c>
    </row>
    <row r="2346" spans="1:9" x14ac:dyDescent="0.45">
      <c r="A2346" s="1">
        <v>43539.419236111113</v>
      </c>
      <c r="B2346">
        <v>59.480899999999998</v>
      </c>
      <c r="C2346">
        <v>60.968020000000003</v>
      </c>
      <c r="D2346" s="3">
        <v>7.0000000000000001E-3</v>
      </c>
      <c r="E2346">
        <v>24.01868</v>
      </c>
      <c r="F2346" t="s">
        <v>0</v>
      </c>
      <c r="G2346" t="s">
        <v>0</v>
      </c>
      <c r="H2346" t="s">
        <v>0</v>
      </c>
      <c r="I2346">
        <v>2.2275119999999999E-2</v>
      </c>
    </row>
    <row r="2347" spans="1:9" x14ac:dyDescent="0.45">
      <c r="A2347" s="1">
        <v>43539.419247685182</v>
      </c>
      <c r="B2347">
        <v>59.480899999999998</v>
      </c>
      <c r="C2347">
        <v>60.986330000000002</v>
      </c>
      <c r="D2347" s="3">
        <v>7.0000000000000001E-3</v>
      </c>
      <c r="E2347">
        <v>23.96069</v>
      </c>
      <c r="F2347" t="s">
        <v>0</v>
      </c>
      <c r="G2347" t="s">
        <v>0</v>
      </c>
      <c r="H2347" t="s">
        <v>0</v>
      </c>
      <c r="I2347">
        <v>2.1626329999999999E-2</v>
      </c>
    </row>
    <row r="2348" spans="1:9" x14ac:dyDescent="0.45">
      <c r="A2348" s="1">
        <v>43539.419247685182</v>
      </c>
      <c r="B2348">
        <v>59.480899999999998</v>
      </c>
      <c r="C2348">
        <v>60.986330000000002</v>
      </c>
      <c r="D2348" s="3">
        <v>7.0000000000000001E-3</v>
      </c>
      <c r="E2348">
        <v>23.982060000000001</v>
      </c>
      <c r="F2348" t="s">
        <v>0</v>
      </c>
      <c r="G2348" t="s">
        <v>0</v>
      </c>
      <c r="H2348" t="s">
        <v>0</v>
      </c>
      <c r="I2348">
        <v>2.1626329999999999E-2</v>
      </c>
    </row>
    <row r="2349" spans="1:9" x14ac:dyDescent="0.45">
      <c r="A2349" s="1">
        <v>43539.419259259259</v>
      </c>
      <c r="B2349">
        <v>59.484160000000003</v>
      </c>
      <c r="C2349">
        <v>61.004640000000002</v>
      </c>
      <c r="D2349" s="3">
        <v>7.0000000000000001E-3</v>
      </c>
      <c r="E2349">
        <v>23.982060000000001</v>
      </c>
      <c r="F2349" t="s">
        <v>0</v>
      </c>
      <c r="G2349" t="s">
        <v>0</v>
      </c>
      <c r="H2349" t="s">
        <v>0</v>
      </c>
      <c r="I2349">
        <v>2.205886E-2</v>
      </c>
    </row>
    <row r="2350" spans="1:9" x14ac:dyDescent="0.45">
      <c r="A2350" s="1">
        <v>43539.419259259259</v>
      </c>
      <c r="B2350">
        <v>59.484160000000003</v>
      </c>
      <c r="C2350">
        <v>60.986330000000002</v>
      </c>
      <c r="D2350" s="3">
        <v>7.0000000000000001E-3</v>
      </c>
      <c r="E2350">
        <v>24.043089999999999</v>
      </c>
      <c r="F2350" t="s">
        <v>0</v>
      </c>
      <c r="G2350" t="s">
        <v>0</v>
      </c>
      <c r="H2350" t="s">
        <v>0</v>
      </c>
      <c r="I2350">
        <v>2.2491379999999998E-2</v>
      </c>
    </row>
    <row r="2351" spans="1:9" x14ac:dyDescent="0.45">
      <c r="A2351" s="1">
        <v>43539.419270833336</v>
      </c>
      <c r="B2351">
        <v>59.484160000000003</v>
      </c>
      <c r="C2351">
        <v>60.974119999999999</v>
      </c>
      <c r="D2351" s="3">
        <v>7.0000000000000001E-3</v>
      </c>
      <c r="E2351">
        <v>24.003419999999998</v>
      </c>
      <c r="F2351" t="s">
        <v>0</v>
      </c>
      <c r="G2351" t="s">
        <v>0</v>
      </c>
      <c r="H2351" t="s">
        <v>0</v>
      </c>
      <c r="I2351">
        <v>2.205886E-2</v>
      </c>
    </row>
    <row r="2352" spans="1:9" x14ac:dyDescent="0.45">
      <c r="A2352" s="1">
        <v>43539.419270833336</v>
      </c>
      <c r="B2352">
        <v>59.484160000000003</v>
      </c>
      <c r="C2352">
        <v>60.968020000000003</v>
      </c>
      <c r="D2352" s="3">
        <v>7.0000000000000001E-3</v>
      </c>
      <c r="E2352">
        <v>24.00647</v>
      </c>
      <c r="F2352" t="s">
        <v>0</v>
      </c>
      <c r="G2352" t="s">
        <v>0</v>
      </c>
      <c r="H2352" t="s">
        <v>0</v>
      </c>
      <c r="I2352">
        <v>2.205886E-2</v>
      </c>
    </row>
    <row r="2353" spans="1:9" x14ac:dyDescent="0.45">
      <c r="A2353" s="1">
        <v>43539.419282407405</v>
      </c>
      <c r="B2353">
        <v>59.487819999999999</v>
      </c>
      <c r="C2353">
        <v>60.961910000000003</v>
      </c>
      <c r="D2353" s="3">
        <v>7.0000000000000001E-3</v>
      </c>
      <c r="E2353">
        <v>24.01257</v>
      </c>
      <c r="F2353" t="s">
        <v>0</v>
      </c>
      <c r="G2353" t="s">
        <v>0</v>
      </c>
      <c r="H2353" t="s">
        <v>0</v>
      </c>
      <c r="I2353">
        <v>2.141007E-2</v>
      </c>
    </row>
    <row r="2354" spans="1:9" x14ac:dyDescent="0.45">
      <c r="A2354" s="1">
        <v>43539.419282407405</v>
      </c>
      <c r="B2354">
        <v>59.487819999999999</v>
      </c>
      <c r="C2354">
        <v>60.968020000000003</v>
      </c>
      <c r="D2354" s="3">
        <v>7.0000000000000001E-3</v>
      </c>
      <c r="E2354">
        <v>24.01257</v>
      </c>
      <c r="F2354" t="s">
        <v>0</v>
      </c>
      <c r="G2354" t="s">
        <v>0</v>
      </c>
      <c r="H2354" t="s">
        <v>0</v>
      </c>
      <c r="I2354">
        <v>2.1626329999999999E-2</v>
      </c>
    </row>
    <row r="2355" spans="1:9" x14ac:dyDescent="0.45">
      <c r="A2355" s="1">
        <v>43539.419293981482</v>
      </c>
      <c r="B2355">
        <v>59.487819999999999</v>
      </c>
      <c r="C2355">
        <v>60.961910000000003</v>
      </c>
      <c r="D2355" s="3">
        <v>7.0000000000000001E-3</v>
      </c>
      <c r="E2355">
        <v>24.07056</v>
      </c>
      <c r="F2355" t="s">
        <v>0</v>
      </c>
      <c r="G2355" t="s">
        <v>0</v>
      </c>
      <c r="H2355" t="s">
        <v>0</v>
      </c>
      <c r="I2355">
        <v>2.1626329999999999E-2</v>
      </c>
    </row>
    <row r="2356" spans="1:9" x14ac:dyDescent="0.45">
      <c r="A2356" s="1">
        <v>43539.419293981482</v>
      </c>
      <c r="B2356">
        <v>59.487819999999999</v>
      </c>
      <c r="C2356">
        <v>60.961910000000003</v>
      </c>
      <c r="D2356" s="3">
        <v>7.0000000000000001E-3</v>
      </c>
      <c r="E2356">
        <v>24.00647</v>
      </c>
      <c r="F2356" t="s">
        <v>0</v>
      </c>
      <c r="G2356" t="s">
        <v>0</v>
      </c>
      <c r="H2356" t="s">
        <v>0</v>
      </c>
      <c r="I2356">
        <v>2.1626329999999999E-2</v>
      </c>
    </row>
    <row r="2357" spans="1:9" x14ac:dyDescent="0.45">
      <c r="A2357" s="1">
        <v>43539.419305555559</v>
      </c>
      <c r="B2357">
        <v>59.482700000000001</v>
      </c>
      <c r="C2357">
        <v>60.961910000000003</v>
      </c>
      <c r="D2357" s="3">
        <v>7.0000000000000001E-3</v>
      </c>
      <c r="E2357">
        <v>23.963740000000001</v>
      </c>
      <c r="F2357" t="s">
        <v>0</v>
      </c>
      <c r="G2357" t="s">
        <v>0</v>
      </c>
      <c r="H2357" t="s">
        <v>0</v>
      </c>
      <c r="I2357">
        <v>2.2923909999999999E-2</v>
      </c>
    </row>
    <row r="2358" spans="1:9" x14ac:dyDescent="0.45">
      <c r="A2358" s="1">
        <v>43539.419305555559</v>
      </c>
      <c r="B2358">
        <v>59.482700000000001</v>
      </c>
      <c r="C2358">
        <v>60.961910000000003</v>
      </c>
      <c r="D2358" s="3">
        <v>7.0000000000000001E-3</v>
      </c>
      <c r="E2358">
        <v>24.055299999999999</v>
      </c>
      <c r="F2358" t="s">
        <v>0</v>
      </c>
      <c r="G2358" t="s">
        <v>0</v>
      </c>
      <c r="H2358" t="s">
        <v>0</v>
      </c>
      <c r="I2358">
        <v>2.205886E-2</v>
      </c>
    </row>
    <row r="2359" spans="1:9" x14ac:dyDescent="0.45">
      <c r="A2359" s="1">
        <v>43539.419317129628</v>
      </c>
      <c r="B2359">
        <v>59.482700000000001</v>
      </c>
      <c r="C2359">
        <v>60.961910000000003</v>
      </c>
      <c r="D2359" s="3">
        <v>7.0000000000000001E-3</v>
      </c>
      <c r="E2359">
        <v>24.015630000000002</v>
      </c>
      <c r="F2359" t="s">
        <v>0</v>
      </c>
      <c r="G2359" t="s">
        <v>0</v>
      </c>
      <c r="H2359" t="s">
        <v>0</v>
      </c>
      <c r="I2359">
        <v>2.1626329999999999E-2</v>
      </c>
    </row>
    <row r="2360" spans="1:9" x14ac:dyDescent="0.45">
      <c r="A2360" s="1">
        <v>43539.419317129628</v>
      </c>
      <c r="B2360">
        <v>59.482700000000001</v>
      </c>
      <c r="C2360">
        <v>60.968020000000003</v>
      </c>
      <c r="D2360" s="3">
        <v>7.0000000000000001E-3</v>
      </c>
      <c r="E2360">
        <v>23.978999999999999</v>
      </c>
      <c r="F2360" t="s">
        <v>0</v>
      </c>
      <c r="G2360" t="s">
        <v>0</v>
      </c>
      <c r="H2360" t="s">
        <v>0</v>
      </c>
      <c r="I2360">
        <v>2.141007E-2</v>
      </c>
    </row>
    <row r="2361" spans="1:9" x14ac:dyDescent="0.45">
      <c r="A2361" s="1">
        <v>43539.419328703705</v>
      </c>
      <c r="B2361">
        <v>59.484499999999997</v>
      </c>
      <c r="C2361">
        <v>60.986330000000002</v>
      </c>
      <c r="D2361" s="3">
        <v>7.0000000000000001E-3</v>
      </c>
      <c r="E2361">
        <v>23.951540000000001</v>
      </c>
      <c r="F2361" t="s">
        <v>0</v>
      </c>
      <c r="G2361" t="s">
        <v>0</v>
      </c>
      <c r="H2361" t="s">
        <v>0</v>
      </c>
      <c r="I2361">
        <v>2.1626329999999999E-2</v>
      </c>
    </row>
    <row r="2362" spans="1:9" x14ac:dyDescent="0.45">
      <c r="A2362" s="1">
        <v>43539.419328703705</v>
      </c>
      <c r="B2362">
        <v>59.484499999999997</v>
      </c>
      <c r="C2362">
        <v>60.974119999999999</v>
      </c>
      <c r="D2362" s="3">
        <v>7.0000000000000001E-3</v>
      </c>
      <c r="E2362">
        <v>24.098030000000001</v>
      </c>
      <c r="F2362" t="s">
        <v>0</v>
      </c>
      <c r="G2362" t="s">
        <v>0</v>
      </c>
      <c r="H2362" t="s">
        <v>0</v>
      </c>
      <c r="I2362">
        <v>2.205886E-2</v>
      </c>
    </row>
    <row r="2363" spans="1:9" x14ac:dyDescent="0.45">
      <c r="A2363" s="1">
        <v>43539.419340277775</v>
      </c>
      <c r="B2363">
        <v>59.484499999999997</v>
      </c>
      <c r="C2363">
        <v>60.992429999999999</v>
      </c>
      <c r="D2363" s="3">
        <v>7.0000000000000001E-3</v>
      </c>
      <c r="E2363">
        <v>24.02478</v>
      </c>
      <c r="F2363" t="s">
        <v>0</v>
      </c>
      <c r="G2363" t="s">
        <v>0</v>
      </c>
      <c r="H2363" t="s">
        <v>0</v>
      </c>
      <c r="I2363">
        <v>2.1626329999999999E-2</v>
      </c>
    </row>
    <row r="2364" spans="1:9" x14ac:dyDescent="0.45">
      <c r="A2364" s="1">
        <v>43539.419340277775</v>
      </c>
      <c r="B2364">
        <v>59.493229999999997</v>
      </c>
      <c r="C2364">
        <v>61.029049999999998</v>
      </c>
      <c r="D2364" s="3">
        <v>7.0000000000000001E-3</v>
      </c>
      <c r="E2364">
        <v>23.914919999999999</v>
      </c>
      <c r="F2364" t="s">
        <v>0</v>
      </c>
      <c r="G2364" t="s">
        <v>0</v>
      </c>
      <c r="H2364" t="s">
        <v>0</v>
      </c>
      <c r="I2364">
        <v>2.205886E-2</v>
      </c>
    </row>
    <row r="2365" spans="1:9" x14ac:dyDescent="0.45">
      <c r="A2365" s="1">
        <v>43539.419351851851</v>
      </c>
      <c r="B2365">
        <v>59.493229999999997</v>
      </c>
      <c r="C2365">
        <v>61.035159999999998</v>
      </c>
      <c r="D2365" s="3">
        <v>7.0000000000000001E-3</v>
      </c>
      <c r="E2365">
        <v>23.963740000000001</v>
      </c>
      <c r="F2365" t="s">
        <v>0</v>
      </c>
      <c r="G2365" t="s">
        <v>0</v>
      </c>
      <c r="H2365" t="s">
        <v>0</v>
      </c>
      <c r="I2365">
        <v>2.205886E-2</v>
      </c>
    </row>
    <row r="2366" spans="1:9" x14ac:dyDescent="0.45">
      <c r="A2366" s="1">
        <v>43539.419351851851</v>
      </c>
      <c r="B2366">
        <v>59.493229999999997</v>
      </c>
      <c r="C2366">
        <v>61.047359999999998</v>
      </c>
      <c r="D2366" s="3">
        <v>7.0000000000000001E-3</v>
      </c>
      <c r="E2366">
        <v>24.052250000000001</v>
      </c>
      <c r="F2366" t="s">
        <v>0</v>
      </c>
      <c r="G2366" t="s">
        <v>0</v>
      </c>
      <c r="H2366" t="s">
        <v>0</v>
      </c>
      <c r="I2366">
        <v>2.1626329999999999E-2</v>
      </c>
    </row>
    <row r="2367" spans="1:9" x14ac:dyDescent="0.45">
      <c r="A2367" s="1">
        <v>43539.419363425928</v>
      </c>
      <c r="B2367">
        <v>59.493229999999997</v>
      </c>
      <c r="C2367">
        <v>61.053469999999997</v>
      </c>
      <c r="D2367" s="3">
        <v>7.0000000000000001E-3</v>
      </c>
      <c r="E2367">
        <v>24.058350000000001</v>
      </c>
      <c r="F2367" t="s">
        <v>0</v>
      </c>
      <c r="G2367" t="s">
        <v>0</v>
      </c>
      <c r="H2367" t="s">
        <v>0</v>
      </c>
      <c r="I2367">
        <v>2.205886E-2</v>
      </c>
    </row>
    <row r="2368" spans="1:9" x14ac:dyDescent="0.45">
      <c r="A2368" s="1">
        <v>43539.419363425928</v>
      </c>
      <c r="B2368">
        <v>59.492159999999998</v>
      </c>
      <c r="C2368">
        <v>61.047359999999998</v>
      </c>
      <c r="D2368" s="3">
        <v>7.0000000000000001E-3</v>
      </c>
      <c r="E2368">
        <v>23.972899999999999</v>
      </c>
      <c r="F2368" t="s">
        <v>0</v>
      </c>
      <c r="G2368" t="s">
        <v>0</v>
      </c>
      <c r="H2368" t="s">
        <v>0</v>
      </c>
      <c r="I2368">
        <v>2.205886E-2</v>
      </c>
    </row>
    <row r="2369" spans="1:9" x14ac:dyDescent="0.45">
      <c r="A2369" s="1">
        <v>43539.419374999998</v>
      </c>
      <c r="B2369">
        <v>59.492159999999998</v>
      </c>
      <c r="C2369">
        <v>61.053469999999997</v>
      </c>
      <c r="D2369" s="3">
        <v>7.0000000000000001E-3</v>
      </c>
      <c r="E2369">
        <v>24.01868</v>
      </c>
      <c r="F2369" t="s">
        <v>0</v>
      </c>
      <c r="G2369" t="s">
        <v>0</v>
      </c>
      <c r="H2369" t="s">
        <v>0</v>
      </c>
      <c r="I2369">
        <v>2.1626329999999999E-2</v>
      </c>
    </row>
    <row r="2370" spans="1:9" x14ac:dyDescent="0.45">
      <c r="A2370" s="1">
        <v>43539.419374999998</v>
      </c>
      <c r="B2370">
        <v>59.492159999999998</v>
      </c>
      <c r="C2370">
        <v>61.047359999999998</v>
      </c>
      <c r="D2370" s="3">
        <v>7.0000000000000001E-3</v>
      </c>
      <c r="E2370">
        <v>24.01868</v>
      </c>
      <c r="F2370" t="s">
        <v>0</v>
      </c>
      <c r="G2370" t="s">
        <v>0</v>
      </c>
      <c r="H2370" t="s">
        <v>0</v>
      </c>
      <c r="I2370">
        <v>2.141007E-2</v>
      </c>
    </row>
    <row r="2371" spans="1:9" x14ac:dyDescent="0.45">
      <c r="A2371" s="1">
        <v>43539.419386574074</v>
      </c>
      <c r="B2371">
        <v>59.492159999999998</v>
      </c>
      <c r="C2371">
        <v>61.065669999999997</v>
      </c>
      <c r="D2371" s="3">
        <v>7.0000000000000001E-3</v>
      </c>
      <c r="E2371">
        <v>24.015630000000002</v>
      </c>
      <c r="F2371" t="s">
        <v>0</v>
      </c>
      <c r="G2371" t="s">
        <v>0</v>
      </c>
      <c r="H2371" t="s">
        <v>0</v>
      </c>
      <c r="I2371">
        <v>2.205886E-2</v>
      </c>
    </row>
    <row r="2372" spans="1:9" x14ac:dyDescent="0.45">
      <c r="A2372" s="1">
        <v>43539.419386574074</v>
      </c>
      <c r="B2372">
        <v>59.492159999999998</v>
      </c>
      <c r="C2372">
        <v>61.047359999999998</v>
      </c>
      <c r="D2372" s="3">
        <v>7.0000000000000001E-3</v>
      </c>
      <c r="E2372">
        <v>23.963740000000001</v>
      </c>
      <c r="F2372" t="s">
        <v>0</v>
      </c>
      <c r="G2372" t="s">
        <v>0</v>
      </c>
      <c r="H2372" t="s">
        <v>0</v>
      </c>
      <c r="I2372">
        <v>2.205886E-2</v>
      </c>
    </row>
    <row r="2373" spans="1:9" x14ac:dyDescent="0.45">
      <c r="A2373" s="1">
        <v>43539.419398148151</v>
      </c>
      <c r="B2373">
        <v>59.485259999999997</v>
      </c>
      <c r="C2373">
        <v>61.07788</v>
      </c>
      <c r="D2373" s="3">
        <v>7.0000000000000001E-3</v>
      </c>
      <c r="E2373">
        <v>23.963740000000001</v>
      </c>
      <c r="F2373" t="s">
        <v>0</v>
      </c>
      <c r="G2373" t="s">
        <v>0</v>
      </c>
      <c r="H2373" t="s">
        <v>0</v>
      </c>
      <c r="I2373">
        <v>2.1626329999999999E-2</v>
      </c>
    </row>
    <row r="2374" spans="1:9" x14ac:dyDescent="0.45">
      <c r="A2374" s="1">
        <v>43539.419398148151</v>
      </c>
      <c r="B2374">
        <v>59.485259999999997</v>
      </c>
      <c r="C2374">
        <v>61.065669999999997</v>
      </c>
      <c r="D2374" s="3">
        <v>7.0000000000000001E-3</v>
      </c>
      <c r="E2374">
        <v>24.055299999999999</v>
      </c>
      <c r="F2374" t="s">
        <v>0</v>
      </c>
      <c r="G2374" t="s">
        <v>0</v>
      </c>
      <c r="H2374" t="s">
        <v>0</v>
      </c>
      <c r="I2374">
        <v>2.205886E-2</v>
      </c>
    </row>
    <row r="2375" spans="1:9" x14ac:dyDescent="0.45">
      <c r="A2375" s="1">
        <v>43539.419409722221</v>
      </c>
      <c r="B2375">
        <v>59.485259999999997</v>
      </c>
      <c r="C2375">
        <v>61.065669999999997</v>
      </c>
      <c r="D2375" s="3">
        <v>7.0000000000000001E-3</v>
      </c>
      <c r="E2375">
        <v>23.972899999999999</v>
      </c>
      <c r="F2375" t="s">
        <v>0</v>
      </c>
      <c r="G2375" t="s">
        <v>0</v>
      </c>
      <c r="H2375" t="s">
        <v>0</v>
      </c>
      <c r="I2375">
        <v>2.205886E-2</v>
      </c>
    </row>
    <row r="2376" spans="1:9" x14ac:dyDescent="0.45">
      <c r="A2376" s="1">
        <v>43539.419409722221</v>
      </c>
      <c r="B2376">
        <v>59.485259999999997</v>
      </c>
      <c r="C2376">
        <v>61.065669999999997</v>
      </c>
      <c r="D2376" s="3">
        <v>7.0000000000000001E-3</v>
      </c>
      <c r="E2376">
        <v>24.027830000000002</v>
      </c>
      <c r="F2376" t="s">
        <v>0</v>
      </c>
      <c r="G2376" t="s">
        <v>0</v>
      </c>
      <c r="H2376" t="s">
        <v>0</v>
      </c>
      <c r="I2376">
        <v>2.2275119999999999E-2</v>
      </c>
    </row>
    <row r="2377" spans="1:9" x14ac:dyDescent="0.45">
      <c r="A2377" s="1">
        <v>43539.419421296298</v>
      </c>
      <c r="B2377">
        <v>59.487430000000003</v>
      </c>
      <c r="C2377">
        <v>61.053469999999997</v>
      </c>
      <c r="D2377" s="3">
        <v>7.0000000000000001E-3</v>
      </c>
      <c r="E2377">
        <v>24.06446</v>
      </c>
      <c r="F2377" t="s">
        <v>0</v>
      </c>
      <c r="G2377" t="s">
        <v>0</v>
      </c>
      <c r="H2377" t="s">
        <v>0</v>
      </c>
      <c r="I2377">
        <v>2.205886E-2</v>
      </c>
    </row>
    <row r="2378" spans="1:9" x14ac:dyDescent="0.45">
      <c r="A2378" s="1">
        <v>43539.419421296298</v>
      </c>
      <c r="B2378">
        <v>59.487430000000003</v>
      </c>
      <c r="C2378">
        <v>61.071779999999997</v>
      </c>
      <c r="D2378" s="3">
        <v>7.0000000000000001E-3</v>
      </c>
      <c r="E2378">
        <v>24.03088</v>
      </c>
      <c r="F2378" t="s">
        <v>0</v>
      </c>
      <c r="G2378" t="s">
        <v>0</v>
      </c>
      <c r="H2378" t="s">
        <v>0</v>
      </c>
      <c r="I2378">
        <v>2.205886E-2</v>
      </c>
    </row>
    <row r="2379" spans="1:9" x14ac:dyDescent="0.45">
      <c r="A2379" s="1">
        <v>43539.419432870367</v>
      </c>
      <c r="B2379">
        <v>59.487430000000003</v>
      </c>
      <c r="C2379">
        <v>61.07788</v>
      </c>
      <c r="D2379" s="3">
        <v>7.0000000000000001E-3</v>
      </c>
      <c r="E2379">
        <v>24.067509999999999</v>
      </c>
      <c r="F2379" t="s">
        <v>0</v>
      </c>
      <c r="G2379" t="s">
        <v>0</v>
      </c>
      <c r="H2379" t="s">
        <v>0</v>
      </c>
      <c r="I2379">
        <v>2.1626329999999999E-2</v>
      </c>
    </row>
    <row r="2380" spans="1:9" x14ac:dyDescent="0.45">
      <c r="A2380" s="1">
        <v>43539.419432870367</v>
      </c>
      <c r="B2380">
        <v>59.487430000000003</v>
      </c>
      <c r="C2380">
        <v>61.071779999999997</v>
      </c>
      <c r="D2380" s="3">
        <v>7.0000000000000001E-3</v>
      </c>
      <c r="E2380">
        <v>24.046140000000001</v>
      </c>
      <c r="F2380" t="s">
        <v>0</v>
      </c>
      <c r="G2380" t="s">
        <v>0</v>
      </c>
      <c r="H2380" t="s">
        <v>0</v>
      </c>
      <c r="I2380">
        <v>2.205886E-2</v>
      </c>
    </row>
    <row r="2381" spans="1:9" x14ac:dyDescent="0.45">
      <c r="A2381" s="1">
        <v>43539.419444444444</v>
      </c>
      <c r="B2381">
        <v>59.489960000000004</v>
      </c>
      <c r="C2381">
        <v>61.07788</v>
      </c>
      <c r="D2381" s="3">
        <v>7.0000000000000001E-3</v>
      </c>
      <c r="E2381">
        <v>23.914919999999999</v>
      </c>
      <c r="F2381" t="s">
        <v>0</v>
      </c>
      <c r="G2381" t="s">
        <v>0</v>
      </c>
      <c r="H2381" t="s">
        <v>0</v>
      </c>
      <c r="I2381">
        <v>2.141007E-2</v>
      </c>
    </row>
    <row r="2382" spans="1:9" x14ac:dyDescent="0.45">
      <c r="A2382" s="1">
        <v>43539.419444444444</v>
      </c>
      <c r="B2382">
        <v>59.489960000000004</v>
      </c>
      <c r="C2382">
        <v>61.071779999999997</v>
      </c>
      <c r="D2382" s="3">
        <v>7.0000000000000001E-3</v>
      </c>
      <c r="E2382">
        <v>23.96069</v>
      </c>
      <c r="F2382" t="s">
        <v>0</v>
      </c>
      <c r="G2382" t="s">
        <v>0</v>
      </c>
      <c r="H2382" t="s">
        <v>0</v>
      </c>
      <c r="I2382">
        <v>2.205886E-2</v>
      </c>
    </row>
    <row r="2383" spans="1:9" x14ac:dyDescent="0.45">
      <c r="A2383" s="1">
        <v>43539.419456018521</v>
      </c>
      <c r="B2383">
        <v>59.489960000000004</v>
      </c>
      <c r="C2383">
        <v>61.071779999999997</v>
      </c>
      <c r="D2383" s="3">
        <v>7.0000000000000001E-3</v>
      </c>
      <c r="E2383">
        <v>23.988160000000001</v>
      </c>
      <c r="F2383" t="s">
        <v>0</v>
      </c>
      <c r="G2383" t="s">
        <v>0</v>
      </c>
      <c r="H2383" t="s">
        <v>0</v>
      </c>
      <c r="I2383">
        <v>2.1626329999999999E-2</v>
      </c>
    </row>
    <row r="2384" spans="1:9" x14ac:dyDescent="0.45">
      <c r="A2384" s="1">
        <v>43539.41946759259</v>
      </c>
      <c r="B2384">
        <v>59.489960000000004</v>
      </c>
      <c r="C2384">
        <v>61.09619</v>
      </c>
      <c r="D2384" s="3">
        <v>7.0000000000000001E-3</v>
      </c>
      <c r="E2384">
        <v>23.902709999999999</v>
      </c>
      <c r="F2384" t="s">
        <v>0</v>
      </c>
      <c r="G2384" t="s">
        <v>0</v>
      </c>
      <c r="H2384" t="s">
        <v>0</v>
      </c>
      <c r="I2384">
        <v>2.141007E-2</v>
      </c>
    </row>
    <row r="2385" spans="1:9" x14ac:dyDescent="0.45">
      <c r="A2385" s="1">
        <v>43539.41946759259</v>
      </c>
      <c r="B2385">
        <v>59.48959</v>
      </c>
      <c r="C2385">
        <v>61.09619</v>
      </c>
      <c r="D2385" s="3">
        <v>7.0000000000000001E-3</v>
      </c>
      <c r="E2385">
        <v>24.01868</v>
      </c>
      <c r="F2385" t="s">
        <v>0</v>
      </c>
      <c r="G2385" t="s">
        <v>0</v>
      </c>
      <c r="H2385" t="s">
        <v>0</v>
      </c>
      <c r="I2385">
        <v>2.1626329999999999E-2</v>
      </c>
    </row>
    <row r="2386" spans="1:9" x14ac:dyDescent="0.45">
      <c r="A2386" s="1">
        <v>43539.419479166667</v>
      </c>
      <c r="B2386">
        <v>59.48959</v>
      </c>
      <c r="C2386">
        <v>61.09619</v>
      </c>
      <c r="D2386" s="3">
        <v>7.0000000000000001E-3</v>
      </c>
      <c r="E2386">
        <v>24.00647</v>
      </c>
      <c r="F2386" t="s">
        <v>0</v>
      </c>
      <c r="G2386" t="s">
        <v>0</v>
      </c>
      <c r="H2386" t="s">
        <v>0</v>
      </c>
      <c r="I2386">
        <v>2.1626329999999999E-2</v>
      </c>
    </row>
    <row r="2387" spans="1:9" x14ac:dyDescent="0.45">
      <c r="A2387" s="1">
        <v>43539.419479166667</v>
      </c>
      <c r="B2387">
        <v>59.48959</v>
      </c>
      <c r="C2387">
        <v>61.071779999999997</v>
      </c>
      <c r="D2387" s="3">
        <v>7.0000000000000001E-3</v>
      </c>
      <c r="E2387">
        <v>24.01257</v>
      </c>
      <c r="F2387" t="s">
        <v>0</v>
      </c>
      <c r="G2387" t="s">
        <v>0</v>
      </c>
      <c r="H2387" t="s">
        <v>0</v>
      </c>
      <c r="I2387">
        <v>2.2275119999999999E-2</v>
      </c>
    </row>
    <row r="2388" spans="1:9" x14ac:dyDescent="0.45">
      <c r="A2388" s="1">
        <v>43539.419490740744</v>
      </c>
      <c r="B2388">
        <v>59.489229999999999</v>
      </c>
      <c r="C2388">
        <v>61.07788</v>
      </c>
      <c r="D2388" s="3">
        <v>7.0000000000000001E-3</v>
      </c>
      <c r="E2388">
        <v>23.939330000000002</v>
      </c>
      <c r="F2388" t="s">
        <v>0</v>
      </c>
      <c r="G2388" t="s">
        <v>0</v>
      </c>
      <c r="H2388" t="s">
        <v>0</v>
      </c>
      <c r="I2388">
        <v>2.2275119999999999E-2</v>
      </c>
    </row>
    <row r="2389" spans="1:9" x14ac:dyDescent="0.45">
      <c r="A2389" s="1">
        <v>43539.419490740744</v>
      </c>
      <c r="B2389">
        <v>59.489229999999999</v>
      </c>
      <c r="C2389">
        <v>61.071779999999997</v>
      </c>
      <c r="D2389" s="3">
        <v>7.0000000000000001E-3</v>
      </c>
      <c r="E2389">
        <v>24.046140000000001</v>
      </c>
      <c r="F2389" t="s">
        <v>0</v>
      </c>
      <c r="G2389" t="s">
        <v>0</v>
      </c>
      <c r="H2389" t="s">
        <v>0</v>
      </c>
      <c r="I2389">
        <v>2.2275119999999999E-2</v>
      </c>
    </row>
    <row r="2390" spans="1:9" x14ac:dyDescent="0.45">
      <c r="A2390" s="1">
        <v>43539.419502314813</v>
      </c>
      <c r="B2390">
        <v>59.489229999999999</v>
      </c>
      <c r="C2390">
        <v>61.065669999999997</v>
      </c>
      <c r="D2390" s="3">
        <v>7.0000000000000001E-3</v>
      </c>
      <c r="E2390">
        <v>23.96069</v>
      </c>
      <c r="F2390" t="s">
        <v>0</v>
      </c>
      <c r="G2390" t="s">
        <v>0</v>
      </c>
      <c r="H2390" t="s">
        <v>0</v>
      </c>
      <c r="I2390">
        <v>2.2275119999999999E-2</v>
      </c>
    </row>
    <row r="2391" spans="1:9" x14ac:dyDescent="0.45">
      <c r="A2391" s="1">
        <v>43539.419502314813</v>
      </c>
      <c r="B2391">
        <v>59.489229999999999</v>
      </c>
      <c r="C2391">
        <v>61.071779999999997</v>
      </c>
      <c r="D2391" s="3">
        <v>7.0000000000000001E-3</v>
      </c>
      <c r="E2391">
        <v>24.033940000000001</v>
      </c>
      <c r="F2391" t="s">
        <v>0</v>
      </c>
      <c r="G2391" t="s">
        <v>0</v>
      </c>
      <c r="H2391" t="s">
        <v>0</v>
      </c>
      <c r="I2391">
        <v>2.205886E-2</v>
      </c>
    </row>
    <row r="2392" spans="1:9" x14ac:dyDescent="0.45">
      <c r="A2392" s="1">
        <v>43539.41951388889</v>
      </c>
      <c r="B2392">
        <v>59.488129999999998</v>
      </c>
      <c r="C2392">
        <v>61.071779999999997</v>
      </c>
      <c r="D2392" s="3">
        <v>7.0000000000000001E-3</v>
      </c>
      <c r="E2392">
        <v>24.036989999999999</v>
      </c>
      <c r="F2392" t="s">
        <v>0</v>
      </c>
      <c r="G2392" t="s">
        <v>0</v>
      </c>
      <c r="H2392" t="s">
        <v>0</v>
      </c>
      <c r="I2392">
        <v>2.205886E-2</v>
      </c>
    </row>
    <row r="2393" spans="1:9" x14ac:dyDescent="0.45">
      <c r="A2393" s="1">
        <v>43539.41951388889</v>
      </c>
      <c r="B2393">
        <v>59.488129999999998</v>
      </c>
      <c r="C2393">
        <v>61.053469999999997</v>
      </c>
      <c r="D2393" s="3">
        <v>7.0000000000000001E-3</v>
      </c>
      <c r="E2393">
        <v>24.043089999999999</v>
      </c>
      <c r="F2393" t="s">
        <v>0</v>
      </c>
      <c r="G2393" t="s">
        <v>0</v>
      </c>
      <c r="H2393" t="s">
        <v>0</v>
      </c>
      <c r="I2393">
        <v>2.1626329999999999E-2</v>
      </c>
    </row>
    <row r="2394" spans="1:9" x14ac:dyDescent="0.45">
      <c r="A2394" s="1">
        <v>43539.419525462959</v>
      </c>
      <c r="B2394">
        <v>59.488129999999998</v>
      </c>
      <c r="C2394">
        <v>61.053469999999997</v>
      </c>
      <c r="D2394" s="3">
        <v>7.0000000000000001E-3</v>
      </c>
      <c r="E2394">
        <v>24.043089999999999</v>
      </c>
      <c r="F2394" t="s">
        <v>0</v>
      </c>
      <c r="G2394" t="s">
        <v>0</v>
      </c>
      <c r="H2394" t="s">
        <v>0</v>
      </c>
      <c r="I2394">
        <v>2.1626329999999999E-2</v>
      </c>
    </row>
    <row r="2395" spans="1:9" x14ac:dyDescent="0.45">
      <c r="A2395" s="1">
        <v>43539.419525462959</v>
      </c>
      <c r="B2395">
        <v>59.488129999999998</v>
      </c>
      <c r="C2395">
        <v>61.047359999999998</v>
      </c>
      <c r="D2395" s="3">
        <v>7.0000000000000001E-3</v>
      </c>
      <c r="E2395">
        <v>23.95459</v>
      </c>
      <c r="F2395" t="s">
        <v>0</v>
      </c>
      <c r="G2395" t="s">
        <v>0</v>
      </c>
      <c r="H2395" t="s">
        <v>0</v>
      </c>
      <c r="I2395">
        <v>2.1626329999999999E-2</v>
      </c>
    </row>
    <row r="2396" spans="1:9" x14ac:dyDescent="0.45">
      <c r="A2396" s="1">
        <v>43539.419537037036</v>
      </c>
      <c r="B2396">
        <v>59.487400000000001</v>
      </c>
      <c r="C2396">
        <v>61.029049999999998</v>
      </c>
      <c r="D2396" s="3">
        <v>7.0000000000000001E-3</v>
      </c>
      <c r="E2396">
        <v>24.03088</v>
      </c>
      <c r="F2396" t="s">
        <v>0</v>
      </c>
      <c r="G2396" t="s">
        <v>0</v>
      </c>
      <c r="H2396" t="s">
        <v>0</v>
      </c>
      <c r="I2396">
        <v>2.2491379999999998E-2</v>
      </c>
    </row>
    <row r="2397" spans="1:9" x14ac:dyDescent="0.45">
      <c r="A2397" s="1">
        <v>43539.419537037036</v>
      </c>
      <c r="B2397">
        <v>59.487400000000001</v>
      </c>
      <c r="C2397">
        <v>61.029049999999998</v>
      </c>
      <c r="D2397" s="3">
        <v>7.0000000000000001E-3</v>
      </c>
      <c r="E2397">
        <v>23.985109999999999</v>
      </c>
      <c r="F2397" t="s">
        <v>0</v>
      </c>
      <c r="G2397" t="s">
        <v>0</v>
      </c>
      <c r="H2397" t="s">
        <v>0</v>
      </c>
      <c r="I2397">
        <v>2.2491379999999998E-2</v>
      </c>
    </row>
    <row r="2398" spans="1:9" x14ac:dyDescent="0.45">
      <c r="A2398" s="1">
        <v>43539.419548611113</v>
      </c>
      <c r="B2398">
        <v>59.487400000000001</v>
      </c>
      <c r="C2398">
        <v>61.022950000000002</v>
      </c>
      <c r="D2398" s="3">
        <v>7.0000000000000001E-3</v>
      </c>
      <c r="E2398">
        <v>24.046140000000001</v>
      </c>
      <c r="F2398" t="s">
        <v>0</v>
      </c>
      <c r="G2398" t="s">
        <v>0</v>
      </c>
      <c r="H2398" t="s">
        <v>0</v>
      </c>
      <c r="I2398">
        <v>2.2491379999999998E-2</v>
      </c>
    </row>
    <row r="2399" spans="1:9" x14ac:dyDescent="0.45">
      <c r="A2399" s="1">
        <v>43539.419548611113</v>
      </c>
      <c r="B2399">
        <v>59.489229999999999</v>
      </c>
      <c r="C2399">
        <v>61.047359999999998</v>
      </c>
      <c r="D2399" s="3">
        <v>7.0000000000000001E-3</v>
      </c>
      <c r="E2399">
        <v>23.982060000000001</v>
      </c>
      <c r="F2399" t="s">
        <v>0</v>
      </c>
      <c r="G2399" t="s">
        <v>0</v>
      </c>
      <c r="H2399" t="s">
        <v>0</v>
      </c>
      <c r="I2399">
        <v>2.2491379999999998E-2</v>
      </c>
    </row>
    <row r="2400" spans="1:9" x14ac:dyDescent="0.45">
      <c r="A2400" s="1">
        <v>43539.419560185182</v>
      </c>
      <c r="B2400">
        <v>59.489229999999999</v>
      </c>
      <c r="C2400">
        <v>61.047359999999998</v>
      </c>
      <c r="D2400" s="3">
        <v>7.0000000000000001E-3</v>
      </c>
      <c r="E2400">
        <v>24.00647</v>
      </c>
      <c r="F2400" t="s">
        <v>0</v>
      </c>
      <c r="G2400" t="s">
        <v>0</v>
      </c>
      <c r="H2400" t="s">
        <v>0</v>
      </c>
      <c r="I2400">
        <v>2.205886E-2</v>
      </c>
    </row>
    <row r="2401" spans="1:9" x14ac:dyDescent="0.45">
      <c r="A2401" s="1">
        <v>43539.419560185182</v>
      </c>
      <c r="B2401">
        <v>59.489229999999999</v>
      </c>
      <c r="C2401">
        <v>61.010739999999998</v>
      </c>
      <c r="D2401" s="3">
        <v>7.0000000000000001E-3</v>
      </c>
      <c r="E2401">
        <v>24.00647</v>
      </c>
      <c r="F2401" t="s">
        <v>0</v>
      </c>
      <c r="G2401" t="s">
        <v>0</v>
      </c>
      <c r="H2401" t="s">
        <v>0</v>
      </c>
      <c r="I2401">
        <v>2.1626329999999999E-2</v>
      </c>
    </row>
    <row r="2402" spans="1:9" x14ac:dyDescent="0.45">
      <c r="A2402" s="1">
        <v>43539.419571759259</v>
      </c>
      <c r="B2402">
        <v>59.489229999999999</v>
      </c>
      <c r="C2402">
        <v>61.022950000000002</v>
      </c>
      <c r="D2402" s="3">
        <v>7.0000000000000001E-3</v>
      </c>
      <c r="E2402">
        <v>23.94848</v>
      </c>
      <c r="F2402" t="s">
        <v>0</v>
      </c>
      <c r="G2402" t="s">
        <v>0</v>
      </c>
      <c r="H2402" t="s">
        <v>0</v>
      </c>
      <c r="I2402">
        <v>2.205886E-2</v>
      </c>
    </row>
    <row r="2403" spans="1:9" x14ac:dyDescent="0.45">
      <c r="A2403" s="1">
        <v>43539.419571759259</v>
      </c>
      <c r="B2403">
        <v>59.491059999999997</v>
      </c>
      <c r="C2403">
        <v>61.004640000000002</v>
      </c>
      <c r="D2403" s="3">
        <v>7.0000000000000001E-3</v>
      </c>
      <c r="E2403">
        <v>23.978999999999999</v>
      </c>
      <c r="F2403" t="s">
        <v>0</v>
      </c>
      <c r="G2403" t="s">
        <v>0</v>
      </c>
      <c r="H2403" t="s">
        <v>0</v>
      </c>
      <c r="I2403">
        <v>2.1626329999999999E-2</v>
      </c>
    </row>
    <row r="2404" spans="1:9" x14ac:dyDescent="0.45">
      <c r="A2404" s="1">
        <v>43539.419583333336</v>
      </c>
      <c r="B2404">
        <v>59.491059999999997</v>
      </c>
      <c r="C2404">
        <v>60.992429999999999</v>
      </c>
      <c r="D2404" s="3">
        <v>7.0000000000000001E-3</v>
      </c>
      <c r="E2404">
        <v>23.978999999999999</v>
      </c>
      <c r="F2404" t="s">
        <v>0</v>
      </c>
      <c r="G2404" t="s">
        <v>0</v>
      </c>
      <c r="H2404" t="s">
        <v>0</v>
      </c>
      <c r="I2404">
        <v>2.205886E-2</v>
      </c>
    </row>
    <row r="2405" spans="1:9" x14ac:dyDescent="0.45">
      <c r="A2405" s="1">
        <v>43539.419583333336</v>
      </c>
      <c r="B2405">
        <v>59.491059999999997</v>
      </c>
      <c r="C2405">
        <v>61.010739999999998</v>
      </c>
      <c r="D2405" s="3">
        <v>7.0000000000000001E-3</v>
      </c>
      <c r="E2405">
        <v>24.00647</v>
      </c>
      <c r="F2405" t="s">
        <v>0</v>
      </c>
      <c r="G2405" t="s">
        <v>0</v>
      </c>
      <c r="H2405" t="s">
        <v>0</v>
      </c>
      <c r="I2405">
        <v>2.1626329999999999E-2</v>
      </c>
    </row>
    <row r="2406" spans="1:9" x14ac:dyDescent="0.45">
      <c r="A2406" s="1">
        <v>43539.419594907406</v>
      </c>
      <c r="B2406">
        <v>59.491059999999997</v>
      </c>
      <c r="C2406">
        <v>60.992429999999999</v>
      </c>
      <c r="D2406" s="3">
        <v>7.0000000000000001E-3</v>
      </c>
      <c r="E2406">
        <v>24.027830000000002</v>
      </c>
      <c r="F2406" t="s">
        <v>0</v>
      </c>
      <c r="G2406" t="s">
        <v>0</v>
      </c>
      <c r="H2406" t="s">
        <v>0</v>
      </c>
      <c r="I2406">
        <v>2.205886E-2</v>
      </c>
    </row>
    <row r="2407" spans="1:9" x14ac:dyDescent="0.45">
      <c r="A2407" s="1">
        <v>43539.419594907406</v>
      </c>
      <c r="B2407">
        <v>59.489229999999999</v>
      </c>
      <c r="C2407">
        <v>60.992429999999999</v>
      </c>
      <c r="D2407" s="3">
        <v>7.0000000000000001E-3</v>
      </c>
      <c r="E2407">
        <v>24.00647</v>
      </c>
      <c r="F2407" t="s">
        <v>0</v>
      </c>
      <c r="G2407" t="s">
        <v>0</v>
      </c>
      <c r="H2407" t="s">
        <v>0</v>
      </c>
      <c r="I2407">
        <v>2.1626329999999999E-2</v>
      </c>
    </row>
    <row r="2408" spans="1:9" x14ac:dyDescent="0.45">
      <c r="A2408" s="1">
        <v>43539.419606481482</v>
      </c>
      <c r="B2408">
        <v>59.489229999999999</v>
      </c>
      <c r="C2408">
        <v>60.974119999999999</v>
      </c>
      <c r="D2408" s="3">
        <v>7.0000000000000001E-3</v>
      </c>
      <c r="E2408">
        <v>23.994260000000001</v>
      </c>
      <c r="F2408" t="s">
        <v>0</v>
      </c>
      <c r="G2408" t="s">
        <v>0</v>
      </c>
      <c r="H2408" t="s">
        <v>0</v>
      </c>
      <c r="I2408">
        <v>2.1626329999999999E-2</v>
      </c>
    </row>
    <row r="2409" spans="1:9" x14ac:dyDescent="0.45">
      <c r="A2409" s="1">
        <v>43539.419606481482</v>
      </c>
      <c r="B2409">
        <v>59.489229999999999</v>
      </c>
      <c r="C2409">
        <v>60.968020000000003</v>
      </c>
      <c r="D2409" s="3">
        <v>7.0000000000000001E-3</v>
      </c>
      <c r="E2409">
        <v>23.994260000000001</v>
      </c>
      <c r="F2409" t="s">
        <v>0</v>
      </c>
      <c r="G2409" t="s">
        <v>0</v>
      </c>
      <c r="H2409" t="s">
        <v>0</v>
      </c>
      <c r="I2409">
        <v>2.2275119999999999E-2</v>
      </c>
    </row>
    <row r="2410" spans="1:9" x14ac:dyDescent="0.45">
      <c r="A2410" s="1">
        <v>43539.419618055559</v>
      </c>
      <c r="B2410">
        <v>59.489229999999999</v>
      </c>
      <c r="C2410">
        <v>60.961910000000003</v>
      </c>
      <c r="D2410" s="3">
        <v>7.0000000000000001E-3</v>
      </c>
      <c r="E2410">
        <v>23.96069</v>
      </c>
      <c r="F2410" t="s">
        <v>0</v>
      </c>
      <c r="G2410" t="s">
        <v>0</v>
      </c>
      <c r="H2410" t="s">
        <v>0</v>
      </c>
      <c r="I2410">
        <v>2.1626329999999999E-2</v>
      </c>
    </row>
    <row r="2411" spans="1:9" x14ac:dyDescent="0.45">
      <c r="A2411" s="1">
        <v>43539.419618055559</v>
      </c>
      <c r="B2411">
        <v>59.491030000000002</v>
      </c>
      <c r="C2411">
        <v>60.949710000000003</v>
      </c>
      <c r="D2411" s="3">
        <v>7.0000000000000001E-3</v>
      </c>
      <c r="E2411">
        <v>23.978999999999999</v>
      </c>
      <c r="F2411" t="s">
        <v>0</v>
      </c>
      <c r="G2411" t="s">
        <v>0</v>
      </c>
      <c r="H2411" t="s">
        <v>0</v>
      </c>
      <c r="I2411">
        <v>2.2275119999999999E-2</v>
      </c>
    </row>
    <row r="2412" spans="1:9" x14ac:dyDescent="0.45">
      <c r="A2412" s="1">
        <v>43539.419629629629</v>
      </c>
      <c r="B2412">
        <v>59.491030000000002</v>
      </c>
      <c r="C2412">
        <v>60.974119999999999</v>
      </c>
      <c r="D2412" s="3">
        <v>7.0000000000000001E-3</v>
      </c>
      <c r="E2412">
        <v>23.994260000000001</v>
      </c>
      <c r="F2412" t="s">
        <v>0</v>
      </c>
      <c r="G2412" t="s">
        <v>0</v>
      </c>
      <c r="H2412" t="s">
        <v>0</v>
      </c>
      <c r="I2412">
        <v>2.205886E-2</v>
      </c>
    </row>
    <row r="2413" spans="1:9" x14ac:dyDescent="0.45">
      <c r="A2413" s="1">
        <v>43539.419629629629</v>
      </c>
      <c r="B2413">
        <v>59.491030000000002</v>
      </c>
      <c r="C2413">
        <v>60.974119999999999</v>
      </c>
      <c r="D2413" s="3">
        <v>7.0000000000000001E-3</v>
      </c>
      <c r="E2413">
        <v>23.96069</v>
      </c>
      <c r="F2413" t="s">
        <v>0</v>
      </c>
      <c r="G2413" t="s">
        <v>0</v>
      </c>
      <c r="H2413" t="s">
        <v>0</v>
      </c>
      <c r="I2413">
        <v>2.1626329999999999E-2</v>
      </c>
    </row>
    <row r="2414" spans="1:9" x14ac:dyDescent="0.45">
      <c r="A2414" s="1">
        <v>43539.419641203705</v>
      </c>
      <c r="B2414">
        <v>59.494289999999999</v>
      </c>
      <c r="C2414">
        <v>60.968020000000003</v>
      </c>
      <c r="D2414" s="3">
        <v>7.0000000000000001E-3</v>
      </c>
      <c r="E2414">
        <v>24.046140000000001</v>
      </c>
      <c r="F2414" t="s">
        <v>0</v>
      </c>
      <c r="G2414" t="s">
        <v>0</v>
      </c>
      <c r="H2414" t="s">
        <v>0</v>
      </c>
      <c r="I2414">
        <v>2.205886E-2</v>
      </c>
    </row>
    <row r="2415" spans="1:9" x14ac:dyDescent="0.45">
      <c r="A2415" s="1">
        <v>43539.419641203705</v>
      </c>
      <c r="B2415">
        <v>59.494289999999999</v>
      </c>
      <c r="C2415">
        <v>61.010739999999998</v>
      </c>
      <c r="D2415" s="3">
        <v>7.0000000000000001E-3</v>
      </c>
      <c r="E2415">
        <v>23.96679</v>
      </c>
      <c r="F2415" t="s">
        <v>0</v>
      </c>
      <c r="G2415" t="s">
        <v>0</v>
      </c>
      <c r="H2415" t="s">
        <v>0</v>
      </c>
      <c r="I2415">
        <v>2.2275119999999999E-2</v>
      </c>
    </row>
    <row r="2416" spans="1:9" x14ac:dyDescent="0.45">
      <c r="A2416" s="1">
        <v>43539.419652777775</v>
      </c>
      <c r="B2416">
        <v>59.494289999999999</v>
      </c>
      <c r="C2416">
        <v>60.986330000000002</v>
      </c>
      <c r="D2416" s="3">
        <v>7.0000000000000001E-3</v>
      </c>
      <c r="E2416">
        <v>23.96679</v>
      </c>
      <c r="F2416" t="s">
        <v>0</v>
      </c>
      <c r="G2416" t="s">
        <v>0</v>
      </c>
      <c r="H2416" t="s">
        <v>0</v>
      </c>
      <c r="I2416">
        <v>2.2275119999999999E-2</v>
      </c>
    </row>
    <row r="2417" spans="1:9" x14ac:dyDescent="0.45">
      <c r="A2417" s="1">
        <v>43539.419652777775</v>
      </c>
      <c r="B2417">
        <v>59.494289999999999</v>
      </c>
      <c r="C2417">
        <v>61.010739999999998</v>
      </c>
      <c r="D2417" s="3">
        <v>7.0000000000000001E-3</v>
      </c>
      <c r="E2417">
        <v>23.95459</v>
      </c>
      <c r="F2417" t="s">
        <v>0</v>
      </c>
      <c r="G2417" t="s">
        <v>0</v>
      </c>
      <c r="H2417" t="s">
        <v>0</v>
      </c>
      <c r="I2417">
        <v>2.205886E-2</v>
      </c>
    </row>
    <row r="2418" spans="1:9" x14ac:dyDescent="0.45">
      <c r="A2418" s="1">
        <v>43539.419664351852</v>
      </c>
      <c r="B2418">
        <v>59.491790000000002</v>
      </c>
      <c r="C2418">
        <v>61.004640000000002</v>
      </c>
      <c r="D2418" s="3">
        <v>7.0000000000000001E-3</v>
      </c>
      <c r="E2418">
        <v>24.055299999999999</v>
      </c>
      <c r="F2418" t="s">
        <v>0</v>
      </c>
      <c r="G2418" t="s">
        <v>0</v>
      </c>
      <c r="H2418" t="s">
        <v>0</v>
      </c>
      <c r="I2418">
        <v>2.205886E-2</v>
      </c>
    </row>
    <row r="2419" spans="1:9" x14ac:dyDescent="0.45">
      <c r="A2419" s="1">
        <v>43539.419664351852</v>
      </c>
      <c r="B2419">
        <v>59.491790000000002</v>
      </c>
      <c r="C2419">
        <v>60.992429999999999</v>
      </c>
      <c r="D2419" s="3">
        <v>7.0000000000000001E-3</v>
      </c>
      <c r="E2419">
        <v>23.921019999999999</v>
      </c>
      <c r="F2419" t="s">
        <v>0</v>
      </c>
      <c r="G2419" t="s">
        <v>0</v>
      </c>
      <c r="H2419" t="s">
        <v>0</v>
      </c>
      <c r="I2419">
        <v>2.205886E-2</v>
      </c>
    </row>
    <row r="2420" spans="1:9" x14ac:dyDescent="0.45">
      <c r="A2420" s="1">
        <v>43539.419675925928</v>
      </c>
      <c r="B2420">
        <v>59.491790000000002</v>
      </c>
      <c r="C2420">
        <v>61.035159999999998</v>
      </c>
      <c r="D2420" s="3">
        <v>7.0000000000000001E-3</v>
      </c>
      <c r="E2420">
        <v>23.951540000000001</v>
      </c>
      <c r="F2420" t="s">
        <v>0</v>
      </c>
      <c r="G2420" t="s">
        <v>0</v>
      </c>
      <c r="H2420" t="s">
        <v>0</v>
      </c>
      <c r="I2420">
        <v>2.2491379999999998E-2</v>
      </c>
    </row>
    <row r="2421" spans="1:9" x14ac:dyDescent="0.45">
      <c r="A2421" s="1">
        <v>43539.419675925928</v>
      </c>
      <c r="B2421">
        <v>59.491790000000002</v>
      </c>
      <c r="C2421">
        <v>61.022950000000002</v>
      </c>
      <c r="D2421" s="3">
        <v>7.0000000000000001E-3</v>
      </c>
      <c r="E2421">
        <v>24.01257</v>
      </c>
      <c r="F2421" t="s">
        <v>0</v>
      </c>
      <c r="G2421" t="s">
        <v>0</v>
      </c>
      <c r="H2421" t="s">
        <v>0</v>
      </c>
      <c r="I2421">
        <v>2.2275119999999999E-2</v>
      </c>
    </row>
    <row r="2422" spans="1:9" x14ac:dyDescent="0.45">
      <c r="A2422" s="1">
        <v>43539.419687499998</v>
      </c>
      <c r="B2422">
        <v>59.49033</v>
      </c>
      <c r="C2422">
        <v>61.035159999999998</v>
      </c>
      <c r="D2422" s="3">
        <v>7.0000000000000001E-3</v>
      </c>
      <c r="E2422">
        <v>23.95459</v>
      </c>
      <c r="F2422" t="s">
        <v>0</v>
      </c>
      <c r="G2422" t="s">
        <v>0</v>
      </c>
      <c r="H2422" t="s">
        <v>0</v>
      </c>
      <c r="I2422">
        <v>2.1626329999999999E-2</v>
      </c>
    </row>
    <row r="2423" spans="1:9" x14ac:dyDescent="0.45">
      <c r="A2423" s="1">
        <v>43539.419687499998</v>
      </c>
      <c r="B2423">
        <v>59.49033</v>
      </c>
      <c r="C2423">
        <v>61.035159999999998</v>
      </c>
      <c r="D2423" s="3">
        <v>7.0000000000000001E-3</v>
      </c>
      <c r="E2423">
        <v>23.972899999999999</v>
      </c>
      <c r="F2423" t="s">
        <v>0</v>
      </c>
      <c r="G2423" t="s">
        <v>0</v>
      </c>
      <c r="H2423" t="s">
        <v>0</v>
      </c>
      <c r="I2423">
        <v>2.2491379999999998E-2</v>
      </c>
    </row>
    <row r="2424" spans="1:9" x14ac:dyDescent="0.45">
      <c r="A2424" s="1">
        <v>43539.419699074075</v>
      </c>
      <c r="B2424">
        <v>59.49033</v>
      </c>
      <c r="C2424">
        <v>61.065669999999997</v>
      </c>
      <c r="D2424" s="3">
        <v>7.0000000000000001E-3</v>
      </c>
      <c r="E2424">
        <v>24.027830000000002</v>
      </c>
      <c r="F2424" t="s">
        <v>0</v>
      </c>
      <c r="G2424" t="s">
        <v>0</v>
      </c>
      <c r="H2424" t="s">
        <v>0</v>
      </c>
      <c r="I2424">
        <v>2.205886E-2</v>
      </c>
    </row>
    <row r="2425" spans="1:9" x14ac:dyDescent="0.45">
      <c r="A2425" s="1">
        <v>43539.419699074075</v>
      </c>
      <c r="B2425">
        <v>59.488529999999997</v>
      </c>
      <c r="C2425">
        <v>61.047359999999998</v>
      </c>
      <c r="D2425" s="3">
        <v>7.0000000000000001E-3</v>
      </c>
      <c r="E2425">
        <v>23.945430000000002</v>
      </c>
      <c r="F2425" t="s">
        <v>0</v>
      </c>
      <c r="G2425" t="s">
        <v>0</v>
      </c>
      <c r="H2425" t="s">
        <v>0</v>
      </c>
      <c r="I2425">
        <v>2.2275119999999999E-2</v>
      </c>
    </row>
    <row r="2426" spans="1:9" x14ac:dyDescent="0.45">
      <c r="A2426" s="1">
        <v>43539.419710648152</v>
      </c>
      <c r="B2426">
        <v>59.488529999999997</v>
      </c>
      <c r="C2426">
        <v>61.065669999999997</v>
      </c>
      <c r="D2426" s="3">
        <v>7.0000000000000001E-3</v>
      </c>
      <c r="E2426">
        <v>23.988160000000001</v>
      </c>
      <c r="F2426" t="s">
        <v>0</v>
      </c>
      <c r="G2426" t="s">
        <v>0</v>
      </c>
      <c r="H2426" t="s">
        <v>0</v>
      </c>
      <c r="I2426">
        <v>2.1626329999999999E-2</v>
      </c>
    </row>
    <row r="2427" spans="1:9" x14ac:dyDescent="0.45">
      <c r="A2427" s="1">
        <v>43539.419710648152</v>
      </c>
      <c r="B2427">
        <v>59.488529999999997</v>
      </c>
      <c r="C2427">
        <v>61.053469999999997</v>
      </c>
      <c r="D2427" s="3">
        <v>7.0000000000000001E-3</v>
      </c>
      <c r="E2427">
        <v>24.003419999999998</v>
      </c>
      <c r="F2427" t="s">
        <v>0</v>
      </c>
      <c r="G2427" t="s">
        <v>0</v>
      </c>
      <c r="H2427" t="s">
        <v>0</v>
      </c>
      <c r="I2427">
        <v>2.1626329999999999E-2</v>
      </c>
    </row>
    <row r="2428" spans="1:9" x14ac:dyDescent="0.45">
      <c r="A2428" s="1">
        <v>43539.419722222221</v>
      </c>
      <c r="B2428">
        <v>59.488529999999997</v>
      </c>
      <c r="C2428">
        <v>61.071779999999997</v>
      </c>
      <c r="D2428" s="3">
        <v>7.0000000000000001E-3</v>
      </c>
      <c r="E2428">
        <v>23.96069</v>
      </c>
      <c r="F2428" t="s">
        <v>0</v>
      </c>
      <c r="G2428" t="s">
        <v>0</v>
      </c>
      <c r="H2428" t="s">
        <v>0</v>
      </c>
      <c r="I2428">
        <v>2.141007E-2</v>
      </c>
    </row>
    <row r="2429" spans="1:9" x14ac:dyDescent="0.45">
      <c r="A2429" s="1">
        <v>43539.419722222221</v>
      </c>
      <c r="B2429">
        <v>59.486359999999998</v>
      </c>
      <c r="C2429">
        <v>61.071779999999997</v>
      </c>
      <c r="D2429" s="3">
        <v>7.0000000000000001E-3</v>
      </c>
      <c r="E2429">
        <v>23.93628</v>
      </c>
      <c r="F2429" t="s">
        <v>0</v>
      </c>
      <c r="G2429" t="s">
        <v>0</v>
      </c>
      <c r="H2429" t="s">
        <v>0</v>
      </c>
      <c r="I2429">
        <v>2.1626329999999999E-2</v>
      </c>
    </row>
    <row r="2430" spans="1:9" x14ac:dyDescent="0.45">
      <c r="A2430" s="1">
        <v>43539.419733796298</v>
      </c>
      <c r="B2430">
        <v>59.486359999999998</v>
      </c>
      <c r="C2430">
        <v>61.071779999999997</v>
      </c>
      <c r="D2430" s="3">
        <v>7.0000000000000001E-3</v>
      </c>
      <c r="E2430">
        <v>23.96679</v>
      </c>
      <c r="F2430" t="s">
        <v>0</v>
      </c>
      <c r="G2430" t="s">
        <v>0</v>
      </c>
      <c r="H2430" t="s">
        <v>0</v>
      </c>
      <c r="I2430">
        <v>2.205886E-2</v>
      </c>
    </row>
    <row r="2431" spans="1:9" x14ac:dyDescent="0.45">
      <c r="A2431" s="1">
        <v>43539.419733796298</v>
      </c>
      <c r="B2431">
        <v>59.486359999999998</v>
      </c>
      <c r="C2431">
        <v>61.09619</v>
      </c>
      <c r="D2431" s="3">
        <v>7.0000000000000001E-3</v>
      </c>
      <c r="E2431">
        <v>23.978999999999999</v>
      </c>
      <c r="F2431" t="s">
        <v>0</v>
      </c>
      <c r="G2431" t="s">
        <v>0</v>
      </c>
      <c r="H2431" t="s">
        <v>0</v>
      </c>
      <c r="I2431">
        <v>2.205886E-2</v>
      </c>
    </row>
    <row r="2432" spans="1:9" x14ac:dyDescent="0.45">
      <c r="A2432" s="1">
        <v>43539.419745370367</v>
      </c>
      <c r="B2432">
        <v>59.486359999999998</v>
      </c>
      <c r="C2432">
        <v>61.09619</v>
      </c>
      <c r="D2432" s="3">
        <v>7.0000000000000001E-3</v>
      </c>
      <c r="E2432">
        <v>23.988160000000001</v>
      </c>
      <c r="F2432" t="s">
        <v>0</v>
      </c>
      <c r="G2432" t="s">
        <v>0</v>
      </c>
      <c r="H2432" t="s">
        <v>0</v>
      </c>
      <c r="I2432">
        <v>2.1626329999999999E-2</v>
      </c>
    </row>
    <row r="2433" spans="1:9" x14ac:dyDescent="0.45">
      <c r="A2433" s="1">
        <v>43539.419745370367</v>
      </c>
      <c r="B2433">
        <v>59.48959</v>
      </c>
      <c r="C2433">
        <v>61.09619</v>
      </c>
      <c r="D2433" s="3">
        <v>7.0000000000000001E-3</v>
      </c>
      <c r="E2433">
        <v>23.939330000000002</v>
      </c>
      <c r="F2433" t="s">
        <v>0</v>
      </c>
      <c r="G2433" t="s">
        <v>0</v>
      </c>
      <c r="H2433" t="s">
        <v>0</v>
      </c>
      <c r="I2433">
        <v>2.205886E-2</v>
      </c>
    </row>
    <row r="2434" spans="1:9" x14ac:dyDescent="0.45">
      <c r="A2434" s="1">
        <v>43539.419756944444</v>
      </c>
      <c r="B2434">
        <v>59.48959</v>
      </c>
      <c r="C2434">
        <v>61.071779999999997</v>
      </c>
      <c r="D2434" s="3">
        <v>7.0000000000000001E-3</v>
      </c>
      <c r="E2434">
        <v>23.884399999999999</v>
      </c>
      <c r="F2434" t="s">
        <v>0</v>
      </c>
      <c r="G2434" t="s">
        <v>0</v>
      </c>
      <c r="H2434" t="s">
        <v>0</v>
      </c>
      <c r="I2434">
        <v>2.2275119999999999E-2</v>
      </c>
    </row>
    <row r="2435" spans="1:9" x14ac:dyDescent="0.45">
      <c r="A2435" s="1">
        <v>43539.419756944444</v>
      </c>
      <c r="B2435">
        <v>59.48959</v>
      </c>
      <c r="C2435">
        <v>61.1145</v>
      </c>
      <c r="D2435" s="3">
        <v>7.0000000000000001E-3</v>
      </c>
      <c r="E2435">
        <v>24.036989999999999</v>
      </c>
      <c r="F2435" t="s">
        <v>0</v>
      </c>
      <c r="G2435" t="s">
        <v>0</v>
      </c>
      <c r="H2435" t="s">
        <v>0</v>
      </c>
      <c r="I2435">
        <v>2.141007E-2</v>
      </c>
    </row>
    <row r="2436" spans="1:9" x14ac:dyDescent="0.45">
      <c r="A2436" s="1">
        <v>43539.419768518521</v>
      </c>
      <c r="B2436">
        <v>59.48959</v>
      </c>
      <c r="C2436">
        <v>61.07788</v>
      </c>
      <c r="D2436" s="3">
        <v>7.0000000000000001E-3</v>
      </c>
      <c r="E2436">
        <v>24.055299999999999</v>
      </c>
      <c r="F2436" t="s">
        <v>0</v>
      </c>
      <c r="G2436" t="s">
        <v>0</v>
      </c>
      <c r="H2436" t="s">
        <v>0</v>
      </c>
      <c r="I2436">
        <v>2.1626329999999999E-2</v>
      </c>
    </row>
    <row r="2437" spans="1:9" x14ac:dyDescent="0.45">
      <c r="A2437" s="1">
        <v>43539.419768518521</v>
      </c>
      <c r="B2437">
        <v>59.492159999999998</v>
      </c>
      <c r="C2437">
        <v>61.090089999999996</v>
      </c>
      <c r="D2437" s="3">
        <v>7.0000000000000001E-3</v>
      </c>
      <c r="E2437">
        <v>23.975950000000001</v>
      </c>
      <c r="F2437" t="s">
        <v>0</v>
      </c>
      <c r="G2437" t="s">
        <v>0</v>
      </c>
      <c r="H2437" t="s">
        <v>0</v>
      </c>
      <c r="I2437">
        <v>2.1626329999999999E-2</v>
      </c>
    </row>
    <row r="2438" spans="1:9" x14ac:dyDescent="0.45">
      <c r="A2438" s="1">
        <v>43539.41978009259</v>
      </c>
      <c r="B2438">
        <v>59.492159999999998</v>
      </c>
      <c r="C2438">
        <v>61.07788</v>
      </c>
      <c r="D2438" s="3">
        <v>7.0000000000000001E-3</v>
      </c>
      <c r="E2438">
        <v>23.933229999999998</v>
      </c>
      <c r="F2438" t="s">
        <v>0</v>
      </c>
      <c r="G2438" t="s">
        <v>0</v>
      </c>
      <c r="H2438" t="s">
        <v>0</v>
      </c>
      <c r="I2438">
        <v>2.2491379999999998E-2</v>
      </c>
    </row>
    <row r="2439" spans="1:9" x14ac:dyDescent="0.45">
      <c r="A2439" s="1">
        <v>43539.41978009259</v>
      </c>
      <c r="B2439">
        <v>59.492159999999998</v>
      </c>
      <c r="C2439">
        <v>61.090089999999996</v>
      </c>
      <c r="D2439" s="3">
        <v>7.0000000000000001E-3</v>
      </c>
      <c r="E2439">
        <v>24.02478</v>
      </c>
      <c r="F2439" t="s">
        <v>0</v>
      </c>
      <c r="G2439" t="s">
        <v>0</v>
      </c>
      <c r="H2439" t="s">
        <v>0</v>
      </c>
      <c r="I2439">
        <v>2.1626329999999999E-2</v>
      </c>
    </row>
    <row r="2440" spans="1:9" x14ac:dyDescent="0.45">
      <c r="A2440" s="1">
        <v>43539.419791666667</v>
      </c>
      <c r="B2440">
        <v>59.490690000000001</v>
      </c>
      <c r="C2440">
        <v>61.090089999999996</v>
      </c>
      <c r="D2440" s="3">
        <v>7.0000000000000001E-3</v>
      </c>
      <c r="E2440">
        <v>23.93628</v>
      </c>
      <c r="F2440" t="s">
        <v>0</v>
      </c>
      <c r="G2440" t="s">
        <v>0</v>
      </c>
      <c r="H2440" t="s">
        <v>0</v>
      </c>
      <c r="I2440">
        <v>2.2491379999999998E-2</v>
      </c>
    </row>
    <row r="2441" spans="1:9" x14ac:dyDescent="0.45">
      <c r="A2441" s="1">
        <v>43539.419791666667</v>
      </c>
      <c r="B2441">
        <v>59.490690000000001</v>
      </c>
      <c r="C2441">
        <v>61.09619</v>
      </c>
      <c r="D2441" s="3">
        <v>7.0000000000000001E-3</v>
      </c>
      <c r="E2441">
        <v>23.91797</v>
      </c>
      <c r="F2441" t="s">
        <v>0</v>
      </c>
      <c r="G2441" t="s">
        <v>0</v>
      </c>
      <c r="H2441" t="s">
        <v>0</v>
      </c>
      <c r="I2441">
        <v>2.1626329999999999E-2</v>
      </c>
    </row>
    <row r="2442" spans="1:9" x14ac:dyDescent="0.45">
      <c r="A2442" s="1">
        <v>43539.419803240744</v>
      </c>
      <c r="B2442">
        <v>59.490690000000001</v>
      </c>
      <c r="C2442">
        <v>61.108400000000003</v>
      </c>
      <c r="D2442" s="3">
        <v>7.0000000000000001E-3</v>
      </c>
      <c r="E2442">
        <v>23.92407</v>
      </c>
      <c r="F2442" t="s">
        <v>0</v>
      </c>
      <c r="G2442" t="s">
        <v>0</v>
      </c>
      <c r="H2442" t="s">
        <v>0</v>
      </c>
      <c r="I2442">
        <v>2.2275119999999999E-2</v>
      </c>
    </row>
    <row r="2443" spans="1:9" x14ac:dyDescent="0.45">
      <c r="A2443" s="1">
        <v>43539.419803240744</v>
      </c>
      <c r="B2443">
        <v>59.490690000000001</v>
      </c>
      <c r="C2443">
        <v>61.090089999999996</v>
      </c>
      <c r="D2443" s="3">
        <v>7.0000000000000001E-3</v>
      </c>
      <c r="E2443">
        <v>23.951540000000001</v>
      </c>
      <c r="F2443" t="s">
        <v>0</v>
      </c>
      <c r="G2443" t="s">
        <v>0</v>
      </c>
      <c r="H2443" t="s">
        <v>0</v>
      </c>
      <c r="I2443">
        <v>2.141007E-2</v>
      </c>
    </row>
    <row r="2444" spans="1:9" x14ac:dyDescent="0.45">
      <c r="A2444" s="1">
        <v>43539.419814814813</v>
      </c>
      <c r="B2444">
        <v>59.49503</v>
      </c>
      <c r="C2444">
        <v>61.07788</v>
      </c>
      <c r="D2444" s="3">
        <v>7.0000000000000001E-3</v>
      </c>
      <c r="E2444">
        <v>23.921019999999999</v>
      </c>
      <c r="F2444" t="s">
        <v>0</v>
      </c>
      <c r="G2444" t="s">
        <v>0</v>
      </c>
      <c r="H2444" t="s">
        <v>0</v>
      </c>
      <c r="I2444">
        <v>2.1626329999999999E-2</v>
      </c>
    </row>
    <row r="2445" spans="1:9" x14ac:dyDescent="0.45">
      <c r="A2445" s="1">
        <v>43539.419814814813</v>
      </c>
      <c r="B2445">
        <v>59.49503</v>
      </c>
      <c r="C2445">
        <v>61.07788</v>
      </c>
      <c r="D2445" s="3">
        <v>7.0000000000000001E-3</v>
      </c>
      <c r="E2445">
        <v>23.963740000000001</v>
      </c>
      <c r="F2445" t="s">
        <v>0</v>
      </c>
      <c r="G2445" t="s">
        <v>0</v>
      </c>
      <c r="H2445" t="s">
        <v>0</v>
      </c>
      <c r="I2445">
        <v>2.1626329999999999E-2</v>
      </c>
    </row>
    <row r="2446" spans="1:9" x14ac:dyDescent="0.45">
      <c r="A2446" s="1">
        <v>43539.41982638889</v>
      </c>
      <c r="B2446">
        <v>59.49503</v>
      </c>
      <c r="C2446">
        <v>61.065669999999997</v>
      </c>
      <c r="D2446" s="3">
        <v>7.0000000000000001E-3</v>
      </c>
      <c r="E2446">
        <v>23.963740000000001</v>
      </c>
      <c r="F2446" t="s">
        <v>0</v>
      </c>
      <c r="G2446" t="s">
        <v>0</v>
      </c>
      <c r="H2446" t="s">
        <v>0</v>
      </c>
      <c r="I2446">
        <v>2.0977539999999999E-2</v>
      </c>
    </row>
    <row r="2447" spans="1:9" x14ac:dyDescent="0.45">
      <c r="A2447" s="1">
        <v>43539.41982638889</v>
      </c>
      <c r="B2447">
        <v>59.49503</v>
      </c>
      <c r="C2447">
        <v>61.065669999999997</v>
      </c>
      <c r="D2447" s="3">
        <v>7.0000000000000001E-3</v>
      </c>
      <c r="E2447">
        <v>24.02478</v>
      </c>
      <c r="F2447" t="s">
        <v>0</v>
      </c>
      <c r="G2447" t="s">
        <v>0</v>
      </c>
      <c r="H2447" t="s">
        <v>0</v>
      </c>
      <c r="I2447">
        <v>2.205886E-2</v>
      </c>
    </row>
    <row r="2448" spans="1:9" x14ac:dyDescent="0.45">
      <c r="A2448" s="1">
        <v>43539.41983796296</v>
      </c>
      <c r="B2448">
        <v>59.496859999999998</v>
      </c>
      <c r="C2448">
        <v>61.053469999999997</v>
      </c>
      <c r="D2448" s="3">
        <v>7.0000000000000001E-3</v>
      </c>
      <c r="E2448">
        <v>23.884399999999999</v>
      </c>
      <c r="F2448" t="s">
        <v>0</v>
      </c>
      <c r="G2448" t="s">
        <v>0</v>
      </c>
      <c r="H2448" t="s">
        <v>0</v>
      </c>
      <c r="I2448">
        <v>2.2491379999999998E-2</v>
      </c>
    </row>
    <row r="2449" spans="1:9" x14ac:dyDescent="0.45">
      <c r="A2449" s="1">
        <v>43539.41983796296</v>
      </c>
      <c r="B2449">
        <v>59.496859999999998</v>
      </c>
      <c r="C2449">
        <v>61.053469999999997</v>
      </c>
      <c r="D2449" s="3">
        <v>7.0000000000000001E-3</v>
      </c>
      <c r="E2449">
        <v>23.899650000000001</v>
      </c>
      <c r="F2449" t="s">
        <v>0</v>
      </c>
      <c r="G2449" t="s">
        <v>0</v>
      </c>
      <c r="H2449" t="s">
        <v>0</v>
      </c>
      <c r="I2449">
        <v>2.1626329999999999E-2</v>
      </c>
    </row>
    <row r="2450" spans="1:9" x14ac:dyDescent="0.45">
      <c r="A2450" s="1">
        <v>43539.419849537036</v>
      </c>
      <c r="B2450">
        <v>59.496859999999998</v>
      </c>
      <c r="C2450">
        <v>61.047359999999998</v>
      </c>
      <c r="D2450" s="3">
        <v>7.0000000000000001E-3</v>
      </c>
      <c r="E2450">
        <v>23.982060000000001</v>
      </c>
      <c r="F2450" t="s">
        <v>0</v>
      </c>
      <c r="G2450" t="s">
        <v>0</v>
      </c>
      <c r="H2450" t="s">
        <v>0</v>
      </c>
      <c r="I2450">
        <v>2.205886E-2</v>
      </c>
    </row>
    <row r="2451" spans="1:9" x14ac:dyDescent="0.45">
      <c r="A2451" s="1">
        <v>43539.419849537036</v>
      </c>
      <c r="B2451">
        <v>59.496859999999998</v>
      </c>
      <c r="C2451">
        <v>61.065669999999997</v>
      </c>
      <c r="D2451" s="3">
        <v>7.0000000000000001E-3</v>
      </c>
      <c r="E2451">
        <v>23.93017</v>
      </c>
      <c r="F2451" t="s">
        <v>0</v>
      </c>
      <c r="G2451" t="s">
        <v>0</v>
      </c>
      <c r="H2451" t="s">
        <v>0</v>
      </c>
      <c r="I2451">
        <v>2.2491379999999998E-2</v>
      </c>
    </row>
    <row r="2452" spans="1:9" x14ac:dyDescent="0.45">
      <c r="A2452" s="1">
        <v>43539.419861111113</v>
      </c>
      <c r="B2452">
        <v>59.496859999999998</v>
      </c>
      <c r="C2452">
        <v>61.035159999999998</v>
      </c>
      <c r="D2452" s="3">
        <v>7.0000000000000001E-3</v>
      </c>
      <c r="E2452">
        <v>23.951540000000001</v>
      </c>
      <c r="F2452" t="s">
        <v>0</v>
      </c>
      <c r="G2452" t="s">
        <v>0</v>
      </c>
      <c r="H2452" t="s">
        <v>0</v>
      </c>
      <c r="I2452">
        <v>2.205886E-2</v>
      </c>
    </row>
    <row r="2453" spans="1:9" x14ac:dyDescent="0.45">
      <c r="A2453" s="1">
        <v>43539.419861111113</v>
      </c>
      <c r="B2453">
        <v>59.497219999999999</v>
      </c>
      <c r="C2453">
        <v>61.053469999999997</v>
      </c>
      <c r="D2453" s="3">
        <v>7.0000000000000001E-3</v>
      </c>
      <c r="E2453">
        <v>23.991209999999999</v>
      </c>
      <c r="F2453" t="s">
        <v>0</v>
      </c>
      <c r="G2453" t="s">
        <v>0</v>
      </c>
      <c r="H2453" t="s">
        <v>0</v>
      </c>
      <c r="I2453">
        <v>2.1626329999999999E-2</v>
      </c>
    </row>
    <row r="2454" spans="1:9" x14ac:dyDescent="0.45">
      <c r="A2454" s="1">
        <v>43539.419872685183</v>
      </c>
      <c r="B2454">
        <v>59.497219999999999</v>
      </c>
      <c r="C2454">
        <v>61.029049999999998</v>
      </c>
      <c r="D2454" s="3">
        <v>7.0000000000000001E-3</v>
      </c>
      <c r="E2454">
        <v>23.93017</v>
      </c>
      <c r="F2454" t="s">
        <v>0</v>
      </c>
      <c r="G2454" t="s">
        <v>0</v>
      </c>
      <c r="H2454" t="s">
        <v>0</v>
      </c>
      <c r="I2454">
        <v>2.205886E-2</v>
      </c>
    </row>
    <row r="2455" spans="1:9" x14ac:dyDescent="0.45">
      <c r="A2455" s="1">
        <v>43539.41988425926</v>
      </c>
      <c r="B2455">
        <v>59.497219999999999</v>
      </c>
      <c r="C2455">
        <v>61.029049999999998</v>
      </c>
      <c r="D2455" s="3">
        <v>7.0000000000000001E-3</v>
      </c>
      <c r="E2455">
        <v>23.92407</v>
      </c>
      <c r="F2455" t="s">
        <v>0</v>
      </c>
      <c r="G2455" t="s">
        <v>0</v>
      </c>
      <c r="H2455" t="s">
        <v>0</v>
      </c>
      <c r="I2455">
        <v>2.205886E-2</v>
      </c>
    </row>
    <row r="2456" spans="1:9" x14ac:dyDescent="0.45">
      <c r="A2456" s="1">
        <v>43539.41988425926</v>
      </c>
      <c r="B2456">
        <v>59.497219999999999</v>
      </c>
      <c r="C2456">
        <v>61.029049999999998</v>
      </c>
      <c r="D2456" s="3">
        <v>7.0000000000000001E-3</v>
      </c>
      <c r="E2456">
        <v>23.95459</v>
      </c>
      <c r="F2456" t="s">
        <v>0</v>
      </c>
      <c r="G2456" t="s">
        <v>0</v>
      </c>
      <c r="H2456" t="s">
        <v>0</v>
      </c>
      <c r="I2456">
        <v>2.1626329999999999E-2</v>
      </c>
    </row>
    <row r="2457" spans="1:9" x14ac:dyDescent="0.45">
      <c r="A2457" s="1">
        <v>43539.419895833336</v>
      </c>
      <c r="B2457">
        <v>59.502659999999999</v>
      </c>
      <c r="C2457">
        <v>61.022950000000002</v>
      </c>
      <c r="D2457" s="3">
        <v>7.0000000000000001E-3</v>
      </c>
      <c r="E2457">
        <v>23.982060000000001</v>
      </c>
      <c r="F2457" t="s">
        <v>0</v>
      </c>
      <c r="G2457" t="s">
        <v>0</v>
      </c>
      <c r="H2457" t="s">
        <v>0</v>
      </c>
      <c r="I2457">
        <v>2.141007E-2</v>
      </c>
    </row>
    <row r="2458" spans="1:9" x14ac:dyDescent="0.45">
      <c r="A2458" s="1">
        <v>43539.419895833336</v>
      </c>
      <c r="B2458">
        <v>59.502659999999999</v>
      </c>
      <c r="C2458">
        <v>61.010739999999998</v>
      </c>
      <c r="D2458" s="3">
        <v>7.0000000000000001E-3</v>
      </c>
      <c r="E2458">
        <v>24.021730000000002</v>
      </c>
      <c r="F2458" t="s">
        <v>0</v>
      </c>
      <c r="G2458" t="s">
        <v>0</v>
      </c>
      <c r="H2458" t="s">
        <v>0</v>
      </c>
      <c r="I2458">
        <v>2.1626329999999999E-2</v>
      </c>
    </row>
    <row r="2459" spans="1:9" x14ac:dyDescent="0.45">
      <c r="A2459" s="1">
        <v>43539.419907407406</v>
      </c>
      <c r="B2459">
        <v>59.502659999999999</v>
      </c>
      <c r="C2459">
        <v>61.035159999999998</v>
      </c>
      <c r="D2459" s="3">
        <v>7.0000000000000001E-3</v>
      </c>
      <c r="E2459">
        <v>23.978999999999999</v>
      </c>
      <c r="F2459" t="s">
        <v>0</v>
      </c>
      <c r="G2459" t="s">
        <v>0</v>
      </c>
      <c r="H2459" t="s">
        <v>0</v>
      </c>
      <c r="I2459">
        <v>2.1626329999999999E-2</v>
      </c>
    </row>
    <row r="2460" spans="1:9" x14ac:dyDescent="0.45">
      <c r="A2460" s="1">
        <v>43539.419907407406</v>
      </c>
      <c r="B2460">
        <v>59.502659999999999</v>
      </c>
      <c r="C2460">
        <v>61.035159999999998</v>
      </c>
      <c r="D2460" s="3">
        <v>7.0000000000000001E-3</v>
      </c>
      <c r="E2460">
        <v>23.991209999999999</v>
      </c>
      <c r="F2460" t="s">
        <v>0</v>
      </c>
      <c r="G2460" t="s">
        <v>0</v>
      </c>
      <c r="H2460" t="s">
        <v>0</v>
      </c>
      <c r="I2460">
        <v>2.205886E-2</v>
      </c>
    </row>
    <row r="2461" spans="1:9" x14ac:dyDescent="0.45">
      <c r="A2461" s="1">
        <v>43539.419918981483</v>
      </c>
      <c r="B2461">
        <v>59.501919999999998</v>
      </c>
      <c r="C2461">
        <v>61.053469999999997</v>
      </c>
      <c r="D2461" s="3">
        <v>7.0000000000000001E-3</v>
      </c>
      <c r="E2461">
        <v>23.963740000000001</v>
      </c>
      <c r="F2461" t="s">
        <v>0</v>
      </c>
      <c r="G2461" t="s">
        <v>0</v>
      </c>
      <c r="H2461" t="s">
        <v>0</v>
      </c>
      <c r="I2461">
        <v>2.205886E-2</v>
      </c>
    </row>
    <row r="2462" spans="1:9" x14ac:dyDescent="0.45">
      <c r="A2462" s="1">
        <v>43539.419918981483</v>
      </c>
      <c r="B2462">
        <v>59.501919999999998</v>
      </c>
      <c r="C2462">
        <v>61.07788</v>
      </c>
      <c r="D2462" s="3">
        <v>7.0000000000000001E-3</v>
      </c>
      <c r="E2462">
        <v>23.994260000000001</v>
      </c>
      <c r="F2462" t="s">
        <v>0</v>
      </c>
      <c r="G2462" t="s">
        <v>0</v>
      </c>
      <c r="H2462" t="s">
        <v>0</v>
      </c>
      <c r="I2462">
        <v>2.1626329999999999E-2</v>
      </c>
    </row>
    <row r="2463" spans="1:9" x14ac:dyDescent="0.45">
      <c r="A2463" s="1">
        <v>43539.419930555552</v>
      </c>
      <c r="B2463">
        <v>59.501919999999998</v>
      </c>
      <c r="C2463">
        <v>61.07788</v>
      </c>
      <c r="D2463" s="3">
        <v>7.0000000000000001E-3</v>
      </c>
      <c r="E2463">
        <v>23.945430000000002</v>
      </c>
      <c r="F2463" t="s">
        <v>0</v>
      </c>
      <c r="G2463" t="s">
        <v>0</v>
      </c>
      <c r="H2463" t="s">
        <v>0</v>
      </c>
      <c r="I2463">
        <v>2.1626329999999999E-2</v>
      </c>
    </row>
    <row r="2464" spans="1:9" x14ac:dyDescent="0.45">
      <c r="A2464" s="1">
        <v>43539.419930555552</v>
      </c>
      <c r="B2464">
        <v>59.502659999999999</v>
      </c>
      <c r="C2464">
        <v>61.07788</v>
      </c>
      <c r="D2464" s="3">
        <v>7.0000000000000001E-3</v>
      </c>
      <c r="E2464">
        <v>23.997309999999999</v>
      </c>
      <c r="F2464" t="s">
        <v>0</v>
      </c>
      <c r="G2464" t="s">
        <v>0</v>
      </c>
      <c r="H2464" t="s">
        <v>0</v>
      </c>
      <c r="I2464">
        <v>2.205886E-2</v>
      </c>
    </row>
    <row r="2465" spans="1:9" x14ac:dyDescent="0.45">
      <c r="A2465" s="1">
        <v>43539.419942129629</v>
      </c>
      <c r="B2465">
        <v>59.502659999999999</v>
      </c>
      <c r="C2465">
        <v>61.108400000000003</v>
      </c>
      <c r="D2465" s="3">
        <v>7.0000000000000001E-3</v>
      </c>
      <c r="E2465">
        <v>23.93628</v>
      </c>
      <c r="F2465" t="s">
        <v>0</v>
      </c>
      <c r="G2465" t="s">
        <v>0</v>
      </c>
      <c r="H2465" t="s">
        <v>0</v>
      </c>
      <c r="I2465">
        <v>2.205886E-2</v>
      </c>
    </row>
    <row r="2466" spans="1:9" x14ac:dyDescent="0.45">
      <c r="A2466" s="1">
        <v>43539.419942129629</v>
      </c>
      <c r="B2466">
        <v>59.502659999999999</v>
      </c>
      <c r="C2466">
        <v>61.1145</v>
      </c>
      <c r="D2466" s="3">
        <v>7.0000000000000001E-3</v>
      </c>
      <c r="E2466">
        <v>23.93628</v>
      </c>
      <c r="F2466" t="s">
        <v>0</v>
      </c>
      <c r="G2466" t="s">
        <v>0</v>
      </c>
      <c r="H2466" t="s">
        <v>0</v>
      </c>
      <c r="I2466">
        <v>2.2275119999999999E-2</v>
      </c>
    </row>
    <row r="2467" spans="1:9" x14ac:dyDescent="0.45">
      <c r="A2467" s="1">
        <v>43539.419953703706</v>
      </c>
      <c r="B2467">
        <v>59.502659999999999</v>
      </c>
      <c r="C2467">
        <v>61.1145</v>
      </c>
      <c r="D2467" s="3">
        <v>7.0000000000000001E-3</v>
      </c>
      <c r="E2467">
        <v>23.899650000000001</v>
      </c>
      <c r="F2467" t="s">
        <v>0</v>
      </c>
      <c r="G2467" t="s">
        <v>0</v>
      </c>
      <c r="H2467" t="s">
        <v>0</v>
      </c>
      <c r="I2467">
        <v>2.205886E-2</v>
      </c>
    </row>
    <row r="2468" spans="1:9" x14ac:dyDescent="0.45">
      <c r="A2468" s="1">
        <v>43539.419953703706</v>
      </c>
      <c r="B2468">
        <v>59.503720000000001</v>
      </c>
      <c r="C2468">
        <v>61.1145</v>
      </c>
      <c r="D2468" s="3">
        <v>7.0000000000000001E-3</v>
      </c>
      <c r="E2468">
        <v>23.899650000000001</v>
      </c>
      <c r="F2468" t="s">
        <v>0</v>
      </c>
      <c r="G2468" t="s">
        <v>0</v>
      </c>
      <c r="H2468" t="s">
        <v>0</v>
      </c>
      <c r="I2468">
        <v>2.141007E-2</v>
      </c>
    </row>
    <row r="2469" spans="1:9" x14ac:dyDescent="0.45">
      <c r="A2469" s="1">
        <v>43539.419965277775</v>
      </c>
      <c r="B2469">
        <v>59.503720000000001</v>
      </c>
      <c r="C2469">
        <v>61.132809999999999</v>
      </c>
      <c r="D2469" s="3">
        <v>7.0000000000000001E-3</v>
      </c>
      <c r="E2469">
        <v>23.991209999999999</v>
      </c>
      <c r="F2469" t="s">
        <v>0</v>
      </c>
      <c r="G2469" t="s">
        <v>0</v>
      </c>
      <c r="H2469" t="s">
        <v>0</v>
      </c>
      <c r="I2469">
        <v>2.205886E-2</v>
      </c>
    </row>
    <row r="2470" spans="1:9" x14ac:dyDescent="0.45">
      <c r="A2470" s="1">
        <v>43539.419965277775</v>
      </c>
      <c r="B2470">
        <v>59.503720000000001</v>
      </c>
      <c r="C2470">
        <v>61.126710000000003</v>
      </c>
      <c r="D2470" s="3">
        <v>7.0000000000000001E-3</v>
      </c>
      <c r="E2470">
        <v>24.015630000000002</v>
      </c>
      <c r="F2470" t="s">
        <v>0</v>
      </c>
      <c r="G2470" t="s">
        <v>0</v>
      </c>
      <c r="H2470" t="s">
        <v>0</v>
      </c>
      <c r="I2470">
        <v>2.2491379999999998E-2</v>
      </c>
    </row>
    <row r="2471" spans="1:9" x14ac:dyDescent="0.45">
      <c r="A2471" s="1">
        <v>43539.419976851852</v>
      </c>
      <c r="B2471">
        <v>59.503720000000001</v>
      </c>
      <c r="C2471">
        <v>61.1145</v>
      </c>
      <c r="D2471" s="3">
        <v>7.0000000000000001E-3</v>
      </c>
      <c r="E2471">
        <v>23.982060000000001</v>
      </c>
      <c r="F2471" t="s">
        <v>0</v>
      </c>
      <c r="G2471" t="s">
        <v>0</v>
      </c>
      <c r="H2471" t="s">
        <v>0</v>
      </c>
      <c r="I2471">
        <v>2.1626329999999999E-2</v>
      </c>
    </row>
    <row r="2472" spans="1:9" x14ac:dyDescent="0.45">
      <c r="A2472" s="1">
        <v>43539.419976851852</v>
      </c>
      <c r="B2472">
        <v>59.501190000000001</v>
      </c>
      <c r="C2472">
        <v>61.132809999999999</v>
      </c>
      <c r="D2472" s="3">
        <v>7.0000000000000001E-3</v>
      </c>
      <c r="E2472">
        <v>23.85998</v>
      </c>
      <c r="F2472" t="s">
        <v>0</v>
      </c>
      <c r="G2472" t="s">
        <v>0</v>
      </c>
      <c r="H2472" t="s">
        <v>0</v>
      </c>
      <c r="I2472">
        <v>2.1626329999999999E-2</v>
      </c>
    </row>
    <row r="2473" spans="1:9" x14ac:dyDescent="0.45">
      <c r="A2473" s="1">
        <v>43539.419988425929</v>
      </c>
      <c r="B2473">
        <v>59.501190000000001</v>
      </c>
      <c r="C2473">
        <v>61.132809999999999</v>
      </c>
      <c r="D2473" s="3">
        <v>7.0000000000000001E-3</v>
      </c>
      <c r="E2473">
        <v>23.908809999999999</v>
      </c>
      <c r="F2473" t="s">
        <v>0</v>
      </c>
      <c r="G2473" t="s">
        <v>0</v>
      </c>
      <c r="H2473" t="s">
        <v>0</v>
      </c>
      <c r="I2473">
        <v>2.2275119999999999E-2</v>
      </c>
    </row>
    <row r="2474" spans="1:9" x14ac:dyDescent="0.45">
      <c r="A2474" s="1">
        <v>43539.419988425929</v>
      </c>
      <c r="B2474">
        <v>59.501190000000001</v>
      </c>
      <c r="C2474">
        <v>61.132809999999999</v>
      </c>
      <c r="D2474" s="3">
        <v>7.0000000000000001E-3</v>
      </c>
      <c r="E2474">
        <v>23.963740000000001</v>
      </c>
      <c r="F2474" t="s">
        <v>0</v>
      </c>
      <c r="G2474" t="s">
        <v>0</v>
      </c>
      <c r="H2474" t="s">
        <v>0</v>
      </c>
      <c r="I2474">
        <v>2.1626329999999999E-2</v>
      </c>
    </row>
    <row r="2475" spans="1:9" x14ac:dyDescent="0.45">
      <c r="A2475" s="1">
        <v>43539.42</v>
      </c>
      <c r="B2475">
        <v>59.500819999999997</v>
      </c>
      <c r="C2475">
        <v>61.126710000000003</v>
      </c>
      <c r="D2475" s="3">
        <v>7.0000000000000001E-3</v>
      </c>
      <c r="E2475">
        <v>23.951540000000001</v>
      </c>
      <c r="F2475" t="s">
        <v>0</v>
      </c>
      <c r="G2475" t="s">
        <v>0</v>
      </c>
      <c r="H2475" t="s">
        <v>0</v>
      </c>
      <c r="I2475">
        <v>2.205886E-2</v>
      </c>
    </row>
    <row r="2476" spans="1:9" x14ac:dyDescent="0.45">
      <c r="A2476" s="1">
        <v>43539.42</v>
      </c>
      <c r="B2476">
        <v>59.500819999999997</v>
      </c>
      <c r="C2476">
        <v>61.132809999999999</v>
      </c>
      <c r="D2476" s="3">
        <v>7.0000000000000001E-3</v>
      </c>
      <c r="E2476">
        <v>23.91797</v>
      </c>
      <c r="F2476" t="s">
        <v>0</v>
      </c>
      <c r="G2476" t="s">
        <v>0</v>
      </c>
      <c r="H2476" t="s">
        <v>0</v>
      </c>
      <c r="I2476">
        <v>2.1626329999999999E-2</v>
      </c>
    </row>
    <row r="2477" spans="1:9" x14ac:dyDescent="0.45">
      <c r="A2477" s="1">
        <v>43539.420011574075</v>
      </c>
      <c r="B2477">
        <v>59.500819999999997</v>
      </c>
      <c r="C2477">
        <v>61.1145</v>
      </c>
      <c r="D2477" s="3">
        <v>7.0000000000000001E-3</v>
      </c>
      <c r="E2477">
        <v>23.933229999999998</v>
      </c>
      <c r="F2477" t="s">
        <v>0</v>
      </c>
      <c r="G2477" t="s">
        <v>0</v>
      </c>
      <c r="H2477" t="s">
        <v>0</v>
      </c>
      <c r="I2477">
        <v>2.1626329999999999E-2</v>
      </c>
    </row>
    <row r="2478" spans="1:9" x14ac:dyDescent="0.45">
      <c r="A2478" s="1">
        <v>43539.420011574075</v>
      </c>
      <c r="B2478">
        <v>59.500819999999997</v>
      </c>
      <c r="C2478">
        <v>61.132809999999999</v>
      </c>
      <c r="D2478" s="3">
        <v>7.0000000000000001E-3</v>
      </c>
      <c r="E2478">
        <v>23.914919999999999</v>
      </c>
      <c r="F2478" t="s">
        <v>0</v>
      </c>
      <c r="G2478" t="s">
        <v>0</v>
      </c>
      <c r="H2478" t="s">
        <v>0</v>
      </c>
      <c r="I2478">
        <v>2.205886E-2</v>
      </c>
    </row>
    <row r="2479" spans="1:9" x14ac:dyDescent="0.45">
      <c r="A2479" s="1">
        <v>43539.420023148145</v>
      </c>
      <c r="B2479">
        <v>59.50412</v>
      </c>
      <c r="C2479">
        <v>61.132809999999999</v>
      </c>
      <c r="D2479" s="3">
        <v>7.0000000000000001E-3</v>
      </c>
      <c r="E2479">
        <v>23.914919999999999</v>
      </c>
      <c r="F2479" t="s">
        <v>0</v>
      </c>
      <c r="G2479" t="s">
        <v>0</v>
      </c>
      <c r="H2479" t="s">
        <v>0</v>
      </c>
      <c r="I2479">
        <v>2.1626329999999999E-2</v>
      </c>
    </row>
    <row r="2480" spans="1:9" x14ac:dyDescent="0.45">
      <c r="A2480" s="1">
        <v>43539.420023148145</v>
      </c>
      <c r="B2480">
        <v>59.50412</v>
      </c>
      <c r="C2480">
        <v>61.138919999999999</v>
      </c>
      <c r="D2480" s="3">
        <v>7.0000000000000001E-3</v>
      </c>
      <c r="E2480">
        <v>23.975950000000001</v>
      </c>
      <c r="F2480" t="s">
        <v>0</v>
      </c>
      <c r="G2480" t="s">
        <v>0</v>
      </c>
      <c r="H2480" t="s">
        <v>0</v>
      </c>
      <c r="I2480">
        <v>2.1626329999999999E-2</v>
      </c>
    </row>
    <row r="2481" spans="1:9" x14ac:dyDescent="0.45">
      <c r="A2481" s="1">
        <v>43539.420034722221</v>
      </c>
      <c r="B2481">
        <v>59.50412</v>
      </c>
      <c r="C2481">
        <v>61.138919999999999</v>
      </c>
      <c r="D2481" s="3">
        <v>7.0000000000000001E-3</v>
      </c>
      <c r="E2481">
        <v>24.015630000000002</v>
      </c>
      <c r="F2481" t="s">
        <v>0</v>
      </c>
      <c r="G2481" t="s">
        <v>0</v>
      </c>
      <c r="H2481" t="s">
        <v>0</v>
      </c>
      <c r="I2481">
        <v>2.205886E-2</v>
      </c>
    </row>
    <row r="2482" spans="1:9" x14ac:dyDescent="0.45">
      <c r="A2482" s="1">
        <v>43539.420034722221</v>
      </c>
      <c r="B2482">
        <v>59.50412</v>
      </c>
      <c r="C2482">
        <v>61.126710000000003</v>
      </c>
      <c r="D2482" s="3">
        <v>7.0000000000000001E-3</v>
      </c>
      <c r="E2482">
        <v>23.893550000000001</v>
      </c>
      <c r="F2482" t="s">
        <v>0</v>
      </c>
      <c r="G2482" t="s">
        <v>0</v>
      </c>
      <c r="H2482" t="s">
        <v>0</v>
      </c>
      <c r="I2482">
        <v>2.205886E-2</v>
      </c>
    </row>
    <row r="2483" spans="1:9" x14ac:dyDescent="0.45">
      <c r="A2483" s="1">
        <v>43539.420046296298</v>
      </c>
      <c r="B2483">
        <v>59.50629</v>
      </c>
      <c r="C2483">
        <v>61.126710000000003</v>
      </c>
      <c r="D2483" s="3">
        <v>7.0000000000000001E-3</v>
      </c>
      <c r="E2483">
        <v>23.92407</v>
      </c>
      <c r="F2483" t="s">
        <v>0</v>
      </c>
      <c r="G2483" t="s">
        <v>0</v>
      </c>
      <c r="H2483" t="s">
        <v>0</v>
      </c>
      <c r="I2483">
        <v>2.205886E-2</v>
      </c>
    </row>
    <row r="2484" spans="1:9" x14ac:dyDescent="0.45">
      <c r="A2484" s="1">
        <v>43539.420046296298</v>
      </c>
      <c r="B2484">
        <v>59.50629</v>
      </c>
      <c r="C2484">
        <v>61.1145</v>
      </c>
      <c r="D2484" s="3">
        <v>7.0000000000000001E-3</v>
      </c>
      <c r="E2484">
        <v>23.92407</v>
      </c>
      <c r="F2484" t="s">
        <v>1</v>
      </c>
      <c r="G2484" t="s">
        <v>0</v>
      </c>
      <c r="H2484" t="s">
        <v>0</v>
      </c>
      <c r="I2484">
        <v>2.1626329999999999E-2</v>
      </c>
    </row>
    <row r="2485" spans="1:9" x14ac:dyDescent="0.45">
      <c r="A2485" s="1">
        <v>43539.420057870368</v>
      </c>
      <c r="B2485">
        <v>59.50629</v>
      </c>
      <c r="C2485">
        <v>61.126710000000003</v>
      </c>
      <c r="D2485" s="3">
        <v>7.0000000000000001E-3</v>
      </c>
      <c r="E2485">
        <v>23.87829</v>
      </c>
      <c r="F2485" t="s">
        <v>0</v>
      </c>
      <c r="G2485" t="s">
        <v>0</v>
      </c>
      <c r="H2485" t="s">
        <v>0</v>
      </c>
      <c r="I2485">
        <v>2.205886E-2</v>
      </c>
    </row>
    <row r="2486" spans="1:9" x14ac:dyDescent="0.45">
      <c r="A2486" s="1">
        <v>43539.420057870368</v>
      </c>
      <c r="B2486">
        <v>59.50629</v>
      </c>
      <c r="C2486">
        <v>61.126710000000003</v>
      </c>
      <c r="D2486" s="3">
        <v>7.0000000000000001E-3</v>
      </c>
      <c r="E2486">
        <v>23.963740000000001</v>
      </c>
      <c r="F2486" t="s">
        <v>0</v>
      </c>
      <c r="G2486" t="s">
        <v>0</v>
      </c>
      <c r="H2486" t="s">
        <v>0</v>
      </c>
      <c r="I2486">
        <v>2.2491379999999998E-2</v>
      </c>
    </row>
    <row r="2487" spans="1:9" x14ac:dyDescent="0.45">
      <c r="A2487" s="1">
        <v>43539.420069444444</v>
      </c>
      <c r="B2487">
        <v>59.509549999999997</v>
      </c>
      <c r="C2487">
        <v>61.108400000000003</v>
      </c>
      <c r="D2487" s="3">
        <v>7.0000000000000001E-3</v>
      </c>
      <c r="E2487">
        <v>23.914919999999999</v>
      </c>
      <c r="F2487" t="s">
        <v>0</v>
      </c>
      <c r="G2487" t="s">
        <v>0</v>
      </c>
      <c r="H2487" t="s">
        <v>0</v>
      </c>
      <c r="I2487">
        <v>2.2491379999999998E-2</v>
      </c>
    </row>
    <row r="2488" spans="1:9" x14ac:dyDescent="0.45">
      <c r="A2488" s="1">
        <v>43539.420069444444</v>
      </c>
      <c r="B2488">
        <v>59.509549999999997</v>
      </c>
      <c r="C2488">
        <v>61.108400000000003</v>
      </c>
      <c r="D2488" s="3">
        <v>7.0000000000000001E-3</v>
      </c>
      <c r="E2488">
        <v>23.93628</v>
      </c>
      <c r="F2488" t="s">
        <v>0</v>
      </c>
      <c r="G2488" t="s">
        <v>0</v>
      </c>
      <c r="H2488" t="s">
        <v>0</v>
      </c>
      <c r="I2488">
        <v>2.2275119999999999E-2</v>
      </c>
    </row>
    <row r="2489" spans="1:9" x14ac:dyDescent="0.45">
      <c r="A2489" s="1">
        <v>43539.420081018521</v>
      </c>
      <c r="B2489">
        <v>59.509549999999997</v>
      </c>
      <c r="C2489">
        <v>61.090089999999996</v>
      </c>
      <c r="D2489" s="3">
        <v>7.0000000000000001E-3</v>
      </c>
      <c r="E2489">
        <v>23.933229999999998</v>
      </c>
      <c r="F2489" t="s">
        <v>0</v>
      </c>
      <c r="G2489" t="s">
        <v>0</v>
      </c>
      <c r="H2489" t="s">
        <v>0</v>
      </c>
      <c r="I2489">
        <v>2.1626329999999999E-2</v>
      </c>
    </row>
    <row r="2490" spans="1:9" x14ac:dyDescent="0.45">
      <c r="A2490" s="1">
        <v>43539.420081018521</v>
      </c>
      <c r="B2490">
        <v>59.508450000000003</v>
      </c>
      <c r="C2490">
        <v>61.07788</v>
      </c>
      <c r="D2490" s="3">
        <v>7.0000000000000001E-3</v>
      </c>
      <c r="E2490">
        <v>23.94238</v>
      </c>
      <c r="F2490" t="s">
        <v>0</v>
      </c>
      <c r="G2490" t="s">
        <v>0</v>
      </c>
      <c r="H2490" t="s">
        <v>0</v>
      </c>
      <c r="I2490">
        <v>2.1626329999999999E-2</v>
      </c>
    </row>
    <row r="2491" spans="1:9" x14ac:dyDescent="0.45">
      <c r="A2491" s="1">
        <v>43539.420092592591</v>
      </c>
      <c r="B2491">
        <v>59.508450000000003</v>
      </c>
      <c r="C2491">
        <v>61.090089999999996</v>
      </c>
      <c r="D2491" s="3">
        <v>7.0000000000000001E-3</v>
      </c>
      <c r="E2491">
        <v>23.881340000000002</v>
      </c>
      <c r="F2491" t="s">
        <v>0</v>
      </c>
      <c r="G2491" t="s">
        <v>0</v>
      </c>
      <c r="H2491" t="s">
        <v>0</v>
      </c>
      <c r="I2491">
        <v>2.141007E-2</v>
      </c>
    </row>
    <row r="2492" spans="1:9" x14ac:dyDescent="0.45">
      <c r="A2492" s="1">
        <v>43539.420092592591</v>
      </c>
      <c r="B2492">
        <v>59.508450000000003</v>
      </c>
      <c r="C2492">
        <v>61.07788</v>
      </c>
      <c r="D2492" s="3">
        <v>7.0000000000000001E-3</v>
      </c>
      <c r="E2492">
        <v>23.94238</v>
      </c>
      <c r="F2492" t="s">
        <v>0</v>
      </c>
      <c r="G2492" t="s">
        <v>0</v>
      </c>
      <c r="H2492" t="s">
        <v>0</v>
      </c>
      <c r="I2492">
        <v>2.1626329999999999E-2</v>
      </c>
    </row>
    <row r="2493" spans="1:9" x14ac:dyDescent="0.45">
      <c r="A2493" s="1">
        <v>43539.420104166667</v>
      </c>
      <c r="B2493">
        <v>59.508450000000003</v>
      </c>
      <c r="C2493">
        <v>61.071779999999997</v>
      </c>
      <c r="D2493" s="3">
        <v>7.0000000000000001E-3</v>
      </c>
      <c r="E2493">
        <v>23.890499999999999</v>
      </c>
      <c r="F2493" t="s">
        <v>0</v>
      </c>
      <c r="G2493" t="s">
        <v>0</v>
      </c>
      <c r="H2493" t="s">
        <v>0</v>
      </c>
      <c r="I2493">
        <v>2.1626329999999999E-2</v>
      </c>
    </row>
    <row r="2494" spans="1:9" x14ac:dyDescent="0.45">
      <c r="A2494" s="1">
        <v>43539.420104166667</v>
      </c>
      <c r="B2494">
        <v>59.506259999999997</v>
      </c>
      <c r="C2494">
        <v>61.071779999999997</v>
      </c>
      <c r="D2494" s="3">
        <v>7.0000000000000001E-3</v>
      </c>
      <c r="E2494">
        <v>23.93017</v>
      </c>
      <c r="F2494" t="s">
        <v>0</v>
      </c>
      <c r="G2494" t="s">
        <v>0</v>
      </c>
      <c r="H2494" t="s">
        <v>0</v>
      </c>
      <c r="I2494">
        <v>2.141007E-2</v>
      </c>
    </row>
    <row r="2495" spans="1:9" x14ac:dyDescent="0.45">
      <c r="A2495" s="1">
        <v>43539.420115740744</v>
      </c>
      <c r="B2495">
        <v>59.506259999999997</v>
      </c>
      <c r="C2495">
        <v>61.065669999999997</v>
      </c>
      <c r="D2495" s="3">
        <v>7.0000000000000001E-3</v>
      </c>
      <c r="E2495">
        <v>23.94238</v>
      </c>
      <c r="F2495" t="s">
        <v>0</v>
      </c>
      <c r="G2495" t="s">
        <v>0</v>
      </c>
      <c r="H2495" t="s">
        <v>0</v>
      </c>
      <c r="I2495">
        <v>2.2275119999999999E-2</v>
      </c>
    </row>
    <row r="2496" spans="1:9" x14ac:dyDescent="0.45">
      <c r="A2496" s="1">
        <v>43539.420115740744</v>
      </c>
      <c r="B2496">
        <v>59.506259999999997</v>
      </c>
      <c r="C2496">
        <v>61.047359999999998</v>
      </c>
      <c r="D2496" s="3">
        <v>7.0000000000000001E-3</v>
      </c>
      <c r="E2496">
        <v>23.87829</v>
      </c>
      <c r="F2496" t="s">
        <v>0</v>
      </c>
      <c r="G2496" t="s">
        <v>0</v>
      </c>
      <c r="H2496" t="s">
        <v>0</v>
      </c>
      <c r="I2496">
        <v>2.1626329999999999E-2</v>
      </c>
    </row>
    <row r="2497" spans="1:9" x14ac:dyDescent="0.45">
      <c r="A2497" s="1">
        <v>43539.420127314814</v>
      </c>
      <c r="B2497">
        <v>59.506259999999997</v>
      </c>
      <c r="C2497">
        <v>61.071779999999997</v>
      </c>
      <c r="D2497" s="3">
        <v>7.0000000000000001E-3</v>
      </c>
      <c r="E2497">
        <v>23.94848</v>
      </c>
      <c r="F2497" t="s">
        <v>0</v>
      </c>
      <c r="G2497" t="s">
        <v>0</v>
      </c>
      <c r="H2497" t="s">
        <v>0</v>
      </c>
      <c r="I2497">
        <v>2.205886E-2</v>
      </c>
    </row>
    <row r="2498" spans="1:9" x14ac:dyDescent="0.45">
      <c r="A2498" s="1">
        <v>43539.420127314814</v>
      </c>
      <c r="B2498">
        <v>59.509920000000001</v>
      </c>
      <c r="C2498">
        <v>61.035159999999998</v>
      </c>
      <c r="D2498" s="3">
        <v>7.0000000000000001E-3</v>
      </c>
      <c r="E2498">
        <v>23.902709999999999</v>
      </c>
      <c r="F2498" t="s">
        <v>0</v>
      </c>
      <c r="G2498" t="s">
        <v>0</v>
      </c>
      <c r="H2498" t="s">
        <v>0</v>
      </c>
      <c r="I2498">
        <v>2.1626329999999999E-2</v>
      </c>
    </row>
    <row r="2499" spans="1:9" x14ac:dyDescent="0.45">
      <c r="A2499" s="1">
        <v>43539.420138888891</v>
      </c>
      <c r="B2499">
        <v>59.509920000000001</v>
      </c>
      <c r="C2499">
        <v>61.047359999999998</v>
      </c>
      <c r="D2499" s="3">
        <v>7.0000000000000001E-3</v>
      </c>
      <c r="E2499">
        <v>23.93017</v>
      </c>
      <c r="F2499" t="s">
        <v>0</v>
      </c>
      <c r="G2499" t="s">
        <v>0</v>
      </c>
      <c r="H2499" t="s">
        <v>0</v>
      </c>
      <c r="I2499">
        <v>2.205886E-2</v>
      </c>
    </row>
    <row r="2500" spans="1:9" x14ac:dyDescent="0.45">
      <c r="A2500" s="1">
        <v>43539.420138888891</v>
      </c>
      <c r="B2500">
        <v>59.509920000000001</v>
      </c>
      <c r="C2500">
        <v>61.053469999999997</v>
      </c>
      <c r="D2500" s="3">
        <v>7.0000000000000001E-3</v>
      </c>
      <c r="E2500">
        <v>23.826409999999999</v>
      </c>
      <c r="F2500" t="s">
        <v>0</v>
      </c>
      <c r="G2500" t="s">
        <v>0</v>
      </c>
      <c r="H2500" t="s">
        <v>0</v>
      </c>
      <c r="I2500">
        <v>2.1626329999999999E-2</v>
      </c>
    </row>
    <row r="2501" spans="1:9" x14ac:dyDescent="0.45">
      <c r="A2501" s="1">
        <v>43539.42015046296</v>
      </c>
      <c r="B2501">
        <v>59.509189999999997</v>
      </c>
      <c r="C2501">
        <v>61.035159999999998</v>
      </c>
      <c r="D2501" s="3">
        <v>7.0000000000000001E-3</v>
      </c>
      <c r="E2501">
        <v>23.908809999999999</v>
      </c>
      <c r="F2501" t="s">
        <v>0</v>
      </c>
      <c r="G2501" t="s">
        <v>0</v>
      </c>
      <c r="H2501" t="s">
        <v>0</v>
      </c>
      <c r="I2501">
        <v>2.2491379999999998E-2</v>
      </c>
    </row>
    <row r="2502" spans="1:9" x14ac:dyDescent="0.45">
      <c r="A2502" s="1">
        <v>43539.42015046296</v>
      </c>
      <c r="B2502">
        <v>59.509189999999997</v>
      </c>
      <c r="C2502">
        <v>61.022950000000002</v>
      </c>
      <c r="D2502" s="3">
        <v>7.0000000000000001E-3</v>
      </c>
      <c r="E2502">
        <v>23.93017</v>
      </c>
      <c r="F2502" t="s">
        <v>0</v>
      </c>
      <c r="G2502" t="s">
        <v>0</v>
      </c>
      <c r="H2502" t="s">
        <v>0</v>
      </c>
      <c r="I2502">
        <v>2.2491379999999998E-2</v>
      </c>
    </row>
    <row r="2503" spans="1:9" x14ac:dyDescent="0.45">
      <c r="A2503" s="1">
        <v>43539.420162037037</v>
      </c>
      <c r="B2503">
        <v>59.509189999999997</v>
      </c>
      <c r="C2503">
        <v>61.022950000000002</v>
      </c>
      <c r="D2503" s="3">
        <v>7.0000000000000001E-3</v>
      </c>
      <c r="E2503">
        <v>23.94848</v>
      </c>
      <c r="F2503" t="s">
        <v>0</v>
      </c>
      <c r="G2503" t="s">
        <v>0</v>
      </c>
      <c r="H2503" t="s">
        <v>0</v>
      </c>
      <c r="I2503">
        <v>2.205886E-2</v>
      </c>
    </row>
    <row r="2504" spans="1:9" x14ac:dyDescent="0.45">
      <c r="A2504" s="1">
        <v>43539.420162037037</v>
      </c>
      <c r="B2504">
        <v>59.509189999999997</v>
      </c>
      <c r="C2504">
        <v>61.004640000000002</v>
      </c>
      <c r="D2504" s="3">
        <v>7.0000000000000001E-3</v>
      </c>
      <c r="E2504">
        <v>23.94238</v>
      </c>
      <c r="F2504" t="s">
        <v>0</v>
      </c>
      <c r="G2504" t="s">
        <v>0</v>
      </c>
      <c r="H2504" t="s">
        <v>0</v>
      </c>
      <c r="I2504">
        <v>2.205886E-2</v>
      </c>
    </row>
    <row r="2505" spans="1:9" x14ac:dyDescent="0.45">
      <c r="A2505" s="1">
        <v>43539.420173611114</v>
      </c>
      <c r="B2505">
        <v>59.509920000000001</v>
      </c>
      <c r="C2505">
        <v>61.029049999999998</v>
      </c>
      <c r="D2505" s="3">
        <v>7.0000000000000001E-3</v>
      </c>
      <c r="E2505">
        <v>23.94848</v>
      </c>
      <c r="F2505" t="s">
        <v>0</v>
      </c>
      <c r="G2505" t="s">
        <v>0</v>
      </c>
      <c r="H2505" t="s">
        <v>0</v>
      </c>
      <c r="I2505">
        <v>2.205886E-2</v>
      </c>
    </row>
    <row r="2506" spans="1:9" x14ac:dyDescent="0.45">
      <c r="A2506" s="1">
        <v>43539.420173611114</v>
      </c>
      <c r="B2506">
        <v>59.509920000000001</v>
      </c>
      <c r="C2506">
        <v>61.010739999999998</v>
      </c>
      <c r="D2506" s="3">
        <v>7.0000000000000001E-3</v>
      </c>
      <c r="E2506">
        <v>23.975950000000001</v>
      </c>
      <c r="F2506" t="s">
        <v>0</v>
      </c>
      <c r="G2506" t="s">
        <v>0</v>
      </c>
      <c r="H2506" t="s">
        <v>0</v>
      </c>
      <c r="I2506">
        <v>2.205886E-2</v>
      </c>
    </row>
    <row r="2507" spans="1:9" x14ac:dyDescent="0.45">
      <c r="A2507" s="1">
        <v>43539.420185185183</v>
      </c>
      <c r="B2507">
        <v>59.509920000000001</v>
      </c>
      <c r="C2507">
        <v>61.022950000000002</v>
      </c>
      <c r="D2507" s="3">
        <v>7.0000000000000001E-3</v>
      </c>
      <c r="E2507">
        <v>23.893550000000001</v>
      </c>
      <c r="F2507" t="s">
        <v>0</v>
      </c>
      <c r="G2507" t="s">
        <v>0</v>
      </c>
      <c r="H2507" t="s">
        <v>0</v>
      </c>
      <c r="I2507">
        <v>2.1626329999999999E-2</v>
      </c>
    </row>
    <row r="2508" spans="1:9" x14ac:dyDescent="0.45">
      <c r="A2508" s="1">
        <v>43539.420185185183</v>
      </c>
      <c r="B2508">
        <v>59.509920000000001</v>
      </c>
      <c r="C2508">
        <v>61.010739999999998</v>
      </c>
      <c r="D2508" s="3">
        <v>7.0000000000000001E-3</v>
      </c>
      <c r="E2508">
        <v>23.93628</v>
      </c>
      <c r="F2508" t="s">
        <v>0</v>
      </c>
      <c r="G2508" t="s">
        <v>0</v>
      </c>
      <c r="H2508" t="s">
        <v>0</v>
      </c>
      <c r="I2508">
        <v>2.205886E-2</v>
      </c>
    </row>
    <row r="2509" spans="1:9" x14ac:dyDescent="0.45">
      <c r="A2509" s="1">
        <v>43539.42019675926</v>
      </c>
      <c r="B2509">
        <v>59.509549999999997</v>
      </c>
      <c r="C2509">
        <v>61.029049999999998</v>
      </c>
      <c r="D2509" s="3">
        <v>7.0000000000000001E-3</v>
      </c>
      <c r="E2509">
        <v>23.93017</v>
      </c>
      <c r="F2509" t="s">
        <v>0</v>
      </c>
      <c r="G2509" t="s">
        <v>0</v>
      </c>
      <c r="H2509" t="s">
        <v>0</v>
      </c>
      <c r="I2509">
        <v>2.2275119999999999E-2</v>
      </c>
    </row>
    <row r="2510" spans="1:9" x14ac:dyDescent="0.45">
      <c r="A2510" s="1">
        <v>43539.42019675926</v>
      </c>
      <c r="B2510">
        <v>59.509549999999997</v>
      </c>
      <c r="C2510">
        <v>61.053469999999997</v>
      </c>
      <c r="D2510" s="3">
        <v>7.0000000000000001E-3</v>
      </c>
      <c r="E2510">
        <v>23.87219</v>
      </c>
      <c r="F2510" t="s">
        <v>0</v>
      </c>
      <c r="G2510" t="s">
        <v>0</v>
      </c>
      <c r="H2510" t="s">
        <v>0</v>
      </c>
      <c r="I2510">
        <v>2.205886E-2</v>
      </c>
    </row>
    <row r="2511" spans="1:9" x14ac:dyDescent="0.45">
      <c r="A2511" s="1">
        <v>43539.420208333337</v>
      </c>
      <c r="B2511">
        <v>59.509549999999997</v>
      </c>
      <c r="C2511">
        <v>61.035159999999998</v>
      </c>
      <c r="D2511" s="3">
        <v>7.0000000000000001E-3</v>
      </c>
      <c r="E2511">
        <v>23.87219</v>
      </c>
      <c r="F2511" t="s">
        <v>0</v>
      </c>
      <c r="G2511" t="s">
        <v>0</v>
      </c>
      <c r="H2511" t="s">
        <v>0</v>
      </c>
      <c r="I2511">
        <v>2.2275119999999999E-2</v>
      </c>
    </row>
    <row r="2512" spans="1:9" x14ac:dyDescent="0.45">
      <c r="A2512" s="1">
        <v>43539.420208333337</v>
      </c>
      <c r="B2512">
        <v>59.507719999999999</v>
      </c>
      <c r="C2512">
        <v>61.047359999999998</v>
      </c>
      <c r="D2512" s="3">
        <v>7.0000000000000001E-3</v>
      </c>
      <c r="E2512">
        <v>23.91797</v>
      </c>
      <c r="F2512" t="s">
        <v>0</v>
      </c>
      <c r="G2512" t="s">
        <v>0</v>
      </c>
      <c r="H2512" t="s">
        <v>0</v>
      </c>
      <c r="I2512">
        <v>2.205886E-2</v>
      </c>
    </row>
    <row r="2513" spans="1:9" x14ac:dyDescent="0.45">
      <c r="A2513" s="1">
        <v>43539.420219907406</v>
      </c>
      <c r="B2513">
        <v>59.507719999999999</v>
      </c>
      <c r="C2513">
        <v>61.065669999999997</v>
      </c>
      <c r="D2513" s="3">
        <v>7.0000000000000001E-3</v>
      </c>
      <c r="E2513">
        <v>23.85388</v>
      </c>
      <c r="F2513" t="s">
        <v>0</v>
      </c>
      <c r="G2513" t="s">
        <v>0</v>
      </c>
      <c r="H2513" t="s">
        <v>0</v>
      </c>
      <c r="I2513">
        <v>2.205886E-2</v>
      </c>
    </row>
    <row r="2514" spans="1:9" x14ac:dyDescent="0.45">
      <c r="A2514" s="1">
        <v>43539.420219907406</v>
      </c>
      <c r="B2514">
        <v>59.507719999999999</v>
      </c>
      <c r="C2514">
        <v>61.047359999999998</v>
      </c>
      <c r="D2514" s="3">
        <v>7.0000000000000001E-3</v>
      </c>
      <c r="E2514">
        <v>23.86609</v>
      </c>
      <c r="F2514" t="s">
        <v>0</v>
      </c>
      <c r="G2514" t="s">
        <v>0</v>
      </c>
      <c r="H2514" t="s">
        <v>0</v>
      </c>
      <c r="I2514">
        <v>2.1626329999999999E-2</v>
      </c>
    </row>
    <row r="2515" spans="1:9" x14ac:dyDescent="0.45">
      <c r="A2515" s="1">
        <v>43539.420231481483</v>
      </c>
      <c r="B2515">
        <v>59.507719999999999</v>
      </c>
      <c r="C2515">
        <v>61.053469999999997</v>
      </c>
      <c r="D2515" s="3">
        <v>7.0000000000000001E-3</v>
      </c>
      <c r="E2515">
        <v>23.87219</v>
      </c>
      <c r="F2515" t="s">
        <v>0</v>
      </c>
      <c r="G2515" t="s">
        <v>0</v>
      </c>
      <c r="H2515" t="s">
        <v>0</v>
      </c>
      <c r="I2515">
        <v>2.205886E-2</v>
      </c>
    </row>
    <row r="2516" spans="1:9" x14ac:dyDescent="0.45">
      <c r="A2516" s="1">
        <v>43539.420231481483</v>
      </c>
      <c r="B2516">
        <v>59.507719999999999</v>
      </c>
      <c r="C2516">
        <v>61.065669999999997</v>
      </c>
      <c r="D2516" s="3">
        <v>7.0000000000000001E-3</v>
      </c>
      <c r="E2516">
        <v>23.92407</v>
      </c>
      <c r="F2516" t="s">
        <v>0</v>
      </c>
      <c r="G2516" t="s">
        <v>0</v>
      </c>
      <c r="H2516" t="s">
        <v>0</v>
      </c>
      <c r="I2516">
        <v>2.205886E-2</v>
      </c>
    </row>
    <row r="2517" spans="1:9" x14ac:dyDescent="0.45">
      <c r="A2517" s="1">
        <v>43539.420243055552</v>
      </c>
      <c r="B2517">
        <v>59.507719999999999</v>
      </c>
      <c r="C2517">
        <v>61.090089999999996</v>
      </c>
      <c r="D2517" s="3">
        <v>7.0000000000000001E-3</v>
      </c>
      <c r="E2517">
        <v>23.95459</v>
      </c>
      <c r="F2517" t="s">
        <v>0</v>
      </c>
      <c r="G2517" t="s">
        <v>0</v>
      </c>
      <c r="H2517" t="s">
        <v>0</v>
      </c>
      <c r="I2517">
        <v>2.205886E-2</v>
      </c>
    </row>
    <row r="2518" spans="1:9" x14ac:dyDescent="0.45">
      <c r="A2518" s="1">
        <v>43539.420243055552</v>
      </c>
      <c r="B2518">
        <v>59.507719999999999</v>
      </c>
      <c r="C2518">
        <v>61.071779999999997</v>
      </c>
      <c r="D2518" s="3">
        <v>7.0000000000000001E-3</v>
      </c>
      <c r="E2518">
        <v>23.951540000000001</v>
      </c>
      <c r="F2518" t="s">
        <v>0</v>
      </c>
      <c r="G2518" t="s">
        <v>0</v>
      </c>
      <c r="H2518" t="s">
        <v>0</v>
      </c>
      <c r="I2518">
        <v>2.205886E-2</v>
      </c>
    </row>
    <row r="2519" spans="1:9" x14ac:dyDescent="0.45">
      <c r="A2519" s="1">
        <v>43539.420254629629</v>
      </c>
      <c r="B2519">
        <v>59.507719999999999</v>
      </c>
      <c r="C2519">
        <v>61.071779999999997</v>
      </c>
      <c r="D2519" s="3">
        <v>7.0000000000000001E-3</v>
      </c>
      <c r="E2519">
        <v>23.902709999999999</v>
      </c>
      <c r="F2519" t="s">
        <v>0</v>
      </c>
      <c r="G2519" t="s">
        <v>0</v>
      </c>
      <c r="H2519" t="s">
        <v>0</v>
      </c>
      <c r="I2519">
        <v>2.2275119999999999E-2</v>
      </c>
    </row>
    <row r="2520" spans="1:9" x14ac:dyDescent="0.45">
      <c r="A2520" s="1">
        <v>43539.420254629629</v>
      </c>
      <c r="B2520">
        <v>59.507719999999999</v>
      </c>
      <c r="C2520">
        <v>61.07788</v>
      </c>
      <c r="D2520" s="3">
        <v>7.0000000000000001E-3</v>
      </c>
      <c r="E2520">
        <v>23.890499999999999</v>
      </c>
      <c r="F2520" t="s">
        <v>0</v>
      </c>
      <c r="G2520" t="s">
        <v>0</v>
      </c>
      <c r="H2520" t="s">
        <v>0</v>
      </c>
      <c r="I2520">
        <v>2.205886E-2</v>
      </c>
    </row>
    <row r="2521" spans="1:9" x14ac:dyDescent="0.45">
      <c r="A2521" s="1">
        <v>43539.420266203706</v>
      </c>
      <c r="B2521">
        <v>59.507719999999999</v>
      </c>
      <c r="C2521">
        <v>61.090089999999996</v>
      </c>
      <c r="D2521" s="3">
        <v>7.0000000000000001E-3</v>
      </c>
      <c r="E2521">
        <v>24.01257</v>
      </c>
      <c r="F2521" t="s">
        <v>0</v>
      </c>
      <c r="G2521" t="s">
        <v>0</v>
      </c>
      <c r="H2521" t="s">
        <v>0</v>
      </c>
      <c r="I2521">
        <v>2.1626329999999999E-2</v>
      </c>
    </row>
    <row r="2522" spans="1:9" x14ac:dyDescent="0.45">
      <c r="A2522" s="1">
        <v>43539.420266203706</v>
      </c>
      <c r="B2522">
        <v>59.50882</v>
      </c>
      <c r="C2522">
        <v>61.1145</v>
      </c>
      <c r="D2522" s="3">
        <v>7.0000000000000001E-3</v>
      </c>
      <c r="E2522">
        <v>23.881340000000002</v>
      </c>
      <c r="F2522" t="s">
        <v>0</v>
      </c>
      <c r="G2522" t="s">
        <v>0</v>
      </c>
      <c r="H2522" t="s">
        <v>0</v>
      </c>
      <c r="I2522">
        <v>2.205886E-2</v>
      </c>
    </row>
    <row r="2523" spans="1:9" x14ac:dyDescent="0.45">
      <c r="A2523" s="1">
        <v>43539.420277777775</v>
      </c>
      <c r="B2523">
        <v>59.50882</v>
      </c>
      <c r="C2523">
        <v>61.108400000000003</v>
      </c>
      <c r="D2523" s="3">
        <v>7.0000000000000001E-3</v>
      </c>
      <c r="E2523">
        <v>23.884399999999999</v>
      </c>
      <c r="F2523" t="s">
        <v>0</v>
      </c>
      <c r="G2523" t="s">
        <v>0</v>
      </c>
      <c r="H2523" t="s">
        <v>0</v>
      </c>
      <c r="I2523">
        <v>2.2491379999999998E-2</v>
      </c>
    </row>
    <row r="2524" spans="1:9" x14ac:dyDescent="0.45">
      <c r="A2524" s="1">
        <v>43539.420289351852</v>
      </c>
      <c r="B2524">
        <v>59.50882</v>
      </c>
      <c r="C2524">
        <v>61.126710000000003</v>
      </c>
      <c r="D2524" s="3">
        <v>7.0000000000000001E-3</v>
      </c>
      <c r="E2524">
        <v>23.875240000000002</v>
      </c>
      <c r="F2524" t="s">
        <v>0</v>
      </c>
      <c r="G2524" t="s">
        <v>0</v>
      </c>
      <c r="H2524" t="s">
        <v>0</v>
      </c>
      <c r="I2524">
        <v>2.2275119999999999E-2</v>
      </c>
    </row>
    <row r="2525" spans="1:9" x14ac:dyDescent="0.45">
      <c r="A2525" s="1">
        <v>43539.420289351852</v>
      </c>
      <c r="B2525">
        <v>59.508090000000003</v>
      </c>
      <c r="C2525">
        <v>61.126710000000003</v>
      </c>
      <c r="D2525" s="3">
        <v>7.0000000000000001E-3</v>
      </c>
      <c r="E2525">
        <v>23.902709999999999</v>
      </c>
      <c r="F2525" t="s">
        <v>0</v>
      </c>
      <c r="G2525" t="s">
        <v>0</v>
      </c>
      <c r="H2525" t="s">
        <v>0</v>
      </c>
      <c r="I2525">
        <v>2.2491379999999998E-2</v>
      </c>
    </row>
    <row r="2526" spans="1:9" x14ac:dyDescent="0.45">
      <c r="A2526" s="1">
        <v>43539.420300925929</v>
      </c>
      <c r="B2526">
        <v>59.508090000000003</v>
      </c>
      <c r="C2526">
        <v>61.138919999999999</v>
      </c>
      <c r="D2526" s="3">
        <v>7.0000000000000001E-3</v>
      </c>
      <c r="E2526">
        <v>23.96679</v>
      </c>
      <c r="F2526" t="s">
        <v>0</v>
      </c>
      <c r="G2526" t="s">
        <v>0</v>
      </c>
      <c r="H2526" t="s">
        <v>0</v>
      </c>
      <c r="I2526">
        <v>2.2491379999999998E-2</v>
      </c>
    </row>
    <row r="2527" spans="1:9" x14ac:dyDescent="0.45">
      <c r="A2527" s="1">
        <v>43539.420300925929</v>
      </c>
      <c r="B2527">
        <v>59.508090000000003</v>
      </c>
      <c r="C2527">
        <v>61.138919999999999</v>
      </c>
      <c r="D2527" s="3">
        <v>7.0000000000000001E-3</v>
      </c>
      <c r="E2527">
        <v>23.890499999999999</v>
      </c>
      <c r="F2527" t="s">
        <v>0</v>
      </c>
      <c r="G2527" t="s">
        <v>0</v>
      </c>
      <c r="H2527" t="s">
        <v>0</v>
      </c>
      <c r="I2527">
        <v>2.205886E-2</v>
      </c>
    </row>
    <row r="2528" spans="1:9" x14ac:dyDescent="0.45">
      <c r="A2528" s="1">
        <v>43539.420312499999</v>
      </c>
      <c r="B2528">
        <v>59.508090000000003</v>
      </c>
      <c r="C2528">
        <v>61.138919999999999</v>
      </c>
      <c r="D2528" s="3">
        <v>7.0000000000000001E-3</v>
      </c>
      <c r="E2528">
        <v>23.881340000000002</v>
      </c>
      <c r="F2528" t="s">
        <v>0</v>
      </c>
      <c r="G2528" t="s">
        <v>0</v>
      </c>
      <c r="H2528" t="s">
        <v>0</v>
      </c>
      <c r="I2528">
        <v>2.2491379999999998E-2</v>
      </c>
    </row>
    <row r="2529" spans="1:9" x14ac:dyDescent="0.45">
      <c r="A2529" s="1">
        <v>43539.420312499999</v>
      </c>
      <c r="B2529">
        <v>59.509189999999997</v>
      </c>
      <c r="C2529">
        <v>61.138919999999999</v>
      </c>
      <c r="D2529" s="3">
        <v>7.0000000000000001E-3</v>
      </c>
      <c r="E2529">
        <v>23.975950000000001</v>
      </c>
      <c r="F2529" t="s">
        <v>0</v>
      </c>
      <c r="G2529" t="s">
        <v>0</v>
      </c>
      <c r="H2529" t="s">
        <v>0</v>
      </c>
      <c r="I2529">
        <v>2.2491379999999998E-2</v>
      </c>
    </row>
    <row r="2530" spans="1:9" x14ac:dyDescent="0.45">
      <c r="A2530" s="1">
        <v>43539.420324074075</v>
      </c>
      <c r="B2530">
        <v>59.509189999999997</v>
      </c>
      <c r="C2530">
        <v>61.1145</v>
      </c>
      <c r="D2530" s="3">
        <v>7.0000000000000001E-3</v>
      </c>
      <c r="E2530">
        <v>23.884399999999999</v>
      </c>
      <c r="F2530" t="s">
        <v>0</v>
      </c>
      <c r="G2530" t="s">
        <v>0</v>
      </c>
      <c r="H2530" t="s">
        <v>0</v>
      </c>
      <c r="I2530">
        <v>2.2491379999999998E-2</v>
      </c>
    </row>
    <row r="2531" spans="1:9" x14ac:dyDescent="0.45">
      <c r="A2531" s="1">
        <v>43539.420324074075</v>
      </c>
      <c r="B2531">
        <v>59.509189999999997</v>
      </c>
      <c r="C2531">
        <v>61.126710000000003</v>
      </c>
      <c r="D2531" s="3">
        <v>7.0000000000000001E-3</v>
      </c>
      <c r="E2531">
        <v>23.856929999999998</v>
      </c>
      <c r="F2531" t="s">
        <v>0</v>
      </c>
      <c r="G2531" t="s">
        <v>0</v>
      </c>
      <c r="H2531" t="s">
        <v>0</v>
      </c>
      <c r="I2531">
        <v>2.1626329999999999E-2</v>
      </c>
    </row>
    <row r="2532" spans="1:9" x14ac:dyDescent="0.45">
      <c r="A2532" s="1">
        <v>43539.420335648145</v>
      </c>
      <c r="B2532">
        <v>59.509189999999997</v>
      </c>
      <c r="C2532">
        <v>61.126710000000003</v>
      </c>
      <c r="D2532" s="3">
        <v>7.0000000000000001E-3</v>
      </c>
      <c r="E2532">
        <v>23.911860000000001</v>
      </c>
      <c r="F2532" t="s">
        <v>0</v>
      </c>
      <c r="G2532" t="s">
        <v>0</v>
      </c>
      <c r="H2532" t="s">
        <v>0</v>
      </c>
      <c r="I2532">
        <v>2.205886E-2</v>
      </c>
    </row>
    <row r="2533" spans="1:9" x14ac:dyDescent="0.45">
      <c r="A2533" s="1">
        <v>43539.420335648145</v>
      </c>
      <c r="B2533">
        <v>59.514620000000001</v>
      </c>
      <c r="C2533">
        <v>61.108400000000003</v>
      </c>
      <c r="D2533" s="3">
        <v>7.0000000000000001E-3</v>
      </c>
      <c r="E2533">
        <v>23.914919999999999</v>
      </c>
      <c r="F2533" t="s">
        <v>0</v>
      </c>
      <c r="G2533" t="s">
        <v>0</v>
      </c>
      <c r="H2533" t="s">
        <v>0</v>
      </c>
      <c r="I2533">
        <v>2.1626329999999999E-2</v>
      </c>
    </row>
    <row r="2534" spans="1:9" x14ac:dyDescent="0.45">
      <c r="A2534" s="1">
        <v>43539.420347222222</v>
      </c>
      <c r="B2534">
        <v>59.514620000000001</v>
      </c>
      <c r="C2534">
        <v>61.1145</v>
      </c>
      <c r="D2534" s="3">
        <v>7.0000000000000001E-3</v>
      </c>
      <c r="E2534">
        <v>23.91797</v>
      </c>
      <c r="F2534" t="s">
        <v>0</v>
      </c>
      <c r="G2534" t="s">
        <v>0</v>
      </c>
      <c r="H2534" t="s">
        <v>0</v>
      </c>
      <c r="I2534">
        <v>2.205886E-2</v>
      </c>
    </row>
    <row r="2535" spans="1:9" x14ac:dyDescent="0.45">
      <c r="A2535" s="1">
        <v>43539.420347222222</v>
      </c>
      <c r="B2535">
        <v>59.514620000000001</v>
      </c>
      <c r="C2535">
        <v>61.132809999999999</v>
      </c>
      <c r="D2535" s="3">
        <v>7.0000000000000001E-3</v>
      </c>
      <c r="E2535">
        <v>23.95459</v>
      </c>
      <c r="F2535" t="s">
        <v>0</v>
      </c>
      <c r="G2535" t="s">
        <v>0</v>
      </c>
      <c r="H2535" t="s">
        <v>0</v>
      </c>
      <c r="I2535">
        <v>2.205886E-2</v>
      </c>
    </row>
    <row r="2536" spans="1:9" x14ac:dyDescent="0.45">
      <c r="A2536" s="1">
        <v>43539.420358796298</v>
      </c>
      <c r="B2536">
        <v>59.514620000000001</v>
      </c>
      <c r="C2536">
        <v>61.108400000000003</v>
      </c>
      <c r="D2536" s="3">
        <v>7.0000000000000001E-3</v>
      </c>
      <c r="E2536">
        <v>23.844719999999999</v>
      </c>
      <c r="F2536" t="s">
        <v>0</v>
      </c>
      <c r="G2536" t="s">
        <v>0</v>
      </c>
      <c r="H2536" t="s">
        <v>0</v>
      </c>
      <c r="I2536">
        <v>2.2491379999999998E-2</v>
      </c>
    </row>
    <row r="2537" spans="1:9" x14ac:dyDescent="0.45">
      <c r="A2537" s="1">
        <v>43539.420358796298</v>
      </c>
      <c r="B2537">
        <v>59.512819999999998</v>
      </c>
      <c r="C2537">
        <v>61.108400000000003</v>
      </c>
      <c r="D2537" s="3">
        <v>7.0000000000000001E-3</v>
      </c>
      <c r="E2537">
        <v>23.890499999999999</v>
      </c>
      <c r="F2537" t="s">
        <v>0</v>
      </c>
      <c r="G2537" t="s">
        <v>0</v>
      </c>
      <c r="H2537" t="s">
        <v>0</v>
      </c>
      <c r="I2537">
        <v>2.1626329999999999E-2</v>
      </c>
    </row>
    <row r="2538" spans="1:9" x14ac:dyDescent="0.45">
      <c r="A2538" s="1">
        <v>43539.420370370368</v>
      </c>
      <c r="B2538">
        <v>59.512819999999998</v>
      </c>
      <c r="C2538">
        <v>61.07788</v>
      </c>
      <c r="D2538" s="3">
        <v>7.0000000000000001E-3</v>
      </c>
      <c r="E2538">
        <v>23.863029999999998</v>
      </c>
      <c r="F2538" t="s">
        <v>0</v>
      </c>
      <c r="G2538" t="s">
        <v>0</v>
      </c>
      <c r="H2538" t="s">
        <v>0</v>
      </c>
      <c r="I2538">
        <v>2.205886E-2</v>
      </c>
    </row>
    <row r="2539" spans="1:9" x14ac:dyDescent="0.45">
      <c r="A2539" s="1">
        <v>43539.420370370368</v>
      </c>
      <c r="B2539">
        <v>59.512819999999998</v>
      </c>
      <c r="C2539">
        <v>61.09619</v>
      </c>
      <c r="D2539" s="3">
        <v>7.0000000000000001E-3</v>
      </c>
      <c r="E2539">
        <v>23.972899999999999</v>
      </c>
      <c r="F2539" t="s">
        <v>0</v>
      </c>
      <c r="G2539" t="s">
        <v>0</v>
      </c>
      <c r="H2539" t="s">
        <v>0</v>
      </c>
      <c r="I2539">
        <v>2.1626329999999999E-2</v>
      </c>
    </row>
    <row r="2540" spans="1:9" x14ac:dyDescent="0.45">
      <c r="A2540" s="1">
        <v>43539.420381944445</v>
      </c>
      <c r="B2540">
        <v>59.511749999999999</v>
      </c>
      <c r="C2540">
        <v>61.090089999999996</v>
      </c>
      <c r="D2540" s="3">
        <v>7.0000000000000001E-3</v>
      </c>
      <c r="E2540">
        <v>23.884399999999999</v>
      </c>
      <c r="F2540" t="s">
        <v>0</v>
      </c>
      <c r="G2540" t="s">
        <v>0</v>
      </c>
      <c r="H2540" t="s">
        <v>0</v>
      </c>
      <c r="I2540">
        <v>2.1626329999999999E-2</v>
      </c>
    </row>
    <row r="2541" spans="1:9" x14ac:dyDescent="0.45">
      <c r="A2541" s="1">
        <v>43539.420381944445</v>
      </c>
      <c r="B2541">
        <v>59.511749999999999</v>
      </c>
      <c r="C2541">
        <v>61.07788</v>
      </c>
      <c r="D2541" s="3">
        <v>7.0000000000000001E-3</v>
      </c>
      <c r="E2541">
        <v>23.914919999999999</v>
      </c>
      <c r="F2541" t="s">
        <v>0</v>
      </c>
      <c r="G2541" t="s">
        <v>0</v>
      </c>
      <c r="H2541" t="s">
        <v>0</v>
      </c>
      <c r="I2541">
        <v>2.2275119999999999E-2</v>
      </c>
    </row>
    <row r="2542" spans="1:9" x14ac:dyDescent="0.45">
      <c r="A2542" s="1">
        <v>43539.420393518521</v>
      </c>
      <c r="B2542">
        <v>59.511749999999999</v>
      </c>
      <c r="C2542">
        <v>61.07788</v>
      </c>
      <c r="D2542" s="3">
        <v>7.0000000000000001E-3</v>
      </c>
      <c r="E2542">
        <v>23.95459</v>
      </c>
      <c r="F2542" t="s">
        <v>0</v>
      </c>
      <c r="G2542" t="s">
        <v>0</v>
      </c>
      <c r="H2542" t="s">
        <v>0</v>
      </c>
      <c r="I2542">
        <v>2.205886E-2</v>
      </c>
    </row>
    <row r="2543" spans="1:9" x14ac:dyDescent="0.45">
      <c r="A2543" s="1">
        <v>43539.420393518521</v>
      </c>
      <c r="B2543">
        <v>59.511749999999999</v>
      </c>
      <c r="C2543">
        <v>61.071779999999997</v>
      </c>
      <c r="D2543" s="3">
        <v>7.0000000000000001E-3</v>
      </c>
      <c r="E2543">
        <v>23.92407</v>
      </c>
      <c r="F2543" t="s">
        <v>0</v>
      </c>
      <c r="G2543" t="s">
        <v>0</v>
      </c>
      <c r="H2543" t="s">
        <v>0</v>
      </c>
      <c r="I2543">
        <v>2.205886E-2</v>
      </c>
    </row>
    <row r="2544" spans="1:9" x14ac:dyDescent="0.45">
      <c r="A2544" s="1">
        <v>43539.420405092591</v>
      </c>
      <c r="B2544">
        <v>59.518279999999997</v>
      </c>
      <c r="C2544">
        <v>61.07788</v>
      </c>
      <c r="D2544" s="3">
        <v>7.0000000000000001E-3</v>
      </c>
      <c r="E2544">
        <v>23.856929999999998</v>
      </c>
      <c r="F2544" t="s">
        <v>0</v>
      </c>
      <c r="G2544" t="s">
        <v>0</v>
      </c>
      <c r="H2544" t="s">
        <v>0</v>
      </c>
      <c r="I2544">
        <v>2.205886E-2</v>
      </c>
    </row>
    <row r="2545" spans="1:9" x14ac:dyDescent="0.45">
      <c r="A2545" s="1">
        <v>43539.420405092591</v>
      </c>
      <c r="B2545">
        <v>59.518279999999997</v>
      </c>
      <c r="C2545">
        <v>61.065669999999997</v>
      </c>
      <c r="D2545" s="3">
        <v>7.0000000000000001E-3</v>
      </c>
      <c r="E2545">
        <v>23.939330000000002</v>
      </c>
      <c r="F2545" t="s">
        <v>0</v>
      </c>
      <c r="G2545" t="s">
        <v>0</v>
      </c>
      <c r="H2545" t="s">
        <v>0</v>
      </c>
      <c r="I2545">
        <v>2.1626329999999999E-2</v>
      </c>
    </row>
    <row r="2546" spans="1:9" x14ac:dyDescent="0.45">
      <c r="A2546" s="1">
        <v>43539.420416666668</v>
      </c>
      <c r="B2546">
        <v>59.518279999999997</v>
      </c>
      <c r="C2546">
        <v>61.053469999999997</v>
      </c>
      <c r="D2546" s="3">
        <v>7.0000000000000001E-3</v>
      </c>
      <c r="E2546">
        <v>23.884399999999999</v>
      </c>
      <c r="F2546" t="s">
        <v>0</v>
      </c>
      <c r="G2546" t="s">
        <v>0</v>
      </c>
      <c r="H2546" t="s">
        <v>0</v>
      </c>
      <c r="I2546">
        <v>2.1626329999999999E-2</v>
      </c>
    </row>
    <row r="2547" spans="1:9" x14ac:dyDescent="0.45">
      <c r="A2547" s="1">
        <v>43539.420416666668</v>
      </c>
      <c r="B2547">
        <v>59.518279999999997</v>
      </c>
      <c r="C2547">
        <v>61.053469999999997</v>
      </c>
      <c r="D2547" s="3">
        <v>7.0000000000000001E-3</v>
      </c>
      <c r="E2547">
        <v>23.93017</v>
      </c>
      <c r="F2547" t="s">
        <v>0</v>
      </c>
      <c r="G2547" t="s">
        <v>0</v>
      </c>
      <c r="H2547" t="s">
        <v>0</v>
      </c>
      <c r="I2547">
        <v>2.1626329999999999E-2</v>
      </c>
    </row>
    <row r="2548" spans="1:9" x14ac:dyDescent="0.45">
      <c r="A2548" s="1">
        <v>43539.420428240737</v>
      </c>
      <c r="B2548">
        <v>59.521149999999999</v>
      </c>
      <c r="C2548">
        <v>61.053469999999997</v>
      </c>
      <c r="D2548" s="3">
        <v>7.0000000000000001E-3</v>
      </c>
      <c r="E2548">
        <v>23.86609</v>
      </c>
      <c r="F2548" t="s">
        <v>0</v>
      </c>
      <c r="G2548" t="s">
        <v>0</v>
      </c>
      <c r="H2548" t="s">
        <v>0</v>
      </c>
      <c r="I2548">
        <v>2.1626329999999999E-2</v>
      </c>
    </row>
    <row r="2549" spans="1:9" x14ac:dyDescent="0.45">
      <c r="A2549" s="1">
        <v>43539.420428240737</v>
      </c>
      <c r="B2549">
        <v>59.521149999999999</v>
      </c>
      <c r="C2549">
        <v>61.022950000000002</v>
      </c>
      <c r="D2549" s="3">
        <v>7.0000000000000001E-3</v>
      </c>
      <c r="E2549">
        <v>23.899650000000001</v>
      </c>
      <c r="F2549" t="s">
        <v>0</v>
      </c>
      <c r="G2549" t="s">
        <v>0</v>
      </c>
      <c r="H2549" t="s">
        <v>0</v>
      </c>
      <c r="I2549">
        <v>2.1626329999999999E-2</v>
      </c>
    </row>
    <row r="2550" spans="1:9" x14ac:dyDescent="0.45">
      <c r="A2550" s="1">
        <v>43539.420439814814</v>
      </c>
      <c r="B2550">
        <v>59.521149999999999</v>
      </c>
      <c r="C2550">
        <v>61.029049999999998</v>
      </c>
      <c r="D2550" s="3">
        <v>7.0000000000000001E-3</v>
      </c>
      <c r="E2550">
        <v>23.94238</v>
      </c>
      <c r="F2550" t="s">
        <v>0</v>
      </c>
      <c r="G2550" t="s">
        <v>0</v>
      </c>
      <c r="H2550" t="s">
        <v>0</v>
      </c>
      <c r="I2550">
        <v>2.1626329999999999E-2</v>
      </c>
    </row>
    <row r="2551" spans="1:9" x14ac:dyDescent="0.45">
      <c r="A2551" s="1">
        <v>43539.420439814814</v>
      </c>
      <c r="B2551">
        <v>59.51755</v>
      </c>
      <c r="C2551">
        <v>61.010739999999998</v>
      </c>
      <c r="D2551" s="3">
        <v>7.0000000000000001E-3</v>
      </c>
      <c r="E2551">
        <v>23.94848</v>
      </c>
      <c r="F2551" t="s">
        <v>0</v>
      </c>
      <c r="G2551" t="s">
        <v>0</v>
      </c>
      <c r="H2551" t="s">
        <v>0</v>
      </c>
      <c r="I2551">
        <v>2.1626329999999999E-2</v>
      </c>
    </row>
    <row r="2552" spans="1:9" x14ac:dyDescent="0.45">
      <c r="A2552" s="1">
        <v>43539.420451388891</v>
      </c>
      <c r="B2552">
        <v>59.51755</v>
      </c>
      <c r="C2552">
        <v>61.010739999999998</v>
      </c>
      <c r="D2552" s="3">
        <v>7.0000000000000001E-3</v>
      </c>
      <c r="E2552">
        <v>23.87219</v>
      </c>
      <c r="F2552" t="s">
        <v>0</v>
      </c>
      <c r="G2552" t="s">
        <v>0</v>
      </c>
      <c r="H2552" t="s">
        <v>0</v>
      </c>
      <c r="I2552">
        <v>2.2491379999999998E-2</v>
      </c>
    </row>
    <row r="2553" spans="1:9" x14ac:dyDescent="0.45">
      <c r="A2553" s="1">
        <v>43539.420451388891</v>
      </c>
      <c r="B2553">
        <v>59.51755</v>
      </c>
      <c r="C2553">
        <v>61.022950000000002</v>
      </c>
      <c r="D2553" s="3">
        <v>7.0000000000000001E-3</v>
      </c>
      <c r="E2553">
        <v>23.902709999999999</v>
      </c>
      <c r="F2553" t="s">
        <v>0</v>
      </c>
      <c r="G2553" t="s">
        <v>0</v>
      </c>
      <c r="H2553" t="s">
        <v>0</v>
      </c>
      <c r="I2553">
        <v>2.205886E-2</v>
      </c>
    </row>
    <row r="2554" spans="1:9" x14ac:dyDescent="0.45">
      <c r="A2554" s="1">
        <v>43539.42046296296</v>
      </c>
      <c r="B2554">
        <v>59.51755</v>
      </c>
      <c r="C2554">
        <v>61.035159999999998</v>
      </c>
      <c r="D2554" s="3">
        <v>7.0000000000000001E-3</v>
      </c>
      <c r="E2554">
        <v>23.978999999999999</v>
      </c>
      <c r="F2554" t="s">
        <v>0</v>
      </c>
      <c r="G2554" t="s">
        <v>0</v>
      </c>
      <c r="H2554" t="s">
        <v>0</v>
      </c>
      <c r="I2554">
        <v>2.1626329999999999E-2</v>
      </c>
    </row>
    <row r="2555" spans="1:9" x14ac:dyDescent="0.45">
      <c r="A2555" s="1">
        <v>43539.42046296296</v>
      </c>
      <c r="B2555">
        <v>59.514620000000001</v>
      </c>
      <c r="C2555">
        <v>61.010739999999998</v>
      </c>
      <c r="D2555" s="3">
        <v>7.0000000000000001E-3</v>
      </c>
      <c r="E2555">
        <v>23.844719999999999</v>
      </c>
      <c r="F2555" t="s">
        <v>0</v>
      </c>
      <c r="G2555" t="s">
        <v>0</v>
      </c>
      <c r="H2555" t="s">
        <v>0</v>
      </c>
      <c r="I2555">
        <v>2.1626329999999999E-2</v>
      </c>
    </row>
    <row r="2556" spans="1:9" x14ac:dyDescent="0.45">
      <c r="A2556" s="1">
        <v>43539.420474537037</v>
      </c>
      <c r="B2556">
        <v>59.514620000000001</v>
      </c>
      <c r="C2556">
        <v>61.010739999999998</v>
      </c>
      <c r="D2556" s="3">
        <v>7.0000000000000001E-3</v>
      </c>
      <c r="E2556">
        <v>23.911860000000001</v>
      </c>
      <c r="F2556" t="s">
        <v>0</v>
      </c>
      <c r="G2556" t="s">
        <v>0</v>
      </c>
      <c r="H2556" t="s">
        <v>0</v>
      </c>
      <c r="I2556">
        <v>2.2275119999999999E-2</v>
      </c>
    </row>
    <row r="2557" spans="1:9" x14ac:dyDescent="0.45">
      <c r="A2557" s="1">
        <v>43539.420474537037</v>
      </c>
      <c r="B2557">
        <v>59.514620000000001</v>
      </c>
      <c r="C2557">
        <v>61.029049999999998</v>
      </c>
      <c r="D2557" s="3">
        <v>7.0000000000000001E-3</v>
      </c>
      <c r="E2557">
        <v>23.902709999999999</v>
      </c>
      <c r="F2557" t="s">
        <v>0</v>
      </c>
      <c r="G2557" t="s">
        <v>0</v>
      </c>
      <c r="H2557" t="s">
        <v>0</v>
      </c>
      <c r="I2557">
        <v>2.1626329999999999E-2</v>
      </c>
    </row>
    <row r="2558" spans="1:9" x14ac:dyDescent="0.45">
      <c r="A2558" s="1">
        <v>43539.420486111114</v>
      </c>
      <c r="B2558">
        <v>59.514620000000001</v>
      </c>
      <c r="C2558">
        <v>61.010739999999998</v>
      </c>
      <c r="D2558" s="3">
        <v>7.0000000000000001E-3</v>
      </c>
      <c r="E2558">
        <v>23.92407</v>
      </c>
      <c r="F2558" t="s">
        <v>0</v>
      </c>
      <c r="G2558" t="s">
        <v>0</v>
      </c>
      <c r="H2558" t="s">
        <v>0</v>
      </c>
      <c r="I2558">
        <v>2.2491379999999998E-2</v>
      </c>
    </row>
    <row r="2559" spans="1:9" x14ac:dyDescent="0.45">
      <c r="A2559" s="1">
        <v>43539.420486111114</v>
      </c>
      <c r="B2559">
        <v>59.516820000000003</v>
      </c>
      <c r="C2559">
        <v>61.029049999999998</v>
      </c>
      <c r="D2559" s="3">
        <v>7.0000000000000001E-3</v>
      </c>
      <c r="E2559">
        <v>23.875240000000002</v>
      </c>
      <c r="F2559" t="s">
        <v>0</v>
      </c>
      <c r="G2559" t="s">
        <v>0</v>
      </c>
      <c r="H2559" t="s">
        <v>0</v>
      </c>
      <c r="I2559">
        <v>2.205886E-2</v>
      </c>
    </row>
    <row r="2560" spans="1:9" x14ac:dyDescent="0.45">
      <c r="A2560" s="1">
        <v>43539.420497685183</v>
      </c>
      <c r="B2560">
        <v>59.516820000000003</v>
      </c>
      <c r="C2560">
        <v>61.047359999999998</v>
      </c>
      <c r="D2560" s="3">
        <v>7.0000000000000001E-3</v>
      </c>
      <c r="E2560">
        <v>23.896599999999999</v>
      </c>
      <c r="F2560" t="s">
        <v>0</v>
      </c>
      <c r="G2560" t="s">
        <v>0</v>
      </c>
      <c r="H2560" t="s">
        <v>0</v>
      </c>
      <c r="I2560">
        <v>2.2275119999999999E-2</v>
      </c>
    </row>
    <row r="2561" spans="1:9" x14ac:dyDescent="0.45">
      <c r="A2561" s="1">
        <v>43539.420497685183</v>
      </c>
      <c r="B2561">
        <v>59.516820000000003</v>
      </c>
      <c r="C2561">
        <v>61.035159999999998</v>
      </c>
      <c r="D2561" s="3">
        <v>7.0000000000000001E-3</v>
      </c>
      <c r="E2561">
        <v>23.939330000000002</v>
      </c>
      <c r="F2561" t="s">
        <v>0</v>
      </c>
      <c r="G2561" t="s">
        <v>0</v>
      </c>
      <c r="H2561" t="s">
        <v>0</v>
      </c>
      <c r="I2561">
        <v>2.1626329999999999E-2</v>
      </c>
    </row>
    <row r="2562" spans="1:9" x14ac:dyDescent="0.45">
      <c r="A2562" s="1">
        <v>43539.42050925926</v>
      </c>
      <c r="B2562">
        <v>59.517910000000001</v>
      </c>
      <c r="C2562">
        <v>61.065669999999997</v>
      </c>
      <c r="D2562" s="3">
        <v>7.0000000000000001E-3</v>
      </c>
      <c r="E2562">
        <v>23.914919999999999</v>
      </c>
      <c r="F2562" t="s">
        <v>0</v>
      </c>
      <c r="G2562" t="s">
        <v>0</v>
      </c>
      <c r="H2562" t="s">
        <v>0</v>
      </c>
      <c r="I2562">
        <v>2.1626329999999999E-2</v>
      </c>
    </row>
    <row r="2563" spans="1:9" x14ac:dyDescent="0.45">
      <c r="A2563" s="1">
        <v>43539.42050925926</v>
      </c>
      <c r="B2563">
        <v>59.517910000000001</v>
      </c>
      <c r="C2563">
        <v>61.108400000000003</v>
      </c>
      <c r="D2563" s="3">
        <v>7.0000000000000001E-3</v>
      </c>
      <c r="E2563">
        <v>23.933229999999998</v>
      </c>
      <c r="F2563" t="s">
        <v>0</v>
      </c>
      <c r="G2563" t="s">
        <v>0</v>
      </c>
      <c r="H2563" t="s">
        <v>0</v>
      </c>
      <c r="I2563">
        <v>2.205886E-2</v>
      </c>
    </row>
    <row r="2564" spans="1:9" x14ac:dyDescent="0.45">
      <c r="A2564" s="1">
        <v>43539.420520833337</v>
      </c>
      <c r="B2564">
        <v>59.517910000000001</v>
      </c>
      <c r="C2564">
        <v>61.065669999999997</v>
      </c>
      <c r="D2564" s="3">
        <v>7.0000000000000001E-3</v>
      </c>
      <c r="E2564">
        <v>23.899650000000001</v>
      </c>
      <c r="F2564" t="s">
        <v>0</v>
      </c>
      <c r="G2564" t="s">
        <v>0</v>
      </c>
      <c r="H2564" t="s">
        <v>0</v>
      </c>
      <c r="I2564">
        <v>2.205886E-2</v>
      </c>
    </row>
    <row r="2565" spans="1:9" x14ac:dyDescent="0.45">
      <c r="A2565" s="1">
        <v>43539.420520833337</v>
      </c>
      <c r="B2565">
        <v>59.517910000000001</v>
      </c>
      <c r="C2565">
        <v>61.090089999999996</v>
      </c>
      <c r="D2565" s="3">
        <v>7.0000000000000001E-3</v>
      </c>
      <c r="E2565">
        <v>23.893550000000001</v>
      </c>
      <c r="F2565" t="s">
        <v>0</v>
      </c>
      <c r="G2565" t="s">
        <v>0</v>
      </c>
      <c r="H2565" t="s">
        <v>0</v>
      </c>
      <c r="I2565">
        <v>2.2923909999999999E-2</v>
      </c>
    </row>
    <row r="2566" spans="1:9" x14ac:dyDescent="0.45">
      <c r="A2566" s="1">
        <v>43539.420532407406</v>
      </c>
      <c r="B2566">
        <v>59.516449999999999</v>
      </c>
      <c r="C2566">
        <v>61.09619</v>
      </c>
      <c r="D2566" s="3">
        <v>7.0000000000000001E-3</v>
      </c>
      <c r="E2566">
        <v>23.838619999999999</v>
      </c>
      <c r="F2566" t="s">
        <v>0</v>
      </c>
      <c r="G2566" t="s">
        <v>0</v>
      </c>
      <c r="H2566" t="s">
        <v>0</v>
      </c>
      <c r="I2566">
        <v>2.2275119999999999E-2</v>
      </c>
    </row>
    <row r="2567" spans="1:9" x14ac:dyDescent="0.45">
      <c r="A2567" s="1">
        <v>43539.420532407406</v>
      </c>
      <c r="B2567">
        <v>59.516449999999999</v>
      </c>
      <c r="C2567">
        <v>61.090089999999996</v>
      </c>
      <c r="D2567" s="3">
        <v>7.0000000000000001E-3</v>
      </c>
      <c r="E2567">
        <v>23.905760000000001</v>
      </c>
      <c r="F2567" t="s">
        <v>0</v>
      </c>
      <c r="G2567" t="s">
        <v>0</v>
      </c>
      <c r="H2567" t="s">
        <v>0</v>
      </c>
      <c r="I2567">
        <v>2.2491379999999998E-2</v>
      </c>
    </row>
    <row r="2568" spans="1:9" x14ac:dyDescent="0.45">
      <c r="A2568" s="1">
        <v>43539.420543981483</v>
      </c>
      <c r="B2568">
        <v>59.516449999999999</v>
      </c>
      <c r="C2568">
        <v>61.108400000000003</v>
      </c>
      <c r="D2568" s="3">
        <v>7.0000000000000001E-3</v>
      </c>
      <c r="E2568">
        <v>23.951540000000001</v>
      </c>
      <c r="F2568" t="s">
        <v>0</v>
      </c>
      <c r="G2568" t="s">
        <v>0</v>
      </c>
      <c r="H2568" t="s">
        <v>0</v>
      </c>
      <c r="I2568">
        <v>2.205886E-2</v>
      </c>
    </row>
    <row r="2569" spans="1:9" x14ac:dyDescent="0.45">
      <c r="A2569" s="1">
        <v>43539.420543981483</v>
      </c>
      <c r="B2569">
        <v>59.516449999999999</v>
      </c>
      <c r="C2569">
        <v>61.090089999999996</v>
      </c>
      <c r="D2569" s="3">
        <v>7.0000000000000001E-3</v>
      </c>
      <c r="E2569">
        <v>23.911860000000001</v>
      </c>
      <c r="F2569" t="s">
        <v>0</v>
      </c>
      <c r="G2569" t="s">
        <v>0</v>
      </c>
      <c r="H2569" t="s">
        <v>0</v>
      </c>
      <c r="I2569">
        <v>2.1626329999999999E-2</v>
      </c>
    </row>
    <row r="2570" spans="1:9" x14ac:dyDescent="0.45">
      <c r="A2570" s="1">
        <v>43539.420555555553</v>
      </c>
      <c r="B2570">
        <v>59.518619999999999</v>
      </c>
      <c r="C2570">
        <v>61.090089999999996</v>
      </c>
      <c r="D2570" s="3">
        <v>7.0000000000000001E-3</v>
      </c>
      <c r="E2570">
        <v>23.863029999999998</v>
      </c>
      <c r="F2570" t="s">
        <v>0</v>
      </c>
      <c r="G2570" t="s">
        <v>0</v>
      </c>
      <c r="H2570" t="s">
        <v>0</v>
      </c>
      <c r="I2570">
        <v>2.1626329999999999E-2</v>
      </c>
    </row>
    <row r="2571" spans="1:9" x14ac:dyDescent="0.45">
      <c r="A2571" s="1">
        <v>43539.420555555553</v>
      </c>
      <c r="B2571">
        <v>59.518619999999999</v>
      </c>
      <c r="C2571">
        <v>61.108400000000003</v>
      </c>
      <c r="D2571" s="3">
        <v>7.0000000000000001E-3</v>
      </c>
      <c r="E2571">
        <v>23.91797</v>
      </c>
      <c r="F2571" t="s">
        <v>0</v>
      </c>
      <c r="G2571" t="s">
        <v>0</v>
      </c>
      <c r="H2571" t="s">
        <v>0</v>
      </c>
      <c r="I2571">
        <v>2.205886E-2</v>
      </c>
    </row>
    <row r="2572" spans="1:9" x14ac:dyDescent="0.45">
      <c r="A2572" s="1">
        <v>43539.420567129629</v>
      </c>
      <c r="B2572">
        <v>59.518619999999999</v>
      </c>
      <c r="C2572">
        <v>61.09619</v>
      </c>
      <c r="D2572" s="3">
        <v>7.0000000000000001E-3</v>
      </c>
      <c r="E2572">
        <v>23.91797</v>
      </c>
      <c r="F2572" t="s">
        <v>0</v>
      </c>
      <c r="G2572" t="s">
        <v>0</v>
      </c>
      <c r="H2572" t="s">
        <v>0</v>
      </c>
      <c r="I2572">
        <v>2.2275119999999999E-2</v>
      </c>
    </row>
    <row r="2573" spans="1:9" x14ac:dyDescent="0.45">
      <c r="A2573" s="1">
        <v>43539.420567129629</v>
      </c>
      <c r="B2573">
        <v>59.518619999999999</v>
      </c>
      <c r="C2573">
        <v>61.108400000000003</v>
      </c>
      <c r="D2573" s="3">
        <v>7.0000000000000001E-3</v>
      </c>
      <c r="E2573">
        <v>23.875240000000002</v>
      </c>
      <c r="F2573" t="s">
        <v>0</v>
      </c>
      <c r="G2573" t="s">
        <v>0</v>
      </c>
      <c r="H2573" t="s">
        <v>0</v>
      </c>
      <c r="I2573">
        <v>2.205886E-2</v>
      </c>
    </row>
    <row r="2574" spans="1:9" x14ac:dyDescent="0.45">
      <c r="A2574" s="1">
        <v>43539.420578703706</v>
      </c>
      <c r="B2574">
        <v>59.518619999999999</v>
      </c>
      <c r="C2574">
        <v>61.09619</v>
      </c>
      <c r="D2574" s="3">
        <v>7.0000000000000001E-3</v>
      </c>
      <c r="E2574">
        <v>23.899650000000001</v>
      </c>
      <c r="F2574" t="s">
        <v>0</v>
      </c>
      <c r="G2574" t="s">
        <v>0</v>
      </c>
      <c r="H2574" t="s">
        <v>0</v>
      </c>
      <c r="I2574">
        <v>2.205886E-2</v>
      </c>
    </row>
    <row r="2575" spans="1:9" x14ac:dyDescent="0.45">
      <c r="A2575" s="1">
        <v>43539.420578703706</v>
      </c>
      <c r="B2575">
        <v>59.51755</v>
      </c>
      <c r="C2575">
        <v>61.09619</v>
      </c>
      <c r="D2575" s="3">
        <v>7.0000000000000001E-3</v>
      </c>
      <c r="E2575">
        <v>23.96069</v>
      </c>
      <c r="F2575" t="s">
        <v>0</v>
      </c>
      <c r="G2575" t="s">
        <v>0</v>
      </c>
      <c r="H2575" t="s">
        <v>0</v>
      </c>
      <c r="I2575">
        <v>2.2491379999999998E-2</v>
      </c>
    </row>
    <row r="2576" spans="1:9" x14ac:dyDescent="0.45">
      <c r="A2576" s="1">
        <v>43539.420590277776</v>
      </c>
      <c r="B2576">
        <v>59.51755</v>
      </c>
      <c r="C2576">
        <v>61.108400000000003</v>
      </c>
      <c r="D2576" s="3">
        <v>7.0000000000000001E-3</v>
      </c>
      <c r="E2576">
        <v>23.899650000000001</v>
      </c>
      <c r="F2576" t="s">
        <v>0</v>
      </c>
      <c r="G2576" t="s">
        <v>0</v>
      </c>
      <c r="H2576" t="s">
        <v>0</v>
      </c>
      <c r="I2576">
        <v>2.1626329999999999E-2</v>
      </c>
    </row>
    <row r="2577" spans="1:9" x14ac:dyDescent="0.45">
      <c r="A2577" s="1">
        <v>43539.420590277776</v>
      </c>
      <c r="B2577">
        <v>59.51755</v>
      </c>
      <c r="C2577">
        <v>61.09619</v>
      </c>
      <c r="D2577" s="3">
        <v>7.0000000000000001E-3</v>
      </c>
      <c r="E2577">
        <v>23.945430000000002</v>
      </c>
      <c r="F2577" t="s">
        <v>0</v>
      </c>
      <c r="G2577" t="s">
        <v>0</v>
      </c>
      <c r="H2577" t="s">
        <v>0</v>
      </c>
      <c r="I2577">
        <v>2.205886E-2</v>
      </c>
    </row>
    <row r="2578" spans="1:9" x14ac:dyDescent="0.45">
      <c r="A2578" s="1">
        <v>43539.420601851853</v>
      </c>
      <c r="B2578">
        <v>59.51755</v>
      </c>
      <c r="C2578">
        <v>61.126710000000003</v>
      </c>
      <c r="D2578" s="3">
        <v>7.0000000000000001E-3</v>
      </c>
      <c r="E2578">
        <v>23.863029999999998</v>
      </c>
      <c r="F2578" t="s">
        <v>0</v>
      </c>
      <c r="G2578" t="s">
        <v>0</v>
      </c>
      <c r="H2578" t="s">
        <v>0</v>
      </c>
      <c r="I2578">
        <v>2.205886E-2</v>
      </c>
    </row>
    <row r="2579" spans="1:9" x14ac:dyDescent="0.45">
      <c r="A2579" s="1">
        <v>43539.420601851853</v>
      </c>
      <c r="B2579">
        <v>59.51755</v>
      </c>
      <c r="C2579">
        <v>61.090089999999996</v>
      </c>
      <c r="D2579" s="3">
        <v>7.0000000000000001E-3</v>
      </c>
      <c r="E2579">
        <v>23.829460000000001</v>
      </c>
      <c r="F2579" t="s">
        <v>0</v>
      </c>
      <c r="G2579" t="s">
        <v>0</v>
      </c>
      <c r="H2579" t="s">
        <v>0</v>
      </c>
      <c r="I2579">
        <v>2.1626329999999999E-2</v>
      </c>
    </row>
    <row r="2580" spans="1:9" x14ac:dyDescent="0.45">
      <c r="A2580" s="1">
        <v>43539.420613425929</v>
      </c>
      <c r="B2580">
        <v>59.51755</v>
      </c>
      <c r="C2580">
        <v>61.1145</v>
      </c>
      <c r="D2580" s="3">
        <v>7.0000000000000001E-3</v>
      </c>
      <c r="E2580">
        <v>23.85388</v>
      </c>
      <c r="F2580" t="s">
        <v>0</v>
      </c>
      <c r="G2580" t="s">
        <v>0</v>
      </c>
      <c r="H2580" t="s">
        <v>0</v>
      </c>
      <c r="I2580">
        <v>2.205886E-2</v>
      </c>
    </row>
    <row r="2581" spans="1:9" x14ac:dyDescent="0.45">
      <c r="A2581" s="1">
        <v>43539.420613425929</v>
      </c>
      <c r="B2581">
        <v>59.51755</v>
      </c>
      <c r="C2581">
        <v>61.108400000000003</v>
      </c>
      <c r="D2581" s="3">
        <v>7.0000000000000001E-3</v>
      </c>
      <c r="E2581">
        <v>23.905760000000001</v>
      </c>
      <c r="F2581" t="s">
        <v>0</v>
      </c>
      <c r="G2581" t="s">
        <v>0</v>
      </c>
      <c r="H2581" t="s">
        <v>0</v>
      </c>
      <c r="I2581">
        <v>2.2491379999999998E-2</v>
      </c>
    </row>
    <row r="2582" spans="1:9" x14ac:dyDescent="0.45">
      <c r="A2582" s="1">
        <v>43539.420624999999</v>
      </c>
      <c r="B2582">
        <v>59.51755</v>
      </c>
      <c r="C2582">
        <v>61.09619</v>
      </c>
      <c r="D2582" s="3">
        <v>7.0000000000000001E-3</v>
      </c>
      <c r="E2582">
        <v>23.85388</v>
      </c>
      <c r="F2582" t="s">
        <v>0</v>
      </c>
      <c r="G2582" t="s">
        <v>0</v>
      </c>
      <c r="H2582" t="s">
        <v>0</v>
      </c>
      <c r="I2582">
        <v>2.1626329999999999E-2</v>
      </c>
    </row>
    <row r="2583" spans="1:9" x14ac:dyDescent="0.45">
      <c r="A2583" s="1">
        <v>43539.420624999999</v>
      </c>
      <c r="B2583">
        <v>59.519350000000003</v>
      </c>
      <c r="C2583">
        <v>61.09619</v>
      </c>
      <c r="D2583" s="3">
        <v>7.0000000000000001E-3</v>
      </c>
      <c r="E2583">
        <v>23.921019999999999</v>
      </c>
      <c r="F2583" t="s">
        <v>0</v>
      </c>
      <c r="G2583" t="s">
        <v>0</v>
      </c>
      <c r="H2583" t="s">
        <v>0</v>
      </c>
      <c r="I2583">
        <v>2.2923909999999999E-2</v>
      </c>
    </row>
    <row r="2584" spans="1:9" x14ac:dyDescent="0.45">
      <c r="A2584" s="1">
        <v>43539.420636574076</v>
      </c>
      <c r="B2584">
        <v>59.519350000000003</v>
      </c>
      <c r="C2584">
        <v>61.090089999999996</v>
      </c>
      <c r="D2584" s="3">
        <v>7.0000000000000001E-3</v>
      </c>
      <c r="E2584">
        <v>23.85998</v>
      </c>
      <c r="F2584" t="s">
        <v>0</v>
      </c>
      <c r="G2584" t="s">
        <v>0</v>
      </c>
      <c r="H2584" t="s">
        <v>0</v>
      </c>
      <c r="I2584">
        <v>2.205886E-2</v>
      </c>
    </row>
    <row r="2585" spans="1:9" x14ac:dyDescent="0.45">
      <c r="A2585" s="1">
        <v>43539.420636574076</v>
      </c>
      <c r="B2585">
        <v>59.519350000000003</v>
      </c>
      <c r="C2585">
        <v>61.071779999999997</v>
      </c>
      <c r="D2585" s="3">
        <v>7.0000000000000001E-3</v>
      </c>
      <c r="E2585">
        <v>23.902709999999999</v>
      </c>
      <c r="F2585" t="s">
        <v>0</v>
      </c>
      <c r="G2585" t="s">
        <v>0</v>
      </c>
      <c r="H2585" t="s">
        <v>0</v>
      </c>
      <c r="I2585">
        <v>2.205886E-2</v>
      </c>
    </row>
    <row r="2586" spans="1:9" x14ac:dyDescent="0.45">
      <c r="A2586" s="1">
        <v>43539.420648148145</v>
      </c>
      <c r="B2586">
        <v>59.519350000000003</v>
      </c>
      <c r="C2586">
        <v>61.071779999999997</v>
      </c>
      <c r="D2586" s="3">
        <v>7.0000000000000001E-3</v>
      </c>
      <c r="E2586">
        <v>23.844719999999999</v>
      </c>
      <c r="F2586" t="s">
        <v>0</v>
      </c>
      <c r="G2586" t="s">
        <v>0</v>
      </c>
      <c r="H2586" t="s">
        <v>0</v>
      </c>
      <c r="I2586">
        <v>2.2491379999999998E-2</v>
      </c>
    </row>
    <row r="2587" spans="1:9" x14ac:dyDescent="0.45">
      <c r="A2587" s="1">
        <v>43539.420659722222</v>
      </c>
      <c r="B2587">
        <v>59.521509999999999</v>
      </c>
      <c r="C2587">
        <v>61.071779999999997</v>
      </c>
      <c r="D2587" s="3">
        <v>7.0000000000000001E-3</v>
      </c>
      <c r="E2587">
        <v>23.908809999999999</v>
      </c>
      <c r="F2587" t="s">
        <v>0</v>
      </c>
      <c r="G2587" t="s">
        <v>0</v>
      </c>
      <c r="H2587" t="s">
        <v>0</v>
      </c>
      <c r="I2587">
        <v>2.205886E-2</v>
      </c>
    </row>
    <row r="2588" spans="1:9" x14ac:dyDescent="0.45">
      <c r="A2588" s="1">
        <v>43539.420659722222</v>
      </c>
      <c r="B2588">
        <v>59.521509999999999</v>
      </c>
      <c r="C2588">
        <v>61.071779999999997</v>
      </c>
      <c r="D2588" s="3">
        <v>7.0000000000000001E-3</v>
      </c>
      <c r="E2588">
        <v>23.87829</v>
      </c>
      <c r="F2588" t="s">
        <v>0</v>
      </c>
      <c r="G2588" t="s">
        <v>0</v>
      </c>
      <c r="H2588" t="s">
        <v>0</v>
      </c>
      <c r="I2588">
        <v>2.1626329999999999E-2</v>
      </c>
    </row>
    <row r="2589" spans="1:9" x14ac:dyDescent="0.45">
      <c r="A2589" s="1">
        <v>43539.420659722222</v>
      </c>
      <c r="B2589">
        <v>59.521509999999999</v>
      </c>
      <c r="C2589">
        <v>61.065669999999997</v>
      </c>
      <c r="D2589" s="3">
        <v>7.0000000000000001E-3</v>
      </c>
      <c r="E2589">
        <v>23.881340000000002</v>
      </c>
      <c r="F2589" t="s">
        <v>0</v>
      </c>
      <c r="G2589" t="s">
        <v>0</v>
      </c>
      <c r="H2589" t="s">
        <v>0</v>
      </c>
      <c r="I2589">
        <v>2.205886E-2</v>
      </c>
    </row>
    <row r="2590" spans="1:9" x14ac:dyDescent="0.45">
      <c r="A2590" s="1">
        <v>43539.420671296299</v>
      </c>
      <c r="B2590">
        <v>59.52478</v>
      </c>
      <c r="C2590">
        <v>61.071779999999997</v>
      </c>
      <c r="D2590" s="3">
        <v>7.0000000000000001E-3</v>
      </c>
      <c r="E2590">
        <v>23.908809999999999</v>
      </c>
      <c r="F2590" t="s">
        <v>0</v>
      </c>
      <c r="G2590" t="s">
        <v>0</v>
      </c>
      <c r="H2590" t="s">
        <v>0</v>
      </c>
      <c r="I2590">
        <v>2.2491379999999998E-2</v>
      </c>
    </row>
    <row r="2591" spans="1:9" x14ac:dyDescent="0.45">
      <c r="A2591" s="1">
        <v>43539.420682870368</v>
      </c>
      <c r="B2591">
        <v>59.52478</v>
      </c>
      <c r="C2591">
        <v>61.065669999999997</v>
      </c>
      <c r="D2591" s="3">
        <v>7.0000000000000001E-3</v>
      </c>
      <c r="E2591">
        <v>23.96679</v>
      </c>
      <c r="F2591" t="s">
        <v>0</v>
      </c>
      <c r="G2591" t="s">
        <v>0</v>
      </c>
      <c r="H2591" t="s">
        <v>0</v>
      </c>
      <c r="I2591">
        <v>2.205886E-2</v>
      </c>
    </row>
    <row r="2592" spans="1:9" x14ac:dyDescent="0.45">
      <c r="A2592" s="1">
        <v>43539.420682870368</v>
      </c>
      <c r="B2592">
        <v>59.52478</v>
      </c>
      <c r="C2592">
        <v>61.053469999999997</v>
      </c>
      <c r="D2592" s="3">
        <v>7.0000000000000001E-3</v>
      </c>
      <c r="E2592">
        <v>23.844719999999999</v>
      </c>
      <c r="F2592" t="s">
        <v>0</v>
      </c>
      <c r="G2592" t="s">
        <v>0</v>
      </c>
      <c r="H2592" t="s">
        <v>0</v>
      </c>
      <c r="I2592">
        <v>2.1626329999999999E-2</v>
      </c>
    </row>
    <row r="2593" spans="1:9" x14ac:dyDescent="0.45">
      <c r="A2593" s="1">
        <v>43539.420694444445</v>
      </c>
      <c r="B2593">
        <v>59.52478</v>
      </c>
      <c r="C2593">
        <v>61.047359999999998</v>
      </c>
      <c r="D2593" s="3">
        <v>7.0000000000000001E-3</v>
      </c>
      <c r="E2593">
        <v>23.985109999999999</v>
      </c>
      <c r="F2593" t="s">
        <v>0</v>
      </c>
      <c r="G2593" t="s">
        <v>0</v>
      </c>
      <c r="H2593" t="s">
        <v>0</v>
      </c>
      <c r="I2593">
        <v>2.205886E-2</v>
      </c>
    </row>
    <row r="2594" spans="1:9" x14ac:dyDescent="0.45">
      <c r="A2594" s="1">
        <v>43539.420694444445</v>
      </c>
      <c r="B2594">
        <v>59.525480000000002</v>
      </c>
      <c r="C2594">
        <v>61.035159999999998</v>
      </c>
      <c r="D2594" s="3">
        <v>7.0000000000000001E-3</v>
      </c>
      <c r="E2594">
        <v>23.914919999999999</v>
      </c>
      <c r="F2594" t="s">
        <v>0</v>
      </c>
      <c r="G2594" t="s">
        <v>0</v>
      </c>
      <c r="H2594" t="s">
        <v>0</v>
      </c>
      <c r="I2594">
        <v>2.2491379999999998E-2</v>
      </c>
    </row>
    <row r="2595" spans="1:9" x14ac:dyDescent="0.45">
      <c r="A2595" s="1">
        <v>43539.420706018522</v>
      </c>
      <c r="B2595">
        <v>59.525480000000002</v>
      </c>
      <c r="C2595">
        <v>61.029049999999998</v>
      </c>
      <c r="D2595" s="3">
        <v>7.0000000000000001E-3</v>
      </c>
      <c r="E2595">
        <v>23.914919999999999</v>
      </c>
      <c r="F2595" t="s">
        <v>0</v>
      </c>
      <c r="G2595" t="s">
        <v>0</v>
      </c>
      <c r="H2595" t="s">
        <v>0</v>
      </c>
      <c r="I2595">
        <v>2.2275119999999999E-2</v>
      </c>
    </row>
    <row r="2596" spans="1:9" x14ac:dyDescent="0.45">
      <c r="A2596" s="1">
        <v>43539.420706018522</v>
      </c>
      <c r="B2596">
        <v>59.525480000000002</v>
      </c>
      <c r="C2596">
        <v>61.029049999999998</v>
      </c>
      <c r="D2596" s="3">
        <v>7.0000000000000001E-3</v>
      </c>
      <c r="E2596">
        <v>23.820309999999999</v>
      </c>
      <c r="F2596" t="s">
        <v>0</v>
      </c>
      <c r="G2596" t="s">
        <v>0</v>
      </c>
      <c r="H2596" t="s">
        <v>0</v>
      </c>
      <c r="I2596">
        <v>2.205886E-2</v>
      </c>
    </row>
    <row r="2597" spans="1:9" x14ac:dyDescent="0.45">
      <c r="A2597" s="1">
        <v>43539.420717592591</v>
      </c>
      <c r="B2597">
        <v>59.525480000000002</v>
      </c>
      <c r="C2597">
        <v>61.029049999999998</v>
      </c>
      <c r="D2597" s="3">
        <v>7.0000000000000001E-3</v>
      </c>
      <c r="E2597">
        <v>23.87829</v>
      </c>
      <c r="F2597" t="s">
        <v>0</v>
      </c>
      <c r="G2597" t="s">
        <v>0</v>
      </c>
      <c r="H2597" t="s">
        <v>0</v>
      </c>
      <c r="I2597">
        <v>2.141007E-2</v>
      </c>
    </row>
    <row r="2598" spans="1:9" x14ac:dyDescent="0.45">
      <c r="A2598" s="1">
        <v>43539.420717592591</v>
      </c>
      <c r="B2598">
        <v>59.524749999999997</v>
      </c>
      <c r="C2598">
        <v>61.010739999999998</v>
      </c>
      <c r="D2598" s="3">
        <v>7.0000000000000001E-3</v>
      </c>
      <c r="E2598">
        <v>23.87829</v>
      </c>
      <c r="F2598" t="s">
        <v>0</v>
      </c>
      <c r="G2598" t="s">
        <v>0</v>
      </c>
      <c r="H2598" t="s">
        <v>0</v>
      </c>
      <c r="I2598">
        <v>2.1626329999999999E-2</v>
      </c>
    </row>
    <row r="2599" spans="1:9" x14ac:dyDescent="0.45">
      <c r="A2599" s="1">
        <v>43539.420729166668</v>
      </c>
      <c r="B2599">
        <v>59.524749999999997</v>
      </c>
      <c r="C2599">
        <v>61.004640000000002</v>
      </c>
      <c r="D2599" s="3">
        <v>7.0000000000000001E-3</v>
      </c>
      <c r="E2599">
        <v>23.829460000000001</v>
      </c>
      <c r="F2599" t="s">
        <v>0</v>
      </c>
      <c r="G2599" t="s">
        <v>0</v>
      </c>
      <c r="H2599" t="s">
        <v>0</v>
      </c>
      <c r="I2599">
        <v>2.2923909999999999E-2</v>
      </c>
    </row>
    <row r="2600" spans="1:9" x14ac:dyDescent="0.45">
      <c r="A2600" s="1">
        <v>43539.420729166668</v>
      </c>
      <c r="B2600">
        <v>59.524749999999997</v>
      </c>
      <c r="C2600">
        <v>61.010739999999998</v>
      </c>
      <c r="D2600" s="3">
        <v>7.0000000000000001E-3</v>
      </c>
      <c r="E2600">
        <v>23.93017</v>
      </c>
      <c r="F2600" t="s">
        <v>0</v>
      </c>
      <c r="G2600" t="s">
        <v>0</v>
      </c>
      <c r="H2600" t="s">
        <v>0</v>
      </c>
      <c r="I2600">
        <v>2.1626329999999999E-2</v>
      </c>
    </row>
    <row r="2601" spans="1:9" x14ac:dyDescent="0.45">
      <c r="A2601" s="1">
        <v>43539.420740740738</v>
      </c>
      <c r="B2601">
        <v>59.525509999999997</v>
      </c>
      <c r="C2601">
        <v>61.004640000000002</v>
      </c>
      <c r="D2601" s="3">
        <v>7.0000000000000001E-3</v>
      </c>
      <c r="E2601">
        <v>23.908809999999999</v>
      </c>
      <c r="F2601" t="s">
        <v>0</v>
      </c>
      <c r="G2601" t="s">
        <v>0</v>
      </c>
      <c r="H2601" t="s">
        <v>0</v>
      </c>
      <c r="I2601">
        <v>2.205886E-2</v>
      </c>
    </row>
    <row r="2602" spans="1:9" x14ac:dyDescent="0.45">
      <c r="A2602" s="1">
        <v>43539.420740740738</v>
      </c>
      <c r="B2602">
        <v>59.525509999999997</v>
      </c>
      <c r="C2602">
        <v>60.986330000000002</v>
      </c>
      <c r="D2602" s="3">
        <v>7.0000000000000001E-3</v>
      </c>
      <c r="E2602">
        <v>23.863029999999998</v>
      </c>
      <c r="F2602" t="s">
        <v>0</v>
      </c>
      <c r="G2602" t="s">
        <v>0</v>
      </c>
      <c r="H2602" t="s">
        <v>0</v>
      </c>
      <c r="I2602">
        <v>2.1626329999999999E-2</v>
      </c>
    </row>
    <row r="2603" spans="1:9" x14ac:dyDescent="0.45">
      <c r="A2603" s="1">
        <v>43539.420752314814</v>
      </c>
      <c r="B2603">
        <v>59.525509999999997</v>
      </c>
      <c r="C2603">
        <v>60.992429999999999</v>
      </c>
      <c r="D2603" s="3">
        <v>7.0000000000000001E-3</v>
      </c>
      <c r="E2603">
        <v>23.87829</v>
      </c>
      <c r="F2603" t="s">
        <v>0</v>
      </c>
      <c r="G2603" t="s">
        <v>0</v>
      </c>
      <c r="H2603" t="s">
        <v>0</v>
      </c>
      <c r="I2603">
        <v>2.205886E-2</v>
      </c>
    </row>
    <row r="2604" spans="1:9" x14ac:dyDescent="0.45">
      <c r="A2604" s="1">
        <v>43539.420752314814</v>
      </c>
      <c r="B2604">
        <v>59.525509999999997</v>
      </c>
      <c r="C2604">
        <v>60.992429999999999</v>
      </c>
      <c r="D2604" s="3">
        <v>7.0000000000000001E-3</v>
      </c>
      <c r="E2604">
        <v>23.896599999999999</v>
      </c>
      <c r="F2604" t="s">
        <v>0</v>
      </c>
      <c r="G2604" t="s">
        <v>0</v>
      </c>
      <c r="H2604" t="s">
        <v>0</v>
      </c>
      <c r="I2604">
        <v>2.1626329999999999E-2</v>
      </c>
    </row>
    <row r="2605" spans="1:9" x14ac:dyDescent="0.45">
      <c r="A2605" s="1">
        <v>43539.420763888891</v>
      </c>
      <c r="B2605">
        <v>59.528410000000001</v>
      </c>
      <c r="C2605">
        <v>60.986330000000002</v>
      </c>
      <c r="D2605" s="3">
        <v>7.0000000000000001E-3</v>
      </c>
      <c r="E2605">
        <v>23.823360000000001</v>
      </c>
      <c r="F2605" t="s">
        <v>0</v>
      </c>
      <c r="G2605" t="s">
        <v>0</v>
      </c>
      <c r="H2605" t="s">
        <v>0</v>
      </c>
      <c r="I2605">
        <v>2.2491379999999998E-2</v>
      </c>
    </row>
    <row r="2606" spans="1:9" x14ac:dyDescent="0.45">
      <c r="A2606" s="1">
        <v>43539.420763888891</v>
      </c>
      <c r="B2606">
        <v>59.528410000000001</v>
      </c>
      <c r="C2606">
        <v>60.986330000000002</v>
      </c>
      <c r="D2606" s="3">
        <v>7.0000000000000001E-3</v>
      </c>
      <c r="E2606">
        <v>23.869140000000002</v>
      </c>
      <c r="F2606" t="s">
        <v>0</v>
      </c>
      <c r="G2606" t="s">
        <v>0</v>
      </c>
      <c r="H2606" t="s">
        <v>0</v>
      </c>
      <c r="I2606">
        <v>2.2491379999999998E-2</v>
      </c>
    </row>
    <row r="2607" spans="1:9" x14ac:dyDescent="0.45">
      <c r="A2607" s="1">
        <v>43539.420775462961</v>
      </c>
      <c r="B2607">
        <v>59.528410000000001</v>
      </c>
      <c r="C2607">
        <v>61.004640000000002</v>
      </c>
      <c r="D2607" s="3">
        <v>7.0000000000000001E-3</v>
      </c>
      <c r="E2607">
        <v>23.902709999999999</v>
      </c>
      <c r="F2607" t="s">
        <v>0</v>
      </c>
      <c r="G2607" t="s">
        <v>0</v>
      </c>
      <c r="H2607" t="s">
        <v>0</v>
      </c>
      <c r="I2607">
        <v>2.2923909999999999E-2</v>
      </c>
    </row>
    <row r="2608" spans="1:9" x14ac:dyDescent="0.45">
      <c r="A2608" s="1">
        <v>43539.420775462961</v>
      </c>
      <c r="B2608">
        <v>59.528410000000001</v>
      </c>
      <c r="C2608">
        <v>61.004640000000002</v>
      </c>
      <c r="D2608" s="3">
        <v>7.0000000000000001E-3</v>
      </c>
      <c r="E2608">
        <v>23.914919999999999</v>
      </c>
      <c r="F2608" t="s">
        <v>0</v>
      </c>
      <c r="G2608" t="s">
        <v>0</v>
      </c>
      <c r="H2608" t="s">
        <v>0</v>
      </c>
      <c r="I2608">
        <v>2.205886E-2</v>
      </c>
    </row>
    <row r="2609" spans="1:9" x14ac:dyDescent="0.45">
      <c r="A2609" s="1">
        <v>43539.420787037037</v>
      </c>
      <c r="B2609">
        <v>59.525849999999998</v>
      </c>
      <c r="C2609">
        <v>61.022950000000002</v>
      </c>
      <c r="D2609" s="3">
        <v>7.0000000000000001E-3</v>
      </c>
      <c r="E2609">
        <v>23.86609</v>
      </c>
      <c r="F2609" t="s">
        <v>0</v>
      </c>
      <c r="G2609" t="s">
        <v>0</v>
      </c>
      <c r="H2609" t="s">
        <v>0</v>
      </c>
      <c r="I2609">
        <v>2.1626329999999999E-2</v>
      </c>
    </row>
    <row r="2610" spans="1:9" x14ac:dyDescent="0.45">
      <c r="A2610" s="1">
        <v>43539.420787037037</v>
      </c>
      <c r="B2610">
        <v>59.525849999999998</v>
      </c>
      <c r="C2610">
        <v>61.022950000000002</v>
      </c>
      <c r="D2610" s="3">
        <v>7.0000000000000001E-3</v>
      </c>
      <c r="E2610">
        <v>23.863029999999998</v>
      </c>
      <c r="F2610" t="s">
        <v>0</v>
      </c>
      <c r="G2610" t="s">
        <v>0</v>
      </c>
      <c r="H2610" t="s">
        <v>0</v>
      </c>
      <c r="I2610">
        <v>2.2275119999999999E-2</v>
      </c>
    </row>
    <row r="2611" spans="1:9" x14ac:dyDescent="0.45">
      <c r="A2611" s="1">
        <v>43539.420798611114</v>
      </c>
      <c r="B2611">
        <v>59.525849999999998</v>
      </c>
      <c r="C2611">
        <v>61.022950000000002</v>
      </c>
      <c r="D2611" s="3">
        <v>7.0000000000000001E-3</v>
      </c>
      <c r="E2611">
        <v>23.893550000000001</v>
      </c>
      <c r="F2611" t="s">
        <v>0</v>
      </c>
      <c r="G2611" t="s">
        <v>0</v>
      </c>
      <c r="H2611" t="s">
        <v>0</v>
      </c>
      <c r="I2611">
        <v>2.205886E-2</v>
      </c>
    </row>
    <row r="2612" spans="1:9" x14ac:dyDescent="0.45">
      <c r="A2612" s="1">
        <v>43539.420798611114</v>
      </c>
      <c r="B2612">
        <v>59.525849999999998</v>
      </c>
      <c r="C2612">
        <v>61.022950000000002</v>
      </c>
      <c r="D2612" s="3">
        <v>7.0000000000000001E-3</v>
      </c>
      <c r="E2612">
        <v>23.832509999999999</v>
      </c>
      <c r="F2612" t="s">
        <v>0</v>
      </c>
      <c r="G2612" t="s">
        <v>0</v>
      </c>
      <c r="H2612" t="s">
        <v>0</v>
      </c>
      <c r="I2612">
        <v>2.205886E-2</v>
      </c>
    </row>
    <row r="2613" spans="1:9" x14ac:dyDescent="0.45">
      <c r="A2613" s="1">
        <v>43539.420810185184</v>
      </c>
      <c r="B2613">
        <v>59.52731</v>
      </c>
      <c r="C2613">
        <v>61.029049999999998</v>
      </c>
      <c r="D2613" s="3">
        <v>7.0000000000000001E-3</v>
      </c>
      <c r="E2613">
        <v>23.91797</v>
      </c>
      <c r="F2613" t="s">
        <v>0</v>
      </c>
      <c r="G2613" t="s">
        <v>0</v>
      </c>
      <c r="H2613" t="s">
        <v>0</v>
      </c>
      <c r="I2613">
        <v>2.2923909999999999E-2</v>
      </c>
    </row>
    <row r="2614" spans="1:9" x14ac:dyDescent="0.45">
      <c r="A2614" s="1">
        <v>43539.420810185184</v>
      </c>
      <c r="B2614">
        <v>59.52731</v>
      </c>
      <c r="C2614">
        <v>61.035159999999998</v>
      </c>
      <c r="D2614" s="3">
        <v>7.0000000000000001E-3</v>
      </c>
      <c r="E2614">
        <v>23.914919999999999</v>
      </c>
      <c r="F2614" t="s">
        <v>0</v>
      </c>
      <c r="G2614" t="s">
        <v>0</v>
      </c>
      <c r="H2614" t="s">
        <v>0</v>
      </c>
      <c r="I2614">
        <v>2.205886E-2</v>
      </c>
    </row>
    <row r="2615" spans="1:9" x14ac:dyDescent="0.45">
      <c r="A2615" s="1">
        <v>43539.42082175926</v>
      </c>
      <c r="B2615">
        <v>59.52731</v>
      </c>
      <c r="C2615">
        <v>61.047359999999998</v>
      </c>
      <c r="D2615" s="3">
        <v>7.0000000000000001E-3</v>
      </c>
      <c r="E2615">
        <v>23.841670000000001</v>
      </c>
      <c r="F2615" t="s">
        <v>0</v>
      </c>
      <c r="G2615" t="s">
        <v>0</v>
      </c>
      <c r="H2615" t="s">
        <v>0</v>
      </c>
      <c r="I2615">
        <v>2.2275119999999999E-2</v>
      </c>
    </row>
    <row r="2616" spans="1:9" x14ac:dyDescent="0.45">
      <c r="A2616" s="1">
        <v>43539.42082175926</v>
      </c>
      <c r="B2616">
        <v>59.528410000000001</v>
      </c>
      <c r="C2616">
        <v>61.047359999999998</v>
      </c>
      <c r="D2616" s="3">
        <v>7.0000000000000001E-3</v>
      </c>
      <c r="E2616">
        <v>23.881340000000002</v>
      </c>
      <c r="F2616" t="s">
        <v>0</v>
      </c>
      <c r="G2616" t="s">
        <v>0</v>
      </c>
      <c r="H2616" t="s">
        <v>0</v>
      </c>
      <c r="I2616">
        <v>2.2491379999999998E-2</v>
      </c>
    </row>
    <row r="2617" spans="1:9" x14ac:dyDescent="0.45">
      <c r="A2617" s="1">
        <v>43539.42083333333</v>
      </c>
      <c r="B2617">
        <v>59.528410000000001</v>
      </c>
      <c r="C2617">
        <v>61.035159999999998</v>
      </c>
      <c r="D2617" s="3">
        <v>7.0000000000000001E-3</v>
      </c>
      <c r="E2617">
        <v>23.908809999999999</v>
      </c>
      <c r="F2617" t="s">
        <v>0</v>
      </c>
      <c r="G2617" t="s">
        <v>0</v>
      </c>
      <c r="H2617" t="s">
        <v>0</v>
      </c>
      <c r="I2617">
        <v>2.205886E-2</v>
      </c>
    </row>
    <row r="2618" spans="1:9" x14ac:dyDescent="0.45">
      <c r="A2618" s="1">
        <v>43539.42083333333</v>
      </c>
      <c r="B2618">
        <v>59.528410000000001</v>
      </c>
      <c r="C2618">
        <v>61.065669999999997</v>
      </c>
      <c r="D2618" s="3">
        <v>7.0000000000000001E-3</v>
      </c>
      <c r="E2618">
        <v>23.85998</v>
      </c>
      <c r="F2618" t="s">
        <v>0</v>
      </c>
      <c r="G2618" t="s">
        <v>0</v>
      </c>
      <c r="H2618" t="s">
        <v>0</v>
      </c>
      <c r="I2618">
        <v>2.2275119999999999E-2</v>
      </c>
    </row>
    <row r="2619" spans="1:9" x14ac:dyDescent="0.45">
      <c r="A2619" s="1">
        <v>43539.420844907407</v>
      </c>
      <c r="B2619">
        <v>59.528410000000001</v>
      </c>
      <c r="C2619">
        <v>61.065669999999997</v>
      </c>
      <c r="D2619" s="3">
        <v>7.0000000000000001E-3</v>
      </c>
      <c r="E2619">
        <v>23.87219</v>
      </c>
      <c r="F2619" t="s">
        <v>0</v>
      </c>
      <c r="G2619" t="s">
        <v>0</v>
      </c>
      <c r="H2619" t="s">
        <v>0</v>
      </c>
      <c r="I2619">
        <v>2.205886E-2</v>
      </c>
    </row>
    <row r="2620" spans="1:9" x14ac:dyDescent="0.45">
      <c r="A2620" s="1">
        <v>43539.420844907407</v>
      </c>
      <c r="B2620">
        <v>59.525120000000001</v>
      </c>
      <c r="C2620">
        <v>61.071779999999997</v>
      </c>
      <c r="D2620" s="3">
        <v>7.0000000000000001E-3</v>
      </c>
      <c r="E2620">
        <v>23.985109999999999</v>
      </c>
      <c r="F2620" t="s">
        <v>0</v>
      </c>
      <c r="G2620" t="s">
        <v>0</v>
      </c>
      <c r="H2620" t="s">
        <v>0</v>
      </c>
      <c r="I2620">
        <v>2.1626329999999999E-2</v>
      </c>
    </row>
    <row r="2621" spans="1:9" x14ac:dyDescent="0.45">
      <c r="A2621" s="1">
        <v>43539.420856481483</v>
      </c>
      <c r="B2621">
        <v>59.525120000000001</v>
      </c>
      <c r="C2621">
        <v>61.065669999999997</v>
      </c>
      <c r="D2621" s="3">
        <v>7.0000000000000001E-3</v>
      </c>
      <c r="E2621">
        <v>23.884399999999999</v>
      </c>
      <c r="F2621" t="s">
        <v>0</v>
      </c>
      <c r="G2621" t="s">
        <v>0</v>
      </c>
      <c r="H2621" t="s">
        <v>0</v>
      </c>
      <c r="I2621">
        <v>2.205886E-2</v>
      </c>
    </row>
    <row r="2622" spans="1:9" x14ac:dyDescent="0.45">
      <c r="A2622" s="1">
        <v>43539.420856481483</v>
      </c>
      <c r="B2622">
        <v>59.525120000000001</v>
      </c>
      <c r="C2622">
        <v>61.065669999999997</v>
      </c>
      <c r="D2622" s="3">
        <v>7.0000000000000001E-3</v>
      </c>
      <c r="E2622">
        <v>23.890499999999999</v>
      </c>
      <c r="F2622" t="s">
        <v>0</v>
      </c>
      <c r="G2622" t="s">
        <v>0</v>
      </c>
      <c r="H2622" t="s">
        <v>0</v>
      </c>
      <c r="I2622">
        <v>2.205886E-2</v>
      </c>
    </row>
    <row r="2623" spans="1:9" x14ac:dyDescent="0.45">
      <c r="A2623" s="1">
        <v>43539.420868055553</v>
      </c>
      <c r="B2623">
        <v>59.525120000000001</v>
      </c>
      <c r="C2623">
        <v>61.090089999999996</v>
      </c>
      <c r="D2623" s="3">
        <v>7.0000000000000001E-3</v>
      </c>
      <c r="E2623">
        <v>23.835570000000001</v>
      </c>
      <c r="F2623" t="s">
        <v>0</v>
      </c>
      <c r="G2623" t="s">
        <v>0</v>
      </c>
      <c r="H2623" t="s">
        <v>0</v>
      </c>
      <c r="I2623">
        <v>2.205886E-2</v>
      </c>
    </row>
    <row r="2624" spans="1:9" x14ac:dyDescent="0.45">
      <c r="A2624" s="1">
        <v>43539.420868055553</v>
      </c>
      <c r="B2624">
        <v>59.527679999999997</v>
      </c>
      <c r="C2624">
        <v>61.053469999999997</v>
      </c>
      <c r="D2624" s="3">
        <v>7.0000000000000001E-3</v>
      </c>
      <c r="E2624">
        <v>23.884399999999999</v>
      </c>
      <c r="F2624" t="s">
        <v>0</v>
      </c>
      <c r="G2624" t="s">
        <v>0</v>
      </c>
      <c r="H2624" t="s">
        <v>0</v>
      </c>
      <c r="I2624">
        <v>2.2491379999999998E-2</v>
      </c>
    </row>
    <row r="2625" spans="1:9" x14ac:dyDescent="0.45">
      <c r="A2625" s="1">
        <v>43539.42087962963</v>
      </c>
      <c r="B2625">
        <v>59.527679999999997</v>
      </c>
      <c r="C2625">
        <v>61.108400000000003</v>
      </c>
      <c r="D2625" s="3">
        <v>7.0000000000000001E-3</v>
      </c>
      <c r="E2625">
        <v>23.908809999999999</v>
      </c>
      <c r="F2625" t="s">
        <v>0</v>
      </c>
      <c r="G2625" t="s">
        <v>0</v>
      </c>
      <c r="H2625" t="s">
        <v>0</v>
      </c>
      <c r="I2625">
        <v>2.205886E-2</v>
      </c>
    </row>
    <row r="2626" spans="1:9" x14ac:dyDescent="0.45">
      <c r="A2626" s="1">
        <v>43539.42087962963</v>
      </c>
      <c r="B2626">
        <v>59.527679999999997</v>
      </c>
      <c r="C2626">
        <v>61.09619</v>
      </c>
      <c r="D2626" s="3">
        <v>7.0000000000000001E-3</v>
      </c>
      <c r="E2626">
        <v>23.902709999999999</v>
      </c>
      <c r="F2626" t="s">
        <v>0</v>
      </c>
      <c r="G2626" t="s">
        <v>0</v>
      </c>
      <c r="H2626" t="s">
        <v>0</v>
      </c>
      <c r="I2626">
        <v>2.205886E-2</v>
      </c>
    </row>
    <row r="2627" spans="1:9" x14ac:dyDescent="0.45">
      <c r="A2627" s="1">
        <v>43539.420891203707</v>
      </c>
      <c r="B2627">
        <v>59.52948</v>
      </c>
      <c r="C2627">
        <v>61.108400000000003</v>
      </c>
      <c r="D2627" s="3">
        <v>7.0000000000000001E-3</v>
      </c>
      <c r="E2627">
        <v>23.96679</v>
      </c>
      <c r="F2627" t="s">
        <v>0</v>
      </c>
      <c r="G2627" t="s">
        <v>0</v>
      </c>
      <c r="H2627" t="s">
        <v>0</v>
      </c>
      <c r="I2627">
        <v>2.205886E-2</v>
      </c>
    </row>
    <row r="2628" spans="1:9" x14ac:dyDescent="0.45">
      <c r="A2628" s="1">
        <v>43539.420891203707</v>
      </c>
      <c r="B2628">
        <v>59.52948</v>
      </c>
      <c r="C2628">
        <v>61.090089999999996</v>
      </c>
      <c r="D2628" s="3">
        <v>7.0000000000000001E-3</v>
      </c>
      <c r="E2628">
        <v>23.921019999999999</v>
      </c>
      <c r="F2628" t="s">
        <v>0</v>
      </c>
      <c r="G2628" t="s">
        <v>0</v>
      </c>
      <c r="H2628" t="s">
        <v>0</v>
      </c>
      <c r="I2628">
        <v>2.1626329999999999E-2</v>
      </c>
    </row>
    <row r="2629" spans="1:9" x14ac:dyDescent="0.45">
      <c r="A2629" s="1">
        <v>43539.420902777776</v>
      </c>
      <c r="B2629">
        <v>59.52948</v>
      </c>
      <c r="C2629">
        <v>61.1145</v>
      </c>
      <c r="D2629" s="3">
        <v>7.0000000000000001E-3</v>
      </c>
      <c r="E2629">
        <v>23.92407</v>
      </c>
      <c r="F2629" t="s">
        <v>0</v>
      </c>
      <c r="G2629" t="s">
        <v>0</v>
      </c>
      <c r="H2629" t="s">
        <v>0</v>
      </c>
      <c r="I2629">
        <v>2.1626329999999999E-2</v>
      </c>
    </row>
    <row r="2630" spans="1:9" x14ac:dyDescent="0.45">
      <c r="A2630" s="1">
        <v>43539.420902777776</v>
      </c>
      <c r="B2630">
        <v>59.52948</v>
      </c>
      <c r="C2630">
        <v>61.108400000000003</v>
      </c>
      <c r="D2630" s="3">
        <v>7.0000000000000001E-3</v>
      </c>
      <c r="E2630">
        <v>23.869140000000002</v>
      </c>
      <c r="F2630" t="s">
        <v>0</v>
      </c>
      <c r="G2630" t="s">
        <v>0</v>
      </c>
      <c r="H2630" t="s">
        <v>0</v>
      </c>
      <c r="I2630">
        <v>2.2491379999999998E-2</v>
      </c>
    </row>
    <row r="2631" spans="1:9" x14ac:dyDescent="0.45">
      <c r="A2631" s="1">
        <v>43539.420914351853</v>
      </c>
      <c r="B2631">
        <v>59.532409999999999</v>
      </c>
      <c r="C2631">
        <v>61.1145</v>
      </c>
      <c r="D2631" s="3">
        <v>7.0000000000000001E-3</v>
      </c>
      <c r="E2631">
        <v>23.93628</v>
      </c>
      <c r="F2631" t="s">
        <v>0</v>
      </c>
      <c r="G2631" t="s">
        <v>0</v>
      </c>
      <c r="H2631" t="s">
        <v>0</v>
      </c>
      <c r="I2631">
        <v>2.205886E-2</v>
      </c>
    </row>
    <row r="2632" spans="1:9" x14ac:dyDescent="0.45">
      <c r="A2632" s="1">
        <v>43539.420914351853</v>
      </c>
      <c r="B2632">
        <v>59.532409999999999</v>
      </c>
      <c r="C2632">
        <v>61.09619</v>
      </c>
      <c r="D2632" s="3">
        <v>7.0000000000000001E-3</v>
      </c>
      <c r="E2632">
        <v>23.95459</v>
      </c>
      <c r="F2632" t="s">
        <v>1</v>
      </c>
      <c r="G2632" t="s">
        <v>0</v>
      </c>
      <c r="H2632" t="s">
        <v>0</v>
      </c>
      <c r="I2632">
        <v>2.141007E-2</v>
      </c>
    </row>
    <row r="2633" spans="1:9" x14ac:dyDescent="0.45">
      <c r="A2633" s="1">
        <v>43539.420925925922</v>
      </c>
      <c r="B2633">
        <v>59.532409999999999</v>
      </c>
      <c r="C2633">
        <v>61.090089999999996</v>
      </c>
      <c r="D2633" s="3">
        <v>7.0000000000000001E-3</v>
      </c>
      <c r="E2633">
        <v>23.92407</v>
      </c>
      <c r="F2633" t="s">
        <v>0</v>
      </c>
      <c r="G2633" t="s">
        <v>0</v>
      </c>
      <c r="H2633" t="s">
        <v>0</v>
      </c>
      <c r="I2633">
        <v>2.2491379999999998E-2</v>
      </c>
    </row>
    <row r="2634" spans="1:9" x14ac:dyDescent="0.45">
      <c r="A2634" s="1">
        <v>43539.420925925922</v>
      </c>
      <c r="B2634">
        <v>59.532409999999999</v>
      </c>
      <c r="C2634">
        <v>61.090089999999996</v>
      </c>
      <c r="D2634" s="3">
        <v>7.0000000000000001E-3</v>
      </c>
      <c r="E2634">
        <v>23.91797</v>
      </c>
      <c r="F2634" t="s">
        <v>0</v>
      </c>
      <c r="G2634" t="s">
        <v>0</v>
      </c>
      <c r="H2634" t="s">
        <v>0</v>
      </c>
      <c r="I2634">
        <v>2.2923909999999999E-2</v>
      </c>
    </row>
    <row r="2635" spans="1:9" x14ac:dyDescent="0.45">
      <c r="A2635" s="1">
        <v>43539.420937499999</v>
      </c>
      <c r="B2635">
        <v>59.535679999999999</v>
      </c>
      <c r="C2635">
        <v>61.126710000000003</v>
      </c>
      <c r="D2635" s="3">
        <v>7.0000000000000001E-3</v>
      </c>
      <c r="E2635">
        <v>23.87829</v>
      </c>
      <c r="F2635" t="s">
        <v>0</v>
      </c>
      <c r="G2635" t="s">
        <v>0</v>
      </c>
      <c r="H2635" t="s">
        <v>0</v>
      </c>
      <c r="I2635">
        <v>2.205886E-2</v>
      </c>
    </row>
    <row r="2636" spans="1:9" x14ac:dyDescent="0.45">
      <c r="A2636" s="1">
        <v>43539.420937499999</v>
      </c>
      <c r="B2636">
        <v>59.535679999999999</v>
      </c>
      <c r="C2636">
        <v>61.09619</v>
      </c>
      <c r="D2636" s="3">
        <v>7.0000000000000001E-3</v>
      </c>
      <c r="E2636">
        <v>23.884399999999999</v>
      </c>
      <c r="F2636" t="s">
        <v>0</v>
      </c>
      <c r="G2636" t="s">
        <v>0</v>
      </c>
      <c r="H2636" t="s">
        <v>0</v>
      </c>
      <c r="I2636">
        <v>2.1626329999999999E-2</v>
      </c>
    </row>
    <row r="2637" spans="1:9" x14ac:dyDescent="0.45">
      <c r="A2637" s="1">
        <v>43539.420949074076</v>
      </c>
      <c r="B2637">
        <v>59.535679999999999</v>
      </c>
      <c r="C2637">
        <v>61.07788</v>
      </c>
      <c r="D2637" s="3">
        <v>7.0000000000000001E-3</v>
      </c>
      <c r="E2637">
        <v>23.884399999999999</v>
      </c>
      <c r="F2637" t="s">
        <v>0</v>
      </c>
      <c r="G2637" t="s">
        <v>0</v>
      </c>
      <c r="H2637" t="s">
        <v>0</v>
      </c>
      <c r="I2637">
        <v>2.2491379999999998E-2</v>
      </c>
    </row>
    <row r="2638" spans="1:9" x14ac:dyDescent="0.45">
      <c r="A2638" s="1">
        <v>43539.420949074076</v>
      </c>
      <c r="B2638">
        <v>59.533140000000003</v>
      </c>
      <c r="C2638">
        <v>61.07788</v>
      </c>
      <c r="D2638" s="3">
        <v>7.0000000000000001E-3</v>
      </c>
      <c r="E2638">
        <v>23.875240000000002</v>
      </c>
      <c r="F2638" t="s">
        <v>0</v>
      </c>
      <c r="G2638" t="s">
        <v>0</v>
      </c>
      <c r="H2638" t="s">
        <v>0</v>
      </c>
      <c r="I2638">
        <v>2.1626329999999999E-2</v>
      </c>
    </row>
    <row r="2639" spans="1:9" x14ac:dyDescent="0.45">
      <c r="A2639" s="1">
        <v>43539.420960648145</v>
      </c>
      <c r="B2639">
        <v>59.533140000000003</v>
      </c>
      <c r="C2639">
        <v>61.07788</v>
      </c>
      <c r="D2639" s="3">
        <v>7.0000000000000001E-3</v>
      </c>
      <c r="E2639">
        <v>23.863029999999998</v>
      </c>
      <c r="F2639" t="s">
        <v>0</v>
      </c>
      <c r="G2639" t="s">
        <v>0</v>
      </c>
      <c r="H2639" t="s">
        <v>0</v>
      </c>
      <c r="I2639">
        <v>2.2491379999999998E-2</v>
      </c>
    </row>
    <row r="2640" spans="1:9" x14ac:dyDescent="0.45">
      <c r="A2640" s="1">
        <v>43539.420960648145</v>
      </c>
      <c r="B2640">
        <v>59.533140000000003</v>
      </c>
      <c r="C2640">
        <v>61.07788</v>
      </c>
      <c r="D2640" s="3">
        <v>7.0000000000000001E-3</v>
      </c>
      <c r="E2640">
        <v>23.899650000000001</v>
      </c>
      <c r="F2640" t="s">
        <v>0</v>
      </c>
      <c r="G2640" t="s">
        <v>0</v>
      </c>
      <c r="H2640" t="s">
        <v>0</v>
      </c>
      <c r="I2640">
        <v>2.205886E-2</v>
      </c>
    </row>
    <row r="2641" spans="1:9" x14ac:dyDescent="0.45">
      <c r="A2641" s="1">
        <v>43539.420972222222</v>
      </c>
      <c r="B2641">
        <v>59.533140000000003</v>
      </c>
      <c r="C2641">
        <v>61.065669999999997</v>
      </c>
      <c r="D2641" s="3">
        <v>7.0000000000000001E-3</v>
      </c>
      <c r="E2641">
        <v>23.939330000000002</v>
      </c>
      <c r="F2641" t="s">
        <v>0</v>
      </c>
      <c r="G2641" t="s">
        <v>0</v>
      </c>
      <c r="H2641" t="s">
        <v>0</v>
      </c>
      <c r="I2641">
        <v>2.205886E-2</v>
      </c>
    </row>
    <row r="2642" spans="1:9" x14ac:dyDescent="0.45">
      <c r="A2642" s="1">
        <v>43539.420972222222</v>
      </c>
      <c r="B2642">
        <v>59.53604</v>
      </c>
      <c r="C2642">
        <v>61.071779999999997</v>
      </c>
      <c r="D2642" s="3">
        <v>7.0000000000000001E-3</v>
      </c>
      <c r="E2642">
        <v>23.832509999999999</v>
      </c>
      <c r="F2642" t="s">
        <v>0</v>
      </c>
      <c r="G2642" t="s">
        <v>0</v>
      </c>
      <c r="H2642" t="s">
        <v>0</v>
      </c>
      <c r="I2642">
        <v>2.205886E-2</v>
      </c>
    </row>
    <row r="2643" spans="1:9" x14ac:dyDescent="0.45">
      <c r="A2643" s="1">
        <v>43539.420983796299</v>
      </c>
      <c r="B2643">
        <v>59.53604</v>
      </c>
      <c r="C2643">
        <v>61.07788</v>
      </c>
      <c r="D2643" s="3">
        <v>7.0000000000000001E-3</v>
      </c>
      <c r="E2643">
        <v>23.91797</v>
      </c>
      <c r="F2643" t="s">
        <v>0</v>
      </c>
      <c r="G2643" t="s">
        <v>0</v>
      </c>
      <c r="H2643" t="s">
        <v>0</v>
      </c>
      <c r="I2643">
        <v>2.2275119999999999E-2</v>
      </c>
    </row>
    <row r="2644" spans="1:9" x14ac:dyDescent="0.45">
      <c r="A2644" s="1">
        <v>43539.420983796299</v>
      </c>
      <c r="B2644">
        <v>59.53604</v>
      </c>
      <c r="C2644">
        <v>61.035159999999998</v>
      </c>
      <c r="D2644" s="3">
        <v>7.0000000000000001E-3</v>
      </c>
      <c r="E2644">
        <v>23.899650000000001</v>
      </c>
      <c r="F2644" t="s">
        <v>0</v>
      </c>
      <c r="G2644" t="s">
        <v>0</v>
      </c>
      <c r="H2644" t="s">
        <v>0</v>
      </c>
      <c r="I2644">
        <v>2.2491379999999998E-2</v>
      </c>
    </row>
    <row r="2645" spans="1:9" x14ac:dyDescent="0.45">
      <c r="A2645" s="1">
        <v>43539.420995370368</v>
      </c>
      <c r="B2645">
        <v>59.53604</v>
      </c>
      <c r="C2645">
        <v>61.029049999999998</v>
      </c>
      <c r="D2645" s="3">
        <v>7.0000000000000001E-3</v>
      </c>
      <c r="E2645">
        <v>23.92407</v>
      </c>
      <c r="F2645" t="s">
        <v>0</v>
      </c>
      <c r="G2645" t="s">
        <v>0</v>
      </c>
      <c r="H2645" t="s">
        <v>0</v>
      </c>
      <c r="I2645">
        <v>2.1626329999999999E-2</v>
      </c>
    </row>
    <row r="2646" spans="1:9" x14ac:dyDescent="0.45">
      <c r="A2646" s="1">
        <v>43539.420995370368</v>
      </c>
      <c r="B2646">
        <v>59.541110000000003</v>
      </c>
      <c r="C2646">
        <v>61.029049999999998</v>
      </c>
      <c r="D2646" s="3">
        <v>7.0000000000000001E-3</v>
      </c>
      <c r="E2646">
        <v>23.899650000000001</v>
      </c>
      <c r="F2646" t="s">
        <v>0</v>
      </c>
      <c r="G2646" t="s">
        <v>0</v>
      </c>
      <c r="H2646" t="s">
        <v>0</v>
      </c>
      <c r="I2646">
        <v>2.2491379999999998E-2</v>
      </c>
    </row>
    <row r="2647" spans="1:9" x14ac:dyDescent="0.45">
      <c r="A2647" s="1">
        <v>43539.421006944445</v>
      </c>
      <c r="B2647">
        <v>59.541110000000003</v>
      </c>
      <c r="C2647">
        <v>61.035159999999998</v>
      </c>
      <c r="D2647" s="3">
        <v>7.0000000000000001E-3</v>
      </c>
      <c r="E2647">
        <v>23.96069</v>
      </c>
      <c r="F2647" t="s">
        <v>0</v>
      </c>
      <c r="G2647" t="s">
        <v>0</v>
      </c>
      <c r="H2647" t="s">
        <v>0</v>
      </c>
      <c r="I2647">
        <v>2.205886E-2</v>
      </c>
    </row>
    <row r="2648" spans="1:9" x14ac:dyDescent="0.45">
      <c r="A2648" s="1">
        <v>43539.421006944445</v>
      </c>
      <c r="B2648">
        <v>59.541110000000003</v>
      </c>
      <c r="C2648">
        <v>61.022950000000002</v>
      </c>
      <c r="D2648" s="3">
        <v>7.0000000000000001E-3</v>
      </c>
      <c r="E2648">
        <v>23.792840000000002</v>
      </c>
      <c r="F2648" t="s">
        <v>0</v>
      </c>
      <c r="G2648" t="s">
        <v>0</v>
      </c>
      <c r="H2648" t="s">
        <v>0</v>
      </c>
      <c r="I2648">
        <v>2.141007E-2</v>
      </c>
    </row>
    <row r="2649" spans="1:9" x14ac:dyDescent="0.45">
      <c r="A2649" s="1">
        <v>43539.421018518522</v>
      </c>
      <c r="B2649">
        <v>59.541110000000003</v>
      </c>
      <c r="C2649">
        <v>61.004640000000002</v>
      </c>
      <c r="D2649" s="3">
        <v>7.0000000000000001E-3</v>
      </c>
      <c r="E2649">
        <v>23.890499999999999</v>
      </c>
      <c r="F2649" t="s">
        <v>0</v>
      </c>
      <c r="G2649" t="s">
        <v>0</v>
      </c>
      <c r="H2649" t="s">
        <v>0</v>
      </c>
      <c r="I2649">
        <v>2.2923909999999999E-2</v>
      </c>
    </row>
    <row r="2650" spans="1:9" x14ac:dyDescent="0.45">
      <c r="A2650" s="1">
        <v>43539.421018518522</v>
      </c>
      <c r="B2650">
        <v>59.538209999999999</v>
      </c>
      <c r="C2650">
        <v>61.004640000000002</v>
      </c>
      <c r="D2650" s="3">
        <v>7.0000000000000001E-3</v>
      </c>
      <c r="E2650">
        <v>23.869140000000002</v>
      </c>
      <c r="F2650" t="s">
        <v>0</v>
      </c>
      <c r="G2650" t="s">
        <v>0</v>
      </c>
      <c r="H2650" t="s">
        <v>0</v>
      </c>
      <c r="I2650">
        <v>2.2491379999999998E-2</v>
      </c>
    </row>
    <row r="2651" spans="1:9" x14ac:dyDescent="0.45">
      <c r="A2651" s="1">
        <v>43539.421030092592</v>
      </c>
      <c r="B2651">
        <v>59.538209999999999</v>
      </c>
      <c r="C2651">
        <v>61.004640000000002</v>
      </c>
      <c r="D2651" s="3">
        <v>7.0000000000000001E-3</v>
      </c>
      <c r="E2651">
        <v>23.875240000000002</v>
      </c>
      <c r="F2651" t="s">
        <v>0</v>
      </c>
      <c r="G2651" t="s">
        <v>0</v>
      </c>
      <c r="H2651" t="s">
        <v>0</v>
      </c>
      <c r="I2651">
        <v>2.2491379999999998E-2</v>
      </c>
    </row>
    <row r="2652" spans="1:9" x14ac:dyDescent="0.45">
      <c r="A2652" s="1">
        <v>43539.421030092592</v>
      </c>
      <c r="B2652">
        <v>59.538209999999999</v>
      </c>
      <c r="C2652">
        <v>60.992429999999999</v>
      </c>
      <c r="D2652" s="3">
        <v>7.0000000000000001E-3</v>
      </c>
      <c r="E2652">
        <v>23.835570000000001</v>
      </c>
      <c r="F2652" t="s">
        <v>0</v>
      </c>
      <c r="G2652" t="s">
        <v>0</v>
      </c>
      <c r="H2652" t="s">
        <v>0</v>
      </c>
      <c r="I2652">
        <v>2.205886E-2</v>
      </c>
    </row>
    <row r="2653" spans="1:9" x14ac:dyDescent="0.45">
      <c r="A2653" s="1">
        <v>43539.421041666668</v>
      </c>
      <c r="B2653">
        <v>59.538209999999999</v>
      </c>
      <c r="C2653">
        <v>61.004640000000002</v>
      </c>
      <c r="D2653" s="3">
        <v>7.0000000000000001E-3</v>
      </c>
      <c r="E2653">
        <v>23.869140000000002</v>
      </c>
      <c r="F2653" t="s">
        <v>0</v>
      </c>
      <c r="G2653" t="s">
        <v>0</v>
      </c>
      <c r="H2653" t="s">
        <v>0</v>
      </c>
      <c r="I2653">
        <v>2.1626329999999999E-2</v>
      </c>
    </row>
    <row r="2654" spans="1:9" x14ac:dyDescent="0.45">
      <c r="A2654" s="1">
        <v>43539.421041666668</v>
      </c>
      <c r="B2654">
        <v>59.538209999999999</v>
      </c>
      <c r="C2654">
        <v>61.004640000000002</v>
      </c>
      <c r="D2654" s="3">
        <v>7.0000000000000001E-3</v>
      </c>
      <c r="E2654">
        <v>23.905760000000001</v>
      </c>
      <c r="F2654" t="s">
        <v>0</v>
      </c>
      <c r="G2654" t="s">
        <v>0</v>
      </c>
      <c r="H2654" t="s">
        <v>0</v>
      </c>
      <c r="I2654">
        <v>2.1626329999999999E-2</v>
      </c>
    </row>
    <row r="2655" spans="1:9" x14ac:dyDescent="0.45">
      <c r="A2655" s="1">
        <v>43539.421053240738</v>
      </c>
      <c r="B2655">
        <v>59.540039999999998</v>
      </c>
      <c r="C2655">
        <v>61.004640000000002</v>
      </c>
      <c r="D2655" s="3">
        <v>7.0000000000000001E-3</v>
      </c>
      <c r="E2655">
        <v>23.87219</v>
      </c>
      <c r="F2655" t="s">
        <v>0</v>
      </c>
      <c r="G2655" t="s">
        <v>0</v>
      </c>
      <c r="H2655" t="s">
        <v>0</v>
      </c>
      <c r="I2655">
        <v>2.1626329999999999E-2</v>
      </c>
    </row>
    <row r="2656" spans="1:9" x14ac:dyDescent="0.45">
      <c r="A2656" s="1">
        <v>43539.421053240738</v>
      </c>
      <c r="B2656">
        <v>59.540039999999998</v>
      </c>
      <c r="C2656">
        <v>61.035159999999998</v>
      </c>
      <c r="D2656" s="3">
        <v>7.0000000000000001E-3</v>
      </c>
      <c r="E2656">
        <v>23.875240000000002</v>
      </c>
      <c r="F2656" t="s">
        <v>0</v>
      </c>
      <c r="G2656" t="s">
        <v>0</v>
      </c>
      <c r="H2656" t="s">
        <v>0</v>
      </c>
      <c r="I2656">
        <v>2.205886E-2</v>
      </c>
    </row>
    <row r="2657" spans="1:9" x14ac:dyDescent="0.45">
      <c r="A2657" s="1">
        <v>43539.421064814815</v>
      </c>
      <c r="B2657">
        <v>59.540039999999998</v>
      </c>
      <c r="C2657">
        <v>61.010739999999998</v>
      </c>
      <c r="D2657" s="3">
        <v>7.0000000000000001E-3</v>
      </c>
      <c r="E2657">
        <v>23.869140000000002</v>
      </c>
      <c r="F2657" t="s">
        <v>0</v>
      </c>
      <c r="G2657" t="s">
        <v>0</v>
      </c>
      <c r="H2657" t="s">
        <v>0</v>
      </c>
      <c r="I2657">
        <v>2.205886E-2</v>
      </c>
    </row>
    <row r="2658" spans="1:9" x14ac:dyDescent="0.45">
      <c r="A2658" s="1">
        <v>43539.421064814815</v>
      </c>
      <c r="B2658">
        <v>59.540039999999998</v>
      </c>
      <c r="C2658">
        <v>61.053469999999997</v>
      </c>
      <c r="D2658" s="3">
        <v>7.0000000000000001E-3</v>
      </c>
      <c r="E2658">
        <v>23.890499999999999</v>
      </c>
      <c r="F2658" t="s">
        <v>0</v>
      </c>
      <c r="G2658" t="s">
        <v>0</v>
      </c>
      <c r="H2658" t="s">
        <v>0</v>
      </c>
      <c r="I2658">
        <v>2.141007E-2</v>
      </c>
    </row>
    <row r="2659" spans="1:9" x14ac:dyDescent="0.45">
      <c r="A2659" s="1">
        <v>43539.421076388891</v>
      </c>
      <c r="B2659">
        <v>59.54477</v>
      </c>
      <c r="C2659">
        <v>61.065669999999997</v>
      </c>
      <c r="D2659" s="3">
        <v>7.0000000000000001E-3</v>
      </c>
      <c r="E2659">
        <v>23.802</v>
      </c>
      <c r="F2659" t="s">
        <v>0</v>
      </c>
      <c r="G2659" t="s">
        <v>0</v>
      </c>
      <c r="H2659" t="s">
        <v>0</v>
      </c>
      <c r="I2659">
        <v>2.1626329999999999E-2</v>
      </c>
    </row>
    <row r="2660" spans="1:9" x14ac:dyDescent="0.45">
      <c r="A2660" s="1">
        <v>43539.421087962961</v>
      </c>
      <c r="B2660">
        <v>59.54477</v>
      </c>
      <c r="C2660">
        <v>61.053469999999997</v>
      </c>
      <c r="D2660" s="3">
        <v>7.0000000000000001E-3</v>
      </c>
      <c r="E2660">
        <v>23.826409999999999</v>
      </c>
      <c r="F2660" t="s">
        <v>0</v>
      </c>
      <c r="G2660" t="s">
        <v>0</v>
      </c>
      <c r="H2660" t="s">
        <v>0</v>
      </c>
      <c r="I2660">
        <v>2.1626329999999999E-2</v>
      </c>
    </row>
    <row r="2661" spans="1:9" x14ac:dyDescent="0.45">
      <c r="A2661" s="1">
        <v>43539.421087962961</v>
      </c>
      <c r="B2661">
        <v>59.54477</v>
      </c>
      <c r="C2661">
        <v>61.065669999999997</v>
      </c>
      <c r="D2661" s="3">
        <v>7.0000000000000001E-3</v>
      </c>
      <c r="E2661">
        <v>23.963740000000001</v>
      </c>
      <c r="F2661" t="s">
        <v>0</v>
      </c>
      <c r="G2661" t="s">
        <v>0</v>
      </c>
      <c r="H2661" t="s">
        <v>0</v>
      </c>
      <c r="I2661">
        <v>2.1626329999999999E-2</v>
      </c>
    </row>
    <row r="2662" spans="1:9" x14ac:dyDescent="0.45">
      <c r="A2662" s="1">
        <v>43539.421099537038</v>
      </c>
      <c r="B2662">
        <v>59.54477</v>
      </c>
      <c r="C2662">
        <v>61.071779999999997</v>
      </c>
      <c r="D2662" s="3">
        <v>7.0000000000000001E-3</v>
      </c>
      <c r="E2662">
        <v>23.869140000000002</v>
      </c>
      <c r="F2662" t="s">
        <v>0</v>
      </c>
      <c r="G2662" t="s">
        <v>0</v>
      </c>
      <c r="H2662" t="s">
        <v>0</v>
      </c>
      <c r="I2662">
        <v>2.205886E-2</v>
      </c>
    </row>
    <row r="2663" spans="1:9" x14ac:dyDescent="0.45">
      <c r="A2663" s="1">
        <v>43539.421099537038</v>
      </c>
      <c r="B2663">
        <v>59.546909999999997</v>
      </c>
      <c r="C2663">
        <v>61.090089999999996</v>
      </c>
      <c r="D2663" s="3">
        <v>7.0000000000000001E-3</v>
      </c>
      <c r="E2663">
        <v>23.911860000000001</v>
      </c>
      <c r="F2663" t="s">
        <v>0</v>
      </c>
      <c r="G2663" t="s">
        <v>0</v>
      </c>
      <c r="H2663" t="s">
        <v>0</v>
      </c>
      <c r="I2663">
        <v>2.2491379999999998E-2</v>
      </c>
    </row>
    <row r="2664" spans="1:9" x14ac:dyDescent="0.45">
      <c r="A2664" s="1">
        <v>43539.421111111114</v>
      </c>
      <c r="B2664">
        <v>59.546909999999997</v>
      </c>
      <c r="C2664">
        <v>61.07788</v>
      </c>
      <c r="D2664" s="3">
        <v>7.0000000000000001E-3</v>
      </c>
      <c r="E2664">
        <v>23.774529999999999</v>
      </c>
      <c r="F2664" t="s">
        <v>0</v>
      </c>
      <c r="G2664" t="s">
        <v>0</v>
      </c>
      <c r="H2664" t="s">
        <v>0</v>
      </c>
      <c r="I2664">
        <v>2.1626329999999999E-2</v>
      </c>
    </row>
    <row r="2665" spans="1:9" x14ac:dyDescent="0.45">
      <c r="A2665" s="1">
        <v>43539.421111111114</v>
      </c>
      <c r="B2665">
        <v>59.546909999999997</v>
      </c>
      <c r="C2665">
        <v>61.053469999999997</v>
      </c>
      <c r="D2665" s="3">
        <v>7.0000000000000001E-3</v>
      </c>
      <c r="E2665">
        <v>23.817260000000001</v>
      </c>
      <c r="F2665" t="s">
        <v>0</v>
      </c>
      <c r="G2665" t="s">
        <v>0</v>
      </c>
      <c r="H2665" t="s">
        <v>0</v>
      </c>
      <c r="I2665">
        <v>2.141007E-2</v>
      </c>
    </row>
    <row r="2666" spans="1:9" x14ac:dyDescent="0.45">
      <c r="A2666" s="1">
        <v>43539.421122685184</v>
      </c>
      <c r="B2666">
        <v>59.548340000000003</v>
      </c>
      <c r="C2666">
        <v>61.090089999999996</v>
      </c>
      <c r="D2666" s="3">
        <v>7.0000000000000001E-3</v>
      </c>
      <c r="E2666">
        <v>23.844719999999999</v>
      </c>
      <c r="F2666" t="s">
        <v>0</v>
      </c>
      <c r="G2666" t="s">
        <v>0</v>
      </c>
      <c r="H2666" t="s">
        <v>0</v>
      </c>
      <c r="I2666">
        <v>2.1626329999999999E-2</v>
      </c>
    </row>
    <row r="2667" spans="1:9" x14ac:dyDescent="0.45">
      <c r="A2667" s="1">
        <v>43539.421122685184</v>
      </c>
      <c r="B2667">
        <v>59.548340000000003</v>
      </c>
      <c r="C2667">
        <v>61.108400000000003</v>
      </c>
      <c r="D2667" s="3">
        <v>7.0000000000000001E-3</v>
      </c>
      <c r="E2667">
        <v>23.87219</v>
      </c>
      <c r="F2667" t="s">
        <v>0</v>
      </c>
      <c r="G2667" t="s">
        <v>0</v>
      </c>
      <c r="H2667" t="s">
        <v>0</v>
      </c>
      <c r="I2667">
        <v>2.1626329999999999E-2</v>
      </c>
    </row>
    <row r="2668" spans="1:9" x14ac:dyDescent="0.45">
      <c r="A2668" s="1">
        <v>43539.421134259261</v>
      </c>
      <c r="B2668">
        <v>59.548340000000003</v>
      </c>
      <c r="C2668">
        <v>61.108400000000003</v>
      </c>
      <c r="D2668" s="3">
        <v>7.0000000000000001E-3</v>
      </c>
      <c r="E2668">
        <v>23.87219</v>
      </c>
      <c r="F2668" t="s">
        <v>0</v>
      </c>
      <c r="G2668" t="s">
        <v>0</v>
      </c>
      <c r="H2668" t="s">
        <v>0</v>
      </c>
      <c r="I2668">
        <v>2.205886E-2</v>
      </c>
    </row>
    <row r="2669" spans="1:9" x14ac:dyDescent="0.45">
      <c r="A2669" s="1">
        <v>43539.421134259261</v>
      </c>
      <c r="B2669">
        <v>59.548340000000003</v>
      </c>
      <c r="C2669">
        <v>61.108400000000003</v>
      </c>
      <c r="D2669" s="3">
        <v>7.0000000000000001E-3</v>
      </c>
      <c r="E2669">
        <v>23.802</v>
      </c>
      <c r="F2669" t="s">
        <v>0</v>
      </c>
      <c r="G2669" t="s">
        <v>0</v>
      </c>
      <c r="H2669" t="s">
        <v>0</v>
      </c>
      <c r="I2669">
        <v>2.1626329999999999E-2</v>
      </c>
    </row>
    <row r="2670" spans="1:9" x14ac:dyDescent="0.45">
      <c r="A2670" s="1">
        <v>43539.42114583333</v>
      </c>
      <c r="B2670">
        <v>59.546169999999996</v>
      </c>
      <c r="C2670">
        <v>61.1145</v>
      </c>
      <c r="D2670" s="3">
        <v>7.0000000000000001E-3</v>
      </c>
      <c r="E2670">
        <v>23.835570000000001</v>
      </c>
      <c r="F2670" t="s">
        <v>0</v>
      </c>
      <c r="G2670" t="s">
        <v>0</v>
      </c>
      <c r="H2670" t="s">
        <v>0</v>
      </c>
      <c r="I2670">
        <v>2.2923909999999999E-2</v>
      </c>
    </row>
    <row r="2671" spans="1:9" x14ac:dyDescent="0.45">
      <c r="A2671" s="1">
        <v>43539.42114583333</v>
      </c>
      <c r="B2671">
        <v>59.546169999999996</v>
      </c>
      <c r="C2671">
        <v>61.09619</v>
      </c>
      <c r="D2671" s="3">
        <v>7.0000000000000001E-3</v>
      </c>
      <c r="E2671">
        <v>23.93628</v>
      </c>
      <c r="F2671" t="s">
        <v>0</v>
      </c>
      <c r="G2671" t="s">
        <v>0</v>
      </c>
      <c r="H2671" t="s">
        <v>0</v>
      </c>
      <c r="I2671">
        <v>2.1626329999999999E-2</v>
      </c>
    </row>
    <row r="2672" spans="1:9" x14ac:dyDescent="0.45">
      <c r="A2672" s="1">
        <v>43539.421157407407</v>
      </c>
      <c r="B2672">
        <v>59.546169999999996</v>
      </c>
      <c r="C2672">
        <v>61.09619</v>
      </c>
      <c r="D2672" s="3">
        <v>7.0000000000000001E-3</v>
      </c>
      <c r="E2672">
        <v>23.93017</v>
      </c>
      <c r="F2672" t="s">
        <v>0</v>
      </c>
      <c r="G2672" t="s">
        <v>0</v>
      </c>
      <c r="H2672" t="s">
        <v>0</v>
      </c>
      <c r="I2672">
        <v>2.205886E-2</v>
      </c>
    </row>
    <row r="2673" spans="1:9" x14ac:dyDescent="0.45">
      <c r="A2673" s="1">
        <v>43539.421157407407</v>
      </c>
      <c r="B2673">
        <v>59.546169999999996</v>
      </c>
      <c r="C2673">
        <v>61.108400000000003</v>
      </c>
      <c r="D2673" s="3">
        <v>7.0000000000000001E-3</v>
      </c>
      <c r="E2673">
        <v>23.93628</v>
      </c>
      <c r="F2673" t="s">
        <v>0</v>
      </c>
      <c r="G2673" t="s">
        <v>0</v>
      </c>
      <c r="H2673" t="s">
        <v>0</v>
      </c>
      <c r="I2673">
        <v>2.1626329999999999E-2</v>
      </c>
    </row>
    <row r="2674" spans="1:9" x14ac:dyDescent="0.45">
      <c r="A2674" s="1">
        <v>43539.421168981484</v>
      </c>
      <c r="B2674">
        <v>59.543300000000002</v>
      </c>
      <c r="C2674">
        <v>61.1145</v>
      </c>
      <c r="D2674" s="3">
        <v>7.0000000000000001E-3</v>
      </c>
      <c r="E2674">
        <v>23.87219</v>
      </c>
      <c r="F2674" t="s">
        <v>0</v>
      </c>
      <c r="G2674" t="s">
        <v>0</v>
      </c>
      <c r="H2674" t="s">
        <v>0</v>
      </c>
      <c r="I2674">
        <v>2.205886E-2</v>
      </c>
    </row>
    <row r="2675" spans="1:9" x14ac:dyDescent="0.45">
      <c r="A2675" s="1">
        <v>43539.421168981484</v>
      </c>
      <c r="B2675">
        <v>59.543300000000002</v>
      </c>
      <c r="C2675">
        <v>61.138919999999999</v>
      </c>
      <c r="D2675" s="3">
        <v>7.0000000000000001E-3</v>
      </c>
      <c r="E2675">
        <v>23.863029999999998</v>
      </c>
      <c r="F2675" t="s">
        <v>0</v>
      </c>
      <c r="G2675" t="s">
        <v>0</v>
      </c>
      <c r="H2675" t="s">
        <v>0</v>
      </c>
      <c r="I2675">
        <v>2.205886E-2</v>
      </c>
    </row>
    <row r="2676" spans="1:9" x14ac:dyDescent="0.45">
      <c r="A2676" s="1">
        <v>43539.421180555553</v>
      </c>
      <c r="B2676">
        <v>59.543300000000002</v>
      </c>
      <c r="C2676">
        <v>61.126710000000003</v>
      </c>
      <c r="D2676" s="3">
        <v>7.0000000000000001E-3</v>
      </c>
      <c r="E2676">
        <v>23.85388</v>
      </c>
      <c r="F2676" t="s">
        <v>0</v>
      </c>
      <c r="G2676" t="s">
        <v>0</v>
      </c>
      <c r="H2676" t="s">
        <v>0</v>
      </c>
      <c r="I2676">
        <v>2.205886E-2</v>
      </c>
    </row>
    <row r="2677" spans="1:9" x14ac:dyDescent="0.45">
      <c r="A2677" s="1">
        <v>43539.421180555553</v>
      </c>
      <c r="B2677">
        <v>59.544040000000003</v>
      </c>
      <c r="C2677">
        <v>61.132809999999999</v>
      </c>
      <c r="D2677" s="3">
        <v>7.0000000000000001E-3</v>
      </c>
      <c r="E2677">
        <v>23.79589</v>
      </c>
      <c r="F2677" t="s">
        <v>0</v>
      </c>
      <c r="G2677" t="s">
        <v>0</v>
      </c>
      <c r="H2677" t="s">
        <v>0</v>
      </c>
      <c r="I2677">
        <v>2.1626329999999999E-2</v>
      </c>
    </row>
    <row r="2678" spans="1:9" x14ac:dyDescent="0.45">
      <c r="A2678" s="1">
        <v>43539.42119212963</v>
      </c>
      <c r="B2678">
        <v>59.544040000000003</v>
      </c>
      <c r="C2678">
        <v>61.132809999999999</v>
      </c>
      <c r="D2678" s="3">
        <v>7.0000000000000001E-3</v>
      </c>
      <c r="E2678">
        <v>23.94238</v>
      </c>
      <c r="F2678" t="s">
        <v>0</v>
      </c>
      <c r="G2678" t="s">
        <v>0</v>
      </c>
      <c r="H2678" t="s">
        <v>0</v>
      </c>
      <c r="I2678">
        <v>2.1626329999999999E-2</v>
      </c>
    </row>
    <row r="2679" spans="1:9" x14ac:dyDescent="0.45">
      <c r="A2679" s="1">
        <v>43539.42119212963</v>
      </c>
      <c r="B2679">
        <v>59.544040000000003</v>
      </c>
      <c r="C2679">
        <v>61.151119999999999</v>
      </c>
      <c r="D2679" s="3">
        <v>7.0000000000000001E-3</v>
      </c>
      <c r="E2679">
        <v>23.86609</v>
      </c>
      <c r="F2679" t="s">
        <v>0</v>
      </c>
      <c r="G2679" t="s">
        <v>0</v>
      </c>
      <c r="H2679" t="s">
        <v>0</v>
      </c>
      <c r="I2679">
        <v>2.2491379999999998E-2</v>
      </c>
    </row>
    <row r="2680" spans="1:9" x14ac:dyDescent="0.45">
      <c r="A2680" s="1">
        <v>43539.421203703707</v>
      </c>
      <c r="B2680">
        <v>59.544040000000003</v>
      </c>
      <c r="C2680">
        <v>61.138919999999999</v>
      </c>
      <c r="D2680" s="3">
        <v>7.0000000000000001E-3</v>
      </c>
      <c r="E2680">
        <v>23.911860000000001</v>
      </c>
      <c r="F2680" t="s">
        <v>0</v>
      </c>
      <c r="G2680" t="s">
        <v>0</v>
      </c>
      <c r="H2680" t="s">
        <v>0</v>
      </c>
      <c r="I2680">
        <v>2.205886E-2</v>
      </c>
    </row>
    <row r="2681" spans="1:9" x14ac:dyDescent="0.45">
      <c r="A2681" s="1">
        <v>43539.421203703707</v>
      </c>
      <c r="B2681">
        <v>59.5473</v>
      </c>
      <c r="C2681">
        <v>61.132809999999999</v>
      </c>
      <c r="D2681" s="3">
        <v>7.0000000000000001E-3</v>
      </c>
      <c r="E2681">
        <v>23.881340000000002</v>
      </c>
      <c r="F2681" t="s">
        <v>0</v>
      </c>
      <c r="G2681" t="s">
        <v>0</v>
      </c>
      <c r="H2681" t="s">
        <v>0</v>
      </c>
      <c r="I2681">
        <v>2.205886E-2</v>
      </c>
    </row>
    <row r="2682" spans="1:9" x14ac:dyDescent="0.45">
      <c r="A2682" s="1">
        <v>43539.421215277776</v>
      </c>
      <c r="B2682">
        <v>59.5473</v>
      </c>
      <c r="C2682">
        <v>61.126710000000003</v>
      </c>
      <c r="D2682" s="3">
        <v>7.0000000000000001E-3</v>
      </c>
      <c r="E2682">
        <v>23.884399999999999</v>
      </c>
      <c r="F2682" t="s">
        <v>0</v>
      </c>
      <c r="G2682" t="s">
        <v>0</v>
      </c>
      <c r="H2682" t="s">
        <v>0</v>
      </c>
      <c r="I2682">
        <v>2.205886E-2</v>
      </c>
    </row>
    <row r="2683" spans="1:9" x14ac:dyDescent="0.45">
      <c r="A2683" s="1">
        <v>43539.421215277776</v>
      </c>
      <c r="B2683">
        <v>59.5473</v>
      </c>
      <c r="C2683">
        <v>61.126710000000003</v>
      </c>
      <c r="D2683" s="3">
        <v>7.0000000000000001E-3</v>
      </c>
      <c r="E2683">
        <v>23.85388</v>
      </c>
      <c r="F2683" t="s">
        <v>0</v>
      </c>
      <c r="G2683" t="s">
        <v>0</v>
      </c>
      <c r="H2683" t="s">
        <v>0</v>
      </c>
      <c r="I2683">
        <v>2.1626329999999999E-2</v>
      </c>
    </row>
    <row r="2684" spans="1:9" x14ac:dyDescent="0.45">
      <c r="A2684" s="1">
        <v>43539.421226851853</v>
      </c>
      <c r="B2684">
        <v>59.5473</v>
      </c>
      <c r="C2684">
        <v>61.1145</v>
      </c>
      <c r="D2684" s="3">
        <v>7.0000000000000001E-3</v>
      </c>
      <c r="E2684">
        <v>23.92407</v>
      </c>
      <c r="F2684" t="s">
        <v>0</v>
      </c>
      <c r="G2684" t="s">
        <v>0</v>
      </c>
      <c r="H2684" t="s">
        <v>0</v>
      </c>
      <c r="I2684">
        <v>2.205886E-2</v>
      </c>
    </row>
    <row r="2685" spans="1:9" x14ac:dyDescent="0.45">
      <c r="A2685" s="1">
        <v>43539.421226851853</v>
      </c>
      <c r="B2685">
        <v>59.554929999999999</v>
      </c>
      <c r="C2685">
        <v>61.126710000000003</v>
      </c>
      <c r="D2685" s="3">
        <v>7.0000000000000001E-3</v>
      </c>
      <c r="E2685">
        <v>23.85388</v>
      </c>
      <c r="F2685" t="s">
        <v>0</v>
      </c>
      <c r="G2685" t="s">
        <v>0</v>
      </c>
      <c r="H2685" t="s">
        <v>0</v>
      </c>
      <c r="I2685">
        <v>2.1626329999999999E-2</v>
      </c>
    </row>
    <row r="2686" spans="1:9" x14ac:dyDescent="0.45">
      <c r="A2686" s="1">
        <v>43539.421238425923</v>
      </c>
      <c r="B2686">
        <v>59.554929999999999</v>
      </c>
      <c r="C2686">
        <v>61.126710000000003</v>
      </c>
      <c r="D2686" s="3">
        <v>7.0000000000000001E-3</v>
      </c>
      <c r="E2686">
        <v>23.838619999999999</v>
      </c>
      <c r="F2686" t="s">
        <v>0</v>
      </c>
      <c r="G2686" t="s">
        <v>0</v>
      </c>
      <c r="H2686" t="s">
        <v>0</v>
      </c>
      <c r="I2686">
        <v>2.2275119999999999E-2</v>
      </c>
    </row>
    <row r="2687" spans="1:9" x14ac:dyDescent="0.45">
      <c r="A2687" s="1">
        <v>43539.421238425923</v>
      </c>
      <c r="B2687">
        <v>59.554929999999999</v>
      </c>
      <c r="C2687">
        <v>61.126710000000003</v>
      </c>
      <c r="D2687" s="3">
        <v>7.0000000000000001E-3</v>
      </c>
      <c r="E2687">
        <v>23.817260000000001</v>
      </c>
      <c r="F2687" t="s">
        <v>0</v>
      </c>
      <c r="G2687" t="s">
        <v>0</v>
      </c>
      <c r="H2687" t="s">
        <v>0</v>
      </c>
      <c r="I2687">
        <v>2.141007E-2</v>
      </c>
    </row>
    <row r="2688" spans="1:9" x14ac:dyDescent="0.45">
      <c r="A2688" s="1">
        <v>43539.421249999999</v>
      </c>
      <c r="B2688">
        <v>59.554929999999999</v>
      </c>
      <c r="C2688">
        <v>61.09619</v>
      </c>
      <c r="D2688" s="3">
        <v>7.0000000000000001E-3</v>
      </c>
      <c r="E2688">
        <v>23.914919999999999</v>
      </c>
      <c r="F2688" t="s">
        <v>0</v>
      </c>
      <c r="G2688" t="s">
        <v>0</v>
      </c>
      <c r="H2688" t="s">
        <v>0</v>
      </c>
      <c r="I2688">
        <v>2.2275119999999999E-2</v>
      </c>
    </row>
    <row r="2689" spans="1:9" x14ac:dyDescent="0.45">
      <c r="A2689" s="1">
        <v>43539.421249999999</v>
      </c>
      <c r="B2689">
        <v>59.555300000000003</v>
      </c>
      <c r="C2689">
        <v>61.09619</v>
      </c>
      <c r="D2689" s="3">
        <v>7.0000000000000001E-3</v>
      </c>
      <c r="E2689">
        <v>23.905760000000001</v>
      </c>
      <c r="F2689" t="s">
        <v>0</v>
      </c>
      <c r="G2689" t="s">
        <v>0</v>
      </c>
      <c r="H2689" t="s">
        <v>0</v>
      </c>
      <c r="I2689">
        <v>2.2275119999999999E-2</v>
      </c>
    </row>
    <row r="2690" spans="1:9" x14ac:dyDescent="0.45">
      <c r="A2690" s="1">
        <v>43539.421261574076</v>
      </c>
      <c r="B2690">
        <v>59.555300000000003</v>
      </c>
      <c r="C2690">
        <v>61.09619</v>
      </c>
      <c r="D2690" s="3">
        <v>7.0000000000000001E-3</v>
      </c>
      <c r="E2690">
        <v>23.87219</v>
      </c>
      <c r="F2690" t="s">
        <v>0</v>
      </c>
      <c r="G2690" t="s">
        <v>0</v>
      </c>
      <c r="H2690" t="s">
        <v>0</v>
      </c>
      <c r="I2690">
        <v>2.1626329999999999E-2</v>
      </c>
    </row>
    <row r="2691" spans="1:9" x14ac:dyDescent="0.45">
      <c r="A2691" s="1">
        <v>43539.421261574076</v>
      </c>
      <c r="B2691">
        <v>59.555300000000003</v>
      </c>
      <c r="C2691">
        <v>61.108400000000003</v>
      </c>
      <c r="D2691" s="3">
        <v>7.0000000000000001E-3</v>
      </c>
      <c r="E2691">
        <v>23.86609</v>
      </c>
      <c r="F2691" t="s">
        <v>0</v>
      </c>
      <c r="G2691" t="s">
        <v>0</v>
      </c>
      <c r="H2691" t="s">
        <v>0</v>
      </c>
      <c r="I2691">
        <v>2.1626329999999999E-2</v>
      </c>
    </row>
    <row r="2692" spans="1:9" x14ac:dyDescent="0.45">
      <c r="A2692" s="1">
        <v>43539.421273148146</v>
      </c>
      <c r="B2692">
        <v>59.5473</v>
      </c>
      <c r="C2692">
        <v>61.09619</v>
      </c>
      <c r="D2692" s="3">
        <v>7.0000000000000001E-3</v>
      </c>
      <c r="E2692">
        <v>23.92407</v>
      </c>
      <c r="F2692" t="s">
        <v>0</v>
      </c>
      <c r="G2692" t="s">
        <v>0</v>
      </c>
      <c r="H2692" t="s">
        <v>0</v>
      </c>
      <c r="I2692">
        <v>2.205886E-2</v>
      </c>
    </row>
    <row r="2693" spans="1:9" x14ac:dyDescent="0.45">
      <c r="A2693" s="1">
        <v>43539.421273148146</v>
      </c>
      <c r="B2693">
        <v>59.5473</v>
      </c>
      <c r="C2693">
        <v>61.07788</v>
      </c>
      <c r="D2693" s="3">
        <v>7.0000000000000001E-3</v>
      </c>
      <c r="E2693">
        <v>23.844719999999999</v>
      </c>
      <c r="F2693" t="s">
        <v>0</v>
      </c>
      <c r="G2693" t="s">
        <v>0</v>
      </c>
      <c r="H2693" t="s">
        <v>0</v>
      </c>
      <c r="I2693">
        <v>2.1626329999999999E-2</v>
      </c>
    </row>
    <row r="2694" spans="1:9" x14ac:dyDescent="0.45">
      <c r="A2694" s="1">
        <v>43539.421284722222</v>
      </c>
      <c r="B2694">
        <v>59.5473</v>
      </c>
      <c r="C2694">
        <v>61.09619</v>
      </c>
      <c r="D2694" s="3">
        <v>7.0000000000000001E-3</v>
      </c>
      <c r="E2694">
        <v>23.841670000000001</v>
      </c>
      <c r="F2694" t="s">
        <v>0</v>
      </c>
      <c r="G2694" t="s">
        <v>0</v>
      </c>
      <c r="H2694" t="s">
        <v>0</v>
      </c>
      <c r="I2694">
        <v>2.205886E-2</v>
      </c>
    </row>
    <row r="2695" spans="1:9" x14ac:dyDescent="0.45">
      <c r="A2695" s="1">
        <v>43539.421284722222</v>
      </c>
      <c r="B2695">
        <v>59.5473</v>
      </c>
      <c r="C2695">
        <v>61.071779999999997</v>
      </c>
      <c r="D2695" s="3">
        <v>7.0000000000000001E-3</v>
      </c>
      <c r="E2695">
        <v>23.87829</v>
      </c>
      <c r="F2695" t="s">
        <v>0</v>
      </c>
      <c r="G2695" t="s">
        <v>0</v>
      </c>
      <c r="H2695" t="s">
        <v>0</v>
      </c>
      <c r="I2695">
        <v>2.1626329999999999E-2</v>
      </c>
    </row>
    <row r="2696" spans="1:9" x14ac:dyDescent="0.45">
      <c r="A2696" s="1">
        <v>43539.421296296299</v>
      </c>
      <c r="B2696">
        <v>59.550199999999997</v>
      </c>
      <c r="C2696">
        <v>61.065669999999997</v>
      </c>
      <c r="D2696" s="3">
        <v>7.0000000000000001E-3</v>
      </c>
      <c r="E2696">
        <v>23.835570000000001</v>
      </c>
      <c r="F2696" t="s">
        <v>0</v>
      </c>
      <c r="G2696" t="s">
        <v>0</v>
      </c>
      <c r="H2696" t="s">
        <v>0</v>
      </c>
      <c r="I2696">
        <v>2.1626329999999999E-2</v>
      </c>
    </row>
    <row r="2697" spans="1:9" x14ac:dyDescent="0.45">
      <c r="A2697" s="1">
        <v>43539.421296296299</v>
      </c>
      <c r="B2697">
        <v>59.550199999999997</v>
      </c>
      <c r="C2697">
        <v>61.09619</v>
      </c>
      <c r="D2697" s="3">
        <v>7.0000000000000001E-3</v>
      </c>
      <c r="E2697">
        <v>23.863029999999998</v>
      </c>
      <c r="F2697" t="s">
        <v>0</v>
      </c>
      <c r="G2697" t="s">
        <v>0</v>
      </c>
      <c r="H2697" t="s">
        <v>0</v>
      </c>
      <c r="I2697">
        <v>2.1626329999999999E-2</v>
      </c>
    </row>
    <row r="2698" spans="1:9" x14ac:dyDescent="0.45">
      <c r="A2698" s="1">
        <v>43539.421307870369</v>
      </c>
      <c r="B2698">
        <v>59.550199999999997</v>
      </c>
      <c r="C2698">
        <v>61.047359999999998</v>
      </c>
      <c r="D2698" s="3">
        <v>7.0000000000000001E-3</v>
      </c>
      <c r="E2698">
        <v>23.869140000000002</v>
      </c>
      <c r="F2698" t="s">
        <v>0</v>
      </c>
      <c r="G2698" t="s">
        <v>0</v>
      </c>
      <c r="H2698" t="s">
        <v>0</v>
      </c>
      <c r="I2698">
        <v>2.1626329999999999E-2</v>
      </c>
    </row>
    <row r="2699" spans="1:9" x14ac:dyDescent="0.45">
      <c r="A2699" s="1">
        <v>43539.421307870369</v>
      </c>
      <c r="B2699">
        <v>59.550199999999997</v>
      </c>
      <c r="C2699">
        <v>61.065669999999997</v>
      </c>
      <c r="D2699" s="3">
        <v>7.0000000000000001E-3</v>
      </c>
      <c r="E2699">
        <v>23.869140000000002</v>
      </c>
      <c r="F2699" t="s">
        <v>0</v>
      </c>
      <c r="G2699" t="s">
        <v>0</v>
      </c>
      <c r="H2699" t="s">
        <v>0</v>
      </c>
      <c r="I2699">
        <v>2.1626329999999999E-2</v>
      </c>
    </row>
    <row r="2700" spans="1:9" x14ac:dyDescent="0.45">
      <c r="A2700" s="1">
        <v>43539.421319444446</v>
      </c>
      <c r="B2700">
        <v>59.558199999999999</v>
      </c>
      <c r="C2700">
        <v>61.029049999999998</v>
      </c>
      <c r="D2700" s="3">
        <v>7.0000000000000001E-3</v>
      </c>
      <c r="E2700">
        <v>23.869140000000002</v>
      </c>
      <c r="F2700" t="s">
        <v>0</v>
      </c>
      <c r="G2700" t="s">
        <v>0</v>
      </c>
      <c r="H2700" t="s">
        <v>0</v>
      </c>
      <c r="I2700">
        <v>2.141007E-2</v>
      </c>
    </row>
    <row r="2701" spans="1:9" x14ac:dyDescent="0.45">
      <c r="A2701" s="1">
        <v>43539.421319444446</v>
      </c>
      <c r="B2701">
        <v>59.558199999999999</v>
      </c>
      <c r="C2701">
        <v>61.053469999999997</v>
      </c>
      <c r="D2701" s="3">
        <v>7.0000000000000001E-3</v>
      </c>
      <c r="E2701">
        <v>23.869140000000002</v>
      </c>
      <c r="F2701" t="s">
        <v>0</v>
      </c>
      <c r="G2701" t="s">
        <v>0</v>
      </c>
      <c r="H2701" t="s">
        <v>0</v>
      </c>
      <c r="I2701">
        <v>2.205886E-2</v>
      </c>
    </row>
    <row r="2702" spans="1:9" x14ac:dyDescent="0.45">
      <c r="A2702" s="1">
        <v>43539.421331018515</v>
      </c>
      <c r="B2702">
        <v>59.558199999999999</v>
      </c>
      <c r="C2702">
        <v>61.053469999999997</v>
      </c>
      <c r="D2702" s="3">
        <v>7.0000000000000001E-3</v>
      </c>
      <c r="E2702">
        <v>23.893550000000001</v>
      </c>
      <c r="F2702" t="s">
        <v>0</v>
      </c>
      <c r="G2702" t="s">
        <v>0</v>
      </c>
      <c r="H2702" t="s">
        <v>0</v>
      </c>
      <c r="I2702">
        <v>2.1626329999999999E-2</v>
      </c>
    </row>
    <row r="2703" spans="1:9" x14ac:dyDescent="0.45">
      <c r="A2703" s="1">
        <v>43539.421331018515</v>
      </c>
      <c r="B2703">
        <v>59.560029999999998</v>
      </c>
      <c r="C2703">
        <v>61.047359999999998</v>
      </c>
      <c r="D2703" s="3">
        <v>7.0000000000000001E-3</v>
      </c>
      <c r="E2703">
        <v>23.902709999999999</v>
      </c>
      <c r="F2703" t="s">
        <v>0</v>
      </c>
      <c r="G2703" t="s">
        <v>0</v>
      </c>
      <c r="H2703" t="s">
        <v>0</v>
      </c>
      <c r="I2703">
        <v>2.2491379999999998E-2</v>
      </c>
    </row>
    <row r="2704" spans="1:9" x14ac:dyDescent="0.45">
      <c r="A2704" s="1">
        <v>43539.421342592592</v>
      </c>
      <c r="B2704">
        <v>59.560029999999998</v>
      </c>
      <c r="C2704">
        <v>61.065669999999997</v>
      </c>
      <c r="D2704" s="3">
        <v>7.0000000000000001E-3</v>
      </c>
      <c r="E2704">
        <v>23.91797</v>
      </c>
      <c r="F2704" t="s">
        <v>0</v>
      </c>
      <c r="G2704" t="s">
        <v>0</v>
      </c>
      <c r="H2704" t="s">
        <v>0</v>
      </c>
      <c r="I2704">
        <v>2.1626329999999999E-2</v>
      </c>
    </row>
    <row r="2705" spans="1:9" x14ac:dyDescent="0.45">
      <c r="A2705" s="1">
        <v>43539.421342592592</v>
      </c>
      <c r="B2705">
        <v>59.560029999999998</v>
      </c>
      <c r="C2705">
        <v>61.047359999999998</v>
      </c>
      <c r="D2705" s="3">
        <v>7.0000000000000001E-3</v>
      </c>
      <c r="E2705">
        <v>23.844719999999999</v>
      </c>
      <c r="F2705" t="s">
        <v>0</v>
      </c>
      <c r="G2705" t="s">
        <v>0</v>
      </c>
      <c r="H2705" t="s">
        <v>0</v>
      </c>
      <c r="I2705">
        <v>2.205886E-2</v>
      </c>
    </row>
    <row r="2706" spans="1:9" x14ac:dyDescent="0.45">
      <c r="A2706" s="1">
        <v>43539.421354166669</v>
      </c>
      <c r="B2706">
        <v>59.560029999999998</v>
      </c>
      <c r="C2706">
        <v>61.053469999999997</v>
      </c>
      <c r="D2706" s="3">
        <v>7.0000000000000001E-3</v>
      </c>
      <c r="E2706">
        <v>23.896599999999999</v>
      </c>
      <c r="F2706" t="s">
        <v>0</v>
      </c>
      <c r="G2706" t="s">
        <v>0</v>
      </c>
      <c r="H2706" t="s">
        <v>0</v>
      </c>
      <c r="I2706">
        <v>2.205886E-2</v>
      </c>
    </row>
    <row r="2707" spans="1:9" x14ac:dyDescent="0.45">
      <c r="A2707" s="1">
        <v>43539.421354166669</v>
      </c>
      <c r="B2707">
        <v>59.560029999999998</v>
      </c>
      <c r="C2707">
        <v>61.053469999999997</v>
      </c>
      <c r="D2707" s="3">
        <v>7.0000000000000001E-3</v>
      </c>
      <c r="E2707">
        <v>23.838619999999999</v>
      </c>
      <c r="F2707" t="s">
        <v>0</v>
      </c>
      <c r="G2707" t="s">
        <v>0</v>
      </c>
      <c r="H2707" t="s">
        <v>0</v>
      </c>
      <c r="I2707">
        <v>2.2275119999999999E-2</v>
      </c>
    </row>
    <row r="2708" spans="1:9" x14ac:dyDescent="0.45">
      <c r="A2708" s="1">
        <v>43539.421365740738</v>
      </c>
      <c r="B2708">
        <v>59.560029999999998</v>
      </c>
      <c r="C2708">
        <v>61.071779999999997</v>
      </c>
      <c r="D2708" s="3">
        <v>7.0000000000000001E-3</v>
      </c>
      <c r="E2708">
        <v>23.768419999999999</v>
      </c>
      <c r="F2708" t="s">
        <v>0</v>
      </c>
      <c r="G2708" t="s">
        <v>0</v>
      </c>
      <c r="H2708" t="s">
        <v>0</v>
      </c>
      <c r="I2708">
        <v>2.205886E-2</v>
      </c>
    </row>
    <row r="2709" spans="1:9" x14ac:dyDescent="0.45">
      <c r="A2709" s="1">
        <v>43539.421365740738</v>
      </c>
      <c r="B2709">
        <v>59.554200000000002</v>
      </c>
      <c r="C2709">
        <v>61.09619</v>
      </c>
      <c r="D2709" s="3">
        <v>7.0000000000000001E-3</v>
      </c>
      <c r="E2709">
        <v>23.87219</v>
      </c>
      <c r="F2709" t="s">
        <v>0</v>
      </c>
      <c r="G2709" t="s">
        <v>0</v>
      </c>
      <c r="H2709" t="s">
        <v>0</v>
      </c>
      <c r="I2709">
        <v>2.205886E-2</v>
      </c>
    </row>
    <row r="2710" spans="1:9" x14ac:dyDescent="0.45">
      <c r="A2710" s="1">
        <v>43539.421377314815</v>
      </c>
      <c r="B2710">
        <v>59.554200000000002</v>
      </c>
      <c r="C2710">
        <v>61.090089999999996</v>
      </c>
      <c r="D2710" s="3">
        <v>7.0000000000000001E-3</v>
      </c>
      <c r="E2710">
        <v>23.86609</v>
      </c>
      <c r="F2710" t="s">
        <v>0</v>
      </c>
      <c r="G2710" t="s">
        <v>0</v>
      </c>
      <c r="H2710" t="s">
        <v>0</v>
      </c>
      <c r="I2710">
        <v>2.141007E-2</v>
      </c>
    </row>
    <row r="2711" spans="1:9" x14ac:dyDescent="0.45">
      <c r="A2711" s="1">
        <v>43539.421377314815</v>
      </c>
      <c r="B2711">
        <v>59.554200000000002</v>
      </c>
      <c r="C2711">
        <v>61.09619</v>
      </c>
      <c r="D2711" s="3">
        <v>7.0000000000000001E-3</v>
      </c>
      <c r="E2711">
        <v>23.844719999999999</v>
      </c>
      <c r="F2711" t="s">
        <v>0</v>
      </c>
      <c r="G2711" t="s">
        <v>0</v>
      </c>
      <c r="H2711" t="s">
        <v>0</v>
      </c>
      <c r="I2711">
        <v>2.1626329999999999E-2</v>
      </c>
    </row>
    <row r="2712" spans="1:9" x14ac:dyDescent="0.45">
      <c r="A2712" s="1">
        <v>43539.421388888892</v>
      </c>
      <c r="B2712">
        <v>59.554200000000002</v>
      </c>
      <c r="C2712">
        <v>61.09619</v>
      </c>
      <c r="D2712" s="3">
        <v>7.0000000000000001E-3</v>
      </c>
      <c r="E2712">
        <v>23.85388</v>
      </c>
      <c r="F2712" t="s">
        <v>0</v>
      </c>
      <c r="G2712" t="s">
        <v>0</v>
      </c>
      <c r="H2712" t="s">
        <v>0</v>
      </c>
      <c r="I2712">
        <v>2.2491379999999998E-2</v>
      </c>
    </row>
    <row r="2713" spans="1:9" x14ac:dyDescent="0.45">
      <c r="A2713" s="1">
        <v>43539.421388888892</v>
      </c>
      <c r="B2713">
        <v>59.553469999999997</v>
      </c>
      <c r="C2713">
        <v>61.1145</v>
      </c>
      <c r="D2713" s="3">
        <v>7.0000000000000001E-3</v>
      </c>
      <c r="E2713">
        <v>23.832509999999999</v>
      </c>
      <c r="F2713" t="s">
        <v>0</v>
      </c>
      <c r="G2713" t="s">
        <v>0</v>
      </c>
      <c r="H2713" t="s">
        <v>0</v>
      </c>
      <c r="I2713">
        <v>2.2275119999999999E-2</v>
      </c>
    </row>
    <row r="2714" spans="1:9" x14ac:dyDescent="0.45">
      <c r="A2714" s="1">
        <v>43539.421400462961</v>
      </c>
      <c r="B2714">
        <v>59.553469999999997</v>
      </c>
      <c r="C2714">
        <v>61.132809999999999</v>
      </c>
      <c r="D2714" s="3">
        <v>7.0000000000000001E-3</v>
      </c>
      <c r="E2714">
        <v>23.829460000000001</v>
      </c>
      <c r="F2714" t="s">
        <v>0</v>
      </c>
      <c r="G2714" t="s">
        <v>0</v>
      </c>
      <c r="H2714" t="s">
        <v>0</v>
      </c>
      <c r="I2714">
        <v>2.205886E-2</v>
      </c>
    </row>
    <row r="2715" spans="1:9" x14ac:dyDescent="0.45">
      <c r="A2715" s="1">
        <v>43539.421400462961</v>
      </c>
      <c r="B2715">
        <v>59.553469999999997</v>
      </c>
      <c r="C2715">
        <v>61.132809999999999</v>
      </c>
      <c r="D2715" s="3">
        <v>7.0000000000000001E-3</v>
      </c>
      <c r="E2715">
        <v>23.856929999999998</v>
      </c>
      <c r="F2715" t="s">
        <v>0</v>
      </c>
      <c r="G2715" t="s">
        <v>0</v>
      </c>
      <c r="H2715" t="s">
        <v>0</v>
      </c>
      <c r="I2715">
        <v>2.1626329999999999E-2</v>
      </c>
    </row>
    <row r="2716" spans="1:9" x14ac:dyDescent="0.45">
      <c r="A2716" s="1">
        <v>43539.421412037038</v>
      </c>
      <c r="B2716">
        <v>59.558199999999999</v>
      </c>
      <c r="C2716">
        <v>61.138919999999999</v>
      </c>
      <c r="D2716" s="3">
        <v>7.0000000000000001E-3</v>
      </c>
      <c r="E2716">
        <v>23.863029999999998</v>
      </c>
      <c r="F2716" t="s">
        <v>0</v>
      </c>
      <c r="G2716" t="s">
        <v>0</v>
      </c>
      <c r="H2716" t="s">
        <v>0</v>
      </c>
      <c r="I2716">
        <v>2.1626329999999999E-2</v>
      </c>
    </row>
    <row r="2717" spans="1:9" x14ac:dyDescent="0.45">
      <c r="A2717" s="1">
        <v>43539.421412037038</v>
      </c>
      <c r="B2717">
        <v>59.558199999999999</v>
      </c>
      <c r="C2717">
        <v>61.151119999999999</v>
      </c>
      <c r="D2717" s="3">
        <v>7.0000000000000001E-3</v>
      </c>
      <c r="E2717">
        <v>23.87219</v>
      </c>
      <c r="F2717" t="s">
        <v>0</v>
      </c>
      <c r="G2717" t="s">
        <v>0</v>
      </c>
      <c r="H2717" t="s">
        <v>0</v>
      </c>
      <c r="I2717">
        <v>2.141007E-2</v>
      </c>
    </row>
    <row r="2718" spans="1:9" x14ac:dyDescent="0.45">
      <c r="A2718" s="1">
        <v>43539.421423611115</v>
      </c>
      <c r="B2718">
        <v>59.558199999999999</v>
      </c>
      <c r="C2718">
        <v>61.169429999999998</v>
      </c>
      <c r="D2718" s="3">
        <v>7.0000000000000001E-3</v>
      </c>
      <c r="E2718">
        <v>23.832509999999999</v>
      </c>
      <c r="F2718" t="s">
        <v>0</v>
      </c>
      <c r="G2718" t="s">
        <v>0</v>
      </c>
      <c r="H2718" t="s">
        <v>0</v>
      </c>
      <c r="I2718">
        <v>2.2275119999999999E-2</v>
      </c>
    </row>
    <row r="2719" spans="1:9" x14ac:dyDescent="0.45">
      <c r="A2719" s="1">
        <v>43539.421423611115</v>
      </c>
      <c r="B2719">
        <v>59.558199999999999</v>
      </c>
      <c r="C2719">
        <v>61.175539999999998</v>
      </c>
      <c r="D2719" s="3">
        <v>7.0000000000000001E-3</v>
      </c>
      <c r="E2719">
        <v>23.881340000000002</v>
      </c>
      <c r="F2719" t="s">
        <v>0</v>
      </c>
      <c r="G2719" t="s">
        <v>0</v>
      </c>
      <c r="H2719" t="s">
        <v>0</v>
      </c>
      <c r="I2719">
        <v>2.2491379999999998E-2</v>
      </c>
    </row>
    <row r="2720" spans="1:9" x14ac:dyDescent="0.45">
      <c r="A2720" s="1">
        <v>43539.421435185184</v>
      </c>
      <c r="B2720">
        <v>59.5593</v>
      </c>
      <c r="C2720">
        <v>61.175539999999998</v>
      </c>
      <c r="D2720" s="3">
        <v>7.0000000000000001E-3</v>
      </c>
      <c r="E2720">
        <v>23.875240000000002</v>
      </c>
      <c r="F2720" t="s">
        <v>0</v>
      </c>
      <c r="G2720" t="s">
        <v>0</v>
      </c>
      <c r="H2720" t="s">
        <v>0</v>
      </c>
      <c r="I2720">
        <v>2.2491379999999998E-2</v>
      </c>
    </row>
    <row r="2721" spans="1:9" x14ac:dyDescent="0.45">
      <c r="A2721" s="1">
        <v>43539.421435185184</v>
      </c>
      <c r="B2721">
        <v>59.5593</v>
      </c>
      <c r="C2721">
        <v>61.181640000000002</v>
      </c>
      <c r="D2721" s="3">
        <v>7.0000000000000001E-3</v>
      </c>
      <c r="E2721">
        <v>23.835570000000001</v>
      </c>
      <c r="F2721" t="s">
        <v>0</v>
      </c>
      <c r="G2721" t="s">
        <v>0</v>
      </c>
      <c r="H2721" t="s">
        <v>0</v>
      </c>
      <c r="I2721">
        <v>2.3140170000000002E-2</v>
      </c>
    </row>
    <row r="2722" spans="1:9" x14ac:dyDescent="0.45">
      <c r="A2722" s="1">
        <v>43539.421446759261</v>
      </c>
      <c r="B2722">
        <v>59.5593</v>
      </c>
      <c r="C2722">
        <v>61.157229999999998</v>
      </c>
      <c r="D2722" s="3">
        <v>7.0000000000000001E-3</v>
      </c>
      <c r="E2722">
        <v>23.844719999999999</v>
      </c>
      <c r="F2722" t="s">
        <v>0</v>
      </c>
      <c r="G2722" t="s">
        <v>0</v>
      </c>
      <c r="H2722" t="s">
        <v>0</v>
      </c>
      <c r="I2722">
        <v>2.1626329999999999E-2</v>
      </c>
    </row>
    <row r="2723" spans="1:9" x14ac:dyDescent="0.45">
      <c r="A2723" s="1">
        <v>43539.421446759261</v>
      </c>
      <c r="B2723">
        <v>59.5593</v>
      </c>
      <c r="C2723">
        <v>61.193849999999998</v>
      </c>
      <c r="D2723" s="3">
        <v>7.0000000000000001E-3</v>
      </c>
      <c r="E2723">
        <v>23.805050000000001</v>
      </c>
      <c r="F2723" t="s">
        <v>0</v>
      </c>
      <c r="G2723" t="s">
        <v>0</v>
      </c>
      <c r="H2723" t="s">
        <v>0</v>
      </c>
      <c r="I2723">
        <v>2.2491379999999998E-2</v>
      </c>
    </row>
    <row r="2724" spans="1:9" x14ac:dyDescent="0.45">
      <c r="A2724" s="1">
        <v>43539.421458333331</v>
      </c>
      <c r="B2724">
        <v>59.562930000000001</v>
      </c>
      <c r="C2724">
        <v>61.193849999999998</v>
      </c>
      <c r="D2724" s="3">
        <v>7.0000000000000001E-3</v>
      </c>
      <c r="E2724">
        <v>23.798940000000002</v>
      </c>
      <c r="F2724" t="s">
        <v>0</v>
      </c>
      <c r="G2724" t="s">
        <v>0</v>
      </c>
      <c r="H2724" t="s">
        <v>0</v>
      </c>
      <c r="I2724">
        <v>2.141007E-2</v>
      </c>
    </row>
    <row r="2725" spans="1:9" x14ac:dyDescent="0.45">
      <c r="A2725" s="1">
        <v>43539.421458333331</v>
      </c>
      <c r="B2725">
        <v>59.562930000000001</v>
      </c>
      <c r="C2725">
        <v>61.212159999999997</v>
      </c>
      <c r="D2725" s="3">
        <v>7.0000000000000001E-3</v>
      </c>
      <c r="E2725">
        <v>23.805050000000001</v>
      </c>
      <c r="F2725" t="s">
        <v>0</v>
      </c>
      <c r="G2725" t="s">
        <v>0</v>
      </c>
      <c r="H2725" t="s">
        <v>0</v>
      </c>
      <c r="I2725">
        <v>2.205886E-2</v>
      </c>
    </row>
    <row r="2726" spans="1:9" x14ac:dyDescent="0.45">
      <c r="A2726" s="1">
        <v>43539.421469907407</v>
      </c>
      <c r="B2726">
        <v>59.562930000000001</v>
      </c>
      <c r="C2726">
        <v>61.212159999999997</v>
      </c>
      <c r="D2726" s="3">
        <v>7.0000000000000001E-3</v>
      </c>
      <c r="E2726">
        <v>23.86609</v>
      </c>
      <c r="F2726" t="s">
        <v>0</v>
      </c>
      <c r="G2726" t="s">
        <v>0</v>
      </c>
      <c r="H2726" t="s">
        <v>0</v>
      </c>
      <c r="I2726">
        <v>2.205886E-2</v>
      </c>
    </row>
    <row r="2727" spans="1:9" x14ac:dyDescent="0.45">
      <c r="A2727" s="1">
        <v>43539.421481481484</v>
      </c>
      <c r="B2727">
        <v>59.567659999999997</v>
      </c>
      <c r="C2727">
        <v>61.218260000000001</v>
      </c>
      <c r="D2727" s="3">
        <v>7.0000000000000001E-3</v>
      </c>
      <c r="E2727">
        <v>23.835570000000001</v>
      </c>
      <c r="F2727" t="s">
        <v>0</v>
      </c>
      <c r="G2727" t="s">
        <v>0</v>
      </c>
      <c r="H2727" t="s">
        <v>0</v>
      </c>
      <c r="I2727">
        <v>2.1626329999999999E-2</v>
      </c>
    </row>
    <row r="2728" spans="1:9" x14ac:dyDescent="0.45">
      <c r="A2728" s="1">
        <v>43539.421481481484</v>
      </c>
      <c r="B2728">
        <v>59.567659999999997</v>
      </c>
      <c r="C2728">
        <v>61.199950000000001</v>
      </c>
      <c r="D2728" s="3">
        <v>7.0000000000000001E-3</v>
      </c>
      <c r="E2728">
        <v>23.863029999999998</v>
      </c>
      <c r="F2728" t="s">
        <v>0</v>
      </c>
      <c r="G2728" t="s">
        <v>0</v>
      </c>
      <c r="H2728" t="s">
        <v>0</v>
      </c>
      <c r="I2728">
        <v>2.1626329999999999E-2</v>
      </c>
    </row>
    <row r="2729" spans="1:9" x14ac:dyDescent="0.45">
      <c r="A2729" s="1">
        <v>43539.421481481484</v>
      </c>
      <c r="B2729">
        <v>59.567659999999997</v>
      </c>
      <c r="C2729">
        <v>61.199950000000001</v>
      </c>
      <c r="D2729" s="3">
        <v>7.0000000000000001E-3</v>
      </c>
      <c r="E2729">
        <v>23.908809999999999</v>
      </c>
      <c r="F2729" t="s">
        <v>0</v>
      </c>
      <c r="G2729" t="s">
        <v>0</v>
      </c>
      <c r="H2729" t="s">
        <v>0</v>
      </c>
      <c r="I2729">
        <v>2.205886E-2</v>
      </c>
    </row>
    <row r="2730" spans="1:9" x14ac:dyDescent="0.45">
      <c r="A2730" s="1">
        <v>43539.421493055554</v>
      </c>
      <c r="B2730">
        <v>59.567659999999997</v>
      </c>
      <c r="C2730">
        <v>61.181640000000002</v>
      </c>
      <c r="D2730" s="3">
        <v>7.0000000000000001E-3</v>
      </c>
      <c r="E2730">
        <v>23.94238</v>
      </c>
      <c r="F2730" t="s">
        <v>0</v>
      </c>
      <c r="G2730" t="s">
        <v>0</v>
      </c>
      <c r="H2730" t="s">
        <v>0</v>
      </c>
      <c r="I2730">
        <v>2.141007E-2</v>
      </c>
    </row>
    <row r="2731" spans="1:9" x14ac:dyDescent="0.45">
      <c r="A2731" s="1">
        <v>43539.42150462963</v>
      </c>
      <c r="B2731">
        <v>59.568390000000001</v>
      </c>
      <c r="C2731">
        <v>61.199950000000001</v>
      </c>
      <c r="D2731" s="3">
        <v>7.0000000000000001E-3</v>
      </c>
      <c r="E2731">
        <v>23.841670000000001</v>
      </c>
      <c r="F2731" t="s">
        <v>1</v>
      </c>
      <c r="G2731" t="s">
        <v>0</v>
      </c>
      <c r="H2731" t="s">
        <v>0</v>
      </c>
      <c r="I2731">
        <v>2.1626329999999999E-2</v>
      </c>
    </row>
    <row r="2732" spans="1:9" x14ac:dyDescent="0.45">
      <c r="A2732" s="1">
        <v>43539.42150462963</v>
      </c>
      <c r="B2732">
        <v>59.568390000000001</v>
      </c>
      <c r="C2732">
        <v>61.181640000000002</v>
      </c>
      <c r="D2732" s="3">
        <v>7.0000000000000001E-3</v>
      </c>
      <c r="E2732">
        <v>23.85388</v>
      </c>
      <c r="F2732" t="s">
        <v>0</v>
      </c>
      <c r="G2732" t="s">
        <v>0</v>
      </c>
      <c r="H2732" t="s">
        <v>0</v>
      </c>
      <c r="I2732">
        <v>2.1626329999999999E-2</v>
      </c>
    </row>
    <row r="2733" spans="1:9" x14ac:dyDescent="0.45">
      <c r="A2733" s="1">
        <v>43539.421516203707</v>
      </c>
      <c r="B2733">
        <v>59.568390000000001</v>
      </c>
      <c r="C2733">
        <v>61.181640000000002</v>
      </c>
      <c r="D2733" s="3">
        <v>7.0000000000000001E-3</v>
      </c>
      <c r="E2733">
        <v>23.884399999999999</v>
      </c>
      <c r="F2733" t="s">
        <v>0</v>
      </c>
      <c r="G2733" t="s">
        <v>0</v>
      </c>
      <c r="H2733" t="s">
        <v>0</v>
      </c>
      <c r="I2733">
        <v>2.2275119999999999E-2</v>
      </c>
    </row>
    <row r="2734" spans="1:9" x14ac:dyDescent="0.45">
      <c r="A2734" s="1">
        <v>43539.421516203707</v>
      </c>
      <c r="B2734">
        <v>59.568390000000001</v>
      </c>
      <c r="C2734">
        <v>61.157229999999998</v>
      </c>
      <c r="D2734" s="3">
        <v>7.0000000000000001E-3</v>
      </c>
      <c r="E2734">
        <v>23.869140000000002</v>
      </c>
      <c r="F2734" t="s">
        <v>0</v>
      </c>
      <c r="G2734" t="s">
        <v>0</v>
      </c>
      <c r="H2734" t="s">
        <v>0</v>
      </c>
      <c r="I2734">
        <v>2.205886E-2</v>
      </c>
    </row>
    <row r="2735" spans="1:9" x14ac:dyDescent="0.45">
      <c r="A2735" s="1">
        <v>43539.421527777777</v>
      </c>
      <c r="B2735">
        <v>59.566560000000003</v>
      </c>
      <c r="C2735">
        <v>61.157229999999998</v>
      </c>
      <c r="D2735" s="3">
        <v>7.0000000000000001E-3</v>
      </c>
      <c r="E2735">
        <v>23.875240000000002</v>
      </c>
      <c r="F2735" t="s">
        <v>0</v>
      </c>
      <c r="G2735" t="s">
        <v>0</v>
      </c>
      <c r="H2735" t="s">
        <v>0</v>
      </c>
      <c r="I2735">
        <v>2.1626329999999999E-2</v>
      </c>
    </row>
    <row r="2736" spans="1:9" x14ac:dyDescent="0.45">
      <c r="A2736" s="1">
        <v>43539.421527777777</v>
      </c>
      <c r="B2736">
        <v>59.566560000000003</v>
      </c>
      <c r="C2736">
        <v>61.169429999999998</v>
      </c>
      <c r="D2736" s="3">
        <v>7.0000000000000001E-3</v>
      </c>
      <c r="E2736">
        <v>23.921019999999999</v>
      </c>
      <c r="F2736" t="s">
        <v>0</v>
      </c>
      <c r="G2736" t="s">
        <v>0</v>
      </c>
      <c r="H2736" t="s">
        <v>0</v>
      </c>
      <c r="I2736">
        <v>2.1626329999999999E-2</v>
      </c>
    </row>
    <row r="2737" spans="1:9" x14ac:dyDescent="0.45">
      <c r="A2737" s="1">
        <v>43539.421539351853</v>
      </c>
      <c r="B2737">
        <v>59.566560000000003</v>
      </c>
      <c r="C2737">
        <v>61.169429999999998</v>
      </c>
      <c r="D2737" s="3">
        <v>7.0000000000000001E-3</v>
      </c>
      <c r="E2737">
        <v>23.829460000000001</v>
      </c>
      <c r="F2737" t="s">
        <v>0</v>
      </c>
      <c r="G2737" t="s">
        <v>0</v>
      </c>
      <c r="H2737" t="s">
        <v>0</v>
      </c>
      <c r="I2737">
        <v>2.1626329999999999E-2</v>
      </c>
    </row>
    <row r="2738" spans="1:9" x14ac:dyDescent="0.45">
      <c r="A2738" s="1">
        <v>43539.421539351853</v>
      </c>
      <c r="B2738">
        <v>59.566560000000003</v>
      </c>
      <c r="C2738">
        <v>61.175539999999998</v>
      </c>
      <c r="D2738" s="3">
        <v>7.0000000000000001E-3</v>
      </c>
      <c r="E2738">
        <v>23.875240000000002</v>
      </c>
      <c r="F2738" t="s">
        <v>0</v>
      </c>
      <c r="G2738" t="s">
        <v>0</v>
      </c>
      <c r="H2738" t="s">
        <v>0</v>
      </c>
      <c r="I2738">
        <v>2.205886E-2</v>
      </c>
    </row>
    <row r="2739" spans="1:9" x14ac:dyDescent="0.45">
      <c r="A2739" s="1">
        <v>43539.421550925923</v>
      </c>
      <c r="B2739">
        <v>59.566560000000003</v>
      </c>
      <c r="C2739">
        <v>61.169429999999998</v>
      </c>
      <c r="D2739" s="3">
        <v>7.0000000000000001E-3</v>
      </c>
      <c r="E2739">
        <v>23.85388</v>
      </c>
      <c r="F2739" t="s">
        <v>0</v>
      </c>
      <c r="G2739" t="s">
        <v>0</v>
      </c>
      <c r="H2739" t="s">
        <v>0</v>
      </c>
      <c r="I2739">
        <v>2.1626329999999999E-2</v>
      </c>
    </row>
    <row r="2740" spans="1:9" x14ac:dyDescent="0.45">
      <c r="A2740" s="1">
        <v>43539.421550925923</v>
      </c>
      <c r="B2740">
        <v>59.568390000000001</v>
      </c>
      <c r="C2740">
        <v>61.169429999999998</v>
      </c>
      <c r="D2740" s="3">
        <v>7.0000000000000001E-3</v>
      </c>
      <c r="E2740">
        <v>23.85388</v>
      </c>
      <c r="F2740" t="s">
        <v>0</v>
      </c>
      <c r="G2740" t="s">
        <v>0</v>
      </c>
      <c r="H2740" t="s">
        <v>0</v>
      </c>
      <c r="I2740">
        <v>2.1626329999999999E-2</v>
      </c>
    </row>
    <row r="2741" spans="1:9" x14ac:dyDescent="0.45">
      <c r="A2741" s="1">
        <v>43539.4215625</v>
      </c>
      <c r="B2741">
        <v>59.568390000000001</v>
      </c>
      <c r="C2741">
        <v>61.126710000000003</v>
      </c>
      <c r="D2741" s="3">
        <v>7.0000000000000001E-3</v>
      </c>
      <c r="E2741">
        <v>23.850829999999998</v>
      </c>
      <c r="F2741" t="s">
        <v>0</v>
      </c>
      <c r="G2741" t="s">
        <v>0</v>
      </c>
      <c r="H2741" t="s">
        <v>0</v>
      </c>
      <c r="I2741">
        <v>2.1626329999999999E-2</v>
      </c>
    </row>
    <row r="2742" spans="1:9" x14ac:dyDescent="0.45">
      <c r="A2742" s="1">
        <v>43539.4215625</v>
      </c>
      <c r="B2742">
        <v>59.568390000000001</v>
      </c>
      <c r="C2742">
        <v>61.132809999999999</v>
      </c>
      <c r="D2742" s="3">
        <v>7.0000000000000001E-3</v>
      </c>
      <c r="E2742">
        <v>23.963740000000001</v>
      </c>
      <c r="F2742" t="s">
        <v>0</v>
      </c>
      <c r="G2742" t="s">
        <v>0</v>
      </c>
      <c r="H2742" t="s">
        <v>0</v>
      </c>
      <c r="I2742">
        <v>2.205886E-2</v>
      </c>
    </row>
    <row r="2743" spans="1:9" x14ac:dyDescent="0.45">
      <c r="A2743" s="1">
        <v>43539.421574074076</v>
      </c>
      <c r="B2743">
        <v>59.568390000000001</v>
      </c>
      <c r="C2743">
        <v>61.1145</v>
      </c>
      <c r="D2743" s="3">
        <v>7.0000000000000001E-3</v>
      </c>
      <c r="E2743">
        <v>23.96069</v>
      </c>
      <c r="F2743" t="s">
        <v>0</v>
      </c>
      <c r="G2743" t="s">
        <v>0</v>
      </c>
      <c r="H2743" t="s">
        <v>0</v>
      </c>
      <c r="I2743">
        <v>2.205886E-2</v>
      </c>
    </row>
    <row r="2744" spans="1:9" x14ac:dyDescent="0.45">
      <c r="A2744" s="1">
        <v>43539.421574074076</v>
      </c>
      <c r="B2744">
        <v>59.571260000000002</v>
      </c>
      <c r="C2744">
        <v>61.108400000000003</v>
      </c>
      <c r="D2744" s="3">
        <v>7.0000000000000001E-3</v>
      </c>
      <c r="E2744">
        <v>23.884399999999999</v>
      </c>
      <c r="F2744" t="s">
        <v>0</v>
      </c>
      <c r="G2744" t="s">
        <v>0</v>
      </c>
      <c r="H2744" t="s">
        <v>0</v>
      </c>
      <c r="I2744">
        <v>2.141007E-2</v>
      </c>
    </row>
    <row r="2745" spans="1:9" x14ac:dyDescent="0.45">
      <c r="A2745" s="1">
        <v>43539.421585648146</v>
      </c>
      <c r="B2745">
        <v>59.571260000000002</v>
      </c>
      <c r="C2745">
        <v>61.1145</v>
      </c>
      <c r="D2745" s="3">
        <v>7.0000000000000001E-3</v>
      </c>
      <c r="E2745">
        <v>23.863029999999998</v>
      </c>
      <c r="F2745" t="s">
        <v>0</v>
      </c>
      <c r="G2745" t="s">
        <v>0</v>
      </c>
      <c r="H2745" t="s">
        <v>0</v>
      </c>
      <c r="I2745">
        <v>2.205886E-2</v>
      </c>
    </row>
    <row r="2746" spans="1:9" x14ac:dyDescent="0.45">
      <c r="A2746" s="1">
        <v>43539.421585648146</v>
      </c>
      <c r="B2746">
        <v>59.571260000000002</v>
      </c>
      <c r="C2746">
        <v>61.126710000000003</v>
      </c>
      <c r="D2746" s="3">
        <v>7.0000000000000001E-3</v>
      </c>
      <c r="E2746">
        <v>23.881340000000002</v>
      </c>
      <c r="F2746" t="s">
        <v>0</v>
      </c>
      <c r="G2746" t="s">
        <v>0</v>
      </c>
      <c r="H2746" t="s">
        <v>0</v>
      </c>
      <c r="I2746">
        <v>2.141007E-2</v>
      </c>
    </row>
    <row r="2747" spans="1:9" x14ac:dyDescent="0.45">
      <c r="A2747" s="1">
        <v>43539.421597222223</v>
      </c>
      <c r="B2747">
        <v>59.571260000000002</v>
      </c>
      <c r="C2747">
        <v>61.07788</v>
      </c>
      <c r="D2747" s="3">
        <v>7.0000000000000001E-3</v>
      </c>
      <c r="E2747">
        <v>23.863029999999998</v>
      </c>
      <c r="F2747" t="s">
        <v>0</v>
      </c>
      <c r="G2747" t="s">
        <v>0</v>
      </c>
      <c r="H2747" t="s">
        <v>0</v>
      </c>
      <c r="I2747">
        <v>2.205886E-2</v>
      </c>
    </row>
    <row r="2748" spans="1:9" x14ac:dyDescent="0.45">
      <c r="A2748" s="1">
        <v>43539.421597222223</v>
      </c>
      <c r="B2748">
        <v>59.567659999999997</v>
      </c>
      <c r="C2748">
        <v>61.090089999999996</v>
      </c>
      <c r="D2748" s="3">
        <v>7.0000000000000001E-3</v>
      </c>
      <c r="E2748">
        <v>23.869140000000002</v>
      </c>
      <c r="F2748" t="s">
        <v>0</v>
      </c>
      <c r="G2748" t="s">
        <v>0</v>
      </c>
      <c r="H2748" t="s">
        <v>0</v>
      </c>
      <c r="I2748">
        <v>2.1626329999999999E-2</v>
      </c>
    </row>
    <row r="2749" spans="1:9" x14ac:dyDescent="0.45">
      <c r="A2749" s="1">
        <v>43539.4216087963</v>
      </c>
      <c r="B2749">
        <v>59.567659999999997</v>
      </c>
      <c r="C2749">
        <v>61.108400000000003</v>
      </c>
      <c r="D2749" s="3">
        <v>7.0000000000000001E-3</v>
      </c>
      <c r="E2749">
        <v>23.87219</v>
      </c>
      <c r="F2749" t="s">
        <v>0</v>
      </c>
      <c r="G2749" t="s">
        <v>0</v>
      </c>
      <c r="H2749" t="s">
        <v>0</v>
      </c>
      <c r="I2749">
        <v>2.1626329999999999E-2</v>
      </c>
    </row>
    <row r="2750" spans="1:9" x14ac:dyDescent="0.45">
      <c r="A2750" s="1">
        <v>43539.4216087963</v>
      </c>
      <c r="B2750">
        <v>59.567659999999997</v>
      </c>
      <c r="C2750">
        <v>61.090089999999996</v>
      </c>
      <c r="D2750" s="3">
        <v>7.0000000000000001E-3</v>
      </c>
      <c r="E2750">
        <v>23.87829</v>
      </c>
      <c r="F2750" t="s">
        <v>0</v>
      </c>
      <c r="G2750" t="s">
        <v>0</v>
      </c>
      <c r="H2750" t="s">
        <v>0</v>
      </c>
      <c r="I2750">
        <v>2.141007E-2</v>
      </c>
    </row>
    <row r="2751" spans="1:9" x14ac:dyDescent="0.45">
      <c r="A2751" s="1">
        <v>43539.421620370369</v>
      </c>
      <c r="B2751">
        <v>59.567659999999997</v>
      </c>
      <c r="C2751">
        <v>61.108400000000003</v>
      </c>
      <c r="D2751" s="3">
        <v>7.0000000000000001E-3</v>
      </c>
      <c r="E2751">
        <v>23.863029999999998</v>
      </c>
      <c r="F2751" t="s">
        <v>0</v>
      </c>
      <c r="G2751" t="s">
        <v>0</v>
      </c>
      <c r="H2751" t="s">
        <v>0</v>
      </c>
      <c r="I2751">
        <v>2.2491379999999998E-2</v>
      </c>
    </row>
    <row r="2752" spans="1:9" x14ac:dyDescent="0.45">
      <c r="A2752" s="1">
        <v>43539.421620370369</v>
      </c>
      <c r="B2752">
        <v>59.568359999999998</v>
      </c>
      <c r="C2752">
        <v>61.07788</v>
      </c>
      <c r="D2752" s="3">
        <v>7.0000000000000001E-3</v>
      </c>
      <c r="E2752">
        <v>23.945430000000002</v>
      </c>
      <c r="F2752" t="s">
        <v>0</v>
      </c>
      <c r="G2752" t="s">
        <v>0</v>
      </c>
      <c r="H2752" t="s">
        <v>0</v>
      </c>
      <c r="I2752">
        <v>2.1626329999999999E-2</v>
      </c>
    </row>
    <row r="2753" spans="1:9" x14ac:dyDescent="0.45">
      <c r="A2753" s="1">
        <v>43539.421631944446</v>
      </c>
      <c r="B2753">
        <v>59.568359999999998</v>
      </c>
      <c r="C2753">
        <v>61.07788</v>
      </c>
      <c r="D2753" s="3">
        <v>7.0000000000000001E-3</v>
      </c>
      <c r="E2753">
        <v>23.939330000000002</v>
      </c>
      <c r="F2753" t="s">
        <v>0</v>
      </c>
      <c r="G2753" t="s">
        <v>0</v>
      </c>
      <c r="H2753" t="s">
        <v>0</v>
      </c>
      <c r="I2753">
        <v>2.2491379999999998E-2</v>
      </c>
    </row>
    <row r="2754" spans="1:9" x14ac:dyDescent="0.45">
      <c r="A2754" s="1">
        <v>43539.421631944446</v>
      </c>
      <c r="B2754">
        <v>59.568359999999998</v>
      </c>
      <c r="C2754">
        <v>61.09619</v>
      </c>
      <c r="D2754" s="3">
        <v>7.0000000000000001E-3</v>
      </c>
      <c r="E2754">
        <v>23.841670000000001</v>
      </c>
      <c r="F2754" t="s">
        <v>0</v>
      </c>
      <c r="G2754" t="s">
        <v>0</v>
      </c>
      <c r="H2754" t="s">
        <v>0</v>
      </c>
      <c r="I2754">
        <v>2.2491379999999998E-2</v>
      </c>
    </row>
    <row r="2755" spans="1:9" x14ac:dyDescent="0.45">
      <c r="A2755" s="1">
        <v>43539.421643518515</v>
      </c>
      <c r="B2755">
        <v>59.57602</v>
      </c>
      <c r="C2755">
        <v>61.090089999999996</v>
      </c>
      <c r="D2755" s="3">
        <v>7.0000000000000001E-3</v>
      </c>
      <c r="E2755">
        <v>23.850829999999998</v>
      </c>
      <c r="F2755" t="s">
        <v>0</v>
      </c>
      <c r="G2755" t="s">
        <v>0</v>
      </c>
      <c r="H2755" t="s">
        <v>0</v>
      </c>
      <c r="I2755">
        <v>2.1626329999999999E-2</v>
      </c>
    </row>
    <row r="2756" spans="1:9" x14ac:dyDescent="0.45">
      <c r="A2756" s="1">
        <v>43539.421643518515</v>
      </c>
      <c r="B2756">
        <v>59.57602</v>
      </c>
      <c r="C2756">
        <v>61.090089999999996</v>
      </c>
      <c r="D2756" s="3">
        <v>7.0000000000000001E-3</v>
      </c>
      <c r="E2756">
        <v>23.908809999999999</v>
      </c>
      <c r="F2756" t="s">
        <v>0</v>
      </c>
      <c r="G2756" t="s">
        <v>0</v>
      </c>
      <c r="H2756" t="s">
        <v>0</v>
      </c>
      <c r="I2756">
        <v>2.1626329999999999E-2</v>
      </c>
    </row>
    <row r="2757" spans="1:9" x14ac:dyDescent="0.45">
      <c r="A2757" s="1">
        <v>43539.421655092592</v>
      </c>
      <c r="B2757">
        <v>59.57602</v>
      </c>
      <c r="C2757">
        <v>61.108400000000003</v>
      </c>
      <c r="D2757" s="3">
        <v>7.0000000000000001E-3</v>
      </c>
      <c r="E2757">
        <v>23.87219</v>
      </c>
      <c r="F2757" t="s">
        <v>0</v>
      </c>
      <c r="G2757" t="s">
        <v>0</v>
      </c>
      <c r="H2757" t="s">
        <v>0</v>
      </c>
      <c r="I2757">
        <v>2.1626329999999999E-2</v>
      </c>
    </row>
    <row r="2758" spans="1:9" x14ac:dyDescent="0.45">
      <c r="A2758" s="1">
        <v>43539.421655092592</v>
      </c>
      <c r="B2758">
        <v>59.57602</v>
      </c>
      <c r="C2758">
        <v>61.1145</v>
      </c>
      <c r="D2758" s="3">
        <v>7.0000000000000001E-3</v>
      </c>
      <c r="E2758">
        <v>23.957640000000001</v>
      </c>
      <c r="F2758" t="s">
        <v>0</v>
      </c>
      <c r="G2758" t="s">
        <v>0</v>
      </c>
      <c r="H2758" t="s">
        <v>0</v>
      </c>
      <c r="I2758">
        <v>2.2275119999999999E-2</v>
      </c>
    </row>
    <row r="2759" spans="1:9" x14ac:dyDescent="0.45">
      <c r="A2759" s="1">
        <v>43539.421666666669</v>
      </c>
      <c r="B2759">
        <v>59.578189999999999</v>
      </c>
      <c r="C2759">
        <v>61.132809999999999</v>
      </c>
      <c r="D2759" s="3">
        <v>7.0000000000000001E-3</v>
      </c>
      <c r="E2759">
        <v>23.850829999999998</v>
      </c>
      <c r="F2759" t="s">
        <v>0</v>
      </c>
      <c r="G2759" t="s">
        <v>0</v>
      </c>
      <c r="H2759" t="s">
        <v>0</v>
      </c>
      <c r="I2759">
        <v>2.1626329999999999E-2</v>
      </c>
    </row>
    <row r="2760" spans="1:9" x14ac:dyDescent="0.45">
      <c r="A2760" s="1">
        <v>43539.421666666669</v>
      </c>
      <c r="B2760">
        <v>59.578189999999999</v>
      </c>
      <c r="C2760">
        <v>61.157229999999998</v>
      </c>
      <c r="D2760" s="3">
        <v>7.0000000000000001E-3</v>
      </c>
      <c r="E2760">
        <v>23.893550000000001</v>
      </c>
      <c r="F2760" t="s">
        <v>0</v>
      </c>
      <c r="G2760" t="s">
        <v>0</v>
      </c>
      <c r="H2760" t="s">
        <v>0</v>
      </c>
      <c r="I2760">
        <v>2.1626329999999999E-2</v>
      </c>
    </row>
    <row r="2761" spans="1:9" x14ac:dyDescent="0.45">
      <c r="A2761" s="1">
        <v>43539.421678240738</v>
      </c>
      <c r="B2761">
        <v>59.578189999999999</v>
      </c>
      <c r="C2761">
        <v>61.151119999999999</v>
      </c>
      <c r="D2761" s="3">
        <v>7.0000000000000001E-3</v>
      </c>
      <c r="E2761">
        <v>23.911860000000001</v>
      </c>
      <c r="F2761" t="s">
        <v>0</v>
      </c>
      <c r="G2761" t="s">
        <v>0</v>
      </c>
      <c r="H2761" t="s">
        <v>0</v>
      </c>
      <c r="I2761">
        <v>2.1626329999999999E-2</v>
      </c>
    </row>
    <row r="2762" spans="1:9" x14ac:dyDescent="0.45">
      <c r="A2762" s="1">
        <v>43539.421678240738</v>
      </c>
      <c r="B2762">
        <v>59.578189999999999</v>
      </c>
      <c r="C2762">
        <v>61.169429999999998</v>
      </c>
      <c r="D2762" s="3">
        <v>7.0000000000000001E-3</v>
      </c>
      <c r="E2762">
        <v>23.841670000000001</v>
      </c>
      <c r="F2762" t="s">
        <v>0</v>
      </c>
      <c r="G2762" t="s">
        <v>0</v>
      </c>
      <c r="H2762" t="s">
        <v>0</v>
      </c>
      <c r="I2762">
        <v>2.2275119999999999E-2</v>
      </c>
    </row>
    <row r="2763" spans="1:9" x14ac:dyDescent="0.45">
      <c r="A2763" s="1">
        <v>43539.421689814815</v>
      </c>
      <c r="B2763">
        <v>59.574550000000002</v>
      </c>
      <c r="C2763">
        <v>61.175539999999998</v>
      </c>
      <c r="D2763" s="3">
        <v>7.0000000000000001E-3</v>
      </c>
      <c r="E2763">
        <v>23.914919999999999</v>
      </c>
      <c r="F2763" t="s">
        <v>0</v>
      </c>
      <c r="G2763" t="s">
        <v>0</v>
      </c>
      <c r="H2763" t="s">
        <v>0</v>
      </c>
      <c r="I2763">
        <v>2.1626329999999999E-2</v>
      </c>
    </row>
    <row r="2764" spans="1:9" x14ac:dyDescent="0.45">
      <c r="A2764" s="1">
        <v>43539.421689814815</v>
      </c>
      <c r="B2764">
        <v>59.574550000000002</v>
      </c>
      <c r="C2764">
        <v>61.169429999999998</v>
      </c>
      <c r="D2764" s="3">
        <v>7.0000000000000001E-3</v>
      </c>
      <c r="E2764">
        <v>23.896599999999999</v>
      </c>
      <c r="F2764" t="s">
        <v>0</v>
      </c>
      <c r="G2764" t="s">
        <v>0</v>
      </c>
      <c r="H2764" t="s">
        <v>0</v>
      </c>
      <c r="I2764">
        <v>2.1626329999999999E-2</v>
      </c>
    </row>
    <row r="2765" spans="1:9" x14ac:dyDescent="0.45">
      <c r="A2765" s="1">
        <v>43539.421701388892</v>
      </c>
      <c r="B2765">
        <v>59.574550000000002</v>
      </c>
      <c r="C2765">
        <v>61.138919999999999</v>
      </c>
      <c r="D2765" s="3">
        <v>7.0000000000000001E-3</v>
      </c>
      <c r="E2765">
        <v>23.863029999999998</v>
      </c>
      <c r="F2765" t="s">
        <v>0</v>
      </c>
      <c r="G2765" t="s">
        <v>0</v>
      </c>
      <c r="H2765" t="s">
        <v>0</v>
      </c>
      <c r="I2765">
        <v>2.2491379999999998E-2</v>
      </c>
    </row>
    <row r="2766" spans="1:9" x14ac:dyDescent="0.45">
      <c r="A2766" s="1">
        <v>43539.421701388892</v>
      </c>
      <c r="B2766">
        <v>59.574190000000002</v>
      </c>
      <c r="C2766">
        <v>61.169429999999998</v>
      </c>
      <c r="D2766" s="3">
        <v>7.0000000000000001E-3</v>
      </c>
      <c r="E2766">
        <v>23.96679</v>
      </c>
      <c r="F2766" t="s">
        <v>0</v>
      </c>
      <c r="G2766" t="s">
        <v>0</v>
      </c>
      <c r="H2766" t="s">
        <v>0</v>
      </c>
      <c r="I2766">
        <v>2.2275119999999999E-2</v>
      </c>
    </row>
    <row r="2767" spans="1:9" x14ac:dyDescent="0.45">
      <c r="A2767" s="1">
        <v>43539.421712962961</v>
      </c>
      <c r="B2767">
        <v>59.574190000000002</v>
      </c>
      <c r="C2767">
        <v>61.169429999999998</v>
      </c>
      <c r="D2767" s="3">
        <v>7.0000000000000001E-3</v>
      </c>
      <c r="E2767">
        <v>23.875240000000002</v>
      </c>
      <c r="F2767" t="s">
        <v>0</v>
      </c>
      <c r="G2767" t="s">
        <v>0</v>
      </c>
      <c r="H2767" t="s">
        <v>0</v>
      </c>
      <c r="I2767">
        <v>2.2491379999999998E-2</v>
      </c>
    </row>
    <row r="2768" spans="1:9" x14ac:dyDescent="0.45">
      <c r="A2768" s="1">
        <v>43539.421712962961</v>
      </c>
      <c r="B2768">
        <v>59.574190000000002</v>
      </c>
      <c r="C2768">
        <v>61.175539999999998</v>
      </c>
      <c r="D2768" s="3">
        <v>7.0000000000000001E-3</v>
      </c>
      <c r="E2768">
        <v>23.899650000000001</v>
      </c>
      <c r="F2768" t="s">
        <v>0</v>
      </c>
      <c r="G2768" t="s">
        <v>0</v>
      </c>
      <c r="H2768" t="s">
        <v>0</v>
      </c>
      <c r="I2768">
        <v>2.205886E-2</v>
      </c>
    </row>
    <row r="2769" spans="1:9" x14ac:dyDescent="0.45">
      <c r="A2769" s="1">
        <v>43539.421724537038</v>
      </c>
      <c r="B2769">
        <v>59.574190000000002</v>
      </c>
      <c r="C2769">
        <v>61.175539999999998</v>
      </c>
      <c r="D2769" s="3">
        <v>7.0000000000000001E-3</v>
      </c>
      <c r="E2769">
        <v>23.93017</v>
      </c>
      <c r="F2769" t="s">
        <v>0</v>
      </c>
      <c r="G2769" t="s">
        <v>0</v>
      </c>
      <c r="H2769" t="s">
        <v>0</v>
      </c>
      <c r="I2769">
        <v>2.205886E-2</v>
      </c>
    </row>
    <row r="2770" spans="1:9" x14ac:dyDescent="0.45">
      <c r="A2770" s="1">
        <v>43539.421724537038</v>
      </c>
      <c r="B2770">
        <v>59.576349999999998</v>
      </c>
      <c r="C2770">
        <v>61.181640000000002</v>
      </c>
      <c r="D2770" s="3">
        <v>7.0000000000000001E-3</v>
      </c>
      <c r="E2770">
        <v>23.79589</v>
      </c>
      <c r="F2770" t="s">
        <v>0</v>
      </c>
      <c r="G2770" t="s">
        <v>0</v>
      </c>
      <c r="H2770" t="s">
        <v>0</v>
      </c>
      <c r="I2770">
        <v>2.2275119999999999E-2</v>
      </c>
    </row>
    <row r="2771" spans="1:9" x14ac:dyDescent="0.45">
      <c r="A2771" s="1">
        <v>43539.421736111108</v>
      </c>
      <c r="B2771">
        <v>59.576349999999998</v>
      </c>
      <c r="C2771">
        <v>61.169429999999998</v>
      </c>
      <c r="D2771" s="3">
        <v>7.0000000000000001E-3</v>
      </c>
      <c r="E2771">
        <v>23.87829</v>
      </c>
      <c r="F2771" t="s">
        <v>0</v>
      </c>
      <c r="G2771" t="s">
        <v>0</v>
      </c>
      <c r="H2771" t="s">
        <v>0</v>
      </c>
      <c r="I2771">
        <v>2.205886E-2</v>
      </c>
    </row>
    <row r="2772" spans="1:9" x14ac:dyDescent="0.45">
      <c r="A2772" s="1">
        <v>43539.421736111108</v>
      </c>
      <c r="B2772">
        <v>59.576349999999998</v>
      </c>
      <c r="C2772">
        <v>61.169429999999998</v>
      </c>
      <c r="D2772" s="3">
        <v>7.0000000000000001E-3</v>
      </c>
      <c r="E2772">
        <v>23.817260000000001</v>
      </c>
      <c r="F2772" t="s">
        <v>0</v>
      </c>
      <c r="G2772" t="s">
        <v>0</v>
      </c>
      <c r="H2772" t="s">
        <v>0</v>
      </c>
      <c r="I2772">
        <v>2.205886E-2</v>
      </c>
    </row>
    <row r="2773" spans="1:9" x14ac:dyDescent="0.45">
      <c r="A2773" s="1">
        <v>43539.421747685185</v>
      </c>
      <c r="B2773">
        <v>59.576349999999998</v>
      </c>
      <c r="C2773">
        <v>61.175539999999998</v>
      </c>
      <c r="D2773" s="3">
        <v>7.0000000000000001E-3</v>
      </c>
      <c r="E2773">
        <v>23.869140000000002</v>
      </c>
      <c r="F2773" t="s">
        <v>0</v>
      </c>
      <c r="G2773" t="s">
        <v>0</v>
      </c>
      <c r="H2773" t="s">
        <v>0</v>
      </c>
      <c r="I2773">
        <v>2.1626329999999999E-2</v>
      </c>
    </row>
    <row r="2774" spans="1:9" x14ac:dyDescent="0.45">
      <c r="A2774" s="1">
        <v>43539.421759259261</v>
      </c>
      <c r="B2774">
        <v>59.576720000000002</v>
      </c>
      <c r="C2774">
        <v>61.181640000000002</v>
      </c>
      <c r="D2774" s="3">
        <v>7.0000000000000001E-3</v>
      </c>
      <c r="E2774">
        <v>23.921019999999999</v>
      </c>
      <c r="F2774" t="s">
        <v>0</v>
      </c>
      <c r="G2774" t="s">
        <v>0</v>
      </c>
      <c r="H2774" t="s">
        <v>0</v>
      </c>
      <c r="I2774">
        <v>2.1626329999999999E-2</v>
      </c>
    </row>
    <row r="2775" spans="1:9" x14ac:dyDescent="0.45">
      <c r="A2775" s="1">
        <v>43539.421759259261</v>
      </c>
      <c r="B2775">
        <v>59.576720000000002</v>
      </c>
      <c r="C2775">
        <v>61.181640000000002</v>
      </c>
      <c r="D2775" s="3">
        <v>7.0000000000000001E-3</v>
      </c>
      <c r="E2775">
        <v>23.875240000000002</v>
      </c>
      <c r="F2775" t="s">
        <v>0</v>
      </c>
      <c r="G2775" t="s">
        <v>0</v>
      </c>
      <c r="H2775" t="s">
        <v>0</v>
      </c>
      <c r="I2775">
        <v>2.205886E-2</v>
      </c>
    </row>
    <row r="2776" spans="1:9" x14ac:dyDescent="0.45">
      <c r="A2776" s="1">
        <v>43539.421759259261</v>
      </c>
      <c r="B2776">
        <v>59.576720000000002</v>
      </c>
      <c r="C2776">
        <v>61.181640000000002</v>
      </c>
      <c r="D2776" s="3">
        <v>7.0000000000000001E-3</v>
      </c>
      <c r="E2776">
        <v>23.93628</v>
      </c>
      <c r="F2776" t="s">
        <v>0</v>
      </c>
      <c r="G2776" t="s">
        <v>0</v>
      </c>
      <c r="H2776" t="s">
        <v>0</v>
      </c>
      <c r="I2776">
        <v>2.1626329999999999E-2</v>
      </c>
    </row>
    <row r="2777" spans="1:9" x14ac:dyDescent="0.45">
      <c r="A2777" s="1">
        <v>43539.421770833331</v>
      </c>
      <c r="B2777">
        <v>59.582920000000001</v>
      </c>
      <c r="C2777">
        <v>61.193849999999998</v>
      </c>
      <c r="D2777" s="3">
        <v>7.0000000000000001E-3</v>
      </c>
      <c r="E2777">
        <v>23.86609</v>
      </c>
      <c r="F2777" t="s">
        <v>0</v>
      </c>
      <c r="G2777" t="s">
        <v>0</v>
      </c>
      <c r="H2777" t="s">
        <v>0</v>
      </c>
      <c r="I2777">
        <v>2.205886E-2</v>
      </c>
    </row>
    <row r="2778" spans="1:9" x14ac:dyDescent="0.45">
      <c r="A2778" s="1">
        <v>43539.421770833331</v>
      </c>
      <c r="B2778">
        <v>59.582920000000001</v>
      </c>
      <c r="C2778">
        <v>61.193849999999998</v>
      </c>
      <c r="D2778" s="3">
        <v>7.0000000000000001E-3</v>
      </c>
      <c r="E2778">
        <v>23.908809999999999</v>
      </c>
      <c r="F2778" t="s">
        <v>0</v>
      </c>
      <c r="G2778" t="s">
        <v>0</v>
      </c>
      <c r="H2778" t="s">
        <v>0</v>
      </c>
      <c r="I2778">
        <v>2.1626329999999999E-2</v>
      </c>
    </row>
    <row r="2779" spans="1:9" x14ac:dyDescent="0.45">
      <c r="A2779" s="1">
        <v>43539.421782407408</v>
      </c>
      <c r="B2779">
        <v>59.582920000000001</v>
      </c>
      <c r="C2779">
        <v>61.193849999999998</v>
      </c>
      <c r="D2779" s="3">
        <v>7.0000000000000001E-3</v>
      </c>
      <c r="E2779">
        <v>23.908809999999999</v>
      </c>
      <c r="F2779" t="s">
        <v>0</v>
      </c>
      <c r="G2779" t="s">
        <v>0</v>
      </c>
      <c r="H2779" t="s">
        <v>0</v>
      </c>
      <c r="I2779">
        <v>2.2491379999999998E-2</v>
      </c>
    </row>
    <row r="2780" spans="1:9" x14ac:dyDescent="0.45">
      <c r="A2780" s="1">
        <v>43539.421782407408</v>
      </c>
      <c r="B2780">
        <v>59.582920000000001</v>
      </c>
      <c r="C2780">
        <v>61.181640000000002</v>
      </c>
      <c r="D2780" s="3">
        <v>7.0000000000000001E-3</v>
      </c>
      <c r="E2780">
        <v>23.905760000000001</v>
      </c>
      <c r="F2780" t="s">
        <v>1</v>
      </c>
      <c r="G2780" t="s">
        <v>0</v>
      </c>
      <c r="H2780" t="s">
        <v>0</v>
      </c>
      <c r="I2780">
        <v>2.1626329999999999E-2</v>
      </c>
    </row>
    <row r="2781" spans="1:9" x14ac:dyDescent="0.45">
      <c r="A2781" s="1">
        <v>43539.421793981484</v>
      </c>
      <c r="B2781">
        <v>59.587679999999999</v>
      </c>
      <c r="C2781">
        <v>61.175539999999998</v>
      </c>
      <c r="D2781" s="3">
        <v>7.0000000000000001E-3</v>
      </c>
      <c r="E2781">
        <v>23.86609</v>
      </c>
      <c r="F2781" t="s">
        <v>0</v>
      </c>
      <c r="G2781" t="s">
        <v>0</v>
      </c>
      <c r="H2781" t="s">
        <v>0</v>
      </c>
      <c r="I2781">
        <v>2.1626329999999999E-2</v>
      </c>
    </row>
    <row r="2782" spans="1:9" x14ac:dyDescent="0.45">
      <c r="A2782" s="1">
        <v>43539.421793981484</v>
      </c>
      <c r="B2782">
        <v>59.587679999999999</v>
      </c>
      <c r="C2782">
        <v>61.181640000000002</v>
      </c>
      <c r="D2782" s="3">
        <v>7.0000000000000001E-3</v>
      </c>
      <c r="E2782">
        <v>23.91797</v>
      </c>
      <c r="F2782" t="s">
        <v>0</v>
      </c>
      <c r="G2782" t="s">
        <v>0</v>
      </c>
      <c r="H2782" t="s">
        <v>0</v>
      </c>
      <c r="I2782">
        <v>2.141007E-2</v>
      </c>
    </row>
    <row r="2783" spans="1:9" x14ac:dyDescent="0.45">
      <c r="A2783" s="1">
        <v>43539.421805555554</v>
      </c>
      <c r="B2783">
        <v>59.587679999999999</v>
      </c>
      <c r="C2783">
        <v>61.193849999999998</v>
      </c>
      <c r="D2783" s="3">
        <v>7.0000000000000001E-3</v>
      </c>
      <c r="E2783">
        <v>24.03088</v>
      </c>
      <c r="F2783" t="s">
        <v>0</v>
      </c>
      <c r="G2783" t="s">
        <v>0</v>
      </c>
      <c r="H2783" t="s">
        <v>0</v>
      </c>
      <c r="I2783">
        <v>2.141007E-2</v>
      </c>
    </row>
    <row r="2784" spans="1:9" x14ac:dyDescent="0.45">
      <c r="A2784" s="1">
        <v>43539.421805555554</v>
      </c>
      <c r="B2784">
        <v>59.587679999999999</v>
      </c>
      <c r="C2784">
        <v>61.151119999999999</v>
      </c>
      <c r="D2784" s="3">
        <v>7.0000000000000001E-3</v>
      </c>
      <c r="E2784">
        <v>23.890499999999999</v>
      </c>
      <c r="F2784" t="s">
        <v>0</v>
      </c>
      <c r="G2784" t="s">
        <v>0</v>
      </c>
      <c r="H2784" t="s">
        <v>0</v>
      </c>
      <c r="I2784">
        <v>2.205886E-2</v>
      </c>
    </row>
    <row r="2785" spans="1:9" x14ac:dyDescent="0.45">
      <c r="A2785" s="1">
        <v>43539.421817129631</v>
      </c>
      <c r="B2785">
        <v>59.586210000000001</v>
      </c>
      <c r="C2785">
        <v>61.175539999999998</v>
      </c>
      <c r="D2785" s="3">
        <v>7.0000000000000001E-3</v>
      </c>
      <c r="E2785">
        <v>23.93628</v>
      </c>
      <c r="F2785" t="s">
        <v>0</v>
      </c>
      <c r="G2785" t="s">
        <v>0</v>
      </c>
      <c r="H2785" t="s">
        <v>0</v>
      </c>
      <c r="I2785">
        <v>2.205886E-2</v>
      </c>
    </row>
    <row r="2786" spans="1:9" x14ac:dyDescent="0.45">
      <c r="A2786" s="1">
        <v>43539.421817129631</v>
      </c>
      <c r="B2786">
        <v>59.586210000000001</v>
      </c>
      <c r="C2786">
        <v>61.169429999999998</v>
      </c>
      <c r="D2786" s="3">
        <v>7.0000000000000001E-3</v>
      </c>
      <c r="E2786">
        <v>23.914919999999999</v>
      </c>
      <c r="F2786" t="s">
        <v>0</v>
      </c>
      <c r="G2786" t="s">
        <v>0</v>
      </c>
      <c r="H2786" t="s">
        <v>0</v>
      </c>
      <c r="I2786">
        <v>2.141007E-2</v>
      </c>
    </row>
    <row r="2787" spans="1:9" x14ac:dyDescent="0.45">
      <c r="A2787" s="1">
        <v>43539.4218287037</v>
      </c>
      <c r="B2787">
        <v>59.586210000000001</v>
      </c>
      <c r="C2787">
        <v>61.169429999999998</v>
      </c>
      <c r="D2787" s="3">
        <v>7.0000000000000001E-3</v>
      </c>
      <c r="E2787">
        <v>23.921019999999999</v>
      </c>
      <c r="F2787" t="s">
        <v>0</v>
      </c>
      <c r="G2787" t="s">
        <v>0</v>
      </c>
      <c r="H2787" t="s">
        <v>0</v>
      </c>
      <c r="I2787">
        <v>2.1626329999999999E-2</v>
      </c>
    </row>
    <row r="2788" spans="1:9" x14ac:dyDescent="0.45">
      <c r="A2788" s="1">
        <v>43539.4218287037</v>
      </c>
      <c r="B2788">
        <v>59.586210000000001</v>
      </c>
      <c r="C2788">
        <v>61.151119999999999</v>
      </c>
      <c r="D2788" s="3">
        <v>7.0000000000000001E-3</v>
      </c>
      <c r="E2788">
        <v>23.87219</v>
      </c>
      <c r="F2788" t="s">
        <v>0</v>
      </c>
      <c r="G2788" t="s">
        <v>0</v>
      </c>
      <c r="H2788" t="s">
        <v>0</v>
      </c>
      <c r="I2788">
        <v>2.2275119999999999E-2</v>
      </c>
    </row>
    <row r="2789" spans="1:9" x14ac:dyDescent="0.45">
      <c r="A2789" s="1">
        <v>43539.421840277777</v>
      </c>
      <c r="B2789">
        <v>59.585079999999998</v>
      </c>
      <c r="C2789">
        <v>61.169429999999998</v>
      </c>
      <c r="D2789" s="3">
        <v>7.0000000000000001E-3</v>
      </c>
      <c r="E2789">
        <v>23.893550000000001</v>
      </c>
      <c r="F2789" t="s">
        <v>0</v>
      </c>
      <c r="G2789" t="s">
        <v>0</v>
      </c>
      <c r="H2789" t="s">
        <v>0</v>
      </c>
      <c r="I2789">
        <v>2.1626329999999999E-2</v>
      </c>
    </row>
    <row r="2790" spans="1:9" x14ac:dyDescent="0.45">
      <c r="A2790" s="1">
        <v>43539.421840277777</v>
      </c>
      <c r="B2790">
        <v>59.585079999999998</v>
      </c>
      <c r="C2790">
        <v>61.132809999999999</v>
      </c>
      <c r="D2790" s="3">
        <v>7.0000000000000001E-3</v>
      </c>
      <c r="E2790">
        <v>23.972899999999999</v>
      </c>
      <c r="F2790" t="s">
        <v>0</v>
      </c>
      <c r="G2790" t="s">
        <v>0</v>
      </c>
      <c r="H2790" t="s">
        <v>0</v>
      </c>
      <c r="I2790">
        <v>2.205886E-2</v>
      </c>
    </row>
    <row r="2791" spans="1:9" x14ac:dyDescent="0.45">
      <c r="A2791" s="1">
        <v>43539.421851851854</v>
      </c>
      <c r="B2791">
        <v>59.585079999999998</v>
      </c>
      <c r="C2791">
        <v>61.132809999999999</v>
      </c>
      <c r="D2791" s="3">
        <v>7.0000000000000001E-3</v>
      </c>
      <c r="E2791">
        <v>23.963740000000001</v>
      </c>
      <c r="F2791" t="s">
        <v>0</v>
      </c>
      <c r="G2791" t="s">
        <v>0</v>
      </c>
      <c r="H2791" t="s">
        <v>0</v>
      </c>
      <c r="I2791">
        <v>2.1626329999999999E-2</v>
      </c>
    </row>
    <row r="2792" spans="1:9" x14ac:dyDescent="0.45">
      <c r="A2792" s="1">
        <v>43539.421851851854</v>
      </c>
      <c r="B2792">
        <v>59.585079999999998</v>
      </c>
      <c r="C2792">
        <v>61.132809999999999</v>
      </c>
      <c r="D2792" s="3">
        <v>7.0000000000000001E-3</v>
      </c>
      <c r="E2792">
        <v>23.945430000000002</v>
      </c>
      <c r="F2792" t="s">
        <v>0</v>
      </c>
      <c r="G2792" t="s">
        <v>0</v>
      </c>
      <c r="H2792" t="s">
        <v>0</v>
      </c>
      <c r="I2792">
        <v>2.1626329999999999E-2</v>
      </c>
    </row>
    <row r="2793" spans="1:9" x14ac:dyDescent="0.45">
      <c r="A2793" s="1">
        <v>43539.421863425923</v>
      </c>
      <c r="B2793">
        <v>59.585079999999998</v>
      </c>
      <c r="C2793">
        <v>61.1145</v>
      </c>
      <c r="D2793" s="3">
        <v>7.0000000000000001E-3</v>
      </c>
      <c r="E2793">
        <v>23.884399999999999</v>
      </c>
      <c r="F2793" t="s">
        <v>0</v>
      </c>
      <c r="G2793" t="s">
        <v>0</v>
      </c>
      <c r="H2793" t="s">
        <v>0</v>
      </c>
      <c r="I2793">
        <v>2.1626329999999999E-2</v>
      </c>
    </row>
    <row r="2794" spans="1:9" x14ac:dyDescent="0.45">
      <c r="A2794" s="1">
        <v>43539.421863425923</v>
      </c>
      <c r="B2794">
        <v>59.585450000000002</v>
      </c>
      <c r="C2794">
        <v>61.1145</v>
      </c>
      <c r="D2794" s="3">
        <v>7.0000000000000001E-3</v>
      </c>
      <c r="E2794">
        <v>23.87219</v>
      </c>
      <c r="F2794" t="s">
        <v>0</v>
      </c>
      <c r="G2794" t="s">
        <v>0</v>
      </c>
      <c r="H2794" t="s">
        <v>0</v>
      </c>
      <c r="I2794">
        <v>2.1626329999999999E-2</v>
      </c>
    </row>
    <row r="2795" spans="1:9" x14ac:dyDescent="0.45">
      <c r="A2795" s="1">
        <v>43539.421875</v>
      </c>
      <c r="B2795">
        <v>59.585450000000002</v>
      </c>
      <c r="C2795">
        <v>61.09619</v>
      </c>
      <c r="D2795" s="3">
        <v>7.0000000000000001E-3</v>
      </c>
      <c r="E2795">
        <v>23.856929999999998</v>
      </c>
      <c r="F2795" t="s">
        <v>0</v>
      </c>
      <c r="G2795" t="s">
        <v>0</v>
      </c>
      <c r="H2795" t="s">
        <v>0</v>
      </c>
      <c r="I2795">
        <v>2.1626329999999999E-2</v>
      </c>
    </row>
    <row r="2796" spans="1:9" x14ac:dyDescent="0.45">
      <c r="A2796" s="1">
        <v>43539.421875</v>
      </c>
      <c r="B2796">
        <v>59.585450000000002</v>
      </c>
      <c r="C2796">
        <v>61.108400000000003</v>
      </c>
      <c r="D2796" s="3">
        <v>7.0000000000000001E-3</v>
      </c>
      <c r="E2796">
        <v>23.982060000000001</v>
      </c>
      <c r="F2796" t="s">
        <v>0</v>
      </c>
      <c r="G2796" t="s">
        <v>0</v>
      </c>
      <c r="H2796" t="s">
        <v>0</v>
      </c>
      <c r="I2796">
        <v>2.205886E-2</v>
      </c>
    </row>
    <row r="2797" spans="1:9" x14ac:dyDescent="0.45">
      <c r="A2797" s="1">
        <v>43539.421886574077</v>
      </c>
      <c r="B2797">
        <v>59.585450000000002</v>
      </c>
      <c r="C2797">
        <v>61.090089999999996</v>
      </c>
      <c r="D2797" s="3">
        <v>7.0000000000000001E-3</v>
      </c>
      <c r="E2797">
        <v>23.921019999999999</v>
      </c>
      <c r="F2797" t="s">
        <v>0</v>
      </c>
      <c r="G2797" t="s">
        <v>0</v>
      </c>
      <c r="H2797" t="s">
        <v>0</v>
      </c>
      <c r="I2797">
        <v>2.205886E-2</v>
      </c>
    </row>
    <row r="2798" spans="1:9" x14ac:dyDescent="0.45">
      <c r="A2798" s="1">
        <v>43539.421886574077</v>
      </c>
      <c r="B2798">
        <v>59.586179999999999</v>
      </c>
      <c r="C2798">
        <v>61.07788</v>
      </c>
      <c r="D2798" s="3">
        <v>7.0000000000000001E-3</v>
      </c>
      <c r="E2798">
        <v>23.96069</v>
      </c>
      <c r="F2798" t="s">
        <v>0</v>
      </c>
      <c r="G2798" t="s">
        <v>0</v>
      </c>
      <c r="H2798" t="s">
        <v>0</v>
      </c>
      <c r="I2798">
        <v>2.1626329999999999E-2</v>
      </c>
    </row>
    <row r="2799" spans="1:9" x14ac:dyDescent="0.45">
      <c r="A2799" s="1">
        <v>43539.421898148146</v>
      </c>
      <c r="B2799">
        <v>59.586179999999999</v>
      </c>
      <c r="C2799">
        <v>61.065669999999997</v>
      </c>
      <c r="D2799" s="3">
        <v>7.0000000000000001E-3</v>
      </c>
      <c r="E2799">
        <v>23.994260000000001</v>
      </c>
      <c r="F2799" t="s">
        <v>0</v>
      </c>
      <c r="G2799" t="s">
        <v>0</v>
      </c>
      <c r="H2799" t="s">
        <v>0</v>
      </c>
      <c r="I2799">
        <v>2.205886E-2</v>
      </c>
    </row>
    <row r="2800" spans="1:9" x14ac:dyDescent="0.45">
      <c r="A2800" s="1">
        <v>43539.421909722223</v>
      </c>
      <c r="B2800">
        <v>59.586179999999999</v>
      </c>
      <c r="C2800">
        <v>61.053469999999997</v>
      </c>
      <c r="D2800" s="3">
        <v>7.0000000000000001E-3</v>
      </c>
      <c r="E2800">
        <v>23.939330000000002</v>
      </c>
      <c r="F2800" t="s">
        <v>0</v>
      </c>
      <c r="G2800" t="s">
        <v>0</v>
      </c>
      <c r="H2800" t="s">
        <v>0</v>
      </c>
      <c r="I2800">
        <v>2.205886E-2</v>
      </c>
    </row>
    <row r="2801" spans="1:9" x14ac:dyDescent="0.45">
      <c r="A2801" s="1">
        <v>43539.421909722223</v>
      </c>
      <c r="B2801">
        <v>59.586179999999999</v>
      </c>
      <c r="C2801">
        <v>61.065669999999997</v>
      </c>
      <c r="D2801" s="3">
        <v>7.0000000000000001E-3</v>
      </c>
      <c r="E2801">
        <v>23.933229999999998</v>
      </c>
      <c r="F2801" t="s">
        <v>0</v>
      </c>
      <c r="G2801" t="s">
        <v>0</v>
      </c>
      <c r="H2801" t="s">
        <v>0</v>
      </c>
      <c r="I2801">
        <v>2.1626329999999999E-2</v>
      </c>
    </row>
    <row r="2802" spans="1:9" x14ac:dyDescent="0.45">
      <c r="A2802" s="1">
        <v>43539.4219212963</v>
      </c>
      <c r="B2802">
        <v>59.583280000000002</v>
      </c>
      <c r="C2802">
        <v>61.053469999999997</v>
      </c>
      <c r="D2802" s="3">
        <v>7.0000000000000001E-3</v>
      </c>
      <c r="E2802">
        <v>23.832509999999999</v>
      </c>
      <c r="F2802" t="s">
        <v>0</v>
      </c>
      <c r="G2802" t="s">
        <v>0</v>
      </c>
      <c r="H2802" t="s">
        <v>0</v>
      </c>
      <c r="I2802">
        <v>2.1626329999999999E-2</v>
      </c>
    </row>
    <row r="2803" spans="1:9" x14ac:dyDescent="0.45">
      <c r="A2803" s="1">
        <v>43539.4219212963</v>
      </c>
      <c r="B2803">
        <v>59.583280000000002</v>
      </c>
      <c r="C2803">
        <v>61.035159999999998</v>
      </c>
      <c r="D2803" s="3">
        <v>7.0000000000000001E-3</v>
      </c>
      <c r="E2803">
        <v>23.902709999999999</v>
      </c>
      <c r="F2803" t="s">
        <v>0</v>
      </c>
      <c r="G2803" t="s">
        <v>0</v>
      </c>
      <c r="H2803" t="s">
        <v>0</v>
      </c>
      <c r="I2803">
        <v>2.1626329999999999E-2</v>
      </c>
    </row>
    <row r="2804" spans="1:9" x14ac:dyDescent="0.45">
      <c r="A2804" s="1">
        <v>43539.421932870369</v>
      </c>
      <c r="B2804">
        <v>59.583280000000002</v>
      </c>
      <c r="C2804">
        <v>61.029049999999998</v>
      </c>
      <c r="D2804" s="3">
        <v>7.0000000000000001E-3</v>
      </c>
      <c r="E2804">
        <v>23.957640000000001</v>
      </c>
      <c r="F2804" t="s">
        <v>0</v>
      </c>
      <c r="G2804" t="s">
        <v>0</v>
      </c>
      <c r="H2804" t="s">
        <v>0</v>
      </c>
      <c r="I2804">
        <v>2.205886E-2</v>
      </c>
    </row>
    <row r="2805" spans="1:9" x14ac:dyDescent="0.45">
      <c r="A2805" s="1">
        <v>43539.421932870369</v>
      </c>
      <c r="B2805">
        <v>59.585479999999997</v>
      </c>
      <c r="C2805">
        <v>61.047359999999998</v>
      </c>
      <c r="D2805" s="3">
        <v>7.0000000000000001E-3</v>
      </c>
      <c r="E2805">
        <v>23.902709999999999</v>
      </c>
      <c r="F2805" t="s">
        <v>0</v>
      </c>
      <c r="G2805" t="s">
        <v>0</v>
      </c>
      <c r="H2805" t="s">
        <v>0</v>
      </c>
      <c r="I2805">
        <v>2.1626329999999999E-2</v>
      </c>
    </row>
    <row r="2806" spans="1:9" x14ac:dyDescent="0.45">
      <c r="A2806" s="1">
        <v>43539.421944444446</v>
      </c>
      <c r="B2806">
        <v>59.585479999999997</v>
      </c>
      <c r="C2806">
        <v>61.053469999999997</v>
      </c>
      <c r="D2806" s="3">
        <v>7.0000000000000001E-3</v>
      </c>
      <c r="E2806">
        <v>23.863029999999998</v>
      </c>
      <c r="F2806" t="s">
        <v>0</v>
      </c>
      <c r="G2806" t="s">
        <v>0</v>
      </c>
      <c r="H2806" t="s">
        <v>0</v>
      </c>
      <c r="I2806">
        <v>2.1626329999999999E-2</v>
      </c>
    </row>
    <row r="2807" spans="1:9" x14ac:dyDescent="0.45">
      <c r="A2807" s="1">
        <v>43539.421944444446</v>
      </c>
      <c r="B2807">
        <v>59.585479999999997</v>
      </c>
      <c r="C2807">
        <v>61.047359999999998</v>
      </c>
      <c r="D2807" s="3">
        <v>7.0000000000000001E-3</v>
      </c>
      <c r="E2807">
        <v>23.945430000000002</v>
      </c>
      <c r="F2807" t="s">
        <v>0</v>
      </c>
      <c r="G2807" t="s">
        <v>0</v>
      </c>
      <c r="H2807" t="s">
        <v>0</v>
      </c>
      <c r="I2807">
        <v>2.205886E-2</v>
      </c>
    </row>
    <row r="2808" spans="1:9" x14ac:dyDescent="0.45">
      <c r="A2808" s="1">
        <v>43539.421956018516</v>
      </c>
      <c r="B2808">
        <v>59.585479999999997</v>
      </c>
      <c r="C2808">
        <v>61.065669999999997</v>
      </c>
      <c r="D2808" s="3">
        <v>7.0000000000000001E-3</v>
      </c>
      <c r="E2808">
        <v>23.914919999999999</v>
      </c>
      <c r="F2808" t="s">
        <v>0</v>
      </c>
      <c r="G2808" t="s">
        <v>0</v>
      </c>
      <c r="H2808" t="s">
        <v>0</v>
      </c>
      <c r="I2808">
        <v>2.1626329999999999E-2</v>
      </c>
    </row>
    <row r="2809" spans="1:9" x14ac:dyDescent="0.45">
      <c r="A2809" s="1">
        <v>43539.421956018516</v>
      </c>
      <c r="B2809">
        <v>59.594569999999997</v>
      </c>
      <c r="C2809">
        <v>61.065669999999997</v>
      </c>
      <c r="D2809" s="3">
        <v>7.0000000000000001E-3</v>
      </c>
      <c r="E2809">
        <v>23.896599999999999</v>
      </c>
      <c r="F2809" t="s">
        <v>0</v>
      </c>
      <c r="G2809" t="s">
        <v>0</v>
      </c>
      <c r="H2809" t="s">
        <v>0</v>
      </c>
      <c r="I2809">
        <v>2.205886E-2</v>
      </c>
    </row>
    <row r="2810" spans="1:9" x14ac:dyDescent="0.45">
      <c r="A2810" s="1">
        <v>43539.421967592592</v>
      </c>
      <c r="B2810">
        <v>59.594569999999997</v>
      </c>
      <c r="C2810">
        <v>61.090089999999996</v>
      </c>
      <c r="D2810" s="3">
        <v>7.0000000000000001E-3</v>
      </c>
      <c r="E2810">
        <v>23.988160000000001</v>
      </c>
      <c r="F2810" t="s">
        <v>0</v>
      </c>
      <c r="G2810" t="s">
        <v>0</v>
      </c>
      <c r="H2810" t="s">
        <v>0</v>
      </c>
      <c r="I2810">
        <v>2.205886E-2</v>
      </c>
    </row>
    <row r="2811" spans="1:9" x14ac:dyDescent="0.45">
      <c r="A2811" s="1">
        <v>43539.421967592592</v>
      </c>
      <c r="B2811">
        <v>59.594569999999997</v>
      </c>
      <c r="C2811">
        <v>61.07788</v>
      </c>
      <c r="D2811" s="3">
        <v>7.0000000000000001E-3</v>
      </c>
      <c r="E2811">
        <v>23.94848</v>
      </c>
      <c r="F2811" t="s">
        <v>0</v>
      </c>
      <c r="G2811" t="s">
        <v>0</v>
      </c>
      <c r="H2811" t="s">
        <v>0</v>
      </c>
      <c r="I2811">
        <v>2.1626329999999999E-2</v>
      </c>
    </row>
    <row r="2812" spans="1:9" x14ac:dyDescent="0.45">
      <c r="A2812" s="1">
        <v>43539.421979166669</v>
      </c>
      <c r="B2812">
        <v>59.594569999999997</v>
      </c>
      <c r="C2812">
        <v>61.090089999999996</v>
      </c>
      <c r="D2812" s="3">
        <v>7.0000000000000001E-3</v>
      </c>
      <c r="E2812">
        <v>23.902709999999999</v>
      </c>
      <c r="F2812" t="s">
        <v>0</v>
      </c>
      <c r="G2812" t="s">
        <v>0</v>
      </c>
      <c r="H2812" t="s">
        <v>0</v>
      </c>
      <c r="I2812">
        <v>2.2491379999999998E-2</v>
      </c>
    </row>
    <row r="2813" spans="1:9" x14ac:dyDescent="0.45">
      <c r="A2813" s="1">
        <v>43539.421979166669</v>
      </c>
      <c r="B2813">
        <v>59.598570000000002</v>
      </c>
      <c r="C2813">
        <v>61.09619</v>
      </c>
      <c r="D2813" s="3">
        <v>7.0000000000000001E-3</v>
      </c>
      <c r="E2813">
        <v>23.896599999999999</v>
      </c>
      <c r="F2813" t="s">
        <v>0</v>
      </c>
      <c r="G2813" t="s">
        <v>0</v>
      </c>
      <c r="H2813" t="s">
        <v>0</v>
      </c>
      <c r="I2813">
        <v>2.2491379999999998E-2</v>
      </c>
    </row>
    <row r="2814" spans="1:9" x14ac:dyDescent="0.45">
      <c r="A2814" s="1">
        <v>43539.421990740739</v>
      </c>
      <c r="B2814">
        <v>59.598570000000002</v>
      </c>
      <c r="C2814">
        <v>61.108400000000003</v>
      </c>
      <c r="D2814" s="3">
        <v>7.0000000000000001E-3</v>
      </c>
      <c r="E2814">
        <v>23.939330000000002</v>
      </c>
      <c r="F2814" t="s">
        <v>0</v>
      </c>
      <c r="G2814" t="s">
        <v>0</v>
      </c>
      <c r="H2814" t="s">
        <v>0</v>
      </c>
      <c r="I2814">
        <v>2.205886E-2</v>
      </c>
    </row>
    <row r="2815" spans="1:9" x14ac:dyDescent="0.45">
      <c r="A2815" s="1">
        <v>43539.421990740739</v>
      </c>
      <c r="B2815">
        <v>59.598570000000002</v>
      </c>
      <c r="C2815">
        <v>61.1145</v>
      </c>
      <c r="D2815" s="3">
        <v>7.0000000000000001E-3</v>
      </c>
      <c r="E2815">
        <v>23.972899999999999</v>
      </c>
      <c r="F2815" t="s">
        <v>0</v>
      </c>
      <c r="G2815" t="s">
        <v>0</v>
      </c>
      <c r="H2815" t="s">
        <v>0</v>
      </c>
      <c r="I2815">
        <v>2.1626329999999999E-2</v>
      </c>
    </row>
    <row r="2816" spans="1:9" x14ac:dyDescent="0.45">
      <c r="A2816" s="1">
        <v>43539.422002314815</v>
      </c>
      <c r="B2816">
        <v>59.595309999999998</v>
      </c>
      <c r="C2816">
        <v>61.138919999999999</v>
      </c>
      <c r="D2816" s="3">
        <v>7.0000000000000001E-3</v>
      </c>
      <c r="E2816">
        <v>23.963740000000001</v>
      </c>
      <c r="F2816" t="s">
        <v>0</v>
      </c>
      <c r="G2816" t="s">
        <v>0</v>
      </c>
      <c r="H2816" t="s">
        <v>0</v>
      </c>
      <c r="I2816">
        <v>2.2491379999999998E-2</v>
      </c>
    </row>
    <row r="2817" spans="1:9" x14ac:dyDescent="0.45">
      <c r="A2817" s="1">
        <v>43539.422002314815</v>
      </c>
      <c r="B2817">
        <v>59.595309999999998</v>
      </c>
      <c r="C2817">
        <v>61.108400000000003</v>
      </c>
      <c r="D2817" s="3">
        <v>7.0000000000000001E-3</v>
      </c>
      <c r="E2817">
        <v>23.972899999999999</v>
      </c>
      <c r="F2817" t="s">
        <v>0</v>
      </c>
      <c r="G2817" t="s">
        <v>0</v>
      </c>
      <c r="H2817" t="s">
        <v>0</v>
      </c>
      <c r="I2817">
        <v>2.1626329999999999E-2</v>
      </c>
    </row>
    <row r="2818" spans="1:9" x14ac:dyDescent="0.45">
      <c r="A2818" s="1">
        <v>43539.422013888892</v>
      </c>
      <c r="B2818">
        <v>59.595309999999998</v>
      </c>
      <c r="C2818">
        <v>61.126710000000003</v>
      </c>
      <c r="D2818" s="3">
        <v>7.0000000000000001E-3</v>
      </c>
      <c r="E2818">
        <v>23.902709999999999</v>
      </c>
      <c r="F2818" t="s">
        <v>0</v>
      </c>
      <c r="G2818" t="s">
        <v>0</v>
      </c>
      <c r="H2818" t="s">
        <v>0</v>
      </c>
      <c r="I2818">
        <v>2.205886E-2</v>
      </c>
    </row>
    <row r="2819" spans="1:9" x14ac:dyDescent="0.45">
      <c r="A2819" s="1">
        <v>43539.422013888892</v>
      </c>
      <c r="B2819">
        <v>59.595309999999998</v>
      </c>
      <c r="C2819">
        <v>61.138919999999999</v>
      </c>
      <c r="D2819" s="3">
        <v>7.0000000000000001E-3</v>
      </c>
      <c r="E2819">
        <v>23.93628</v>
      </c>
      <c r="F2819" t="s">
        <v>0</v>
      </c>
      <c r="G2819" t="s">
        <v>0</v>
      </c>
      <c r="H2819" t="s">
        <v>0</v>
      </c>
      <c r="I2819">
        <v>2.2491379999999998E-2</v>
      </c>
    </row>
    <row r="2820" spans="1:9" x14ac:dyDescent="0.45">
      <c r="A2820" s="1">
        <v>43539.422025462962</v>
      </c>
      <c r="B2820">
        <v>59.589480000000002</v>
      </c>
      <c r="C2820">
        <v>61.132809999999999</v>
      </c>
      <c r="D2820" s="3">
        <v>7.0000000000000001E-3</v>
      </c>
      <c r="E2820">
        <v>23.93628</v>
      </c>
      <c r="F2820" t="s">
        <v>0</v>
      </c>
      <c r="G2820" t="s">
        <v>0</v>
      </c>
      <c r="H2820" t="s">
        <v>0</v>
      </c>
      <c r="I2820">
        <v>2.2491379999999998E-2</v>
      </c>
    </row>
    <row r="2821" spans="1:9" x14ac:dyDescent="0.45">
      <c r="A2821" s="1">
        <v>43539.422025462962</v>
      </c>
      <c r="B2821">
        <v>59.589480000000002</v>
      </c>
      <c r="C2821">
        <v>61.138919999999999</v>
      </c>
      <c r="D2821" s="3">
        <v>7.0000000000000001E-3</v>
      </c>
      <c r="E2821">
        <v>23.835570000000001</v>
      </c>
      <c r="F2821" t="s">
        <v>0</v>
      </c>
      <c r="G2821" t="s">
        <v>0</v>
      </c>
      <c r="H2821" t="s">
        <v>0</v>
      </c>
      <c r="I2821">
        <v>2.2275119999999999E-2</v>
      </c>
    </row>
    <row r="2822" spans="1:9" x14ac:dyDescent="0.45">
      <c r="A2822" s="1">
        <v>43539.422037037039</v>
      </c>
      <c r="B2822">
        <v>59.589480000000002</v>
      </c>
      <c r="C2822">
        <v>61.157229999999998</v>
      </c>
      <c r="D2822" s="3">
        <v>7.0000000000000001E-3</v>
      </c>
      <c r="E2822">
        <v>23.94848</v>
      </c>
      <c r="F2822" t="s">
        <v>0</v>
      </c>
      <c r="G2822" t="s">
        <v>0</v>
      </c>
      <c r="H2822" t="s">
        <v>0</v>
      </c>
      <c r="I2822">
        <v>2.2491379999999998E-2</v>
      </c>
    </row>
    <row r="2823" spans="1:9" x14ac:dyDescent="0.45">
      <c r="A2823" s="1">
        <v>43539.422037037039</v>
      </c>
      <c r="B2823">
        <v>59.589480000000002</v>
      </c>
      <c r="C2823">
        <v>61.175539999999998</v>
      </c>
      <c r="D2823" s="3">
        <v>7.0000000000000001E-3</v>
      </c>
      <c r="E2823">
        <v>24.00037</v>
      </c>
      <c r="F2823" t="s">
        <v>0</v>
      </c>
      <c r="G2823" t="s">
        <v>0</v>
      </c>
      <c r="H2823" t="s">
        <v>0</v>
      </c>
      <c r="I2823">
        <v>2.2923909999999999E-2</v>
      </c>
    </row>
    <row r="2824" spans="1:9" x14ac:dyDescent="0.45">
      <c r="A2824" s="1">
        <v>43539.422048611108</v>
      </c>
      <c r="B2824">
        <v>59.588039999999999</v>
      </c>
      <c r="C2824">
        <v>61.157229999999998</v>
      </c>
      <c r="D2824" s="3">
        <v>7.0000000000000001E-3</v>
      </c>
      <c r="E2824">
        <v>24.01257</v>
      </c>
      <c r="F2824" t="s">
        <v>0</v>
      </c>
      <c r="G2824" t="s">
        <v>0</v>
      </c>
      <c r="H2824" t="s">
        <v>0</v>
      </c>
      <c r="I2824">
        <v>2.141007E-2</v>
      </c>
    </row>
    <row r="2825" spans="1:9" x14ac:dyDescent="0.45">
      <c r="A2825" s="1">
        <v>43539.422048611108</v>
      </c>
      <c r="B2825">
        <v>59.588039999999999</v>
      </c>
      <c r="C2825">
        <v>61.157229999999998</v>
      </c>
      <c r="D2825" s="3">
        <v>7.0000000000000001E-3</v>
      </c>
      <c r="E2825">
        <v>23.994260000000001</v>
      </c>
      <c r="F2825" t="s">
        <v>0</v>
      </c>
      <c r="G2825" t="s">
        <v>0</v>
      </c>
      <c r="H2825" t="s">
        <v>0</v>
      </c>
      <c r="I2825">
        <v>2.205886E-2</v>
      </c>
    </row>
    <row r="2826" spans="1:9" x14ac:dyDescent="0.45">
      <c r="A2826" s="1">
        <v>43539.422060185185</v>
      </c>
      <c r="B2826">
        <v>59.588039999999999</v>
      </c>
      <c r="C2826">
        <v>61.175539999999998</v>
      </c>
      <c r="D2826" s="3">
        <v>7.0000000000000001E-3</v>
      </c>
      <c r="E2826">
        <v>23.988160000000001</v>
      </c>
      <c r="F2826" t="s">
        <v>0</v>
      </c>
      <c r="G2826" t="s">
        <v>0</v>
      </c>
      <c r="H2826" t="s">
        <v>0</v>
      </c>
      <c r="I2826">
        <v>2.2491379999999998E-2</v>
      </c>
    </row>
    <row r="2827" spans="1:9" x14ac:dyDescent="0.45">
      <c r="A2827" s="1">
        <v>43539.422060185185</v>
      </c>
      <c r="B2827">
        <v>59.588039999999999</v>
      </c>
      <c r="C2827">
        <v>61.181640000000002</v>
      </c>
      <c r="D2827" s="3">
        <v>7.0000000000000001E-3</v>
      </c>
      <c r="E2827">
        <v>23.93017</v>
      </c>
      <c r="F2827" t="s">
        <v>0</v>
      </c>
      <c r="G2827" t="s">
        <v>0</v>
      </c>
      <c r="H2827" t="s">
        <v>0</v>
      </c>
      <c r="I2827">
        <v>2.205886E-2</v>
      </c>
    </row>
    <row r="2828" spans="1:9" x14ac:dyDescent="0.45">
      <c r="A2828" s="1">
        <v>43539.422071759262</v>
      </c>
      <c r="B2828">
        <v>59.594569999999997</v>
      </c>
      <c r="C2828">
        <v>61.169429999999998</v>
      </c>
      <c r="D2828" s="3">
        <v>7.0000000000000001E-3</v>
      </c>
      <c r="E2828">
        <v>23.93628</v>
      </c>
      <c r="F2828" t="s">
        <v>0</v>
      </c>
      <c r="G2828" t="s">
        <v>0</v>
      </c>
      <c r="H2828" t="s">
        <v>0</v>
      </c>
      <c r="I2828">
        <v>2.205886E-2</v>
      </c>
    </row>
    <row r="2829" spans="1:9" x14ac:dyDescent="0.45">
      <c r="A2829" s="1">
        <v>43539.422071759262</v>
      </c>
      <c r="B2829">
        <v>59.594569999999997</v>
      </c>
      <c r="C2829">
        <v>61.169429999999998</v>
      </c>
      <c r="D2829" s="3">
        <v>7.0000000000000001E-3</v>
      </c>
      <c r="E2829">
        <v>23.94848</v>
      </c>
      <c r="F2829" t="s">
        <v>0</v>
      </c>
      <c r="G2829" t="s">
        <v>0</v>
      </c>
      <c r="H2829" t="s">
        <v>0</v>
      </c>
      <c r="I2829">
        <v>2.205886E-2</v>
      </c>
    </row>
    <row r="2830" spans="1:9" x14ac:dyDescent="0.45">
      <c r="A2830" s="1">
        <v>43539.422083333331</v>
      </c>
      <c r="B2830">
        <v>59.594569999999997</v>
      </c>
      <c r="C2830">
        <v>61.169429999999998</v>
      </c>
      <c r="D2830" s="3">
        <v>7.0000000000000001E-3</v>
      </c>
      <c r="E2830">
        <v>23.863029999999998</v>
      </c>
      <c r="F2830" t="s">
        <v>0</v>
      </c>
      <c r="G2830" t="s">
        <v>0</v>
      </c>
      <c r="H2830" t="s">
        <v>0</v>
      </c>
      <c r="I2830">
        <v>2.2275119999999999E-2</v>
      </c>
    </row>
    <row r="2831" spans="1:9" x14ac:dyDescent="0.45">
      <c r="A2831" s="1">
        <v>43539.422083333331</v>
      </c>
      <c r="B2831">
        <v>59.603299999999997</v>
      </c>
      <c r="C2831">
        <v>61.151119999999999</v>
      </c>
      <c r="D2831" s="3">
        <v>7.0000000000000001E-3</v>
      </c>
      <c r="E2831">
        <v>23.91797</v>
      </c>
      <c r="F2831" t="s">
        <v>0</v>
      </c>
      <c r="G2831" t="s">
        <v>0</v>
      </c>
      <c r="H2831" t="s">
        <v>0</v>
      </c>
      <c r="I2831">
        <v>2.1626329999999999E-2</v>
      </c>
    </row>
    <row r="2832" spans="1:9" x14ac:dyDescent="0.45">
      <c r="A2832" s="1">
        <v>43539.422094907408</v>
      </c>
      <c r="B2832">
        <v>59.603299999999997</v>
      </c>
      <c r="C2832">
        <v>61.157229999999998</v>
      </c>
      <c r="D2832" s="3">
        <v>7.0000000000000001E-3</v>
      </c>
      <c r="E2832">
        <v>23.975950000000001</v>
      </c>
      <c r="F2832" t="s">
        <v>0</v>
      </c>
      <c r="G2832" t="s">
        <v>0</v>
      </c>
      <c r="H2832" t="s">
        <v>0</v>
      </c>
      <c r="I2832">
        <v>2.0977539999999999E-2</v>
      </c>
    </row>
    <row r="2833" spans="1:9" x14ac:dyDescent="0.45">
      <c r="A2833" s="1">
        <v>43539.422094907408</v>
      </c>
      <c r="B2833">
        <v>59.603299999999997</v>
      </c>
      <c r="C2833">
        <v>61.169429999999998</v>
      </c>
      <c r="D2833" s="3">
        <v>7.0000000000000001E-3</v>
      </c>
      <c r="E2833">
        <v>23.957640000000001</v>
      </c>
      <c r="F2833" t="s">
        <v>0</v>
      </c>
      <c r="G2833" t="s">
        <v>0</v>
      </c>
      <c r="H2833" t="s">
        <v>0</v>
      </c>
      <c r="I2833">
        <v>2.1626329999999999E-2</v>
      </c>
    </row>
    <row r="2834" spans="1:9" x14ac:dyDescent="0.45">
      <c r="A2834" s="1">
        <v>43539.422106481485</v>
      </c>
      <c r="B2834">
        <v>59.603299999999997</v>
      </c>
      <c r="C2834">
        <v>61.169429999999998</v>
      </c>
      <c r="D2834" s="3">
        <v>7.0000000000000001E-3</v>
      </c>
      <c r="E2834">
        <v>23.911860000000001</v>
      </c>
      <c r="F2834" t="s">
        <v>0</v>
      </c>
      <c r="G2834" t="s">
        <v>0</v>
      </c>
      <c r="H2834" t="s">
        <v>0</v>
      </c>
      <c r="I2834">
        <v>2.1626329999999999E-2</v>
      </c>
    </row>
    <row r="2835" spans="1:9" x14ac:dyDescent="0.45">
      <c r="A2835" s="1">
        <v>43539.422106481485</v>
      </c>
      <c r="B2835">
        <v>59.605469999999997</v>
      </c>
      <c r="C2835">
        <v>61.151119999999999</v>
      </c>
      <c r="D2835" s="3">
        <v>7.0000000000000001E-3</v>
      </c>
      <c r="E2835">
        <v>23.93017</v>
      </c>
      <c r="F2835" t="s">
        <v>0</v>
      </c>
      <c r="G2835" t="s">
        <v>0</v>
      </c>
      <c r="H2835" t="s">
        <v>0</v>
      </c>
      <c r="I2835">
        <v>2.205886E-2</v>
      </c>
    </row>
    <row r="2836" spans="1:9" x14ac:dyDescent="0.45">
      <c r="A2836" s="1">
        <v>43539.422118055554</v>
      </c>
      <c r="B2836">
        <v>59.605469999999997</v>
      </c>
      <c r="C2836">
        <v>61.157229999999998</v>
      </c>
      <c r="D2836" s="3">
        <v>7.0000000000000001E-3</v>
      </c>
      <c r="E2836">
        <v>23.951540000000001</v>
      </c>
      <c r="F2836" t="s">
        <v>0</v>
      </c>
      <c r="G2836" t="s">
        <v>0</v>
      </c>
      <c r="H2836" t="s">
        <v>0</v>
      </c>
      <c r="I2836">
        <v>2.1626329999999999E-2</v>
      </c>
    </row>
    <row r="2837" spans="1:9" x14ac:dyDescent="0.45">
      <c r="A2837" s="1">
        <v>43539.422118055554</v>
      </c>
      <c r="B2837">
        <v>59.605469999999997</v>
      </c>
      <c r="C2837">
        <v>61.151119999999999</v>
      </c>
      <c r="D2837" s="3">
        <v>7.0000000000000001E-3</v>
      </c>
      <c r="E2837">
        <v>24.046140000000001</v>
      </c>
      <c r="F2837" t="s">
        <v>0</v>
      </c>
      <c r="G2837" t="s">
        <v>0</v>
      </c>
      <c r="H2837" t="s">
        <v>0</v>
      </c>
      <c r="I2837">
        <v>2.205886E-2</v>
      </c>
    </row>
    <row r="2838" spans="1:9" x14ac:dyDescent="0.45">
      <c r="A2838" s="1">
        <v>43539.422129629631</v>
      </c>
      <c r="B2838">
        <v>59.605469999999997</v>
      </c>
      <c r="C2838">
        <v>61.126710000000003</v>
      </c>
      <c r="D2838" s="3">
        <v>7.0000000000000001E-3</v>
      </c>
      <c r="E2838">
        <v>23.911860000000001</v>
      </c>
      <c r="F2838" t="s">
        <v>0</v>
      </c>
      <c r="G2838" t="s">
        <v>0</v>
      </c>
      <c r="H2838" t="s">
        <v>0</v>
      </c>
      <c r="I2838">
        <v>2.1626329999999999E-2</v>
      </c>
    </row>
    <row r="2839" spans="1:9" x14ac:dyDescent="0.45">
      <c r="A2839" s="1">
        <v>43539.422129629631</v>
      </c>
      <c r="B2839">
        <v>59.603299999999997</v>
      </c>
      <c r="C2839">
        <v>61.138919999999999</v>
      </c>
      <c r="D2839" s="3">
        <v>7.0000000000000001E-3</v>
      </c>
      <c r="E2839">
        <v>23.96679</v>
      </c>
      <c r="F2839" t="s">
        <v>0</v>
      </c>
      <c r="G2839" t="s">
        <v>0</v>
      </c>
      <c r="H2839" t="s">
        <v>0</v>
      </c>
      <c r="I2839">
        <v>2.205886E-2</v>
      </c>
    </row>
    <row r="2840" spans="1:9" x14ac:dyDescent="0.45">
      <c r="A2840" s="1">
        <v>43539.4221412037</v>
      </c>
      <c r="B2840">
        <v>59.603299999999997</v>
      </c>
      <c r="C2840">
        <v>61.126710000000003</v>
      </c>
      <c r="D2840" s="3">
        <v>7.0000000000000001E-3</v>
      </c>
      <c r="E2840">
        <v>24.01868</v>
      </c>
      <c r="F2840" t="s">
        <v>0</v>
      </c>
      <c r="G2840" t="s">
        <v>0</v>
      </c>
      <c r="H2840" t="s">
        <v>0</v>
      </c>
      <c r="I2840">
        <v>2.205886E-2</v>
      </c>
    </row>
    <row r="2841" spans="1:9" x14ac:dyDescent="0.45">
      <c r="A2841" s="1">
        <v>43539.4221412037</v>
      </c>
      <c r="B2841">
        <v>59.603299999999997</v>
      </c>
      <c r="C2841">
        <v>61.108400000000003</v>
      </c>
      <c r="D2841" s="3">
        <v>7.0000000000000001E-3</v>
      </c>
      <c r="E2841">
        <v>23.93017</v>
      </c>
      <c r="F2841" t="s">
        <v>0</v>
      </c>
      <c r="G2841" t="s">
        <v>0</v>
      </c>
      <c r="H2841" t="s">
        <v>0</v>
      </c>
      <c r="I2841">
        <v>2.2491379999999998E-2</v>
      </c>
    </row>
    <row r="2842" spans="1:9" x14ac:dyDescent="0.45">
      <c r="A2842" s="1">
        <v>43539.422152777777</v>
      </c>
      <c r="B2842">
        <v>59.602939999999997</v>
      </c>
      <c r="C2842">
        <v>61.09619</v>
      </c>
      <c r="D2842" s="3">
        <v>7.0000000000000001E-3</v>
      </c>
      <c r="E2842">
        <v>23.96679</v>
      </c>
      <c r="F2842" t="s">
        <v>0</v>
      </c>
      <c r="G2842" t="s">
        <v>0</v>
      </c>
      <c r="H2842" t="s">
        <v>0</v>
      </c>
      <c r="I2842">
        <v>2.2275119999999999E-2</v>
      </c>
    </row>
    <row r="2843" spans="1:9" x14ac:dyDescent="0.45">
      <c r="A2843" s="1">
        <v>43539.422152777777</v>
      </c>
      <c r="B2843">
        <v>59.602939999999997</v>
      </c>
      <c r="C2843">
        <v>61.09619</v>
      </c>
      <c r="D2843" s="3">
        <v>7.0000000000000001E-3</v>
      </c>
      <c r="E2843">
        <v>23.933229999999998</v>
      </c>
      <c r="F2843" t="s">
        <v>0</v>
      </c>
      <c r="G2843" t="s">
        <v>0</v>
      </c>
      <c r="H2843" t="s">
        <v>0</v>
      </c>
      <c r="I2843">
        <v>2.1626329999999999E-2</v>
      </c>
    </row>
    <row r="2844" spans="1:9" x14ac:dyDescent="0.45">
      <c r="A2844" s="1">
        <v>43539.422164351854</v>
      </c>
      <c r="B2844">
        <v>59.602939999999997</v>
      </c>
      <c r="C2844">
        <v>61.108400000000003</v>
      </c>
      <c r="D2844" s="3">
        <v>7.0000000000000001E-3</v>
      </c>
      <c r="E2844">
        <v>23.95459</v>
      </c>
      <c r="F2844" t="s">
        <v>0</v>
      </c>
      <c r="G2844" t="s">
        <v>0</v>
      </c>
      <c r="H2844" t="s">
        <v>0</v>
      </c>
      <c r="I2844">
        <v>2.1626329999999999E-2</v>
      </c>
    </row>
    <row r="2845" spans="1:9" x14ac:dyDescent="0.45">
      <c r="A2845" s="1">
        <v>43539.422164351854</v>
      </c>
      <c r="B2845">
        <v>59.602939999999997</v>
      </c>
      <c r="C2845">
        <v>61.108400000000003</v>
      </c>
      <c r="D2845" s="3">
        <v>7.0000000000000001E-3</v>
      </c>
      <c r="E2845">
        <v>24.01257</v>
      </c>
      <c r="F2845" t="s">
        <v>0</v>
      </c>
      <c r="G2845" t="s">
        <v>0</v>
      </c>
      <c r="H2845" t="s">
        <v>0</v>
      </c>
      <c r="I2845">
        <v>2.1626329999999999E-2</v>
      </c>
    </row>
    <row r="2846" spans="1:9" x14ac:dyDescent="0.45">
      <c r="A2846" s="1">
        <v>43539.422175925924</v>
      </c>
      <c r="B2846">
        <v>59.612029999999997</v>
      </c>
      <c r="C2846">
        <v>61.090089999999996</v>
      </c>
      <c r="D2846" s="3">
        <v>7.0000000000000001E-3</v>
      </c>
      <c r="E2846">
        <v>23.921019999999999</v>
      </c>
      <c r="F2846" t="s">
        <v>0</v>
      </c>
      <c r="G2846" t="s">
        <v>0</v>
      </c>
      <c r="H2846" t="s">
        <v>0</v>
      </c>
      <c r="I2846">
        <v>2.1626329999999999E-2</v>
      </c>
    </row>
    <row r="2847" spans="1:9" x14ac:dyDescent="0.45">
      <c r="A2847" s="1">
        <v>43539.422175925924</v>
      </c>
      <c r="B2847">
        <v>59.612029999999997</v>
      </c>
      <c r="C2847">
        <v>61.071779999999997</v>
      </c>
      <c r="D2847" s="3">
        <v>7.0000000000000001E-3</v>
      </c>
      <c r="E2847">
        <v>23.95459</v>
      </c>
      <c r="F2847" t="s">
        <v>0</v>
      </c>
      <c r="G2847" t="s">
        <v>0</v>
      </c>
      <c r="H2847" t="s">
        <v>0</v>
      </c>
      <c r="I2847">
        <v>2.205886E-2</v>
      </c>
    </row>
    <row r="2848" spans="1:9" x14ac:dyDescent="0.45">
      <c r="A2848" s="1">
        <v>43539.4221875</v>
      </c>
      <c r="B2848">
        <v>59.612029999999997</v>
      </c>
      <c r="C2848">
        <v>61.07788</v>
      </c>
      <c r="D2848" s="3">
        <v>7.0000000000000001E-3</v>
      </c>
      <c r="E2848">
        <v>23.988160000000001</v>
      </c>
      <c r="F2848" t="s">
        <v>0</v>
      </c>
      <c r="G2848" t="s">
        <v>0</v>
      </c>
      <c r="H2848" t="s">
        <v>0</v>
      </c>
      <c r="I2848">
        <v>2.2275119999999999E-2</v>
      </c>
    </row>
    <row r="2849" spans="1:9" x14ac:dyDescent="0.45">
      <c r="A2849" s="1">
        <v>43539.4221875</v>
      </c>
      <c r="B2849">
        <v>59.612029999999997</v>
      </c>
      <c r="C2849">
        <v>61.053469999999997</v>
      </c>
      <c r="D2849" s="3">
        <v>7.0000000000000001E-3</v>
      </c>
      <c r="E2849">
        <v>24.00037</v>
      </c>
      <c r="F2849" t="s">
        <v>0</v>
      </c>
      <c r="G2849" t="s">
        <v>0</v>
      </c>
      <c r="H2849" t="s">
        <v>0</v>
      </c>
      <c r="I2849">
        <v>2.141007E-2</v>
      </c>
    </row>
    <row r="2850" spans="1:9" x14ac:dyDescent="0.45">
      <c r="A2850" s="1">
        <v>43539.422199074077</v>
      </c>
      <c r="B2850">
        <v>59.61533</v>
      </c>
      <c r="C2850">
        <v>61.07788</v>
      </c>
      <c r="D2850" s="3">
        <v>7.0000000000000001E-3</v>
      </c>
      <c r="E2850">
        <v>23.951540000000001</v>
      </c>
      <c r="F2850" t="s">
        <v>0</v>
      </c>
      <c r="G2850" t="s">
        <v>0</v>
      </c>
      <c r="H2850" t="s">
        <v>0</v>
      </c>
      <c r="I2850">
        <v>2.205886E-2</v>
      </c>
    </row>
    <row r="2851" spans="1:9" x14ac:dyDescent="0.45">
      <c r="A2851" s="1">
        <v>43539.422199074077</v>
      </c>
      <c r="B2851">
        <v>59.61533</v>
      </c>
      <c r="C2851">
        <v>61.071779999999997</v>
      </c>
      <c r="D2851" s="3">
        <v>7.0000000000000001E-3</v>
      </c>
      <c r="E2851">
        <v>23.982060000000001</v>
      </c>
      <c r="F2851" t="s">
        <v>0</v>
      </c>
      <c r="G2851" t="s">
        <v>0</v>
      </c>
      <c r="H2851" t="s">
        <v>0</v>
      </c>
      <c r="I2851">
        <v>2.2491379999999998E-2</v>
      </c>
    </row>
    <row r="2852" spans="1:9" x14ac:dyDescent="0.45">
      <c r="A2852" s="1">
        <v>43539.422210648147</v>
      </c>
      <c r="B2852">
        <v>59.61533</v>
      </c>
      <c r="C2852">
        <v>61.07788</v>
      </c>
      <c r="D2852" s="3">
        <v>7.0000000000000001E-3</v>
      </c>
      <c r="E2852">
        <v>23.975950000000001</v>
      </c>
      <c r="F2852" t="s">
        <v>0</v>
      </c>
      <c r="G2852" t="s">
        <v>0</v>
      </c>
      <c r="H2852" t="s">
        <v>0</v>
      </c>
      <c r="I2852">
        <v>2.2491379999999998E-2</v>
      </c>
    </row>
    <row r="2853" spans="1:9" x14ac:dyDescent="0.45">
      <c r="A2853" s="1">
        <v>43539.422210648147</v>
      </c>
      <c r="B2853">
        <v>59.608400000000003</v>
      </c>
      <c r="C2853">
        <v>61.071779999999997</v>
      </c>
      <c r="D2853" s="3">
        <v>7.0000000000000001E-3</v>
      </c>
      <c r="E2853">
        <v>24.055299999999999</v>
      </c>
      <c r="F2853" t="s">
        <v>0</v>
      </c>
      <c r="G2853" t="s">
        <v>0</v>
      </c>
      <c r="H2853" t="s">
        <v>0</v>
      </c>
      <c r="I2853">
        <v>2.2275119999999999E-2</v>
      </c>
    </row>
    <row r="2854" spans="1:9" x14ac:dyDescent="0.45">
      <c r="A2854" s="1">
        <v>43539.422222222223</v>
      </c>
      <c r="B2854">
        <v>59.608400000000003</v>
      </c>
      <c r="C2854">
        <v>61.090089999999996</v>
      </c>
      <c r="D2854" s="3">
        <v>7.0000000000000001E-3</v>
      </c>
      <c r="E2854">
        <v>23.96679</v>
      </c>
      <c r="F2854" t="s">
        <v>0</v>
      </c>
      <c r="G2854" t="s">
        <v>0</v>
      </c>
      <c r="H2854" t="s">
        <v>0</v>
      </c>
      <c r="I2854">
        <v>2.141007E-2</v>
      </c>
    </row>
    <row r="2855" spans="1:9" x14ac:dyDescent="0.45">
      <c r="A2855" s="1">
        <v>43539.422222222223</v>
      </c>
      <c r="B2855">
        <v>59.608400000000003</v>
      </c>
      <c r="C2855">
        <v>61.071779999999997</v>
      </c>
      <c r="D2855" s="3">
        <v>7.0000000000000001E-3</v>
      </c>
      <c r="E2855">
        <v>23.939330000000002</v>
      </c>
      <c r="F2855" t="s">
        <v>0</v>
      </c>
      <c r="G2855" t="s">
        <v>0</v>
      </c>
      <c r="H2855" t="s">
        <v>0</v>
      </c>
      <c r="I2855">
        <v>2.205886E-2</v>
      </c>
    </row>
    <row r="2856" spans="1:9" x14ac:dyDescent="0.45">
      <c r="A2856" s="1">
        <v>43539.422233796293</v>
      </c>
      <c r="B2856">
        <v>59.608400000000003</v>
      </c>
      <c r="C2856">
        <v>61.071779999999997</v>
      </c>
      <c r="D2856" s="3">
        <v>7.0000000000000001E-3</v>
      </c>
      <c r="E2856">
        <v>23.963740000000001</v>
      </c>
      <c r="F2856" t="s">
        <v>0</v>
      </c>
      <c r="G2856" t="s">
        <v>0</v>
      </c>
      <c r="H2856" t="s">
        <v>0</v>
      </c>
      <c r="I2856">
        <v>2.1626329999999999E-2</v>
      </c>
    </row>
    <row r="2857" spans="1:9" x14ac:dyDescent="0.45">
      <c r="A2857" s="1">
        <v>43539.422233796293</v>
      </c>
      <c r="B2857">
        <v>59.6113</v>
      </c>
      <c r="C2857">
        <v>61.090089999999996</v>
      </c>
      <c r="D2857" s="3">
        <v>7.0000000000000001E-3</v>
      </c>
      <c r="E2857">
        <v>23.94238</v>
      </c>
      <c r="F2857" t="s">
        <v>0</v>
      </c>
      <c r="G2857" t="s">
        <v>0</v>
      </c>
      <c r="H2857" t="s">
        <v>0</v>
      </c>
      <c r="I2857">
        <v>2.205886E-2</v>
      </c>
    </row>
    <row r="2858" spans="1:9" x14ac:dyDescent="0.45">
      <c r="A2858" s="1">
        <v>43539.42224537037</v>
      </c>
      <c r="B2858">
        <v>59.6113</v>
      </c>
      <c r="C2858">
        <v>61.09619</v>
      </c>
      <c r="D2858" s="3">
        <v>7.0000000000000001E-3</v>
      </c>
      <c r="E2858">
        <v>23.87829</v>
      </c>
      <c r="F2858" t="s">
        <v>0</v>
      </c>
      <c r="G2858" t="s">
        <v>0</v>
      </c>
      <c r="H2858" t="s">
        <v>0</v>
      </c>
      <c r="I2858">
        <v>2.205886E-2</v>
      </c>
    </row>
    <row r="2859" spans="1:9" x14ac:dyDescent="0.45">
      <c r="A2859" s="1">
        <v>43539.42224537037</v>
      </c>
      <c r="B2859">
        <v>59.6113</v>
      </c>
      <c r="C2859">
        <v>61.09619</v>
      </c>
      <c r="D2859" s="3">
        <v>7.0000000000000001E-3</v>
      </c>
      <c r="E2859">
        <v>24.01257</v>
      </c>
      <c r="F2859" t="s">
        <v>0</v>
      </c>
      <c r="G2859" t="s">
        <v>0</v>
      </c>
      <c r="H2859" t="s">
        <v>0</v>
      </c>
      <c r="I2859">
        <v>2.205886E-2</v>
      </c>
    </row>
    <row r="2860" spans="1:9" x14ac:dyDescent="0.45">
      <c r="A2860" s="1">
        <v>43539.422256944446</v>
      </c>
      <c r="B2860">
        <v>59.6113</v>
      </c>
      <c r="C2860">
        <v>61.138919999999999</v>
      </c>
      <c r="D2860" s="3">
        <v>7.0000000000000001E-3</v>
      </c>
      <c r="E2860">
        <v>23.963740000000001</v>
      </c>
      <c r="F2860" t="s">
        <v>0</v>
      </c>
      <c r="G2860" t="s">
        <v>0</v>
      </c>
      <c r="H2860" t="s">
        <v>0</v>
      </c>
      <c r="I2860">
        <v>2.205886E-2</v>
      </c>
    </row>
    <row r="2861" spans="1:9" x14ac:dyDescent="0.45">
      <c r="A2861" s="1">
        <v>43539.422256944446</v>
      </c>
      <c r="B2861">
        <v>59.615690000000001</v>
      </c>
      <c r="C2861">
        <v>61.108400000000003</v>
      </c>
      <c r="D2861" s="3">
        <v>7.0000000000000001E-3</v>
      </c>
      <c r="E2861">
        <v>23.957640000000001</v>
      </c>
      <c r="F2861" t="s">
        <v>0</v>
      </c>
      <c r="G2861" t="s">
        <v>0</v>
      </c>
      <c r="H2861" t="s">
        <v>0</v>
      </c>
      <c r="I2861">
        <v>2.1626329999999999E-2</v>
      </c>
    </row>
    <row r="2862" spans="1:9" x14ac:dyDescent="0.45">
      <c r="A2862" s="1">
        <v>43539.422268518516</v>
      </c>
      <c r="B2862">
        <v>59.615690000000001</v>
      </c>
      <c r="C2862">
        <v>61.138919999999999</v>
      </c>
      <c r="D2862" s="3">
        <v>7.0000000000000001E-3</v>
      </c>
      <c r="E2862">
        <v>24.040040000000001</v>
      </c>
      <c r="F2862" t="s">
        <v>0</v>
      </c>
      <c r="G2862" t="s">
        <v>0</v>
      </c>
      <c r="H2862" t="s">
        <v>0</v>
      </c>
      <c r="I2862">
        <v>2.1626329999999999E-2</v>
      </c>
    </row>
    <row r="2863" spans="1:9" x14ac:dyDescent="0.45">
      <c r="A2863" s="1">
        <v>43539.422268518516</v>
      </c>
      <c r="B2863">
        <v>59.615690000000001</v>
      </c>
      <c r="C2863">
        <v>61.138919999999999</v>
      </c>
      <c r="D2863" s="3">
        <v>7.0000000000000001E-3</v>
      </c>
      <c r="E2863">
        <v>23.96679</v>
      </c>
      <c r="F2863" t="s">
        <v>0</v>
      </c>
      <c r="G2863" t="s">
        <v>0</v>
      </c>
      <c r="H2863" t="s">
        <v>0</v>
      </c>
      <c r="I2863">
        <v>2.205886E-2</v>
      </c>
    </row>
    <row r="2864" spans="1:9" x14ac:dyDescent="0.45">
      <c r="A2864" s="1">
        <v>43539.422280092593</v>
      </c>
      <c r="B2864">
        <v>59.615690000000001</v>
      </c>
      <c r="C2864">
        <v>61.151119999999999</v>
      </c>
      <c r="D2864" s="3">
        <v>7.0000000000000001E-3</v>
      </c>
      <c r="E2864">
        <v>24.00647</v>
      </c>
      <c r="F2864" t="s">
        <v>0</v>
      </c>
      <c r="G2864" t="s">
        <v>0</v>
      </c>
      <c r="H2864" t="s">
        <v>0</v>
      </c>
      <c r="I2864">
        <v>2.1626329999999999E-2</v>
      </c>
    </row>
    <row r="2865" spans="1:9" x14ac:dyDescent="0.45">
      <c r="A2865" s="1">
        <v>43539.422280092593</v>
      </c>
      <c r="B2865">
        <v>59.621490000000001</v>
      </c>
      <c r="C2865">
        <v>61.151119999999999</v>
      </c>
      <c r="D2865" s="3">
        <v>7.0000000000000001E-3</v>
      </c>
      <c r="E2865">
        <v>23.951540000000001</v>
      </c>
      <c r="F2865" t="s">
        <v>0</v>
      </c>
      <c r="G2865" t="s">
        <v>0</v>
      </c>
      <c r="H2865" t="s">
        <v>0</v>
      </c>
      <c r="I2865">
        <v>2.2491379999999998E-2</v>
      </c>
    </row>
    <row r="2866" spans="1:9" x14ac:dyDescent="0.45">
      <c r="A2866" s="1">
        <v>43539.422291666669</v>
      </c>
      <c r="B2866">
        <v>59.621490000000001</v>
      </c>
      <c r="C2866">
        <v>61.151119999999999</v>
      </c>
      <c r="D2866" s="3">
        <v>7.0000000000000001E-3</v>
      </c>
      <c r="E2866">
        <v>23.991209999999999</v>
      </c>
      <c r="F2866" t="s">
        <v>0</v>
      </c>
      <c r="G2866" t="s">
        <v>0</v>
      </c>
      <c r="H2866" t="s">
        <v>0</v>
      </c>
      <c r="I2866">
        <v>2.2491379999999998E-2</v>
      </c>
    </row>
    <row r="2867" spans="1:9" x14ac:dyDescent="0.45">
      <c r="A2867" s="1">
        <v>43539.422291666669</v>
      </c>
      <c r="B2867">
        <v>59.621490000000001</v>
      </c>
      <c r="C2867">
        <v>61.157229999999998</v>
      </c>
      <c r="D2867" s="3">
        <v>7.0000000000000001E-3</v>
      </c>
      <c r="E2867">
        <v>23.933229999999998</v>
      </c>
      <c r="F2867" t="s">
        <v>0</v>
      </c>
      <c r="G2867" t="s">
        <v>0</v>
      </c>
      <c r="H2867" t="s">
        <v>0</v>
      </c>
      <c r="I2867">
        <v>2.2275119999999999E-2</v>
      </c>
    </row>
    <row r="2868" spans="1:9" x14ac:dyDescent="0.45">
      <c r="A2868" s="1">
        <v>43539.422303240739</v>
      </c>
      <c r="B2868">
        <v>59.621490000000001</v>
      </c>
      <c r="C2868">
        <v>61.169429999999998</v>
      </c>
      <c r="D2868" s="3">
        <v>7.0000000000000001E-3</v>
      </c>
      <c r="E2868">
        <v>23.884399999999999</v>
      </c>
      <c r="F2868" t="s">
        <v>0</v>
      </c>
      <c r="G2868" t="s">
        <v>0</v>
      </c>
      <c r="H2868" t="s">
        <v>0</v>
      </c>
      <c r="I2868">
        <v>2.1626329999999999E-2</v>
      </c>
    </row>
    <row r="2869" spans="1:9" x14ac:dyDescent="0.45">
      <c r="A2869" s="1">
        <v>43539.422303240739</v>
      </c>
      <c r="B2869">
        <v>59.621490000000001</v>
      </c>
      <c r="C2869">
        <v>61.169429999999998</v>
      </c>
      <c r="D2869" s="3">
        <v>7.0000000000000001E-3</v>
      </c>
      <c r="E2869">
        <v>23.945430000000002</v>
      </c>
      <c r="F2869" t="s">
        <v>0</v>
      </c>
      <c r="G2869" t="s">
        <v>0</v>
      </c>
      <c r="H2869" t="s">
        <v>0</v>
      </c>
      <c r="I2869">
        <v>2.1626329999999999E-2</v>
      </c>
    </row>
    <row r="2870" spans="1:9" x14ac:dyDescent="0.45">
      <c r="A2870" s="1">
        <v>43539.422314814816</v>
      </c>
      <c r="B2870">
        <v>59.62332</v>
      </c>
      <c r="C2870">
        <v>61.175539999999998</v>
      </c>
      <c r="D2870" s="3">
        <v>7.0000000000000001E-3</v>
      </c>
      <c r="E2870">
        <v>23.994260000000001</v>
      </c>
      <c r="F2870" t="s">
        <v>0</v>
      </c>
      <c r="G2870" t="s">
        <v>0</v>
      </c>
      <c r="H2870" t="s">
        <v>0</v>
      </c>
      <c r="I2870">
        <v>2.1626329999999999E-2</v>
      </c>
    </row>
    <row r="2871" spans="1:9" x14ac:dyDescent="0.45">
      <c r="A2871" s="1">
        <v>43539.422326388885</v>
      </c>
      <c r="B2871">
        <v>59.62332</v>
      </c>
      <c r="C2871">
        <v>61.151119999999999</v>
      </c>
      <c r="D2871" s="3">
        <v>7.0000000000000001E-3</v>
      </c>
      <c r="E2871">
        <v>23.96679</v>
      </c>
      <c r="F2871" t="s">
        <v>0</v>
      </c>
      <c r="G2871" t="s">
        <v>0</v>
      </c>
      <c r="H2871" t="s">
        <v>0</v>
      </c>
      <c r="I2871">
        <v>2.1626329999999999E-2</v>
      </c>
    </row>
    <row r="2872" spans="1:9" x14ac:dyDescent="0.45">
      <c r="A2872" s="1">
        <v>43539.422326388885</v>
      </c>
      <c r="B2872">
        <v>59.62332</v>
      </c>
      <c r="C2872">
        <v>61.181640000000002</v>
      </c>
      <c r="D2872" s="3">
        <v>7.0000000000000001E-3</v>
      </c>
      <c r="E2872">
        <v>23.890499999999999</v>
      </c>
      <c r="F2872" t="s">
        <v>0</v>
      </c>
      <c r="G2872" t="s">
        <v>0</v>
      </c>
      <c r="H2872" t="s">
        <v>0</v>
      </c>
      <c r="I2872">
        <v>2.1626329999999999E-2</v>
      </c>
    </row>
    <row r="2873" spans="1:9" x14ac:dyDescent="0.45">
      <c r="A2873" s="1">
        <v>43539.422337962962</v>
      </c>
      <c r="B2873">
        <v>59.62332</v>
      </c>
      <c r="C2873">
        <v>61.175539999999998</v>
      </c>
      <c r="D2873" s="3">
        <v>7.0000000000000001E-3</v>
      </c>
      <c r="E2873">
        <v>23.911860000000001</v>
      </c>
      <c r="F2873" t="s">
        <v>0</v>
      </c>
      <c r="G2873" t="s">
        <v>0</v>
      </c>
      <c r="H2873" t="s">
        <v>0</v>
      </c>
      <c r="I2873">
        <v>2.1626329999999999E-2</v>
      </c>
    </row>
    <row r="2874" spans="1:9" x14ac:dyDescent="0.45">
      <c r="A2874" s="1">
        <v>43539.422337962962</v>
      </c>
      <c r="B2874">
        <v>59.620759999999997</v>
      </c>
      <c r="C2874">
        <v>61.169429999999998</v>
      </c>
      <c r="D2874" s="3">
        <v>7.0000000000000001E-3</v>
      </c>
      <c r="E2874">
        <v>23.957640000000001</v>
      </c>
      <c r="F2874" t="s">
        <v>0</v>
      </c>
      <c r="G2874" t="s">
        <v>0</v>
      </c>
      <c r="H2874" t="s">
        <v>0</v>
      </c>
      <c r="I2874">
        <v>2.2275119999999999E-2</v>
      </c>
    </row>
    <row r="2875" spans="1:9" x14ac:dyDescent="0.45">
      <c r="A2875" s="1">
        <v>43539.422349537039</v>
      </c>
      <c r="B2875">
        <v>59.620759999999997</v>
      </c>
      <c r="C2875">
        <v>61.157229999999998</v>
      </c>
      <c r="D2875" s="3">
        <v>7.0000000000000001E-3</v>
      </c>
      <c r="E2875">
        <v>23.957640000000001</v>
      </c>
      <c r="F2875" t="s">
        <v>0</v>
      </c>
      <c r="G2875" t="s">
        <v>0</v>
      </c>
      <c r="H2875" t="s">
        <v>0</v>
      </c>
      <c r="I2875">
        <v>2.1626329999999999E-2</v>
      </c>
    </row>
    <row r="2876" spans="1:9" x14ac:dyDescent="0.45">
      <c r="A2876" s="1">
        <v>43539.422349537039</v>
      </c>
      <c r="B2876">
        <v>59.620759999999997</v>
      </c>
      <c r="C2876">
        <v>61.181640000000002</v>
      </c>
      <c r="D2876" s="3">
        <v>7.0000000000000001E-3</v>
      </c>
      <c r="E2876">
        <v>23.978999999999999</v>
      </c>
      <c r="F2876" t="s">
        <v>0</v>
      </c>
      <c r="G2876" t="s">
        <v>0</v>
      </c>
      <c r="H2876" t="s">
        <v>0</v>
      </c>
      <c r="I2876">
        <v>2.205886E-2</v>
      </c>
    </row>
    <row r="2877" spans="1:9" x14ac:dyDescent="0.45">
      <c r="A2877" s="1">
        <v>43539.422361111108</v>
      </c>
      <c r="B2877">
        <v>59.620759999999997</v>
      </c>
      <c r="C2877">
        <v>61.169429999999998</v>
      </c>
      <c r="D2877" s="3">
        <v>7.0000000000000001E-3</v>
      </c>
      <c r="E2877">
        <v>24.00037</v>
      </c>
      <c r="F2877" t="s">
        <v>0</v>
      </c>
      <c r="G2877" t="s">
        <v>0</v>
      </c>
      <c r="H2877" t="s">
        <v>0</v>
      </c>
      <c r="I2877">
        <v>2.1626329999999999E-2</v>
      </c>
    </row>
    <row r="2878" spans="1:9" x14ac:dyDescent="0.45">
      <c r="A2878" s="1">
        <v>43539.422361111108</v>
      </c>
      <c r="B2878">
        <v>59.625459999999997</v>
      </c>
      <c r="C2878">
        <v>61.132809999999999</v>
      </c>
      <c r="D2878" s="3">
        <v>7.0000000000000001E-3</v>
      </c>
      <c r="E2878">
        <v>23.905760000000001</v>
      </c>
      <c r="F2878" t="s">
        <v>0</v>
      </c>
      <c r="G2878" t="s">
        <v>0</v>
      </c>
      <c r="H2878" t="s">
        <v>0</v>
      </c>
      <c r="I2878">
        <v>2.205886E-2</v>
      </c>
    </row>
    <row r="2879" spans="1:9" x14ac:dyDescent="0.45">
      <c r="A2879" s="1">
        <v>43539.422372685185</v>
      </c>
      <c r="B2879">
        <v>59.625459999999997</v>
      </c>
      <c r="C2879">
        <v>61.169429999999998</v>
      </c>
      <c r="D2879" s="3">
        <v>7.0000000000000001E-3</v>
      </c>
      <c r="E2879">
        <v>23.982060000000001</v>
      </c>
      <c r="F2879" t="s">
        <v>1</v>
      </c>
      <c r="G2879" t="s">
        <v>0</v>
      </c>
      <c r="H2879" t="s">
        <v>0</v>
      </c>
      <c r="I2879">
        <v>2.205886E-2</v>
      </c>
    </row>
    <row r="2880" spans="1:9" x14ac:dyDescent="0.45">
      <c r="A2880" s="1">
        <v>43539.422372685185</v>
      </c>
      <c r="B2880">
        <v>59.625459999999997</v>
      </c>
      <c r="C2880">
        <v>61.157229999999998</v>
      </c>
      <c r="D2880" s="3">
        <v>7.0000000000000001E-3</v>
      </c>
      <c r="E2880">
        <v>24.01868</v>
      </c>
      <c r="F2880" t="s">
        <v>0</v>
      </c>
      <c r="G2880" t="s">
        <v>0</v>
      </c>
      <c r="H2880" t="s">
        <v>0</v>
      </c>
      <c r="I2880">
        <v>2.2491379999999998E-2</v>
      </c>
    </row>
    <row r="2881" spans="1:9" x14ac:dyDescent="0.45">
      <c r="A2881" s="1">
        <v>43539.422384259262</v>
      </c>
      <c r="B2881">
        <v>59.626950000000001</v>
      </c>
      <c r="C2881">
        <v>61.126710000000003</v>
      </c>
      <c r="D2881" s="3">
        <v>7.0000000000000001E-3</v>
      </c>
      <c r="E2881">
        <v>23.94848</v>
      </c>
      <c r="F2881" t="s">
        <v>0</v>
      </c>
      <c r="G2881" t="s">
        <v>0</v>
      </c>
      <c r="H2881" t="s">
        <v>0</v>
      </c>
      <c r="I2881">
        <v>2.2275119999999999E-2</v>
      </c>
    </row>
    <row r="2882" spans="1:9" x14ac:dyDescent="0.45">
      <c r="A2882" s="1">
        <v>43539.422384259262</v>
      </c>
      <c r="B2882">
        <v>59.626950000000001</v>
      </c>
      <c r="C2882">
        <v>61.169429999999998</v>
      </c>
      <c r="D2882" s="3">
        <v>7.0000000000000001E-3</v>
      </c>
      <c r="E2882">
        <v>24.033940000000001</v>
      </c>
      <c r="F2882" t="s">
        <v>0</v>
      </c>
      <c r="G2882" t="s">
        <v>0</v>
      </c>
      <c r="H2882" t="s">
        <v>0</v>
      </c>
      <c r="I2882">
        <v>2.1626329999999999E-2</v>
      </c>
    </row>
    <row r="2883" spans="1:9" x14ac:dyDescent="0.45">
      <c r="A2883" s="1">
        <v>43539.422395833331</v>
      </c>
      <c r="B2883">
        <v>59.626950000000001</v>
      </c>
      <c r="C2883">
        <v>61.132809999999999</v>
      </c>
      <c r="D2883" s="3">
        <v>7.0000000000000001E-3</v>
      </c>
      <c r="E2883">
        <v>24.021730000000002</v>
      </c>
      <c r="F2883" t="s">
        <v>0</v>
      </c>
      <c r="G2883" t="s">
        <v>0</v>
      </c>
      <c r="H2883" t="s">
        <v>0</v>
      </c>
      <c r="I2883">
        <v>2.205886E-2</v>
      </c>
    </row>
    <row r="2884" spans="1:9" x14ac:dyDescent="0.45">
      <c r="A2884" s="1">
        <v>43539.422395833331</v>
      </c>
      <c r="B2884">
        <v>59.626950000000001</v>
      </c>
      <c r="C2884">
        <v>61.138919999999999</v>
      </c>
      <c r="D2884" s="3">
        <v>7.0000000000000001E-3</v>
      </c>
      <c r="E2884">
        <v>23.96679</v>
      </c>
      <c r="F2884" t="s">
        <v>0</v>
      </c>
      <c r="G2884" t="s">
        <v>0</v>
      </c>
      <c r="H2884" t="s">
        <v>0</v>
      </c>
      <c r="I2884">
        <v>2.2275119999999999E-2</v>
      </c>
    </row>
    <row r="2885" spans="1:9" x14ac:dyDescent="0.45">
      <c r="A2885" s="1">
        <v>43539.422407407408</v>
      </c>
      <c r="B2885">
        <v>59.627690000000001</v>
      </c>
      <c r="C2885">
        <v>61.157229999999998</v>
      </c>
      <c r="D2885" s="3">
        <v>7.0000000000000001E-3</v>
      </c>
      <c r="E2885">
        <v>23.921019999999999</v>
      </c>
      <c r="F2885" t="s">
        <v>0</v>
      </c>
      <c r="G2885" t="s">
        <v>0</v>
      </c>
      <c r="H2885" t="s">
        <v>0</v>
      </c>
      <c r="I2885">
        <v>2.2923909999999999E-2</v>
      </c>
    </row>
    <row r="2886" spans="1:9" x14ac:dyDescent="0.45">
      <c r="A2886" s="1">
        <v>43539.422407407408</v>
      </c>
      <c r="B2886">
        <v>59.627690000000001</v>
      </c>
      <c r="C2886">
        <v>61.138919999999999</v>
      </c>
      <c r="D2886" s="3">
        <v>7.0000000000000001E-3</v>
      </c>
      <c r="E2886">
        <v>23.988160000000001</v>
      </c>
      <c r="F2886" t="s">
        <v>0</v>
      </c>
      <c r="G2886" t="s">
        <v>0</v>
      </c>
      <c r="H2886" t="s">
        <v>0</v>
      </c>
      <c r="I2886">
        <v>2.2491379999999998E-2</v>
      </c>
    </row>
    <row r="2887" spans="1:9" x14ac:dyDescent="0.45">
      <c r="A2887" s="1">
        <v>43539.422418981485</v>
      </c>
      <c r="B2887">
        <v>59.627690000000001</v>
      </c>
      <c r="C2887">
        <v>61.126710000000003</v>
      </c>
      <c r="D2887" s="3">
        <v>7.0000000000000001E-3</v>
      </c>
      <c r="E2887">
        <v>23.94238</v>
      </c>
      <c r="F2887" t="s">
        <v>0</v>
      </c>
      <c r="G2887" t="s">
        <v>0</v>
      </c>
      <c r="H2887" t="s">
        <v>0</v>
      </c>
      <c r="I2887">
        <v>2.2275119999999999E-2</v>
      </c>
    </row>
    <row r="2888" spans="1:9" x14ac:dyDescent="0.45">
      <c r="A2888" s="1">
        <v>43539.422418981485</v>
      </c>
      <c r="B2888">
        <v>59.627690000000001</v>
      </c>
      <c r="C2888">
        <v>61.1145</v>
      </c>
      <c r="D2888" s="3">
        <v>7.0000000000000001E-3</v>
      </c>
      <c r="E2888">
        <v>23.93017</v>
      </c>
      <c r="F2888" t="s">
        <v>0</v>
      </c>
      <c r="G2888" t="s">
        <v>0</v>
      </c>
      <c r="H2888" t="s">
        <v>0</v>
      </c>
      <c r="I2888">
        <v>2.1626329999999999E-2</v>
      </c>
    </row>
    <row r="2889" spans="1:9" x14ac:dyDescent="0.45">
      <c r="A2889" s="1">
        <v>43539.422430555554</v>
      </c>
      <c r="B2889">
        <v>59.624760000000002</v>
      </c>
      <c r="C2889">
        <v>61.1145</v>
      </c>
      <c r="D2889" s="3">
        <v>7.0000000000000001E-3</v>
      </c>
      <c r="E2889">
        <v>23.911860000000001</v>
      </c>
      <c r="F2889" t="s">
        <v>0</v>
      </c>
      <c r="G2889" t="s">
        <v>0</v>
      </c>
      <c r="H2889" t="s">
        <v>0</v>
      </c>
      <c r="I2889">
        <v>2.1626329999999999E-2</v>
      </c>
    </row>
    <row r="2890" spans="1:9" x14ac:dyDescent="0.45">
      <c r="A2890" s="1">
        <v>43539.422430555554</v>
      </c>
      <c r="B2890">
        <v>59.624760000000002</v>
      </c>
      <c r="C2890">
        <v>61.1145</v>
      </c>
      <c r="D2890" s="3">
        <v>7.0000000000000001E-3</v>
      </c>
      <c r="E2890">
        <v>23.85998</v>
      </c>
      <c r="F2890" t="s">
        <v>0</v>
      </c>
      <c r="G2890" t="s">
        <v>0</v>
      </c>
      <c r="H2890" t="s">
        <v>0</v>
      </c>
      <c r="I2890">
        <v>2.141007E-2</v>
      </c>
    </row>
    <row r="2891" spans="1:9" x14ac:dyDescent="0.45">
      <c r="A2891" s="1">
        <v>43539.422442129631</v>
      </c>
      <c r="B2891">
        <v>59.624760000000002</v>
      </c>
      <c r="C2891">
        <v>61.1145</v>
      </c>
      <c r="D2891" s="3">
        <v>7.0000000000000001E-3</v>
      </c>
      <c r="E2891">
        <v>23.95459</v>
      </c>
      <c r="F2891" t="s">
        <v>0</v>
      </c>
      <c r="G2891" t="s">
        <v>0</v>
      </c>
      <c r="H2891" t="s">
        <v>0</v>
      </c>
      <c r="I2891">
        <v>2.205886E-2</v>
      </c>
    </row>
    <row r="2892" spans="1:9" x14ac:dyDescent="0.45">
      <c r="A2892" s="1">
        <v>43539.422442129631</v>
      </c>
      <c r="B2892">
        <v>59.624020000000002</v>
      </c>
      <c r="C2892">
        <v>61.108400000000003</v>
      </c>
      <c r="D2892" s="3">
        <v>7.0000000000000001E-3</v>
      </c>
      <c r="E2892">
        <v>23.94848</v>
      </c>
      <c r="F2892" t="s">
        <v>0</v>
      </c>
      <c r="G2892" t="s">
        <v>0</v>
      </c>
      <c r="H2892" t="s">
        <v>0</v>
      </c>
      <c r="I2892">
        <v>2.205886E-2</v>
      </c>
    </row>
    <row r="2893" spans="1:9" x14ac:dyDescent="0.45">
      <c r="A2893" s="1">
        <v>43539.422453703701</v>
      </c>
      <c r="B2893">
        <v>59.624020000000002</v>
      </c>
      <c r="C2893">
        <v>61.09619</v>
      </c>
      <c r="D2893" s="3">
        <v>7.0000000000000001E-3</v>
      </c>
      <c r="E2893">
        <v>23.963740000000001</v>
      </c>
      <c r="F2893" t="s">
        <v>0</v>
      </c>
      <c r="G2893" t="s">
        <v>0</v>
      </c>
      <c r="H2893" t="s">
        <v>0</v>
      </c>
      <c r="I2893">
        <v>2.2275119999999999E-2</v>
      </c>
    </row>
    <row r="2894" spans="1:9" x14ac:dyDescent="0.45">
      <c r="A2894" s="1">
        <v>43539.422453703701</v>
      </c>
      <c r="B2894">
        <v>59.624020000000002</v>
      </c>
      <c r="C2894">
        <v>61.108400000000003</v>
      </c>
      <c r="D2894" s="3">
        <v>7.0000000000000001E-3</v>
      </c>
      <c r="E2894">
        <v>23.93017</v>
      </c>
      <c r="F2894" t="s">
        <v>0</v>
      </c>
      <c r="G2894" t="s">
        <v>0</v>
      </c>
      <c r="H2894" t="s">
        <v>0</v>
      </c>
      <c r="I2894">
        <v>2.1626329999999999E-2</v>
      </c>
    </row>
    <row r="2895" spans="1:9" x14ac:dyDescent="0.45">
      <c r="A2895" s="1">
        <v>43539.422465277778</v>
      </c>
      <c r="B2895">
        <v>59.624020000000002</v>
      </c>
      <c r="C2895">
        <v>61.090089999999996</v>
      </c>
      <c r="D2895" s="3">
        <v>7.0000000000000001E-3</v>
      </c>
      <c r="E2895">
        <v>23.982060000000001</v>
      </c>
      <c r="F2895" t="s">
        <v>0</v>
      </c>
      <c r="G2895" t="s">
        <v>0</v>
      </c>
      <c r="H2895" t="s">
        <v>0</v>
      </c>
      <c r="I2895">
        <v>2.205886E-2</v>
      </c>
    </row>
    <row r="2896" spans="1:9" x14ac:dyDescent="0.45">
      <c r="A2896" s="1">
        <v>43539.422465277778</v>
      </c>
      <c r="B2896">
        <v>59.629489999999997</v>
      </c>
      <c r="C2896">
        <v>61.071779999999997</v>
      </c>
      <c r="D2896" s="3">
        <v>7.0000000000000001E-3</v>
      </c>
      <c r="E2896">
        <v>24.01257</v>
      </c>
      <c r="F2896" t="s">
        <v>0</v>
      </c>
      <c r="G2896" t="s">
        <v>0</v>
      </c>
      <c r="H2896" t="s">
        <v>0</v>
      </c>
      <c r="I2896">
        <v>2.1626329999999999E-2</v>
      </c>
    </row>
    <row r="2897" spans="1:9" x14ac:dyDescent="0.45">
      <c r="A2897" s="1">
        <v>43539.422476851854</v>
      </c>
      <c r="B2897">
        <v>59.629489999999997</v>
      </c>
      <c r="C2897">
        <v>61.090089999999996</v>
      </c>
      <c r="D2897" s="3">
        <v>7.0000000000000001E-3</v>
      </c>
      <c r="E2897">
        <v>23.95459</v>
      </c>
      <c r="F2897" t="s">
        <v>0</v>
      </c>
      <c r="G2897" t="s">
        <v>0</v>
      </c>
      <c r="H2897" t="s">
        <v>0</v>
      </c>
      <c r="I2897">
        <v>2.205886E-2</v>
      </c>
    </row>
    <row r="2898" spans="1:9" x14ac:dyDescent="0.45">
      <c r="A2898" s="1">
        <v>43539.422476851854</v>
      </c>
      <c r="B2898">
        <v>59.629489999999997</v>
      </c>
      <c r="C2898">
        <v>61.071779999999997</v>
      </c>
      <c r="D2898" s="3">
        <v>7.0000000000000001E-3</v>
      </c>
      <c r="E2898">
        <v>23.975950000000001</v>
      </c>
      <c r="F2898" t="s">
        <v>0</v>
      </c>
      <c r="G2898" t="s">
        <v>0</v>
      </c>
      <c r="H2898" t="s">
        <v>0</v>
      </c>
      <c r="I2898">
        <v>2.1626329999999999E-2</v>
      </c>
    </row>
    <row r="2899" spans="1:9" x14ac:dyDescent="0.45">
      <c r="A2899" s="1">
        <v>43539.422488425924</v>
      </c>
      <c r="B2899">
        <v>59.629489999999997</v>
      </c>
      <c r="C2899">
        <v>61.07788</v>
      </c>
      <c r="D2899" s="3">
        <v>7.0000000000000001E-3</v>
      </c>
      <c r="E2899">
        <v>23.92407</v>
      </c>
      <c r="F2899" t="s">
        <v>0</v>
      </c>
      <c r="G2899" t="s">
        <v>0</v>
      </c>
      <c r="H2899" t="s">
        <v>0</v>
      </c>
      <c r="I2899">
        <v>2.205886E-2</v>
      </c>
    </row>
    <row r="2900" spans="1:9" x14ac:dyDescent="0.45">
      <c r="A2900" s="1">
        <v>43539.422488425924</v>
      </c>
      <c r="B2900">
        <v>59.628390000000003</v>
      </c>
      <c r="C2900">
        <v>61.065669999999997</v>
      </c>
      <c r="D2900" s="3">
        <v>7.0000000000000001E-3</v>
      </c>
      <c r="E2900">
        <v>23.905760000000001</v>
      </c>
      <c r="F2900" t="s">
        <v>0</v>
      </c>
      <c r="G2900" t="s">
        <v>0</v>
      </c>
      <c r="H2900" t="s">
        <v>0</v>
      </c>
      <c r="I2900">
        <v>2.2275119999999999E-2</v>
      </c>
    </row>
    <row r="2901" spans="1:9" x14ac:dyDescent="0.45">
      <c r="A2901" s="1">
        <v>43539.422500000001</v>
      </c>
      <c r="B2901">
        <v>59.628390000000003</v>
      </c>
      <c r="C2901">
        <v>61.071779999999997</v>
      </c>
      <c r="D2901" s="3">
        <v>7.0000000000000001E-3</v>
      </c>
      <c r="E2901">
        <v>24.02478</v>
      </c>
      <c r="F2901" t="s">
        <v>0</v>
      </c>
      <c r="G2901" t="s">
        <v>0</v>
      </c>
      <c r="H2901" t="s">
        <v>0</v>
      </c>
      <c r="I2901">
        <v>2.1626329999999999E-2</v>
      </c>
    </row>
    <row r="2902" spans="1:9" x14ac:dyDescent="0.45">
      <c r="A2902" s="1">
        <v>43539.422500000001</v>
      </c>
      <c r="B2902">
        <v>59.628390000000003</v>
      </c>
      <c r="C2902">
        <v>61.07788</v>
      </c>
      <c r="D2902" s="3">
        <v>7.0000000000000001E-3</v>
      </c>
      <c r="E2902">
        <v>24.027830000000002</v>
      </c>
      <c r="F2902" t="s">
        <v>0</v>
      </c>
      <c r="G2902" t="s">
        <v>0</v>
      </c>
      <c r="H2902" t="s">
        <v>0</v>
      </c>
      <c r="I2902">
        <v>2.2491379999999998E-2</v>
      </c>
    </row>
    <row r="2903" spans="1:9" x14ac:dyDescent="0.45">
      <c r="A2903" s="1">
        <v>43539.422511574077</v>
      </c>
      <c r="B2903">
        <v>59.628390000000003</v>
      </c>
      <c r="C2903">
        <v>61.07788</v>
      </c>
      <c r="D2903" s="3">
        <v>7.0000000000000001E-3</v>
      </c>
      <c r="E2903">
        <v>23.991209999999999</v>
      </c>
      <c r="F2903" t="s">
        <v>0</v>
      </c>
      <c r="G2903" t="s">
        <v>0</v>
      </c>
      <c r="H2903" t="s">
        <v>0</v>
      </c>
      <c r="I2903">
        <v>2.2491379999999998E-2</v>
      </c>
    </row>
    <row r="2904" spans="1:9" x14ac:dyDescent="0.45">
      <c r="A2904" s="1">
        <v>43539.422511574077</v>
      </c>
      <c r="B2904">
        <v>59.630580000000002</v>
      </c>
      <c r="C2904">
        <v>61.071779999999997</v>
      </c>
      <c r="D2904" s="3">
        <v>7.0000000000000001E-3</v>
      </c>
      <c r="E2904">
        <v>23.957640000000001</v>
      </c>
      <c r="F2904" t="s">
        <v>0</v>
      </c>
      <c r="G2904" t="s">
        <v>0</v>
      </c>
      <c r="H2904" t="s">
        <v>0</v>
      </c>
      <c r="I2904">
        <v>2.1626329999999999E-2</v>
      </c>
    </row>
    <row r="2905" spans="1:9" x14ac:dyDescent="0.45">
      <c r="A2905" s="1">
        <v>43539.422523148147</v>
      </c>
      <c r="B2905">
        <v>59.630580000000002</v>
      </c>
      <c r="C2905">
        <v>61.07788</v>
      </c>
      <c r="D2905" s="3">
        <v>7.0000000000000001E-3</v>
      </c>
      <c r="E2905">
        <v>24.021730000000002</v>
      </c>
      <c r="F2905" t="s">
        <v>0</v>
      </c>
      <c r="G2905" t="s">
        <v>0</v>
      </c>
      <c r="H2905" t="s">
        <v>0</v>
      </c>
      <c r="I2905">
        <v>2.205886E-2</v>
      </c>
    </row>
    <row r="2906" spans="1:9" x14ac:dyDescent="0.45">
      <c r="A2906" s="1">
        <v>43539.422523148147</v>
      </c>
      <c r="B2906">
        <v>59.630580000000002</v>
      </c>
      <c r="C2906">
        <v>61.07788</v>
      </c>
      <c r="D2906" s="3">
        <v>7.0000000000000001E-3</v>
      </c>
      <c r="E2906">
        <v>23.899650000000001</v>
      </c>
      <c r="F2906" t="s">
        <v>0</v>
      </c>
      <c r="G2906" t="s">
        <v>0</v>
      </c>
      <c r="H2906" t="s">
        <v>0</v>
      </c>
      <c r="I2906">
        <v>2.205886E-2</v>
      </c>
    </row>
    <row r="2907" spans="1:9" x14ac:dyDescent="0.45">
      <c r="A2907" s="1">
        <v>43539.422534722224</v>
      </c>
      <c r="B2907">
        <v>59.63458</v>
      </c>
      <c r="C2907">
        <v>61.07788</v>
      </c>
      <c r="D2907" s="3">
        <v>7.0000000000000001E-3</v>
      </c>
      <c r="E2907">
        <v>23.95459</v>
      </c>
      <c r="F2907" t="s">
        <v>0</v>
      </c>
      <c r="G2907" t="s">
        <v>0</v>
      </c>
      <c r="H2907" t="s">
        <v>0</v>
      </c>
      <c r="I2907">
        <v>2.205886E-2</v>
      </c>
    </row>
    <row r="2908" spans="1:9" x14ac:dyDescent="0.45">
      <c r="A2908" s="1">
        <v>43539.422534722224</v>
      </c>
      <c r="B2908">
        <v>59.63458</v>
      </c>
      <c r="C2908">
        <v>61.07788</v>
      </c>
      <c r="D2908" s="3">
        <v>7.0000000000000001E-3</v>
      </c>
      <c r="E2908">
        <v>23.93017</v>
      </c>
      <c r="F2908" t="s">
        <v>0</v>
      </c>
      <c r="G2908" t="s">
        <v>0</v>
      </c>
      <c r="H2908" t="s">
        <v>0</v>
      </c>
      <c r="I2908">
        <v>2.141007E-2</v>
      </c>
    </row>
    <row r="2909" spans="1:9" x14ac:dyDescent="0.45">
      <c r="A2909" s="1">
        <v>43539.422546296293</v>
      </c>
      <c r="B2909">
        <v>59.63458</v>
      </c>
      <c r="C2909">
        <v>61.132809999999999</v>
      </c>
      <c r="D2909" s="3">
        <v>7.0000000000000001E-3</v>
      </c>
      <c r="E2909">
        <v>23.951540000000001</v>
      </c>
      <c r="F2909" t="s">
        <v>0</v>
      </c>
      <c r="G2909" t="s">
        <v>0</v>
      </c>
      <c r="H2909" t="s">
        <v>0</v>
      </c>
      <c r="I2909">
        <v>2.205886E-2</v>
      </c>
    </row>
    <row r="2910" spans="1:9" x14ac:dyDescent="0.45">
      <c r="A2910" s="1">
        <v>43539.422546296293</v>
      </c>
      <c r="B2910">
        <v>59.63458</v>
      </c>
      <c r="C2910">
        <v>61.09619</v>
      </c>
      <c r="D2910" s="3">
        <v>7.0000000000000001E-3</v>
      </c>
      <c r="E2910">
        <v>23.911860000000001</v>
      </c>
      <c r="F2910" t="s">
        <v>0</v>
      </c>
      <c r="G2910" t="s">
        <v>0</v>
      </c>
      <c r="H2910" t="s">
        <v>0</v>
      </c>
      <c r="I2910">
        <v>2.1626329999999999E-2</v>
      </c>
    </row>
    <row r="2911" spans="1:9" x14ac:dyDescent="0.45">
      <c r="A2911" s="1">
        <v>43539.42255787037</v>
      </c>
      <c r="B2911">
        <v>59.639310000000002</v>
      </c>
      <c r="C2911">
        <v>61.1145</v>
      </c>
      <c r="D2911" s="3">
        <v>7.0000000000000001E-3</v>
      </c>
      <c r="E2911">
        <v>23.951540000000001</v>
      </c>
      <c r="F2911" t="s">
        <v>0</v>
      </c>
      <c r="G2911" t="s">
        <v>0</v>
      </c>
      <c r="H2911" t="s">
        <v>0</v>
      </c>
      <c r="I2911">
        <v>2.1626329999999999E-2</v>
      </c>
    </row>
    <row r="2912" spans="1:9" x14ac:dyDescent="0.45">
      <c r="A2912" s="1">
        <v>43539.42255787037</v>
      </c>
      <c r="B2912">
        <v>59.639310000000002</v>
      </c>
      <c r="C2912">
        <v>61.1145</v>
      </c>
      <c r="D2912" s="3">
        <v>7.0000000000000001E-3</v>
      </c>
      <c r="E2912">
        <v>23.94238</v>
      </c>
      <c r="F2912" t="s">
        <v>0</v>
      </c>
      <c r="G2912" t="s">
        <v>0</v>
      </c>
      <c r="H2912" t="s">
        <v>0</v>
      </c>
      <c r="I2912">
        <v>2.1626329999999999E-2</v>
      </c>
    </row>
    <row r="2913" spans="1:9" x14ac:dyDescent="0.45">
      <c r="A2913" s="1">
        <v>43539.422569444447</v>
      </c>
      <c r="B2913">
        <v>59.639310000000002</v>
      </c>
      <c r="C2913">
        <v>61.108400000000003</v>
      </c>
      <c r="D2913" s="3">
        <v>7.0000000000000001E-3</v>
      </c>
      <c r="E2913">
        <v>23.951540000000001</v>
      </c>
      <c r="F2913" t="s">
        <v>0</v>
      </c>
      <c r="G2913" t="s">
        <v>0</v>
      </c>
      <c r="H2913" t="s">
        <v>0</v>
      </c>
      <c r="I2913">
        <v>2.1626329999999999E-2</v>
      </c>
    </row>
    <row r="2914" spans="1:9" x14ac:dyDescent="0.45">
      <c r="A2914" s="1">
        <v>43539.422569444447</v>
      </c>
      <c r="B2914">
        <v>59.639310000000002</v>
      </c>
      <c r="C2914">
        <v>61.09619</v>
      </c>
      <c r="D2914" s="3">
        <v>7.0000000000000001E-3</v>
      </c>
      <c r="E2914">
        <v>23.95459</v>
      </c>
      <c r="F2914" t="s">
        <v>0</v>
      </c>
      <c r="G2914" t="s">
        <v>0</v>
      </c>
      <c r="H2914" t="s">
        <v>0</v>
      </c>
      <c r="I2914">
        <v>2.2491379999999998E-2</v>
      </c>
    </row>
    <row r="2915" spans="1:9" x14ac:dyDescent="0.45">
      <c r="A2915" s="1">
        <v>43539.422581018516</v>
      </c>
      <c r="B2915">
        <v>59.642969999999998</v>
      </c>
      <c r="C2915">
        <v>61.1145</v>
      </c>
      <c r="D2915" s="3">
        <v>7.0000000000000001E-3</v>
      </c>
      <c r="E2915">
        <v>23.844719999999999</v>
      </c>
      <c r="F2915" t="s">
        <v>0</v>
      </c>
      <c r="G2915" t="s">
        <v>0</v>
      </c>
      <c r="H2915" t="s">
        <v>0</v>
      </c>
      <c r="I2915">
        <v>2.205886E-2</v>
      </c>
    </row>
    <row r="2916" spans="1:9" x14ac:dyDescent="0.45">
      <c r="A2916" s="1">
        <v>43539.422581018516</v>
      </c>
      <c r="B2916">
        <v>59.642969999999998</v>
      </c>
      <c r="C2916">
        <v>61.1145</v>
      </c>
      <c r="D2916" s="3">
        <v>7.0000000000000001E-3</v>
      </c>
      <c r="E2916">
        <v>23.91797</v>
      </c>
      <c r="F2916" t="s">
        <v>0</v>
      </c>
      <c r="G2916" t="s">
        <v>0</v>
      </c>
      <c r="H2916" t="s">
        <v>0</v>
      </c>
      <c r="I2916">
        <v>2.1626329999999999E-2</v>
      </c>
    </row>
    <row r="2917" spans="1:9" x14ac:dyDescent="0.45">
      <c r="A2917" s="1">
        <v>43539.422592592593</v>
      </c>
      <c r="B2917">
        <v>59.642969999999998</v>
      </c>
      <c r="C2917">
        <v>61.1145</v>
      </c>
      <c r="D2917" s="3">
        <v>7.0000000000000001E-3</v>
      </c>
      <c r="E2917">
        <v>23.988160000000001</v>
      </c>
      <c r="F2917" t="s">
        <v>0</v>
      </c>
      <c r="G2917" t="s">
        <v>0</v>
      </c>
      <c r="H2917" t="s">
        <v>0</v>
      </c>
      <c r="I2917">
        <v>2.205886E-2</v>
      </c>
    </row>
    <row r="2918" spans="1:9" x14ac:dyDescent="0.45">
      <c r="A2918" s="1">
        <v>43539.422592592593</v>
      </c>
      <c r="B2918">
        <v>59.64114</v>
      </c>
      <c r="C2918">
        <v>61.151119999999999</v>
      </c>
      <c r="D2918" s="3">
        <v>7.0000000000000001E-3</v>
      </c>
      <c r="E2918">
        <v>23.911860000000001</v>
      </c>
      <c r="F2918" t="s">
        <v>0</v>
      </c>
      <c r="G2918" t="s">
        <v>0</v>
      </c>
      <c r="H2918" t="s">
        <v>0</v>
      </c>
      <c r="I2918">
        <v>2.2491379999999998E-2</v>
      </c>
    </row>
    <row r="2919" spans="1:9" x14ac:dyDescent="0.45">
      <c r="A2919" s="1">
        <v>43539.42260416667</v>
      </c>
      <c r="B2919">
        <v>59.64114</v>
      </c>
      <c r="C2919">
        <v>61.138919999999999</v>
      </c>
      <c r="D2919" s="3">
        <v>7.0000000000000001E-3</v>
      </c>
      <c r="E2919">
        <v>23.884399999999999</v>
      </c>
      <c r="F2919" t="s">
        <v>0</v>
      </c>
      <c r="G2919" t="s">
        <v>0</v>
      </c>
      <c r="H2919" t="s">
        <v>0</v>
      </c>
      <c r="I2919">
        <v>2.2491379999999998E-2</v>
      </c>
    </row>
    <row r="2920" spans="1:9" x14ac:dyDescent="0.45">
      <c r="A2920" s="1">
        <v>43539.42260416667</v>
      </c>
      <c r="B2920">
        <v>59.64114</v>
      </c>
      <c r="C2920">
        <v>61.138919999999999</v>
      </c>
      <c r="D2920" s="3">
        <v>7.0000000000000001E-3</v>
      </c>
      <c r="E2920">
        <v>23.908809999999999</v>
      </c>
      <c r="F2920" t="s">
        <v>0</v>
      </c>
      <c r="G2920" t="s">
        <v>0</v>
      </c>
      <c r="H2920" t="s">
        <v>0</v>
      </c>
      <c r="I2920">
        <v>2.2923909999999999E-2</v>
      </c>
    </row>
    <row r="2921" spans="1:9" x14ac:dyDescent="0.45">
      <c r="A2921" s="1">
        <v>43539.422615740739</v>
      </c>
      <c r="B2921">
        <v>59.64114</v>
      </c>
      <c r="C2921">
        <v>61.138919999999999</v>
      </c>
      <c r="D2921" s="3">
        <v>7.0000000000000001E-3</v>
      </c>
      <c r="E2921">
        <v>23.914919999999999</v>
      </c>
      <c r="F2921" t="s">
        <v>0</v>
      </c>
      <c r="G2921" t="s">
        <v>0</v>
      </c>
      <c r="H2921" t="s">
        <v>0</v>
      </c>
      <c r="I2921">
        <v>2.2491379999999998E-2</v>
      </c>
    </row>
    <row r="2922" spans="1:9" x14ac:dyDescent="0.45">
      <c r="A2922" s="1">
        <v>43539.422615740739</v>
      </c>
      <c r="B2922">
        <v>59.643709999999999</v>
      </c>
      <c r="C2922">
        <v>61.126710000000003</v>
      </c>
      <c r="D2922" s="3">
        <v>7.0000000000000001E-3</v>
      </c>
      <c r="E2922">
        <v>23.902709999999999</v>
      </c>
      <c r="F2922" t="s">
        <v>0</v>
      </c>
      <c r="G2922" t="s">
        <v>0</v>
      </c>
      <c r="H2922" t="s">
        <v>0</v>
      </c>
      <c r="I2922">
        <v>2.2491379999999998E-2</v>
      </c>
    </row>
    <row r="2923" spans="1:9" x14ac:dyDescent="0.45">
      <c r="A2923" s="1">
        <v>43539.422627314816</v>
      </c>
      <c r="B2923">
        <v>59.643709999999999</v>
      </c>
      <c r="C2923">
        <v>61.138919999999999</v>
      </c>
      <c r="D2923" s="3">
        <v>7.0000000000000001E-3</v>
      </c>
      <c r="E2923">
        <v>23.945430000000002</v>
      </c>
      <c r="F2923" t="s">
        <v>0</v>
      </c>
      <c r="G2923" t="s">
        <v>0</v>
      </c>
      <c r="H2923" t="s">
        <v>0</v>
      </c>
      <c r="I2923">
        <v>2.2491379999999998E-2</v>
      </c>
    </row>
    <row r="2924" spans="1:9" x14ac:dyDescent="0.45">
      <c r="A2924" s="1">
        <v>43539.422627314816</v>
      </c>
      <c r="B2924">
        <v>59.643709999999999</v>
      </c>
      <c r="C2924">
        <v>61.169429999999998</v>
      </c>
      <c r="D2924" s="3">
        <v>7.0000000000000001E-3</v>
      </c>
      <c r="E2924">
        <v>23.957640000000001</v>
      </c>
      <c r="F2924" t="s">
        <v>0</v>
      </c>
      <c r="G2924" t="s">
        <v>0</v>
      </c>
      <c r="H2924" t="s">
        <v>0</v>
      </c>
      <c r="I2924">
        <v>2.2275119999999999E-2</v>
      </c>
    </row>
    <row r="2925" spans="1:9" x14ac:dyDescent="0.45">
      <c r="A2925" s="1">
        <v>43539.422638888886</v>
      </c>
      <c r="B2925">
        <v>59.643709999999999</v>
      </c>
      <c r="C2925">
        <v>61.138919999999999</v>
      </c>
      <c r="D2925" s="3">
        <v>7.0000000000000001E-3</v>
      </c>
      <c r="E2925">
        <v>23.988160000000001</v>
      </c>
      <c r="F2925" t="s">
        <v>0</v>
      </c>
      <c r="G2925" t="s">
        <v>0</v>
      </c>
      <c r="H2925" t="s">
        <v>0</v>
      </c>
      <c r="I2925">
        <v>2.1626329999999999E-2</v>
      </c>
    </row>
    <row r="2926" spans="1:9" x14ac:dyDescent="0.45">
      <c r="A2926" s="1">
        <v>43539.422638888886</v>
      </c>
      <c r="B2926">
        <v>59.648409999999998</v>
      </c>
      <c r="C2926">
        <v>61.132809999999999</v>
      </c>
      <c r="D2926" s="3">
        <v>7.0000000000000001E-3</v>
      </c>
      <c r="E2926">
        <v>23.914919999999999</v>
      </c>
      <c r="F2926" t="s">
        <v>0</v>
      </c>
      <c r="G2926" t="s">
        <v>0</v>
      </c>
      <c r="H2926" t="s">
        <v>0</v>
      </c>
      <c r="I2926">
        <v>2.1626329999999999E-2</v>
      </c>
    </row>
    <row r="2927" spans="1:9" x14ac:dyDescent="0.45">
      <c r="A2927" s="1">
        <v>43539.422650462962</v>
      </c>
      <c r="B2927">
        <v>59.648409999999998</v>
      </c>
      <c r="C2927">
        <v>61.157229999999998</v>
      </c>
      <c r="D2927" s="3">
        <v>7.0000000000000001E-3</v>
      </c>
      <c r="E2927">
        <v>23.96069</v>
      </c>
      <c r="F2927" t="s">
        <v>0</v>
      </c>
      <c r="G2927" t="s">
        <v>0</v>
      </c>
      <c r="H2927" t="s">
        <v>0</v>
      </c>
      <c r="I2927">
        <v>2.205886E-2</v>
      </c>
    </row>
    <row r="2928" spans="1:9" x14ac:dyDescent="0.45">
      <c r="A2928" s="1">
        <v>43539.422650462962</v>
      </c>
      <c r="B2928">
        <v>59.648409999999998</v>
      </c>
      <c r="C2928">
        <v>61.132809999999999</v>
      </c>
      <c r="D2928" s="3">
        <v>7.0000000000000001E-3</v>
      </c>
      <c r="E2928">
        <v>23.96679</v>
      </c>
      <c r="F2928" t="s">
        <v>0</v>
      </c>
      <c r="G2928" t="s">
        <v>0</v>
      </c>
      <c r="H2928" t="s">
        <v>0</v>
      </c>
      <c r="I2928">
        <v>2.1626329999999999E-2</v>
      </c>
    </row>
    <row r="2929" spans="1:9" x14ac:dyDescent="0.45">
      <c r="A2929" s="1">
        <v>43539.422662037039</v>
      </c>
      <c r="B2929">
        <v>59.650599999999997</v>
      </c>
      <c r="C2929">
        <v>61.132809999999999</v>
      </c>
      <c r="D2929" s="3">
        <v>7.0000000000000001E-3</v>
      </c>
      <c r="E2929">
        <v>23.905760000000001</v>
      </c>
      <c r="F2929" t="s">
        <v>0</v>
      </c>
      <c r="G2929" t="s">
        <v>0</v>
      </c>
      <c r="H2929" t="s">
        <v>0</v>
      </c>
      <c r="I2929">
        <v>2.1626329999999999E-2</v>
      </c>
    </row>
    <row r="2930" spans="1:9" x14ac:dyDescent="0.45">
      <c r="A2930" s="1">
        <v>43539.422662037039</v>
      </c>
      <c r="B2930">
        <v>59.650599999999997</v>
      </c>
      <c r="C2930">
        <v>61.132809999999999</v>
      </c>
      <c r="D2930" s="3">
        <v>7.0000000000000001E-3</v>
      </c>
      <c r="E2930">
        <v>23.945430000000002</v>
      </c>
      <c r="F2930" t="s">
        <v>0</v>
      </c>
      <c r="G2930" t="s">
        <v>0</v>
      </c>
      <c r="H2930" t="s">
        <v>0</v>
      </c>
      <c r="I2930">
        <v>2.205886E-2</v>
      </c>
    </row>
    <row r="2931" spans="1:9" x14ac:dyDescent="0.45">
      <c r="A2931" s="1">
        <v>43539.422673611109</v>
      </c>
      <c r="B2931">
        <v>59.650599999999997</v>
      </c>
      <c r="C2931">
        <v>61.132809999999999</v>
      </c>
      <c r="D2931" s="3">
        <v>7.0000000000000001E-3</v>
      </c>
      <c r="E2931">
        <v>23.908809999999999</v>
      </c>
      <c r="F2931" t="s">
        <v>0</v>
      </c>
      <c r="G2931" t="s">
        <v>0</v>
      </c>
      <c r="H2931" t="s">
        <v>0</v>
      </c>
      <c r="I2931">
        <v>2.1626329999999999E-2</v>
      </c>
    </row>
    <row r="2932" spans="1:9" x14ac:dyDescent="0.45">
      <c r="A2932" s="1">
        <v>43539.422673611109</v>
      </c>
      <c r="B2932">
        <v>59.650599999999997</v>
      </c>
      <c r="C2932">
        <v>61.138919999999999</v>
      </c>
      <c r="D2932" s="3">
        <v>7.0000000000000001E-3</v>
      </c>
      <c r="E2932">
        <v>23.963740000000001</v>
      </c>
      <c r="F2932" t="s">
        <v>0</v>
      </c>
      <c r="G2932" t="s">
        <v>0</v>
      </c>
      <c r="H2932" t="s">
        <v>0</v>
      </c>
      <c r="I2932">
        <v>2.1626329999999999E-2</v>
      </c>
    </row>
    <row r="2933" spans="1:9" x14ac:dyDescent="0.45">
      <c r="A2933" s="1">
        <v>43539.422685185185</v>
      </c>
      <c r="B2933">
        <v>59.649169999999998</v>
      </c>
      <c r="C2933">
        <v>61.1145</v>
      </c>
      <c r="D2933" s="3">
        <v>7.0000000000000001E-3</v>
      </c>
      <c r="E2933">
        <v>24.00037</v>
      </c>
      <c r="F2933" t="s">
        <v>0</v>
      </c>
      <c r="G2933" t="s">
        <v>0</v>
      </c>
      <c r="H2933" t="s">
        <v>0</v>
      </c>
      <c r="I2933">
        <v>2.2275119999999999E-2</v>
      </c>
    </row>
    <row r="2934" spans="1:9" x14ac:dyDescent="0.45">
      <c r="A2934" s="1">
        <v>43539.422685185185</v>
      </c>
      <c r="B2934">
        <v>59.649169999999998</v>
      </c>
      <c r="C2934">
        <v>61.132809999999999</v>
      </c>
      <c r="D2934" s="3">
        <v>7.0000000000000001E-3</v>
      </c>
      <c r="E2934">
        <v>23.91797</v>
      </c>
      <c r="F2934" t="s">
        <v>0</v>
      </c>
      <c r="G2934" t="s">
        <v>0</v>
      </c>
      <c r="H2934" t="s">
        <v>0</v>
      </c>
      <c r="I2934">
        <v>2.1626329999999999E-2</v>
      </c>
    </row>
    <row r="2935" spans="1:9" x14ac:dyDescent="0.45">
      <c r="A2935" s="1">
        <v>43539.422696759262</v>
      </c>
      <c r="B2935">
        <v>59.649169999999998</v>
      </c>
      <c r="C2935">
        <v>61.126710000000003</v>
      </c>
      <c r="D2935" s="3">
        <v>7.0000000000000001E-3</v>
      </c>
      <c r="E2935">
        <v>23.91797</v>
      </c>
      <c r="F2935" t="s">
        <v>0</v>
      </c>
      <c r="G2935" t="s">
        <v>0</v>
      </c>
      <c r="H2935" t="s">
        <v>0</v>
      </c>
      <c r="I2935">
        <v>2.2491379999999998E-2</v>
      </c>
    </row>
    <row r="2936" spans="1:9" x14ac:dyDescent="0.45">
      <c r="A2936" s="1">
        <v>43539.422696759262</v>
      </c>
      <c r="B2936">
        <v>59.649169999999998</v>
      </c>
      <c r="C2936">
        <v>61.132809999999999</v>
      </c>
      <c r="D2936" s="3">
        <v>7.0000000000000001E-3</v>
      </c>
      <c r="E2936">
        <v>23.939330000000002</v>
      </c>
      <c r="F2936" t="s">
        <v>0</v>
      </c>
      <c r="G2936" t="s">
        <v>0</v>
      </c>
      <c r="H2936" t="s">
        <v>0</v>
      </c>
      <c r="I2936">
        <v>2.2491379999999998E-2</v>
      </c>
    </row>
    <row r="2937" spans="1:9" x14ac:dyDescent="0.45">
      <c r="A2937" s="1">
        <v>43539.422708333332</v>
      </c>
      <c r="B2937">
        <v>59.648040000000002</v>
      </c>
      <c r="C2937">
        <v>61.132809999999999</v>
      </c>
      <c r="D2937" s="3">
        <v>7.0000000000000001E-3</v>
      </c>
      <c r="E2937">
        <v>23.939330000000002</v>
      </c>
      <c r="F2937" t="s">
        <v>0</v>
      </c>
      <c r="G2937" t="s">
        <v>0</v>
      </c>
      <c r="H2937" t="s">
        <v>0</v>
      </c>
      <c r="I2937">
        <v>2.2275119999999999E-2</v>
      </c>
    </row>
    <row r="2938" spans="1:9" x14ac:dyDescent="0.45">
      <c r="A2938" s="1">
        <v>43539.422708333332</v>
      </c>
      <c r="B2938">
        <v>59.648040000000002</v>
      </c>
      <c r="C2938">
        <v>61.1145</v>
      </c>
      <c r="D2938" s="3">
        <v>7.0000000000000001E-3</v>
      </c>
      <c r="E2938">
        <v>23.972899999999999</v>
      </c>
      <c r="F2938" t="s">
        <v>0</v>
      </c>
      <c r="G2938" t="s">
        <v>0</v>
      </c>
      <c r="H2938" t="s">
        <v>0</v>
      </c>
      <c r="I2938">
        <v>2.2275119999999999E-2</v>
      </c>
    </row>
    <row r="2939" spans="1:9" x14ac:dyDescent="0.45">
      <c r="A2939" s="1">
        <v>43539.422719907408</v>
      </c>
      <c r="B2939">
        <v>59.648040000000002</v>
      </c>
      <c r="C2939">
        <v>61.090089999999996</v>
      </c>
      <c r="D2939" s="3">
        <v>7.0000000000000001E-3</v>
      </c>
      <c r="E2939">
        <v>23.994260000000001</v>
      </c>
      <c r="F2939" t="s">
        <v>0</v>
      </c>
      <c r="G2939" t="s">
        <v>0</v>
      </c>
      <c r="H2939" t="s">
        <v>0</v>
      </c>
      <c r="I2939">
        <v>2.2275119999999999E-2</v>
      </c>
    </row>
    <row r="2940" spans="1:9" x14ac:dyDescent="0.45">
      <c r="A2940" s="1">
        <v>43539.422731481478</v>
      </c>
      <c r="B2940">
        <v>59.648040000000002</v>
      </c>
      <c r="C2940">
        <v>61.090089999999996</v>
      </c>
      <c r="D2940" s="3">
        <v>7.0000000000000001E-3</v>
      </c>
      <c r="E2940">
        <v>23.881340000000002</v>
      </c>
      <c r="F2940" t="s">
        <v>0</v>
      </c>
      <c r="G2940" t="s">
        <v>0</v>
      </c>
      <c r="H2940" t="s">
        <v>0</v>
      </c>
      <c r="I2940">
        <v>2.1626329999999999E-2</v>
      </c>
    </row>
    <row r="2941" spans="1:9" x14ac:dyDescent="0.45">
      <c r="A2941" s="1">
        <v>43539.422731481478</v>
      </c>
      <c r="B2941">
        <v>59.655000000000001</v>
      </c>
      <c r="C2941">
        <v>61.07788</v>
      </c>
      <c r="D2941" s="3">
        <v>7.0000000000000001E-3</v>
      </c>
      <c r="E2941">
        <v>23.978999999999999</v>
      </c>
      <c r="F2941" t="s">
        <v>0</v>
      </c>
      <c r="G2941" t="s">
        <v>0</v>
      </c>
      <c r="H2941" t="s">
        <v>0</v>
      </c>
      <c r="I2941">
        <v>2.141007E-2</v>
      </c>
    </row>
    <row r="2942" spans="1:9" x14ac:dyDescent="0.45">
      <c r="A2942" s="1">
        <v>43539.422743055555</v>
      </c>
      <c r="B2942">
        <v>59.655000000000001</v>
      </c>
      <c r="C2942">
        <v>61.07788</v>
      </c>
      <c r="D2942" s="3">
        <v>7.0000000000000001E-3</v>
      </c>
      <c r="E2942">
        <v>23.994260000000001</v>
      </c>
      <c r="F2942" t="s">
        <v>0</v>
      </c>
      <c r="G2942" t="s">
        <v>0</v>
      </c>
      <c r="H2942" t="s">
        <v>0</v>
      </c>
      <c r="I2942">
        <v>2.205886E-2</v>
      </c>
    </row>
    <row r="2943" spans="1:9" x14ac:dyDescent="0.45">
      <c r="A2943" s="1">
        <v>43539.422743055555</v>
      </c>
      <c r="B2943">
        <v>59.655000000000001</v>
      </c>
      <c r="C2943">
        <v>61.065669999999997</v>
      </c>
      <c r="D2943" s="3">
        <v>7.0000000000000001E-3</v>
      </c>
      <c r="E2943">
        <v>24.00037</v>
      </c>
      <c r="F2943" t="s">
        <v>0</v>
      </c>
      <c r="G2943" t="s">
        <v>0</v>
      </c>
      <c r="H2943" t="s">
        <v>0</v>
      </c>
      <c r="I2943">
        <v>2.1626329999999999E-2</v>
      </c>
    </row>
    <row r="2944" spans="1:9" x14ac:dyDescent="0.45">
      <c r="A2944" s="1">
        <v>43539.422754629632</v>
      </c>
      <c r="B2944">
        <v>59.657200000000003</v>
      </c>
      <c r="C2944">
        <v>61.090089999999996</v>
      </c>
      <c r="D2944" s="3">
        <v>7.0000000000000001E-3</v>
      </c>
      <c r="E2944">
        <v>23.975950000000001</v>
      </c>
      <c r="F2944" t="s">
        <v>0</v>
      </c>
      <c r="G2944" t="s">
        <v>0</v>
      </c>
      <c r="H2944" t="s">
        <v>0</v>
      </c>
      <c r="I2944">
        <v>2.205886E-2</v>
      </c>
    </row>
    <row r="2945" spans="1:9" x14ac:dyDescent="0.45">
      <c r="A2945" s="1">
        <v>43539.422754629632</v>
      </c>
      <c r="B2945">
        <v>59.657200000000003</v>
      </c>
      <c r="C2945">
        <v>61.07788</v>
      </c>
      <c r="D2945" s="3">
        <v>7.0000000000000001E-3</v>
      </c>
      <c r="E2945">
        <v>23.96679</v>
      </c>
      <c r="F2945" t="s">
        <v>0</v>
      </c>
      <c r="G2945" t="s">
        <v>0</v>
      </c>
      <c r="H2945" t="s">
        <v>0</v>
      </c>
      <c r="I2945">
        <v>2.205886E-2</v>
      </c>
    </row>
    <row r="2946" spans="1:9" x14ac:dyDescent="0.45">
      <c r="A2946" s="1">
        <v>43539.422766203701</v>
      </c>
      <c r="B2946">
        <v>59.657200000000003</v>
      </c>
      <c r="C2946">
        <v>61.053469999999997</v>
      </c>
      <c r="D2946" s="3">
        <v>7.0000000000000001E-3</v>
      </c>
      <c r="E2946">
        <v>23.96679</v>
      </c>
      <c r="F2946" t="s">
        <v>0</v>
      </c>
      <c r="G2946" t="s">
        <v>0</v>
      </c>
      <c r="H2946" t="s">
        <v>0</v>
      </c>
      <c r="I2946">
        <v>2.2491379999999998E-2</v>
      </c>
    </row>
    <row r="2947" spans="1:9" x14ac:dyDescent="0.45">
      <c r="A2947" s="1">
        <v>43539.422766203701</v>
      </c>
      <c r="B2947">
        <v>59.657200000000003</v>
      </c>
      <c r="C2947">
        <v>61.071779999999997</v>
      </c>
      <c r="D2947" s="3">
        <v>7.0000000000000001E-3</v>
      </c>
      <c r="E2947">
        <v>23.933229999999998</v>
      </c>
      <c r="F2947" t="s">
        <v>0</v>
      </c>
      <c r="G2947" t="s">
        <v>0</v>
      </c>
      <c r="H2947" t="s">
        <v>0</v>
      </c>
      <c r="I2947">
        <v>2.205886E-2</v>
      </c>
    </row>
    <row r="2948" spans="1:9" x14ac:dyDescent="0.45">
      <c r="A2948" s="1">
        <v>43539.422777777778</v>
      </c>
      <c r="B2948">
        <v>59.657200000000003</v>
      </c>
      <c r="C2948">
        <v>61.053469999999997</v>
      </c>
      <c r="D2948" s="3">
        <v>7.0000000000000001E-3</v>
      </c>
      <c r="E2948">
        <v>23.982060000000001</v>
      </c>
      <c r="F2948" t="s">
        <v>0</v>
      </c>
      <c r="G2948" t="s">
        <v>0</v>
      </c>
      <c r="H2948" t="s">
        <v>0</v>
      </c>
      <c r="I2948">
        <v>2.1626329999999999E-2</v>
      </c>
    </row>
    <row r="2949" spans="1:9" x14ac:dyDescent="0.45">
      <c r="A2949" s="1">
        <v>43539.422777777778</v>
      </c>
      <c r="B2949">
        <v>59.657200000000003</v>
      </c>
      <c r="C2949">
        <v>61.022950000000002</v>
      </c>
      <c r="D2949" s="3">
        <v>7.0000000000000001E-3</v>
      </c>
      <c r="E2949">
        <v>23.875240000000002</v>
      </c>
      <c r="F2949" t="s">
        <v>0</v>
      </c>
      <c r="G2949" t="s">
        <v>0</v>
      </c>
      <c r="H2949" t="s">
        <v>0</v>
      </c>
      <c r="I2949">
        <v>2.205886E-2</v>
      </c>
    </row>
    <row r="2950" spans="1:9" x14ac:dyDescent="0.45">
      <c r="A2950" s="1">
        <v>43539.422789351855</v>
      </c>
      <c r="B2950">
        <v>59.650970000000001</v>
      </c>
      <c r="C2950">
        <v>61.065669999999997</v>
      </c>
      <c r="D2950" s="3">
        <v>7.0000000000000001E-3</v>
      </c>
      <c r="E2950">
        <v>23.994260000000001</v>
      </c>
      <c r="F2950" t="s">
        <v>0</v>
      </c>
      <c r="G2950" t="s">
        <v>0</v>
      </c>
      <c r="H2950" t="s">
        <v>0</v>
      </c>
      <c r="I2950">
        <v>2.1626329999999999E-2</v>
      </c>
    </row>
    <row r="2951" spans="1:9" x14ac:dyDescent="0.45">
      <c r="A2951" s="1">
        <v>43539.422789351855</v>
      </c>
      <c r="B2951">
        <v>59.650970000000001</v>
      </c>
      <c r="C2951">
        <v>61.065669999999997</v>
      </c>
      <c r="D2951" s="3">
        <v>7.0000000000000001E-3</v>
      </c>
      <c r="E2951">
        <v>23.908809999999999</v>
      </c>
      <c r="F2951" t="s">
        <v>0</v>
      </c>
      <c r="G2951" t="s">
        <v>0</v>
      </c>
      <c r="H2951" t="s">
        <v>0</v>
      </c>
      <c r="I2951">
        <v>2.141007E-2</v>
      </c>
    </row>
    <row r="2952" spans="1:9" x14ac:dyDescent="0.45">
      <c r="A2952" s="1">
        <v>43539.422800925924</v>
      </c>
      <c r="B2952">
        <v>59.650970000000001</v>
      </c>
      <c r="C2952">
        <v>61.053469999999997</v>
      </c>
      <c r="D2952" s="3">
        <v>7.0000000000000001E-3</v>
      </c>
      <c r="E2952">
        <v>23.972899999999999</v>
      </c>
      <c r="F2952" t="s">
        <v>0</v>
      </c>
      <c r="G2952" t="s">
        <v>0</v>
      </c>
      <c r="H2952" t="s">
        <v>0</v>
      </c>
      <c r="I2952">
        <v>2.1626329999999999E-2</v>
      </c>
    </row>
    <row r="2953" spans="1:9" x14ac:dyDescent="0.45">
      <c r="A2953" s="1">
        <v>43539.422800925924</v>
      </c>
      <c r="B2953">
        <v>59.650970000000001</v>
      </c>
      <c r="C2953">
        <v>61.065669999999997</v>
      </c>
      <c r="D2953" s="3">
        <v>7.0000000000000001E-3</v>
      </c>
      <c r="E2953">
        <v>23.93628</v>
      </c>
      <c r="F2953" t="s">
        <v>0</v>
      </c>
      <c r="G2953" t="s">
        <v>0</v>
      </c>
      <c r="H2953" t="s">
        <v>0</v>
      </c>
      <c r="I2953">
        <v>2.205886E-2</v>
      </c>
    </row>
    <row r="2954" spans="1:9" x14ac:dyDescent="0.45">
      <c r="A2954" s="1">
        <v>43539.422812500001</v>
      </c>
      <c r="B2954">
        <v>59.653530000000003</v>
      </c>
      <c r="C2954">
        <v>61.065669999999997</v>
      </c>
      <c r="D2954" s="3">
        <v>7.0000000000000001E-3</v>
      </c>
      <c r="E2954">
        <v>23.945430000000002</v>
      </c>
      <c r="F2954" t="s">
        <v>0</v>
      </c>
      <c r="G2954" t="s">
        <v>0</v>
      </c>
      <c r="H2954" t="s">
        <v>0</v>
      </c>
      <c r="I2954">
        <v>2.205886E-2</v>
      </c>
    </row>
    <row r="2955" spans="1:9" x14ac:dyDescent="0.45">
      <c r="A2955" s="1">
        <v>43539.422812500001</v>
      </c>
      <c r="B2955">
        <v>59.653530000000003</v>
      </c>
      <c r="C2955">
        <v>61.071779999999997</v>
      </c>
      <c r="D2955" s="3">
        <v>7.0000000000000001E-3</v>
      </c>
      <c r="E2955">
        <v>23.95459</v>
      </c>
      <c r="F2955" t="s">
        <v>0</v>
      </c>
      <c r="G2955" t="s">
        <v>0</v>
      </c>
      <c r="H2955" t="s">
        <v>0</v>
      </c>
      <c r="I2955">
        <v>2.1626329999999999E-2</v>
      </c>
    </row>
    <row r="2956" spans="1:9" x14ac:dyDescent="0.45">
      <c r="A2956" s="1">
        <v>43539.422824074078</v>
      </c>
      <c r="B2956">
        <v>59.653530000000003</v>
      </c>
      <c r="C2956">
        <v>61.090089999999996</v>
      </c>
      <c r="D2956" s="3">
        <v>7.0000000000000001E-3</v>
      </c>
      <c r="E2956">
        <v>23.94848</v>
      </c>
      <c r="F2956" t="s">
        <v>0</v>
      </c>
      <c r="G2956" t="s">
        <v>0</v>
      </c>
      <c r="H2956" t="s">
        <v>0</v>
      </c>
      <c r="I2956">
        <v>2.2491379999999998E-2</v>
      </c>
    </row>
    <row r="2957" spans="1:9" x14ac:dyDescent="0.45">
      <c r="A2957" s="1">
        <v>43539.422824074078</v>
      </c>
      <c r="B2957">
        <v>59.655729999999998</v>
      </c>
      <c r="C2957">
        <v>61.09619</v>
      </c>
      <c r="D2957" s="3">
        <v>7.0000000000000001E-3</v>
      </c>
      <c r="E2957">
        <v>24.01868</v>
      </c>
      <c r="F2957" t="s">
        <v>0</v>
      </c>
      <c r="G2957" t="s">
        <v>0</v>
      </c>
      <c r="H2957" t="s">
        <v>0</v>
      </c>
      <c r="I2957">
        <v>2.2275119999999999E-2</v>
      </c>
    </row>
    <row r="2958" spans="1:9" x14ac:dyDescent="0.45">
      <c r="A2958" s="1">
        <v>43539.422835648147</v>
      </c>
      <c r="B2958">
        <v>59.655729999999998</v>
      </c>
      <c r="C2958">
        <v>61.108400000000003</v>
      </c>
      <c r="D2958" s="3">
        <v>7.0000000000000001E-3</v>
      </c>
      <c r="E2958">
        <v>23.93628</v>
      </c>
      <c r="F2958" t="s">
        <v>0</v>
      </c>
      <c r="G2958" t="s">
        <v>0</v>
      </c>
      <c r="H2958" t="s">
        <v>0</v>
      </c>
      <c r="I2958">
        <v>2.2491379999999998E-2</v>
      </c>
    </row>
    <row r="2959" spans="1:9" x14ac:dyDescent="0.45">
      <c r="A2959" s="1">
        <v>43539.422835648147</v>
      </c>
      <c r="B2959">
        <v>59.655729999999998</v>
      </c>
      <c r="C2959">
        <v>61.090089999999996</v>
      </c>
      <c r="D2959" s="3">
        <v>7.0000000000000001E-3</v>
      </c>
      <c r="E2959">
        <v>23.869140000000002</v>
      </c>
      <c r="F2959" t="s">
        <v>0</v>
      </c>
      <c r="G2959" t="s">
        <v>0</v>
      </c>
      <c r="H2959" t="s">
        <v>0</v>
      </c>
      <c r="I2959">
        <v>2.2923909999999999E-2</v>
      </c>
    </row>
    <row r="2960" spans="1:9" x14ac:dyDescent="0.45">
      <c r="A2960" s="1">
        <v>43539.422847222224</v>
      </c>
      <c r="B2960">
        <v>59.655729999999998</v>
      </c>
      <c r="C2960">
        <v>61.126710000000003</v>
      </c>
      <c r="D2960" s="3">
        <v>7.0000000000000001E-3</v>
      </c>
      <c r="E2960">
        <v>23.921019999999999</v>
      </c>
      <c r="F2960" t="s">
        <v>0</v>
      </c>
      <c r="G2960" t="s">
        <v>0</v>
      </c>
      <c r="H2960" t="s">
        <v>0</v>
      </c>
      <c r="I2960">
        <v>2.2491379999999998E-2</v>
      </c>
    </row>
    <row r="2961" spans="1:9" x14ac:dyDescent="0.45">
      <c r="A2961" s="1">
        <v>43539.422847222224</v>
      </c>
      <c r="B2961">
        <v>59.657200000000003</v>
      </c>
      <c r="C2961">
        <v>61.126710000000003</v>
      </c>
      <c r="D2961" s="3">
        <v>7.0000000000000001E-3</v>
      </c>
      <c r="E2961">
        <v>23.93628</v>
      </c>
      <c r="F2961" t="s">
        <v>0</v>
      </c>
      <c r="G2961" t="s">
        <v>0</v>
      </c>
      <c r="H2961" t="s">
        <v>0</v>
      </c>
      <c r="I2961">
        <v>2.205886E-2</v>
      </c>
    </row>
    <row r="2962" spans="1:9" x14ac:dyDescent="0.45">
      <c r="A2962" s="1">
        <v>43539.422858796293</v>
      </c>
      <c r="B2962">
        <v>59.657200000000003</v>
      </c>
      <c r="C2962">
        <v>61.1145</v>
      </c>
      <c r="D2962" s="3">
        <v>7.0000000000000001E-3</v>
      </c>
      <c r="E2962">
        <v>23.93628</v>
      </c>
      <c r="F2962" t="s">
        <v>0</v>
      </c>
      <c r="G2962" t="s">
        <v>0</v>
      </c>
      <c r="H2962" t="s">
        <v>0</v>
      </c>
      <c r="I2962">
        <v>2.1626329999999999E-2</v>
      </c>
    </row>
    <row r="2963" spans="1:9" x14ac:dyDescent="0.45">
      <c r="A2963" s="1">
        <v>43539.422858796293</v>
      </c>
      <c r="B2963">
        <v>59.657200000000003</v>
      </c>
      <c r="C2963">
        <v>61.126710000000003</v>
      </c>
      <c r="D2963" s="3">
        <v>7.0000000000000001E-3</v>
      </c>
      <c r="E2963">
        <v>23.96069</v>
      </c>
      <c r="F2963" t="s">
        <v>0</v>
      </c>
      <c r="G2963" t="s">
        <v>0</v>
      </c>
      <c r="H2963" t="s">
        <v>0</v>
      </c>
      <c r="I2963">
        <v>2.1626329999999999E-2</v>
      </c>
    </row>
    <row r="2964" spans="1:9" x14ac:dyDescent="0.45">
      <c r="A2964" s="1">
        <v>43539.42287037037</v>
      </c>
      <c r="B2964">
        <v>59.657200000000003</v>
      </c>
      <c r="C2964">
        <v>61.1145</v>
      </c>
      <c r="D2964" s="3">
        <v>7.0000000000000001E-3</v>
      </c>
      <c r="E2964">
        <v>23.911860000000001</v>
      </c>
      <c r="F2964" t="s">
        <v>0</v>
      </c>
      <c r="G2964" t="s">
        <v>0</v>
      </c>
      <c r="H2964" t="s">
        <v>0</v>
      </c>
      <c r="I2964">
        <v>2.205886E-2</v>
      </c>
    </row>
    <row r="2965" spans="1:9" x14ac:dyDescent="0.45">
      <c r="A2965" s="1">
        <v>43539.42287037037</v>
      </c>
      <c r="B2965">
        <v>59.666289999999996</v>
      </c>
      <c r="C2965">
        <v>61.132809999999999</v>
      </c>
      <c r="D2965" s="3">
        <v>7.0000000000000001E-3</v>
      </c>
      <c r="E2965">
        <v>23.93628</v>
      </c>
      <c r="F2965" t="s">
        <v>0</v>
      </c>
      <c r="G2965" t="s">
        <v>0</v>
      </c>
      <c r="H2965" t="s">
        <v>0</v>
      </c>
      <c r="I2965">
        <v>2.205886E-2</v>
      </c>
    </row>
    <row r="2966" spans="1:9" x14ac:dyDescent="0.45">
      <c r="A2966" s="1">
        <v>43539.422881944447</v>
      </c>
      <c r="B2966">
        <v>59.666289999999996</v>
      </c>
      <c r="C2966">
        <v>61.1145</v>
      </c>
      <c r="D2966" s="3">
        <v>7.0000000000000001E-3</v>
      </c>
      <c r="E2966">
        <v>23.893550000000001</v>
      </c>
      <c r="F2966" t="s">
        <v>0</v>
      </c>
      <c r="G2966" t="s">
        <v>0</v>
      </c>
      <c r="H2966" t="s">
        <v>0</v>
      </c>
      <c r="I2966">
        <v>2.1626329999999999E-2</v>
      </c>
    </row>
    <row r="2967" spans="1:9" x14ac:dyDescent="0.45">
      <c r="A2967" s="1">
        <v>43539.422881944447</v>
      </c>
      <c r="B2967">
        <v>59.666289999999996</v>
      </c>
      <c r="C2967">
        <v>61.126710000000003</v>
      </c>
      <c r="D2967" s="3">
        <v>7.0000000000000001E-3</v>
      </c>
      <c r="E2967">
        <v>23.939330000000002</v>
      </c>
      <c r="F2967" t="s">
        <v>0</v>
      </c>
      <c r="G2967" t="s">
        <v>0</v>
      </c>
      <c r="H2967" t="s">
        <v>0</v>
      </c>
      <c r="I2967">
        <v>2.1626329999999999E-2</v>
      </c>
    </row>
    <row r="2968" spans="1:9" x14ac:dyDescent="0.45">
      <c r="A2968" s="1">
        <v>43539.422893518517</v>
      </c>
      <c r="B2968">
        <v>59.662260000000003</v>
      </c>
      <c r="C2968">
        <v>61.1145</v>
      </c>
      <c r="D2968" s="3">
        <v>7.0000000000000001E-3</v>
      </c>
      <c r="E2968">
        <v>23.911860000000001</v>
      </c>
      <c r="F2968" t="s">
        <v>0</v>
      </c>
      <c r="G2968" t="s">
        <v>0</v>
      </c>
      <c r="H2968" t="s">
        <v>0</v>
      </c>
      <c r="I2968">
        <v>2.1626329999999999E-2</v>
      </c>
    </row>
    <row r="2969" spans="1:9" x14ac:dyDescent="0.45">
      <c r="A2969" s="1">
        <v>43539.422893518517</v>
      </c>
      <c r="B2969">
        <v>59.662260000000003</v>
      </c>
      <c r="C2969">
        <v>61.132809999999999</v>
      </c>
      <c r="D2969" s="3">
        <v>7.0000000000000001E-3</v>
      </c>
      <c r="E2969">
        <v>23.972899999999999</v>
      </c>
      <c r="F2969" t="s">
        <v>0</v>
      </c>
      <c r="G2969" t="s">
        <v>0</v>
      </c>
      <c r="H2969" t="s">
        <v>0</v>
      </c>
      <c r="I2969">
        <v>2.1626329999999999E-2</v>
      </c>
    </row>
    <row r="2970" spans="1:9" x14ac:dyDescent="0.45">
      <c r="A2970" s="1">
        <v>43539.422905092593</v>
      </c>
      <c r="B2970">
        <v>59.662260000000003</v>
      </c>
      <c r="C2970">
        <v>61.126710000000003</v>
      </c>
      <c r="D2970" s="3">
        <v>7.0000000000000001E-3</v>
      </c>
      <c r="E2970">
        <v>23.951540000000001</v>
      </c>
      <c r="F2970" t="s">
        <v>0</v>
      </c>
      <c r="G2970" t="s">
        <v>0</v>
      </c>
      <c r="H2970" t="s">
        <v>0</v>
      </c>
      <c r="I2970">
        <v>2.2275119999999999E-2</v>
      </c>
    </row>
    <row r="2971" spans="1:9" x14ac:dyDescent="0.45">
      <c r="A2971" s="1">
        <v>43539.422905092593</v>
      </c>
      <c r="B2971">
        <v>59.662260000000003</v>
      </c>
      <c r="C2971">
        <v>61.132809999999999</v>
      </c>
      <c r="D2971" s="3">
        <v>7.0000000000000001E-3</v>
      </c>
      <c r="E2971">
        <v>23.92407</v>
      </c>
      <c r="F2971" t="s">
        <v>0</v>
      </c>
      <c r="G2971" t="s">
        <v>0</v>
      </c>
      <c r="H2971" t="s">
        <v>0</v>
      </c>
      <c r="I2971">
        <v>2.2491379999999998E-2</v>
      </c>
    </row>
    <row r="2972" spans="1:9" x14ac:dyDescent="0.45">
      <c r="A2972" s="1">
        <v>43539.42291666667</v>
      </c>
      <c r="B2972">
        <v>59.659390000000002</v>
      </c>
      <c r="C2972">
        <v>61.126710000000003</v>
      </c>
      <c r="D2972" s="3">
        <v>7.0000000000000001E-3</v>
      </c>
      <c r="E2972">
        <v>23.939330000000002</v>
      </c>
      <c r="F2972" t="s">
        <v>0</v>
      </c>
      <c r="G2972" t="s">
        <v>0</v>
      </c>
      <c r="H2972" t="s">
        <v>0</v>
      </c>
      <c r="I2972">
        <v>2.205886E-2</v>
      </c>
    </row>
    <row r="2973" spans="1:9" x14ac:dyDescent="0.45">
      <c r="A2973" s="1">
        <v>43539.42291666667</v>
      </c>
      <c r="B2973">
        <v>59.659390000000002</v>
      </c>
      <c r="C2973">
        <v>61.132809999999999</v>
      </c>
      <c r="D2973" s="3">
        <v>7.0000000000000001E-3</v>
      </c>
      <c r="E2973">
        <v>23.94848</v>
      </c>
      <c r="F2973" t="s">
        <v>0</v>
      </c>
      <c r="G2973" t="s">
        <v>0</v>
      </c>
      <c r="H2973" t="s">
        <v>0</v>
      </c>
      <c r="I2973">
        <v>2.2275119999999999E-2</v>
      </c>
    </row>
    <row r="2974" spans="1:9" x14ac:dyDescent="0.45">
      <c r="A2974" s="1">
        <v>43539.42292824074</v>
      </c>
      <c r="B2974">
        <v>59.659390000000002</v>
      </c>
      <c r="C2974">
        <v>61.132809999999999</v>
      </c>
      <c r="D2974" s="3">
        <v>7.0000000000000001E-3</v>
      </c>
      <c r="E2974">
        <v>23.921019999999999</v>
      </c>
      <c r="F2974" t="s">
        <v>0</v>
      </c>
      <c r="G2974" t="s">
        <v>0</v>
      </c>
      <c r="H2974" t="s">
        <v>0</v>
      </c>
      <c r="I2974">
        <v>2.205886E-2</v>
      </c>
    </row>
    <row r="2975" spans="1:9" x14ac:dyDescent="0.45">
      <c r="A2975" s="1">
        <v>43539.42292824074</v>
      </c>
      <c r="B2975">
        <v>59.659390000000002</v>
      </c>
      <c r="C2975">
        <v>61.126710000000003</v>
      </c>
      <c r="D2975" s="3">
        <v>7.0000000000000001E-3</v>
      </c>
      <c r="E2975">
        <v>24.01257</v>
      </c>
      <c r="F2975" t="s">
        <v>0</v>
      </c>
      <c r="G2975" t="s">
        <v>0</v>
      </c>
      <c r="H2975" t="s">
        <v>0</v>
      </c>
      <c r="I2975">
        <v>2.1626329999999999E-2</v>
      </c>
    </row>
    <row r="2976" spans="1:9" x14ac:dyDescent="0.45">
      <c r="A2976" s="1">
        <v>43539.422939814816</v>
      </c>
      <c r="B2976">
        <v>59.664830000000002</v>
      </c>
      <c r="C2976">
        <v>61.132809999999999</v>
      </c>
      <c r="D2976" s="3">
        <v>7.0000000000000001E-3</v>
      </c>
      <c r="E2976">
        <v>23.972899999999999</v>
      </c>
      <c r="F2976" t="s">
        <v>0</v>
      </c>
      <c r="G2976" t="s">
        <v>0</v>
      </c>
      <c r="H2976" t="s">
        <v>0</v>
      </c>
      <c r="I2976">
        <v>2.205886E-2</v>
      </c>
    </row>
    <row r="2977" spans="1:9" x14ac:dyDescent="0.45">
      <c r="A2977" s="1">
        <v>43539.422939814816</v>
      </c>
      <c r="B2977">
        <v>59.664830000000002</v>
      </c>
      <c r="C2977">
        <v>61.09619</v>
      </c>
      <c r="D2977" s="3">
        <v>7.0000000000000001E-3</v>
      </c>
      <c r="E2977">
        <v>23.94848</v>
      </c>
      <c r="F2977" t="s">
        <v>0</v>
      </c>
      <c r="G2977" t="s">
        <v>0</v>
      </c>
      <c r="H2977" t="s">
        <v>0</v>
      </c>
      <c r="I2977">
        <v>2.2491379999999998E-2</v>
      </c>
    </row>
    <row r="2978" spans="1:9" x14ac:dyDescent="0.45">
      <c r="A2978" s="1">
        <v>43539.422951388886</v>
      </c>
      <c r="B2978">
        <v>59.664830000000002</v>
      </c>
      <c r="C2978">
        <v>61.126710000000003</v>
      </c>
      <c r="D2978" s="3">
        <v>7.0000000000000001E-3</v>
      </c>
      <c r="E2978">
        <v>23.963740000000001</v>
      </c>
      <c r="F2978" t="s">
        <v>0</v>
      </c>
      <c r="G2978" t="s">
        <v>0</v>
      </c>
      <c r="H2978" t="s">
        <v>0</v>
      </c>
      <c r="I2978">
        <v>2.1626329999999999E-2</v>
      </c>
    </row>
    <row r="2979" spans="1:9" x14ac:dyDescent="0.45">
      <c r="A2979" s="1">
        <v>43539.422951388886</v>
      </c>
      <c r="B2979">
        <v>59.664830000000002</v>
      </c>
      <c r="C2979">
        <v>61.1145</v>
      </c>
      <c r="D2979" s="3">
        <v>7.0000000000000001E-3</v>
      </c>
      <c r="E2979">
        <v>23.945430000000002</v>
      </c>
      <c r="F2979" t="s">
        <v>0</v>
      </c>
      <c r="G2979" t="s">
        <v>0</v>
      </c>
      <c r="H2979" t="s">
        <v>0</v>
      </c>
      <c r="I2979">
        <v>2.1626329999999999E-2</v>
      </c>
    </row>
    <row r="2980" spans="1:9" x14ac:dyDescent="0.45">
      <c r="A2980" s="1">
        <v>43539.422962962963</v>
      </c>
      <c r="B2980">
        <v>59.66666</v>
      </c>
      <c r="C2980">
        <v>61.108400000000003</v>
      </c>
      <c r="D2980" s="3">
        <v>7.0000000000000001E-3</v>
      </c>
      <c r="E2980">
        <v>23.939330000000002</v>
      </c>
      <c r="F2980" t="s">
        <v>0</v>
      </c>
      <c r="G2980" t="s">
        <v>0</v>
      </c>
      <c r="H2980" t="s">
        <v>0</v>
      </c>
      <c r="I2980">
        <v>2.205886E-2</v>
      </c>
    </row>
    <row r="2981" spans="1:9" x14ac:dyDescent="0.45">
      <c r="A2981" s="1">
        <v>43539.422962962963</v>
      </c>
      <c r="B2981">
        <v>59.66666</v>
      </c>
      <c r="C2981">
        <v>61.108400000000003</v>
      </c>
      <c r="D2981" s="3">
        <v>7.0000000000000001E-3</v>
      </c>
      <c r="E2981">
        <v>23.972899999999999</v>
      </c>
      <c r="F2981" t="s">
        <v>0</v>
      </c>
      <c r="G2981" t="s">
        <v>0</v>
      </c>
      <c r="H2981" t="s">
        <v>0</v>
      </c>
      <c r="I2981">
        <v>2.1626329999999999E-2</v>
      </c>
    </row>
    <row r="2982" spans="1:9" x14ac:dyDescent="0.45">
      <c r="A2982" s="1">
        <v>43539.422974537039</v>
      </c>
      <c r="B2982">
        <v>59.66666</v>
      </c>
      <c r="C2982">
        <v>61.108400000000003</v>
      </c>
      <c r="D2982" s="3">
        <v>7.0000000000000001E-3</v>
      </c>
      <c r="E2982">
        <v>23.856929999999998</v>
      </c>
      <c r="F2982" t="s">
        <v>0</v>
      </c>
      <c r="G2982" t="s">
        <v>0</v>
      </c>
      <c r="H2982" t="s">
        <v>0</v>
      </c>
      <c r="I2982">
        <v>2.2275119999999999E-2</v>
      </c>
    </row>
    <row r="2983" spans="1:9" x14ac:dyDescent="0.45">
      <c r="A2983" s="1">
        <v>43539.422974537039</v>
      </c>
      <c r="B2983">
        <v>59.66592</v>
      </c>
      <c r="C2983">
        <v>61.108400000000003</v>
      </c>
      <c r="D2983" s="3">
        <v>7.0000000000000001E-3</v>
      </c>
      <c r="E2983">
        <v>23.94848</v>
      </c>
      <c r="F2983" t="s">
        <v>0</v>
      </c>
      <c r="G2983" t="s">
        <v>0</v>
      </c>
      <c r="H2983" t="s">
        <v>0</v>
      </c>
      <c r="I2983">
        <v>2.2491379999999998E-2</v>
      </c>
    </row>
    <row r="2984" spans="1:9" x14ac:dyDescent="0.45">
      <c r="A2984" s="1">
        <v>43539.422986111109</v>
      </c>
      <c r="B2984">
        <v>59.66592</v>
      </c>
      <c r="C2984">
        <v>61.1145</v>
      </c>
      <c r="D2984" s="3">
        <v>7.0000000000000001E-3</v>
      </c>
      <c r="E2984">
        <v>23.957640000000001</v>
      </c>
      <c r="F2984" t="s">
        <v>0</v>
      </c>
      <c r="G2984" t="s">
        <v>0</v>
      </c>
      <c r="H2984" t="s">
        <v>0</v>
      </c>
      <c r="I2984">
        <v>2.141007E-2</v>
      </c>
    </row>
    <row r="2985" spans="1:9" x14ac:dyDescent="0.45">
      <c r="A2985" s="1">
        <v>43539.422986111109</v>
      </c>
      <c r="B2985">
        <v>59.66592</v>
      </c>
      <c r="C2985">
        <v>61.090089999999996</v>
      </c>
      <c r="D2985" s="3">
        <v>7.0000000000000001E-3</v>
      </c>
      <c r="E2985">
        <v>23.911860000000001</v>
      </c>
      <c r="F2985" t="s">
        <v>0</v>
      </c>
      <c r="G2985" t="s">
        <v>0</v>
      </c>
      <c r="H2985" t="s">
        <v>0</v>
      </c>
      <c r="I2985">
        <v>2.205886E-2</v>
      </c>
    </row>
    <row r="2986" spans="1:9" x14ac:dyDescent="0.45">
      <c r="A2986" s="1">
        <v>43539.422997685186</v>
      </c>
      <c r="B2986">
        <v>59.66592</v>
      </c>
      <c r="C2986">
        <v>61.090089999999996</v>
      </c>
      <c r="D2986" s="3">
        <v>7.0000000000000001E-3</v>
      </c>
      <c r="E2986">
        <v>23.908809999999999</v>
      </c>
      <c r="F2986" t="s">
        <v>0</v>
      </c>
      <c r="G2986" t="s">
        <v>0</v>
      </c>
      <c r="H2986" t="s">
        <v>0</v>
      </c>
      <c r="I2986">
        <v>2.2491379999999998E-2</v>
      </c>
    </row>
    <row r="2987" spans="1:9" x14ac:dyDescent="0.45">
      <c r="A2987" s="1">
        <v>43539.422997685186</v>
      </c>
      <c r="B2987">
        <v>59.66263</v>
      </c>
      <c r="C2987">
        <v>61.09619</v>
      </c>
      <c r="D2987" s="3">
        <v>7.0000000000000001E-3</v>
      </c>
      <c r="E2987">
        <v>23.881340000000002</v>
      </c>
      <c r="F2987" t="s">
        <v>0</v>
      </c>
      <c r="G2987" t="s">
        <v>0</v>
      </c>
      <c r="H2987" t="s">
        <v>0</v>
      </c>
      <c r="I2987">
        <v>2.141007E-2</v>
      </c>
    </row>
    <row r="2988" spans="1:9" x14ac:dyDescent="0.45">
      <c r="A2988" s="1">
        <v>43539.423009259262</v>
      </c>
      <c r="B2988">
        <v>59.66263</v>
      </c>
      <c r="C2988">
        <v>61.090089999999996</v>
      </c>
      <c r="D2988" s="3">
        <v>7.0000000000000001E-3</v>
      </c>
      <c r="E2988">
        <v>23.982060000000001</v>
      </c>
      <c r="F2988" t="s">
        <v>0</v>
      </c>
      <c r="G2988" t="s">
        <v>0</v>
      </c>
      <c r="H2988" t="s">
        <v>0</v>
      </c>
      <c r="I2988">
        <v>2.1626329999999999E-2</v>
      </c>
    </row>
    <row r="2989" spans="1:9" x14ac:dyDescent="0.45">
      <c r="A2989" s="1">
        <v>43539.423009259262</v>
      </c>
      <c r="B2989">
        <v>59.66263</v>
      </c>
      <c r="C2989">
        <v>61.108400000000003</v>
      </c>
      <c r="D2989" s="3">
        <v>7.0000000000000001E-3</v>
      </c>
      <c r="E2989">
        <v>23.93017</v>
      </c>
      <c r="F2989" t="s">
        <v>0</v>
      </c>
      <c r="G2989" t="s">
        <v>0</v>
      </c>
      <c r="H2989" t="s">
        <v>0</v>
      </c>
      <c r="I2989">
        <v>2.205886E-2</v>
      </c>
    </row>
    <row r="2990" spans="1:9" x14ac:dyDescent="0.45">
      <c r="A2990" s="1">
        <v>43539.423020833332</v>
      </c>
      <c r="B2990">
        <v>59.66263</v>
      </c>
      <c r="C2990">
        <v>61.07788</v>
      </c>
      <c r="D2990" s="3">
        <v>7.0000000000000001E-3</v>
      </c>
      <c r="E2990">
        <v>23.92407</v>
      </c>
      <c r="F2990" t="s">
        <v>0</v>
      </c>
      <c r="G2990" t="s">
        <v>0</v>
      </c>
      <c r="H2990" t="s">
        <v>0</v>
      </c>
      <c r="I2990">
        <v>2.2923909999999999E-2</v>
      </c>
    </row>
    <row r="2991" spans="1:9" x14ac:dyDescent="0.45">
      <c r="A2991" s="1">
        <v>43539.423020833332</v>
      </c>
      <c r="B2991">
        <v>59.664090000000002</v>
      </c>
      <c r="C2991">
        <v>61.090089999999996</v>
      </c>
      <c r="D2991" s="3">
        <v>7.0000000000000001E-3</v>
      </c>
      <c r="E2991">
        <v>23.93628</v>
      </c>
      <c r="F2991" t="s">
        <v>0</v>
      </c>
      <c r="G2991" t="s">
        <v>0</v>
      </c>
      <c r="H2991" t="s">
        <v>0</v>
      </c>
      <c r="I2991">
        <v>2.1626329999999999E-2</v>
      </c>
    </row>
    <row r="2992" spans="1:9" x14ac:dyDescent="0.45">
      <c r="A2992" s="1">
        <v>43539.423032407409</v>
      </c>
      <c r="B2992">
        <v>59.664090000000002</v>
      </c>
      <c r="C2992">
        <v>61.090089999999996</v>
      </c>
      <c r="D2992" s="3">
        <v>7.0000000000000001E-3</v>
      </c>
      <c r="E2992">
        <v>23.963740000000001</v>
      </c>
      <c r="F2992" t="s">
        <v>0</v>
      </c>
      <c r="G2992" t="s">
        <v>0</v>
      </c>
      <c r="H2992" t="s">
        <v>0</v>
      </c>
      <c r="I2992">
        <v>2.205886E-2</v>
      </c>
    </row>
    <row r="2993" spans="1:9" x14ac:dyDescent="0.45">
      <c r="A2993" s="1">
        <v>43539.423032407409</v>
      </c>
      <c r="B2993">
        <v>59.664090000000002</v>
      </c>
      <c r="C2993">
        <v>61.065669999999997</v>
      </c>
      <c r="D2993" s="3">
        <v>7.0000000000000001E-3</v>
      </c>
      <c r="E2993">
        <v>23.884399999999999</v>
      </c>
      <c r="F2993" t="s">
        <v>0</v>
      </c>
      <c r="G2993" t="s">
        <v>0</v>
      </c>
      <c r="H2993" t="s">
        <v>0</v>
      </c>
      <c r="I2993">
        <v>2.205886E-2</v>
      </c>
    </row>
    <row r="2994" spans="1:9" x14ac:dyDescent="0.45">
      <c r="A2994" s="1">
        <v>43539.423043981478</v>
      </c>
      <c r="B2994">
        <v>59.668849999999999</v>
      </c>
      <c r="C2994">
        <v>61.065669999999997</v>
      </c>
      <c r="D2994" s="3">
        <v>7.0000000000000001E-3</v>
      </c>
      <c r="E2994">
        <v>23.957640000000001</v>
      </c>
      <c r="F2994" t="s">
        <v>0</v>
      </c>
      <c r="G2994" t="s">
        <v>0</v>
      </c>
      <c r="H2994" t="s">
        <v>0</v>
      </c>
      <c r="I2994">
        <v>2.1626329999999999E-2</v>
      </c>
    </row>
    <row r="2995" spans="1:9" x14ac:dyDescent="0.45">
      <c r="A2995" s="1">
        <v>43539.423043981478</v>
      </c>
      <c r="B2995">
        <v>59.668849999999999</v>
      </c>
      <c r="C2995">
        <v>61.035159999999998</v>
      </c>
      <c r="D2995" s="3">
        <v>7.0000000000000001E-3</v>
      </c>
      <c r="E2995">
        <v>23.908809999999999</v>
      </c>
      <c r="F2995" t="s">
        <v>0</v>
      </c>
      <c r="G2995" t="s">
        <v>0</v>
      </c>
      <c r="H2995" t="s">
        <v>0</v>
      </c>
      <c r="I2995">
        <v>2.1626329999999999E-2</v>
      </c>
    </row>
    <row r="2996" spans="1:9" x14ac:dyDescent="0.45">
      <c r="A2996" s="1">
        <v>43539.423055555555</v>
      </c>
      <c r="B2996">
        <v>59.668849999999999</v>
      </c>
      <c r="C2996">
        <v>61.029049999999998</v>
      </c>
      <c r="D2996" s="3">
        <v>7.0000000000000001E-3</v>
      </c>
      <c r="E2996">
        <v>23.902709999999999</v>
      </c>
      <c r="F2996" t="s">
        <v>0</v>
      </c>
      <c r="G2996" t="s">
        <v>0</v>
      </c>
      <c r="H2996" t="s">
        <v>0</v>
      </c>
      <c r="I2996">
        <v>2.1626329999999999E-2</v>
      </c>
    </row>
    <row r="2997" spans="1:9" x14ac:dyDescent="0.45">
      <c r="A2997" s="1">
        <v>43539.423055555555</v>
      </c>
      <c r="B2997">
        <v>59.668849999999999</v>
      </c>
      <c r="C2997">
        <v>61.035159999999998</v>
      </c>
      <c r="D2997" s="3">
        <v>7.0000000000000001E-3</v>
      </c>
      <c r="E2997">
        <v>23.914919999999999</v>
      </c>
      <c r="F2997" t="s">
        <v>0</v>
      </c>
      <c r="G2997" t="s">
        <v>0</v>
      </c>
      <c r="H2997" t="s">
        <v>0</v>
      </c>
      <c r="I2997">
        <v>2.2275119999999999E-2</v>
      </c>
    </row>
    <row r="2998" spans="1:9" x14ac:dyDescent="0.45">
      <c r="A2998" s="1">
        <v>43539.423067129632</v>
      </c>
      <c r="B2998">
        <v>59.673250000000003</v>
      </c>
      <c r="C2998">
        <v>61.029049999999998</v>
      </c>
      <c r="D2998" s="3">
        <v>7.0000000000000001E-3</v>
      </c>
      <c r="E2998">
        <v>23.92407</v>
      </c>
      <c r="F2998" t="s">
        <v>0</v>
      </c>
      <c r="G2998" t="s">
        <v>0</v>
      </c>
      <c r="H2998" t="s">
        <v>0</v>
      </c>
      <c r="I2998">
        <v>2.1626329999999999E-2</v>
      </c>
    </row>
    <row r="2999" spans="1:9" x14ac:dyDescent="0.45">
      <c r="A2999" s="1">
        <v>43539.423067129632</v>
      </c>
      <c r="B2999">
        <v>59.673250000000003</v>
      </c>
      <c r="C2999">
        <v>61.065669999999997</v>
      </c>
      <c r="D2999" s="3">
        <v>7.0000000000000001E-3</v>
      </c>
      <c r="E2999">
        <v>23.87219</v>
      </c>
      <c r="F2999" t="s">
        <v>0</v>
      </c>
      <c r="G2999" t="s">
        <v>0</v>
      </c>
      <c r="H2999" t="s">
        <v>0</v>
      </c>
      <c r="I2999">
        <v>2.1626329999999999E-2</v>
      </c>
    </row>
    <row r="3000" spans="1:9" x14ac:dyDescent="0.45">
      <c r="A3000" s="1">
        <v>43539.423078703701</v>
      </c>
      <c r="B3000">
        <v>59.673250000000003</v>
      </c>
      <c r="C3000">
        <v>61.071779999999997</v>
      </c>
      <c r="D3000" s="3">
        <v>7.0000000000000001E-3</v>
      </c>
      <c r="E3000">
        <v>23.939330000000002</v>
      </c>
      <c r="F3000" t="s">
        <v>0</v>
      </c>
      <c r="G3000" t="s">
        <v>0</v>
      </c>
      <c r="H3000" t="s">
        <v>0</v>
      </c>
      <c r="I3000">
        <v>2.205886E-2</v>
      </c>
    </row>
    <row r="3001" spans="1:9" x14ac:dyDescent="0.45">
      <c r="A3001" s="1">
        <v>43539.423078703701</v>
      </c>
      <c r="B3001">
        <v>59.673250000000003</v>
      </c>
      <c r="C3001">
        <v>61.065669999999997</v>
      </c>
      <c r="D3001" s="3">
        <v>7.0000000000000001E-3</v>
      </c>
      <c r="E3001">
        <v>23.93017</v>
      </c>
      <c r="F3001" t="s">
        <v>0</v>
      </c>
      <c r="G3001" t="s">
        <v>0</v>
      </c>
      <c r="H3001" t="s">
        <v>0</v>
      </c>
      <c r="I3001">
        <v>2.1626329999999999E-2</v>
      </c>
    </row>
    <row r="3002" spans="1:9" x14ac:dyDescent="0.45">
      <c r="A3002" s="1">
        <v>43539.423090277778</v>
      </c>
      <c r="B3002">
        <v>59.672150000000002</v>
      </c>
      <c r="C3002">
        <v>61.090089999999996</v>
      </c>
      <c r="D3002" s="3">
        <v>7.0000000000000001E-3</v>
      </c>
      <c r="E3002">
        <v>23.94238</v>
      </c>
      <c r="F3002" t="s">
        <v>0</v>
      </c>
      <c r="G3002" t="s">
        <v>0</v>
      </c>
      <c r="H3002" t="s">
        <v>0</v>
      </c>
      <c r="I3002">
        <v>2.2491379999999998E-2</v>
      </c>
    </row>
    <row r="3003" spans="1:9" x14ac:dyDescent="0.45">
      <c r="A3003" s="1">
        <v>43539.423090277778</v>
      </c>
      <c r="B3003">
        <v>59.672150000000002</v>
      </c>
      <c r="C3003">
        <v>61.1145</v>
      </c>
      <c r="D3003" s="3">
        <v>7.0000000000000001E-3</v>
      </c>
      <c r="E3003">
        <v>23.93017</v>
      </c>
      <c r="F3003" t="s">
        <v>0</v>
      </c>
      <c r="G3003" t="s">
        <v>0</v>
      </c>
      <c r="H3003" t="s">
        <v>0</v>
      </c>
      <c r="I3003">
        <v>2.205886E-2</v>
      </c>
    </row>
    <row r="3004" spans="1:9" x14ac:dyDescent="0.45">
      <c r="A3004" s="1">
        <v>43539.423101851855</v>
      </c>
      <c r="B3004">
        <v>59.672150000000002</v>
      </c>
      <c r="C3004">
        <v>61.108400000000003</v>
      </c>
      <c r="D3004" s="3">
        <v>7.0000000000000001E-3</v>
      </c>
      <c r="E3004">
        <v>23.921019999999999</v>
      </c>
      <c r="F3004" t="s">
        <v>0</v>
      </c>
      <c r="G3004" t="s">
        <v>0</v>
      </c>
      <c r="H3004" t="s">
        <v>0</v>
      </c>
      <c r="I3004">
        <v>2.2275119999999999E-2</v>
      </c>
    </row>
    <row r="3005" spans="1:9" x14ac:dyDescent="0.45">
      <c r="A3005" s="1">
        <v>43539.423113425924</v>
      </c>
      <c r="B3005">
        <v>59.672849999999997</v>
      </c>
      <c r="C3005">
        <v>61.126710000000003</v>
      </c>
      <c r="D3005" s="3">
        <v>7.0000000000000001E-3</v>
      </c>
      <c r="E3005">
        <v>23.899650000000001</v>
      </c>
      <c r="F3005" t="s">
        <v>0</v>
      </c>
      <c r="G3005" t="s">
        <v>0</v>
      </c>
      <c r="H3005" t="s">
        <v>0</v>
      </c>
      <c r="I3005">
        <v>2.141007E-2</v>
      </c>
    </row>
    <row r="3006" spans="1:9" x14ac:dyDescent="0.45">
      <c r="A3006" s="1">
        <v>43539.423113425924</v>
      </c>
      <c r="B3006">
        <v>59.672849999999997</v>
      </c>
      <c r="C3006">
        <v>61.1145</v>
      </c>
      <c r="D3006" s="3">
        <v>7.0000000000000001E-3</v>
      </c>
      <c r="E3006">
        <v>23.87829</v>
      </c>
      <c r="F3006" t="s">
        <v>0</v>
      </c>
      <c r="G3006" t="s">
        <v>0</v>
      </c>
      <c r="H3006" t="s">
        <v>0</v>
      </c>
      <c r="I3006">
        <v>2.141007E-2</v>
      </c>
    </row>
    <row r="3007" spans="1:9" x14ac:dyDescent="0.45">
      <c r="A3007" s="1">
        <v>43539.423113425924</v>
      </c>
      <c r="B3007">
        <v>59.672849999999997</v>
      </c>
      <c r="C3007">
        <v>61.151119999999999</v>
      </c>
      <c r="D3007" s="3">
        <v>7.0000000000000001E-3</v>
      </c>
      <c r="E3007">
        <v>23.87219</v>
      </c>
      <c r="F3007" t="s">
        <v>0</v>
      </c>
      <c r="G3007" t="s">
        <v>0</v>
      </c>
      <c r="H3007" t="s">
        <v>0</v>
      </c>
      <c r="I3007">
        <v>2.205886E-2</v>
      </c>
    </row>
    <row r="3008" spans="1:9" x14ac:dyDescent="0.45">
      <c r="A3008" s="1">
        <v>43539.423125000001</v>
      </c>
      <c r="B3008">
        <v>59.672849999999997</v>
      </c>
      <c r="C3008">
        <v>61.175539999999998</v>
      </c>
      <c r="D3008" s="3">
        <v>7.0000000000000001E-3</v>
      </c>
      <c r="E3008">
        <v>23.844719999999999</v>
      </c>
      <c r="F3008" t="s">
        <v>0</v>
      </c>
      <c r="G3008" t="s">
        <v>0</v>
      </c>
      <c r="H3008" t="s">
        <v>0</v>
      </c>
      <c r="I3008">
        <v>2.205886E-2</v>
      </c>
    </row>
    <row r="3009" spans="1:9" x14ac:dyDescent="0.45">
      <c r="A3009" s="1">
        <v>43539.423125000001</v>
      </c>
      <c r="B3009">
        <v>59.677250000000001</v>
      </c>
      <c r="C3009">
        <v>61.157229999999998</v>
      </c>
      <c r="D3009" s="3">
        <v>7.0000000000000001E-3</v>
      </c>
      <c r="E3009">
        <v>23.91797</v>
      </c>
      <c r="F3009" t="s">
        <v>0</v>
      </c>
      <c r="G3009" t="s">
        <v>0</v>
      </c>
      <c r="H3009" t="s">
        <v>0</v>
      </c>
      <c r="I3009">
        <v>2.2275119999999999E-2</v>
      </c>
    </row>
    <row r="3010" spans="1:9" x14ac:dyDescent="0.45">
      <c r="A3010" s="1">
        <v>43539.423136574071</v>
      </c>
      <c r="B3010">
        <v>59.677250000000001</v>
      </c>
      <c r="C3010">
        <v>61.169429999999998</v>
      </c>
      <c r="D3010" s="3">
        <v>7.0000000000000001E-3</v>
      </c>
      <c r="E3010">
        <v>23.933229999999998</v>
      </c>
      <c r="F3010" t="s">
        <v>0</v>
      </c>
      <c r="G3010" t="s">
        <v>0</v>
      </c>
      <c r="H3010" t="s">
        <v>0</v>
      </c>
      <c r="I3010">
        <v>2.1626329999999999E-2</v>
      </c>
    </row>
    <row r="3011" spans="1:9" x14ac:dyDescent="0.45">
      <c r="A3011" s="1">
        <v>43539.423148148147</v>
      </c>
      <c r="B3011">
        <v>59.677250000000001</v>
      </c>
      <c r="C3011">
        <v>61.138919999999999</v>
      </c>
      <c r="D3011" s="3">
        <v>7.0000000000000001E-3</v>
      </c>
      <c r="E3011">
        <v>23.902709999999999</v>
      </c>
      <c r="F3011" t="s">
        <v>0</v>
      </c>
      <c r="G3011" t="s">
        <v>0</v>
      </c>
      <c r="H3011" t="s">
        <v>0</v>
      </c>
      <c r="I3011">
        <v>2.205886E-2</v>
      </c>
    </row>
    <row r="3012" spans="1:9" x14ac:dyDescent="0.45">
      <c r="A3012" s="1">
        <v>43539.423148148147</v>
      </c>
      <c r="B3012">
        <v>59.677250000000001</v>
      </c>
      <c r="C3012">
        <v>61.151119999999999</v>
      </c>
      <c r="D3012" s="3">
        <v>7.0000000000000001E-3</v>
      </c>
      <c r="E3012">
        <v>23.982060000000001</v>
      </c>
      <c r="F3012" t="s">
        <v>0</v>
      </c>
      <c r="G3012" t="s">
        <v>0</v>
      </c>
      <c r="H3012" t="s">
        <v>0</v>
      </c>
      <c r="I3012">
        <v>2.1626329999999999E-2</v>
      </c>
    </row>
    <row r="3013" spans="1:9" x14ac:dyDescent="0.45">
      <c r="A3013" s="1">
        <v>43539.423159722224</v>
      </c>
      <c r="B3013">
        <v>59.67615</v>
      </c>
      <c r="C3013">
        <v>61.157229999999998</v>
      </c>
      <c r="D3013" s="3">
        <v>7.0000000000000001E-3</v>
      </c>
      <c r="E3013">
        <v>23.85998</v>
      </c>
      <c r="F3013" t="s">
        <v>0</v>
      </c>
      <c r="G3013" t="s">
        <v>0</v>
      </c>
      <c r="H3013" t="s">
        <v>0</v>
      </c>
      <c r="I3013">
        <v>2.205886E-2</v>
      </c>
    </row>
    <row r="3014" spans="1:9" x14ac:dyDescent="0.45">
      <c r="A3014" s="1">
        <v>43539.423159722224</v>
      </c>
      <c r="B3014">
        <v>59.67615</v>
      </c>
      <c r="C3014">
        <v>61.151119999999999</v>
      </c>
      <c r="D3014" s="3">
        <v>7.0000000000000001E-3</v>
      </c>
      <c r="E3014">
        <v>23.921019999999999</v>
      </c>
      <c r="F3014" t="s">
        <v>0</v>
      </c>
      <c r="G3014" t="s">
        <v>0</v>
      </c>
      <c r="H3014" t="s">
        <v>0</v>
      </c>
      <c r="I3014">
        <v>2.2275119999999999E-2</v>
      </c>
    </row>
    <row r="3015" spans="1:9" x14ac:dyDescent="0.45">
      <c r="A3015" s="1">
        <v>43539.423171296294</v>
      </c>
      <c r="B3015">
        <v>59.67615</v>
      </c>
      <c r="C3015">
        <v>61.138919999999999</v>
      </c>
      <c r="D3015" s="3">
        <v>7.0000000000000001E-3</v>
      </c>
      <c r="E3015">
        <v>23.95459</v>
      </c>
      <c r="F3015" t="s">
        <v>0</v>
      </c>
      <c r="G3015" t="s">
        <v>0</v>
      </c>
      <c r="H3015" t="s">
        <v>0</v>
      </c>
      <c r="I3015">
        <v>2.2275119999999999E-2</v>
      </c>
    </row>
    <row r="3016" spans="1:9" x14ac:dyDescent="0.45">
      <c r="A3016" s="1">
        <v>43539.423171296294</v>
      </c>
      <c r="B3016">
        <v>59.67615</v>
      </c>
      <c r="C3016">
        <v>61.132809999999999</v>
      </c>
      <c r="D3016" s="3">
        <v>7.0000000000000001E-3</v>
      </c>
      <c r="E3016">
        <v>23.978999999999999</v>
      </c>
      <c r="F3016" t="s">
        <v>0</v>
      </c>
      <c r="G3016" t="s">
        <v>0</v>
      </c>
      <c r="H3016" t="s">
        <v>0</v>
      </c>
      <c r="I3016">
        <v>2.1626329999999999E-2</v>
      </c>
    </row>
    <row r="3017" spans="1:9" x14ac:dyDescent="0.45">
      <c r="A3017" s="1">
        <v>43539.423182870371</v>
      </c>
      <c r="B3017">
        <v>59.67615</v>
      </c>
      <c r="C3017">
        <v>61.132809999999999</v>
      </c>
      <c r="D3017" s="3">
        <v>7.0000000000000001E-3</v>
      </c>
      <c r="E3017">
        <v>23.869140000000002</v>
      </c>
      <c r="F3017" t="s">
        <v>0</v>
      </c>
      <c r="G3017" t="s">
        <v>0</v>
      </c>
      <c r="H3017" t="s">
        <v>0</v>
      </c>
      <c r="I3017">
        <v>2.205886E-2</v>
      </c>
    </row>
    <row r="3018" spans="1:9" x14ac:dyDescent="0.45">
      <c r="A3018" s="1">
        <v>43539.423182870371</v>
      </c>
      <c r="B3018">
        <v>59.677250000000001</v>
      </c>
      <c r="C3018">
        <v>61.175539999999998</v>
      </c>
      <c r="D3018" s="3">
        <v>7.0000000000000001E-3</v>
      </c>
      <c r="E3018">
        <v>23.951540000000001</v>
      </c>
      <c r="F3018" t="s">
        <v>0</v>
      </c>
      <c r="G3018" t="s">
        <v>0</v>
      </c>
      <c r="H3018" t="s">
        <v>0</v>
      </c>
      <c r="I3018">
        <v>2.2275119999999999E-2</v>
      </c>
    </row>
    <row r="3019" spans="1:9" x14ac:dyDescent="0.45">
      <c r="A3019" s="1">
        <v>43539.423194444447</v>
      </c>
      <c r="B3019">
        <v>59.677250000000001</v>
      </c>
      <c r="C3019">
        <v>61.151119999999999</v>
      </c>
      <c r="D3019" s="3">
        <v>7.0000000000000001E-3</v>
      </c>
      <c r="E3019">
        <v>23.963740000000001</v>
      </c>
      <c r="F3019" t="s">
        <v>0</v>
      </c>
      <c r="G3019" t="s">
        <v>0</v>
      </c>
      <c r="H3019" t="s">
        <v>0</v>
      </c>
      <c r="I3019">
        <v>2.205886E-2</v>
      </c>
    </row>
    <row r="3020" spans="1:9" x14ac:dyDescent="0.45">
      <c r="A3020" s="1">
        <v>43539.423194444447</v>
      </c>
      <c r="B3020">
        <v>59.677250000000001</v>
      </c>
      <c r="C3020">
        <v>61.132809999999999</v>
      </c>
      <c r="D3020" s="3">
        <v>7.0000000000000001E-3</v>
      </c>
      <c r="E3020">
        <v>23.921019999999999</v>
      </c>
      <c r="F3020" t="s">
        <v>0</v>
      </c>
      <c r="G3020" t="s">
        <v>0</v>
      </c>
      <c r="H3020" t="s">
        <v>0</v>
      </c>
      <c r="I3020">
        <v>2.205886E-2</v>
      </c>
    </row>
    <row r="3021" spans="1:9" x14ac:dyDescent="0.45">
      <c r="A3021" s="1">
        <v>43539.423206018517</v>
      </c>
      <c r="B3021">
        <v>59.677250000000001</v>
      </c>
      <c r="C3021">
        <v>61.132809999999999</v>
      </c>
      <c r="D3021" s="3">
        <v>7.0000000000000001E-3</v>
      </c>
      <c r="E3021">
        <v>23.985109999999999</v>
      </c>
      <c r="F3021" t="s">
        <v>0</v>
      </c>
      <c r="G3021" t="s">
        <v>0</v>
      </c>
      <c r="H3021" t="s">
        <v>0</v>
      </c>
      <c r="I3021">
        <v>2.205886E-2</v>
      </c>
    </row>
    <row r="3022" spans="1:9" x14ac:dyDescent="0.45">
      <c r="A3022" s="1">
        <v>43539.423206018517</v>
      </c>
      <c r="B3022">
        <v>59.681980000000003</v>
      </c>
      <c r="C3022">
        <v>61.138919999999999</v>
      </c>
      <c r="D3022" s="3">
        <v>7.0000000000000001E-3</v>
      </c>
      <c r="E3022">
        <v>23.94238</v>
      </c>
      <c r="F3022" t="s">
        <v>0</v>
      </c>
      <c r="G3022" t="s">
        <v>0</v>
      </c>
      <c r="H3022" t="s">
        <v>0</v>
      </c>
      <c r="I3022">
        <v>2.2491379999999998E-2</v>
      </c>
    </row>
    <row r="3023" spans="1:9" x14ac:dyDescent="0.45">
      <c r="A3023" s="1">
        <v>43539.423217592594</v>
      </c>
      <c r="B3023">
        <v>59.681980000000003</v>
      </c>
      <c r="C3023">
        <v>61.151119999999999</v>
      </c>
      <c r="D3023" s="3">
        <v>7.0000000000000001E-3</v>
      </c>
      <c r="E3023">
        <v>23.838619999999999</v>
      </c>
      <c r="F3023" t="s">
        <v>0</v>
      </c>
      <c r="G3023" t="s">
        <v>0</v>
      </c>
      <c r="H3023" t="s">
        <v>0</v>
      </c>
      <c r="I3023">
        <v>2.1626329999999999E-2</v>
      </c>
    </row>
    <row r="3024" spans="1:9" x14ac:dyDescent="0.45">
      <c r="A3024" s="1">
        <v>43539.423217592594</v>
      </c>
      <c r="B3024">
        <v>59.681980000000003</v>
      </c>
      <c r="C3024">
        <v>61.151119999999999</v>
      </c>
      <c r="D3024" s="3">
        <v>7.0000000000000001E-3</v>
      </c>
      <c r="E3024">
        <v>23.911860000000001</v>
      </c>
      <c r="F3024" t="s">
        <v>0</v>
      </c>
      <c r="G3024" t="s">
        <v>0</v>
      </c>
      <c r="H3024" t="s">
        <v>0</v>
      </c>
      <c r="I3024">
        <v>2.205886E-2</v>
      </c>
    </row>
    <row r="3025" spans="1:9" x14ac:dyDescent="0.45">
      <c r="A3025" s="1">
        <v>43539.423229166663</v>
      </c>
      <c r="B3025">
        <v>59.681980000000003</v>
      </c>
      <c r="C3025">
        <v>61.138919999999999</v>
      </c>
      <c r="D3025" s="3">
        <v>7.0000000000000001E-3</v>
      </c>
      <c r="E3025">
        <v>23.890499999999999</v>
      </c>
      <c r="F3025" t="s">
        <v>0</v>
      </c>
      <c r="G3025" t="s">
        <v>0</v>
      </c>
      <c r="H3025" t="s">
        <v>0</v>
      </c>
      <c r="I3025">
        <v>2.2275119999999999E-2</v>
      </c>
    </row>
    <row r="3026" spans="1:9" x14ac:dyDescent="0.45">
      <c r="A3026" s="1">
        <v>43539.423229166663</v>
      </c>
      <c r="B3026">
        <v>59.679049999999997</v>
      </c>
      <c r="C3026">
        <v>61.138919999999999</v>
      </c>
      <c r="D3026" s="3">
        <v>7.0000000000000001E-3</v>
      </c>
      <c r="E3026">
        <v>23.896599999999999</v>
      </c>
      <c r="F3026" t="s">
        <v>0</v>
      </c>
      <c r="G3026" t="s">
        <v>0</v>
      </c>
      <c r="H3026" t="s">
        <v>0</v>
      </c>
      <c r="I3026">
        <v>2.1626329999999999E-2</v>
      </c>
    </row>
    <row r="3027" spans="1:9" x14ac:dyDescent="0.45">
      <c r="A3027" s="1">
        <v>43539.42324074074</v>
      </c>
      <c r="B3027">
        <v>59.679049999999997</v>
      </c>
      <c r="C3027">
        <v>61.157229999999998</v>
      </c>
      <c r="D3027" s="3">
        <v>7.0000000000000001E-3</v>
      </c>
      <c r="E3027">
        <v>23.869140000000002</v>
      </c>
      <c r="F3027" t="s">
        <v>1</v>
      </c>
      <c r="G3027" t="s">
        <v>0</v>
      </c>
      <c r="H3027" t="s">
        <v>0</v>
      </c>
      <c r="I3027">
        <v>2.2275119999999999E-2</v>
      </c>
    </row>
    <row r="3028" spans="1:9" x14ac:dyDescent="0.45">
      <c r="A3028" s="1">
        <v>43539.42324074074</v>
      </c>
      <c r="B3028">
        <v>59.679049999999997</v>
      </c>
      <c r="C3028">
        <v>61.132809999999999</v>
      </c>
      <c r="D3028" s="3">
        <v>7.0000000000000001E-3</v>
      </c>
      <c r="E3028">
        <v>23.899650000000001</v>
      </c>
      <c r="F3028" t="s">
        <v>0</v>
      </c>
      <c r="G3028" t="s">
        <v>0</v>
      </c>
      <c r="H3028" t="s">
        <v>0</v>
      </c>
      <c r="I3028">
        <v>2.2275119999999999E-2</v>
      </c>
    </row>
    <row r="3029" spans="1:9" x14ac:dyDescent="0.45">
      <c r="A3029" s="1">
        <v>43539.423252314817</v>
      </c>
      <c r="B3029">
        <v>59.679049999999997</v>
      </c>
      <c r="C3029">
        <v>61.138919999999999</v>
      </c>
      <c r="D3029" s="3">
        <v>7.0000000000000001E-3</v>
      </c>
      <c r="E3029">
        <v>23.87829</v>
      </c>
      <c r="F3029" t="s">
        <v>0</v>
      </c>
      <c r="G3029" t="s">
        <v>0</v>
      </c>
      <c r="H3029" t="s">
        <v>0</v>
      </c>
      <c r="I3029">
        <v>2.1626329999999999E-2</v>
      </c>
    </row>
    <row r="3030" spans="1:9" x14ac:dyDescent="0.45">
      <c r="A3030" s="1">
        <v>43539.423252314817</v>
      </c>
      <c r="B3030">
        <v>59.679049999999997</v>
      </c>
      <c r="C3030">
        <v>61.132809999999999</v>
      </c>
      <c r="D3030" s="3">
        <v>7.0000000000000001E-3</v>
      </c>
      <c r="E3030">
        <v>23.79589</v>
      </c>
      <c r="F3030" t="s">
        <v>0</v>
      </c>
      <c r="G3030" t="s">
        <v>0</v>
      </c>
      <c r="H3030" t="s">
        <v>0</v>
      </c>
      <c r="I3030">
        <v>2.1626329999999999E-2</v>
      </c>
    </row>
    <row r="3031" spans="1:9" x14ac:dyDescent="0.45">
      <c r="A3031" s="1">
        <v>43539.423263888886</v>
      </c>
      <c r="B3031">
        <v>59.680880000000002</v>
      </c>
      <c r="C3031">
        <v>61.126710000000003</v>
      </c>
      <c r="D3031" s="3">
        <v>7.0000000000000001E-3</v>
      </c>
      <c r="E3031">
        <v>23.884399999999999</v>
      </c>
      <c r="F3031" t="s">
        <v>0</v>
      </c>
      <c r="G3031" t="s">
        <v>0</v>
      </c>
      <c r="H3031" t="s">
        <v>0</v>
      </c>
      <c r="I3031">
        <v>2.141007E-2</v>
      </c>
    </row>
    <row r="3032" spans="1:9" x14ac:dyDescent="0.45">
      <c r="A3032" s="1">
        <v>43539.423263888886</v>
      </c>
      <c r="B3032">
        <v>59.680880000000002</v>
      </c>
      <c r="C3032">
        <v>61.126710000000003</v>
      </c>
      <c r="D3032" s="3">
        <v>7.0000000000000001E-3</v>
      </c>
      <c r="E3032">
        <v>23.921019999999999</v>
      </c>
      <c r="F3032" t="s">
        <v>0</v>
      </c>
      <c r="G3032" t="s">
        <v>0</v>
      </c>
      <c r="H3032" t="s">
        <v>0</v>
      </c>
      <c r="I3032">
        <v>2.205886E-2</v>
      </c>
    </row>
    <row r="3033" spans="1:9" x14ac:dyDescent="0.45">
      <c r="A3033" s="1">
        <v>43539.423275462963</v>
      </c>
      <c r="B3033">
        <v>59.680880000000002</v>
      </c>
      <c r="C3033">
        <v>61.132809999999999</v>
      </c>
      <c r="D3033" s="3">
        <v>7.0000000000000001E-3</v>
      </c>
      <c r="E3033">
        <v>23.96069</v>
      </c>
      <c r="F3033" t="s">
        <v>0</v>
      </c>
      <c r="G3033" t="s">
        <v>0</v>
      </c>
      <c r="H3033" t="s">
        <v>0</v>
      </c>
      <c r="I3033">
        <v>2.205886E-2</v>
      </c>
    </row>
    <row r="3034" spans="1:9" x14ac:dyDescent="0.45">
      <c r="A3034" s="1">
        <v>43539.423275462963</v>
      </c>
      <c r="B3034">
        <v>59.680880000000002</v>
      </c>
      <c r="C3034">
        <v>61.1145</v>
      </c>
      <c r="D3034" s="3">
        <v>7.0000000000000001E-3</v>
      </c>
      <c r="E3034">
        <v>23.899650000000001</v>
      </c>
      <c r="F3034" t="s">
        <v>0</v>
      </c>
      <c r="G3034" t="s">
        <v>0</v>
      </c>
      <c r="H3034" t="s">
        <v>0</v>
      </c>
      <c r="I3034">
        <v>2.141007E-2</v>
      </c>
    </row>
    <row r="3035" spans="1:9" x14ac:dyDescent="0.45">
      <c r="A3035" s="1">
        <v>43539.42328703704</v>
      </c>
      <c r="B3035">
        <v>59.683070000000001</v>
      </c>
      <c r="C3035">
        <v>61.1145</v>
      </c>
      <c r="D3035" s="3">
        <v>7.0000000000000001E-3</v>
      </c>
      <c r="E3035">
        <v>23.94238</v>
      </c>
      <c r="F3035" t="s">
        <v>0</v>
      </c>
      <c r="G3035" t="s">
        <v>0</v>
      </c>
      <c r="H3035" t="s">
        <v>0</v>
      </c>
      <c r="I3035">
        <v>2.1626329999999999E-2</v>
      </c>
    </row>
    <row r="3036" spans="1:9" x14ac:dyDescent="0.45">
      <c r="A3036" s="1">
        <v>43539.42328703704</v>
      </c>
      <c r="B3036">
        <v>59.683070000000001</v>
      </c>
      <c r="C3036">
        <v>61.126710000000003</v>
      </c>
      <c r="D3036" s="3">
        <v>7.0000000000000001E-3</v>
      </c>
      <c r="E3036">
        <v>23.908809999999999</v>
      </c>
      <c r="F3036" t="s">
        <v>0</v>
      </c>
      <c r="G3036" t="s">
        <v>0</v>
      </c>
      <c r="H3036" t="s">
        <v>0</v>
      </c>
      <c r="I3036">
        <v>2.1626329999999999E-2</v>
      </c>
    </row>
    <row r="3037" spans="1:9" x14ac:dyDescent="0.45">
      <c r="A3037" s="1">
        <v>43539.423298611109</v>
      </c>
      <c r="B3037">
        <v>59.683070000000001</v>
      </c>
      <c r="C3037">
        <v>61.108400000000003</v>
      </c>
      <c r="D3037" s="3">
        <v>7.0000000000000001E-3</v>
      </c>
      <c r="E3037">
        <v>23.844719999999999</v>
      </c>
      <c r="F3037" t="s">
        <v>0</v>
      </c>
      <c r="G3037" t="s">
        <v>0</v>
      </c>
      <c r="H3037" t="s">
        <v>0</v>
      </c>
      <c r="I3037">
        <v>2.1626329999999999E-2</v>
      </c>
    </row>
    <row r="3038" spans="1:9" x14ac:dyDescent="0.45">
      <c r="A3038" s="1">
        <v>43539.423298611109</v>
      </c>
      <c r="B3038">
        <v>59.683070000000001</v>
      </c>
      <c r="C3038">
        <v>61.108400000000003</v>
      </c>
      <c r="D3038" s="3">
        <v>7.0000000000000001E-3</v>
      </c>
      <c r="E3038">
        <v>23.856929999999998</v>
      </c>
      <c r="F3038" t="s">
        <v>0</v>
      </c>
      <c r="G3038" t="s">
        <v>0</v>
      </c>
      <c r="H3038" t="s">
        <v>0</v>
      </c>
      <c r="I3038">
        <v>2.2275119999999999E-2</v>
      </c>
    </row>
    <row r="3039" spans="1:9" x14ac:dyDescent="0.45">
      <c r="A3039" s="1">
        <v>43539.423310185186</v>
      </c>
      <c r="B3039">
        <v>59.683439999999997</v>
      </c>
      <c r="C3039">
        <v>61.108400000000003</v>
      </c>
      <c r="D3039" s="3">
        <v>7.0000000000000001E-3</v>
      </c>
      <c r="E3039">
        <v>23.899650000000001</v>
      </c>
      <c r="F3039" t="s">
        <v>0</v>
      </c>
      <c r="G3039" t="s">
        <v>0</v>
      </c>
      <c r="H3039" t="s">
        <v>0</v>
      </c>
      <c r="I3039">
        <v>2.2491379999999998E-2</v>
      </c>
    </row>
    <row r="3040" spans="1:9" x14ac:dyDescent="0.45">
      <c r="A3040" s="1">
        <v>43539.423310185186</v>
      </c>
      <c r="B3040">
        <v>59.683439999999997</v>
      </c>
      <c r="C3040">
        <v>61.09619</v>
      </c>
      <c r="D3040" s="3">
        <v>7.0000000000000001E-3</v>
      </c>
      <c r="E3040">
        <v>23.869140000000002</v>
      </c>
      <c r="F3040" t="s">
        <v>0</v>
      </c>
      <c r="G3040" t="s">
        <v>0</v>
      </c>
      <c r="H3040" t="s">
        <v>0</v>
      </c>
      <c r="I3040">
        <v>2.205886E-2</v>
      </c>
    </row>
    <row r="3041" spans="1:9" x14ac:dyDescent="0.45">
      <c r="A3041" s="1">
        <v>43539.423321759263</v>
      </c>
      <c r="B3041">
        <v>59.683439999999997</v>
      </c>
      <c r="C3041">
        <v>61.071779999999997</v>
      </c>
      <c r="D3041" s="3">
        <v>7.0000000000000001E-3</v>
      </c>
      <c r="E3041">
        <v>23.899650000000001</v>
      </c>
      <c r="F3041" t="s">
        <v>0</v>
      </c>
      <c r="G3041" t="s">
        <v>0</v>
      </c>
      <c r="H3041" t="s">
        <v>0</v>
      </c>
      <c r="I3041">
        <v>2.205886E-2</v>
      </c>
    </row>
    <row r="3042" spans="1:9" x14ac:dyDescent="0.45">
      <c r="A3042" s="1">
        <v>43539.423321759263</v>
      </c>
      <c r="B3042">
        <v>59.683439999999997</v>
      </c>
      <c r="C3042">
        <v>61.053469999999997</v>
      </c>
      <c r="D3042" s="3">
        <v>7.0000000000000001E-3</v>
      </c>
      <c r="E3042">
        <v>23.994260000000001</v>
      </c>
      <c r="F3042" t="s">
        <v>0</v>
      </c>
      <c r="G3042" t="s">
        <v>0</v>
      </c>
      <c r="H3042" t="s">
        <v>0</v>
      </c>
      <c r="I3042">
        <v>2.2275119999999999E-2</v>
      </c>
    </row>
    <row r="3043" spans="1:9" x14ac:dyDescent="0.45">
      <c r="A3043" s="1">
        <v>43539.423333333332</v>
      </c>
      <c r="B3043">
        <v>59.683810000000001</v>
      </c>
      <c r="C3043">
        <v>61.07788</v>
      </c>
      <c r="D3043" s="3">
        <v>7.0000000000000001E-3</v>
      </c>
      <c r="E3043">
        <v>23.893550000000001</v>
      </c>
      <c r="F3043" t="s">
        <v>0</v>
      </c>
      <c r="G3043" t="s">
        <v>0</v>
      </c>
      <c r="H3043" t="s">
        <v>0</v>
      </c>
      <c r="I3043">
        <v>2.1626329999999999E-2</v>
      </c>
    </row>
    <row r="3044" spans="1:9" x14ac:dyDescent="0.45">
      <c r="A3044" s="1">
        <v>43539.423333333332</v>
      </c>
      <c r="B3044">
        <v>59.683810000000001</v>
      </c>
      <c r="C3044">
        <v>61.071779999999997</v>
      </c>
      <c r="D3044" s="3">
        <v>7.0000000000000001E-3</v>
      </c>
      <c r="E3044">
        <v>23.844719999999999</v>
      </c>
      <c r="F3044" t="s">
        <v>0</v>
      </c>
      <c r="G3044" t="s">
        <v>0</v>
      </c>
      <c r="H3044" t="s">
        <v>0</v>
      </c>
      <c r="I3044">
        <v>2.1626329999999999E-2</v>
      </c>
    </row>
    <row r="3045" spans="1:9" x14ac:dyDescent="0.45">
      <c r="A3045" s="1">
        <v>43539.423344907409</v>
      </c>
      <c r="B3045">
        <v>59.683810000000001</v>
      </c>
      <c r="C3045">
        <v>61.071779999999997</v>
      </c>
      <c r="D3045" s="3">
        <v>7.0000000000000001E-3</v>
      </c>
      <c r="E3045">
        <v>23.96069</v>
      </c>
      <c r="F3045" t="s">
        <v>0</v>
      </c>
      <c r="G3045" t="s">
        <v>0</v>
      </c>
      <c r="H3045" t="s">
        <v>0</v>
      </c>
      <c r="I3045">
        <v>2.1626329999999999E-2</v>
      </c>
    </row>
    <row r="3046" spans="1:9" x14ac:dyDescent="0.45">
      <c r="A3046" s="1">
        <v>43539.423344907409</v>
      </c>
      <c r="B3046">
        <v>59.680880000000002</v>
      </c>
      <c r="C3046">
        <v>61.090089999999996</v>
      </c>
      <c r="D3046" s="3">
        <v>7.0000000000000001E-3</v>
      </c>
      <c r="E3046">
        <v>23.893550000000001</v>
      </c>
      <c r="F3046" t="s">
        <v>0</v>
      </c>
      <c r="G3046" t="s">
        <v>0</v>
      </c>
      <c r="H3046" t="s">
        <v>0</v>
      </c>
      <c r="I3046">
        <v>2.141007E-2</v>
      </c>
    </row>
    <row r="3047" spans="1:9" x14ac:dyDescent="0.45">
      <c r="A3047" s="1">
        <v>43539.423356481479</v>
      </c>
      <c r="B3047">
        <v>59.680880000000002</v>
      </c>
      <c r="C3047">
        <v>61.071779999999997</v>
      </c>
      <c r="D3047" s="3">
        <v>7.0000000000000001E-3</v>
      </c>
      <c r="E3047">
        <v>23.978999999999999</v>
      </c>
      <c r="F3047" t="s">
        <v>0</v>
      </c>
      <c r="G3047" t="s">
        <v>0</v>
      </c>
      <c r="H3047" t="s">
        <v>0</v>
      </c>
      <c r="I3047">
        <v>2.205886E-2</v>
      </c>
    </row>
    <row r="3048" spans="1:9" x14ac:dyDescent="0.45">
      <c r="A3048" s="1">
        <v>43539.423356481479</v>
      </c>
      <c r="B3048">
        <v>59.680880000000002</v>
      </c>
      <c r="C3048">
        <v>61.071779999999997</v>
      </c>
      <c r="D3048" s="3">
        <v>7.0000000000000001E-3</v>
      </c>
      <c r="E3048">
        <v>23.87829</v>
      </c>
      <c r="F3048" t="s">
        <v>0</v>
      </c>
      <c r="G3048" t="s">
        <v>0</v>
      </c>
      <c r="H3048" t="s">
        <v>0</v>
      </c>
      <c r="I3048">
        <v>2.1626329999999999E-2</v>
      </c>
    </row>
    <row r="3049" spans="1:9" x14ac:dyDescent="0.45">
      <c r="A3049" s="1">
        <v>43539.423368055555</v>
      </c>
      <c r="B3049">
        <v>59.680880000000002</v>
      </c>
      <c r="C3049">
        <v>61.065669999999997</v>
      </c>
      <c r="D3049" s="3">
        <v>7.0000000000000001E-3</v>
      </c>
      <c r="E3049">
        <v>23.905760000000001</v>
      </c>
      <c r="F3049" t="s">
        <v>0</v>
      </c>
      <c r="G3049" t="s">
        <v>0</v>
      </c>
      <c r="H3049" t="s">
        <v>0</v>
      </c>
      <c r="I3049">
        <v>2.205886E-2</v>
      </c>
    </row>
    <row r="3050" spans="1:9" x14ac:dyDescent="0.45">
      <c r="A3050" s="1">
        <v>43539.423368055555</v>
      </c>
      <c r="B3050">
        <v>59.683070000000001</v>
      </c>
      <c r="C3050">
        <v>61.047359999999998</v>
      </c>
      <c r="D3050" s="3">
        <v>7.0000000000000001E-3</v>
      </c>
      <c r="E3050">
        <v>23.91797</v>
      </c>
      <c r="F3050" t="s">
        <v>0</v>
      </c>
      <c r="G3050" t="s">
        <v>0</v>
      </c>
      <c r="H3050" t="s">
        <v>0</v>
      </c>
      <c r="I3050">
        <v>2.205886E-2</v>
      </c>
    </row>
    <row r="3051" spans="1:9" x14ac:dyDescent="0.45">
      <c r="A3051" s="1">
        <v>43539.423379629632</v>
      </c>
      <c r="B3051">
        <v>59.683070000000001</v>
      </c>
      <c r="C3051">
        <v>61.053469999999997</v>
      </c>
      <c r="D3051" s="3">
        <v>7.0000000000000001E-3</v>
      </c>
      <c r="E3051">
        <v>23.850829999999998</v>
      </c>
      <c r="F3051" t="s">
        <v>0</v>
      </c>
      <c r="G3051" t="s">
        <v>0</v>
      </c>
      <c r="H3051" t="s">
        <v>0</v>
      </c>
      <c r="I3051">
        <v>2.205886E-2</v>
      </c>
    </row>
    <row r="3052" spans="1:9" x14ac:dyDescent="0.45">
      <c r="A3052" s="1">
        <v>43539.423379629632</v>
      </c>
      <c r="B3052">
        <v>59.683070000000001</v>
      </c>
      <c r="C3052">
        <v>61.090089999999996</v>
      </c>
      <c r="D3052" s="3">
        <v>7.0000000000000001E-3</v>
      </c>
      <c r="E3052">
        <v>23.85998</v>
      </c>
      <c r="F3052" t="s">
        <v>0</v>
      </c>
      <c r="G3052" t="s">
        <v>0</v>
      </c>
      <c r="H3052" t="s">
        <v>0</v>
      </c>
      <c r="I3052">
        <v>2.2491379999999998E-2</v>
      </c>
    </row>
    <row r="3053" spans="1:9" x14ac:dyDescent="0.45">
      <c r="A3053" s="1">
        <v>43539.423391203702</v>
      </c>
      <c r="B3053">
        <v>59.683070000000001</v>
      </c>
      <c r="C3053">
        <v>61.108400000000003</v>
      </c>
      <c r="D3053" s="3">
        <v>7.0000000000000001E-3</v>
      </c>
      <c r="E3053">
        <v>23.86609</v>
      </c>
      <c r="F3053" t="s">
        <v>0</v>
      </c>
      <c r="G3053" t="s">
        <v>0</v>
      </c>
      <c r="H3053" t="s">
        <v>0</v>
      </c>
      <c r="I3053">
        <v>2.2923909999999999E-2</v>
      </c>
    </row>
    <row r="3054" spans="1:9" x14ac:dyDescent="0.45">
      <c r="A3054" s="1">
        <v>43539.423391203702</v>
      </c>
      <c r="B3054">
        <v>59.681980000000003</v>
      </c>
      <c r="C3054">
        <v>61.108400000000003</v>
      </c>
      <c r="D3054" s="3">
        <v>7.0000000000000001E-3</v>
      </c>
      <c r="E3054">
        <v>23.798940000000002</v>
      </c>
      <c r="F3054" t="s">
        <v>0</v>
      </c>
      <c r="G3054" t="s">
        <v>0</v>
      </c>
      <c r="H3054" t="s">
        <v>0</v>
      </c>
      <c r="I3054">
        <v>2.1626329999999999E-2</v>
      </c>
    </row>
    <row r="3055" spans="1:9" x14ac:dyDescent="0.45">
      <c r="A3055" s="1">
        <v>43539.423402777778</v>
      </c>
      <c r="B3055">
        <v>59.681980000000003</v>
      </c>
      <c r="C3055">
        <v>61.1145</v>
      </c>
      <c r="D3055" s="3">
        <v>7.0000000000000001E-3</v>
      </c>
      <c r="E3055">
        <v>23.914919999999999</v>
      </c>
      <c r="F3055" t="s">
        <v>0</v>
      </c>
      <c r="G3055" t="s">
        <v>0</v>
      </c>
      <c r="H3055" t="s">
        <v>0</v>
      </c>
      <c r="I3055">
        <v>2.1626329999999999E-2</v>
      </c>
    </row>
    <row r="3056" spans="1:9" x14ac:dyDescent="0.45">
      <c r="A3056" s="1">
        <v>43539.423402777778</v>
      </c>
      <c r="B3056">
        <v>59.681980000000003</v>
      </c>
      <c r="C3056">
        <v>61.132809999999999</v>
      </c>
      <c r="D3056" s="3">
        <v>7.0000000000000001E-3</v>
      </c>
      <c r="E3056">
        <v>23.87829</v>
      </c>
      <c r="F3056" t="s">
        <v>0</v>
      </c>
      <c r="G3056" t="s">
        <v>0</v>
      </c>
      <c r="H3056" t="s">
        <v>0</v>
      </c>
      <c r="I3056">
        <v>2.141007E-2</v>
      </c>
    </row>
    <row r="3057" spans="1:9" x14ac:dyDescent="0.45">
      <c r="A3057" s="1">
        <v>43539.423414351855</v>
      </c>
      <c r="B3057">
        <v>59.681240000000003</v>
      </c>
      <c r="C3057">
        <v>61.1145</v>
      </c>
      <c r="D3057" s="3">
        <v>7.0000000000000001E-3</v>
      </c>
      <c r="E3057">
        <v>23.875240000000002</v>
      </c>
      <c r="F3057" t="s">
        <v>0</v>
      </c>
      <c r="G3057" t="s">
        <v>0</v>
      </c>
      <c r="H3057" t="s">
        <v>0</v>
      </c>
      <c r="I3057">
        <v>2.1626329999999999E-2</v>
      </c>
    </row>
    <row r="3058" spans="1:9" x14ac:dyDescent="0.45">
      <c r="A3058" s="1">
        <v>43539.423414351855</v>
      </c>
      <c r="B3058">
        <v>59.681240000000003</v>
      </c>
      <c r="C3058">
        <v>61.157229999999998</v>
      </c>
      <c r="D3058" s="3">
        <v>7.0000000000000001E-3</v>
      </c>
      <c r="E3058">
        <v>23.896599999999999</v>
      </c>
      <c r="F3058" t="s">
        <v>0</v>
      </c>
      <c r="G3058" t="s">
        <v>0</v>
      </c>
      <c r="H3058" t="s">
        <v>0</v>
      </c>
      <c r="I3058">
        <v>2.205886E-2</v>
      </c>
    </row>
    <row r="3059" spans="1:9" x14ac:dyDescent="0.45">
      <c r="A3059" s="1">
        <v>43539.423425925925</v>
      </c>
      <c r="B3059">
        <v>59.681240000000003</v>
      </c>
      <c r="C3059">
        <v>61.126710000000003</v>
      </c>
      <c r="D3059" s="3">
        <v>7.0000000000000001E-3</v>
      </c>
      <c r="E3059">
        <v>23.844719999999999</v>
      </c>
      <c r="F3059" t="s">
        <v>0</v>
      </c>
      <c r="G3059" t="s">
        <v>0</v>
      </c>
      <c r="H3059" t="s">
        <v>0</v>
      </c>
      <c r="I3059">
        <v>2.205886E-2</v>
      </c>
    </row>
    <row r="3060" spans="1:9" x14ac:dyDescent="0.45">
      <c r="A3060" s="1">
        <v>43539.423425925925</v>
      </c>
      <c r="B3060">
        <v>59.681240000000003</v>
      </c>
      <c r="C3060">
        <v>61.151119999999999</v>
      </c>
      <c r="D3060" s="3">
        <v>7.0000000000000001E-3</v>
      </c>
      <c r="E3060">
        <v>23.893550000000001</v>
      </c>
      <c r="F3060" t="s">
        <v>0</v>
      </c>
      <c r="G3060" t="s">
        <v>0</v>
      </c>
      <c r="H3060" t="s">
        <v>0</v>
      </c>
      <c r="I3060">
        <v>2.2923909999999999E-2</v>
      </c>
    </row>
    <row r="3061" spans="1:9" x14ac:dyDescent="0.45">
      <c r="A3061" s="1">
        <v>43539.423437500001</v>
      </c>
      <c r="B3061">
        <v>59.686369999999997</v>
      </c>
      <c r="C3061">
        <v>61.151119999999999</v>
      </c>
      <c r="D3061" s="3">
        <v>7.0000000000000001E-3</v>
      </c>
      <c r="E3061">
        <v>23.85998</v>
      </c>
      <c r="F3061" t="s">
        <v>0</v>
      </c>
      <c r="G3061" t="s">
        <v>0</v>
      </c>
      <c r="H3061" t="s">
        <v>0</v>
      </c>
      <c r="I3061">
        <v>2.2491379999999998E-2</v>
      </c>
    </row>
    <row r="3062" spans="1:9" x14ac:dyDescent="0.45">
      <c r="A3062" s="1">
        <v>43539.423437500001</v>
      </c>
      <c r="B3062">
        <v>59.686369999999997</v>
      </c>
      <c r="C3062">
        <v>61.151119999999999</v>
      </c>
      <c r="D3062" s="3">
        <v>7.0000000000000001E-3</v>
      </c>
      <c r="E3062">
        <v>23.835570000000001</v>
      </c>
      <c r="F3062" t="s">
        <v>0</v>
      </c>
      <c r="G3062" t="s">
        <v>0</v>
      </c>
      <c r="H3062" t="s">
        <v>0</v>
      </c>
      <c r="I3062">
        <v>2.1626329999999999E-2</v>
      </c>
    </row>
    <row r="3063" spans="1:9" x14ac:dyDescent="0.45">
      <c r="A3063" s="1">
        <v>43539.423449074071</v>
      </c>
      <c r="B3063">
        <v>59.686369999999997</v>
      </c>
      <c r="C3063">
        <v>61.151119999999999</v>
      </c>
      <c r="D3063" s="3">
        <v>7.0000000000000001E-3</v>
      </c>
      <c r="E3063">
        <v>23.875240000000002</v>
      </c>
      <c r="F3063" t="s">
        <v>0</v>
      </c>
      <c r="G3063" t="s">
        <v>0</v>
      </c>
      <c r="H3063" t="s">
        <v>0</v>
      </c>
      <c r="I3063">
        <v>2.141007E-2</v>
      </c>
    </row>
    <row r="3064" spans="1:9" x14ac:dyDescent="0.45">
      <c r="A3064" s="1">
        <v>43539.423449074071</v>
      </c>
      <c r="B3064">
        <v>59.686369999999997</v>
      </c>
      <c r="C3064">
        <v>61.157229999999998</v>
      </c>
      <c r="D3064" s="3">
        <v>7.0000000000000001E-3</v>
      </c>
      <c r="E3064">
        <v>23.78979</v>
      </c>
      <c r="F3064" t="s">
        <v>0</v>
      </c>
      <c r="G3064" t="s">
        <v>0</v>
      </c>
      <c r="H3064" t="s">
        <v>0</v>
      </c>
      <c r="I3064">
        <v>2.1626329999999999E-2</v>
      </c>
    </row>
    <row r="3065" spans="1:9" x14ac:dyDescent="0.45">
      <c r="A3065" s="1">
        <v>43539.423460648148</v>
      </c>
      <c r="B3065">
        <v>59.691099999999999</v>
      </c>
      <c r="C3065">
        <v>61.157229999999998</v>
      </c>
      <c r="D3065" s="3">
        <v>7.0000000000000001E-3</v>
      </c>
      <c r="E3065">
        <v>23.869140000000002</v>
      </c>
      <c r="F3065" t="s">
        <v>0</v>
      </c>
      <c r="G3065" t="s">
        <v>0</v>
      </c>
      <c r="H3065" t="s">
        <v>0</v>
      </c>
      <c r="I3065">
        <v>2.1626329999999999E-2</v>
      </c>
    </row>
    <row r="3066" spans="1:9" x14ac:dyDescent="0.45">
      <c r="A3066" s="1">
        <v>43539.423460648148</v>
      </c>
      <c r="B3066">
        <v>59.691099999999999</v>
      </c>
      <c r="C3066">
        <v>61.169429999999998</v>
      </c>
      <c r="D3066" s="3">
        <v>7.0000000000000001E-3</v>
      </c>
      <c r="E3066">
        <v>23.835570000000001</v>
      </c>
      <c r="F3066" t="s">
        <v>0</v>
      </c>
      <c r="G3066" t="s">
        <v>0</v>
      </c>
      <c r="H3066" t="s">
        <v>0</v>
      </c>
      <c r="I3066">
        <v>2.205886E-2</v>
      </c>
    </row>
    <row r="3067" spans="1:9" x14ac:dyDescent="0.45">
      <c r="A3067" s="1">
        <v>43539.423472222225</v>
      </c>
      <c r="B3067">
        <v>59.691099999999999</v>
      </c>
      <c r="C3067">
        <v>61.157229999999998</v>
      </c>
      <c r="D3067" s="3">
        <v>7.0000000000000001E-3</v>
      </c>
      <c r="E3067">
        <v>23.87219</v>
      </c>
      <c r="F3067" t="s">
        <v>0</v>
      </c>
      <c r="G3067" t="s">
        <v>0</v>
      </c>
      <c r="H3067" t="s">
        <v>0</v>
      </c>
      <c r="I3067">
        <v>2.205886E-2</v>
      </c>
    </row>
    <row r="3068" spans="1:9" x14ac:dyDescent="0.45">
      <c r="A3068" s="1">
        <v>43539.423472222225</v>
      </c>
      <c r="B3068">
        <v>59.691099999999999</v>
      </c>
      <c r="C3068">
        <v>61.169429999999998</v>
      </c>
      <c r="D3068" s="3">
        <v>7.0000000000000001E-3</v>
      </c>
      <c r="E3068">
        <v>23.77758</v>
      </c>
      <c r="F3068" t="s">
        <v>0</v>
      </c>
      <c r="G3068" t="s">
        <v>0</v>
      </c>
      <c r="H3068" t="s">
        <v>0</v>
      </c>
      <c r="I3068">
        <v>2.2275119999999999E-2</v>
      </c>
    </row>
    <row r="3069" spans="1:9" x14ac:dyDescent="0.45">
      <c r="A3069" s="1">
        <v>43539.423483796294</v>
      </c>
      <c r="B3069">
        <v>59.69003</v>
      </c>
      <c r="C3069">
        <v>61.181640000000002</v>
      </c>
      <c r="D3069" s="3">
        <v>7.0000000000000001E-3</v>
      </c>
      <c r="E3069">
        <v>23.829460000000001</v>
      </c>
      <c r="F3069" t="s">
        <v>0</v>
      </c>
      <c r="G3069" t="s">
        <v>0</v>
      </c>
      <c r="H3069" t="s">
        <v>0</v>
      </c>
      <c r="I3069">
        <v>2.205886E-2</v>
      </c>
    </row>
    <row r="3070" spans="1:9" x14ac:dyDescent="0.45">
      <c r="A3070" s="1">
        <v>43539.423483796294</v>
      </c>
      <c r="B3070">
        <v>59.69003</v>
      </c>
      <c r="C3070">
        <v>61.181640000000002</v>
      </c>
      <c r="D3070" s="3">
        <v>7.0000000000000001E-3</v>
      </c>
      <c r="E3070">
        <v>23.939330000000002</v>
      </c>
      <c r="F3070" t="s">
        <v>0</v>
      </c>
      <c r="G3070" t="s">
        <v>0</v>
      </c>
      <c r="H3070" t="s">
        <v>0</v>
      </c>
      <c r="I3070">
        <v>2.205886E-2</v>
      </c>
    </row>
    <row r="3071" spans="1:9" x14ac:dyDescent="0.45">
      <c r="A3071" s="1">
        <v>43539.423495370371</v>
      </c>
      <c r="B3071">
        <v>59.69003</v>
      </c>
      <c r="C3071">
        <v>61.169429999999998</v>
      </c>
      <c r="D3071" s="3">
        <v>7.0000000000000001E-3</v>
      </c>
      <c r="E3071">
        <v>23.841670000000001</v>
      </c>
      <c r="F3071" t="s">
        <v>0</v>
      </c>
      <c r="G3071" t="s">
        <v>0</v>
      </c>
      <c r="H3071" t="s">
        <v>0</v>
      </c>
      <c r="I3071">
        <v>2.205886E-2</v>
      </c>
    </row>
    <row r="3072" spans="1:9" x14ac:dyDescent="0.45">
      <c r="A3072" s="1">
        <v>43539.423495370371</v>
      </c>
      <c r="B3072">
        <v>59.687100000000001</v>
      </c>
      <c r="C3072">
        <v>61.175539999999998</v>
      </c>
      <c r="D3072" s="3">
        <v>7.0000000000000001E-3</v>
      </c>
      <c r="E3072">
        <v>23.832509999999999</v>
      </c>
      <c r="F3072" t="s">
        <v>0</v>
      </c>
      <c r="G3072" t="s">
        <v>0</v>
      </c>
      <c r="H3072" t="s">
        <v>0</v>
      </c>
      <c r="I3072">
        <v>2.205886E-2</v>
      </c>
    </row>
    <row r="3073" spans="1:9" x14ac:dyDescent="0.45">
      <c r="A3073" s="1">
        <v>43539.423506944448</v>
      </c>
      <c r="B3073">
        <v>59.687100000000001</v>
      </c>
      <c r="C3073">
        <v>61.169429999999998</v>
      </c>
      <c r="D3073" s="3">
        <v>7.0000000000000001E-3</v>
      </c>
      <c r="E3073">
        <v>23.78979</v>
      </c>
      <c r="F3073" t="s">
        <v>0</v>
      </c>
      <c r="G3073" t="s">
        <v>0</v>
      </c>
      <c r="H3073" t="s">
        <v>0</v>
      </c>
      <c r="I3073">
        <v>2.205886E-2</v>
      </c>
    </row>
    <row r="3074" spans="1:9" x14ac:dyDescent="0.45">
      <c r="A3074" s="1">
        <v>43539.423506944448</v>
      </c>
      <c r="B3074">
        <v>59.687100000000001</v>
      </c>
      <c r="C3074">
        <v>61.181640000000002</v>
      </c>
      <c r="D3074" s="3">
        <v>7.0000000000000001E-3</v>
      </c>
      <c r="E3074">
        <v>23.869140000000002</v>
      </c>
      <c r="F3074" t="s">
        <v>0</v>
      </c>
      <c r="G3074" t="s">
        <v>0</v>
      </c>
      <c r="H3074" t="s">
        <v>0</v>
      </c>
      <c r="I3074">
        <v>2.1626329999999999E-2</v>
      </c>
    </row>
    <row r="3075" spans="1:9" x14ac:dyDescent="0.45">
      <c r="A3075" s="1">
        <v>43539.423518518517</v>
      </c>
      <c r="B3075">
        <v>59.687100000000001</v>
      </c>
      <c r="C3075">
        <v>61.212159999999997</v>
      </c>
      <c r="D3075" s="3">
        <v>7.0000000000000001E-3</v>
      </c>
      <c r="E3075">
        <v>23.890499999999999</v>
      </c>
      <c r="F3075" t="s">
        <v>0</v>
      </c>
      <c r="G3075" t="s">
        <v>0</v>
      </c>
      <c r="H3075" t="s">
        <v>0</v>
      </c>
      <c r="I3075">
        <v>2.1626329999999999E-2</v>
      </c>
    </row>
    <row r="3076" spans="1:9" x14ac:dyDescent="0.45">
      <c r="A3076" s="1">
        <v>43539.423518518517</v>
      </c>
      <c r="B3076">
        <v>59.687100000000001</v>
      </c>
      <c r="C3076">
        <v>61.193849999999998</v>
      </c>
      <c r="D3076" s="3">
        <v>7.0000000000000001E-3</v>
      </c>
      <c r="E3076">
        <v>23.896599999999999</v>
      </c>
      <c r="F3076" t="s">
        <v>0</v>
      </c>
      <c r="G3076" t="s">
        <v>0</v>
      </c>
      <c r="H3076" t="s">
        <v>0</v>
      </c>
      <c r="I3076">
        <v>2.205886E-2</v>
      </c>
    </row>
    <row r="3077" spans="1:9" x14ac:dyDescent="0.45">
      <c r="A3077" s="1">
        <v>43539.423530092594</v>
      </c>
      <c r="B3077">
        <v>59.687100000000001</v>
      </c>
      <c r="C3077">
        <v>61.193849999999998</v>
      </c>
      <c r="D3077" s="3">
        <v>7.0000000000000001E-3</v>
      </c>
      <c r="E3077">
        <v>23.85998</v>
      </c>
      <c r="F3077" t="s">
        <v>0</v>
      </c>
      <c r="G3077" t="s">
        <v>0</v>
      </c>
      <c r="H3077" t="s">
        <v>0</v>
      </c>
      <c r="I3077">
        <v>2.1626329999999999E-2</v>
      </c>
    </row>
    <row r="3078" spans="1:9" x14ac:dyDescent="0.45">
      <c r="A3078" s="1">
        <v>43539.423530092594</v>
      </c>
      <c r="B3078">
        <v>59.687100000000001</v>
      </c>
      <c r="C3078">
        <v>61.169429999999998</v>
      </c>
      <c r="D3078" s="3">
        <v>7.0000000000000001E-3</v>
      </c>
      <c r="E3078">
        <v>23.850829999999998</v>
      </c>
      <c r="F3078" t="s">
        <v>0</v>
      </c>
      <c r="G3078" t="s">
        <v>0</v>
      </c>
      <c r="H3078" t="s">
        <v>0</v>
      </c>
      <c r="I3078">
        <v>2.205886E-2</v>
      </c>
    </row>
    <row r="3079" spans="1:9" x14ac:dyDescent="0.45">
      <c r="A3079" s="1">
        <v>43539.423541666663</v>
      </c>
      <c r="B3079">
        <v>59.687100000000001</v>
      </c>
      <c r="C3079">
        <v>61.193849999999998</v>
      </c>
      <c r="D3079" s="3">
        <v>7.0000000000000001E-3</v>
      </c>
      <c r="E3079">
        <v>23.869140000000002</v>
      </c>
      <c r="F3079" t="s">
        <v>0</v>
      </c>
      <c r="G3079" t="s">
        <v>0</v>
      </c>
      <c r="H3079" t="s">
        <v>0</v>
      </c>
      <c r="I3079">
        <v>2.2491379999999998E-2</v>
      </c>
    </row>
    <row r="3080" spans="1:9" x14ac:dyDescent="0.45">
      <c r="A3080" s="1">
        <v>43539.42355324074</v>
      </c>
      <c r="B3080">
        <v>59.690770000000001</v>
      </c>
      <c r="C3080">
        <v>61.181640000000002</v>
      </c>
      <c r="D3080" s="3">
        <v>7.0000000000000001E-3</v>
      </c>
      <c r="E3080">
        <v>23.92407</v>
      </c>
      <c r="F3080" t="s">
        <v>0</v>
      </c>
      <c r="G3080" t="s">
        <v>0</v>
      </c>
      <c r="H3080" t="s">
        <v>0</v>
      </c>
      <c r="I3080">
        <v>2.1626329999999999E-2</v>
      </c>
    </row>
    <row r="3081" spans="1:9" x14ac:dyDescent="0.45">
      <c r="A3081" s="1">
        <v>43539.42355324074</v>
      </c>
      <c r="B3081">
        <v>59.690770000000001</v>
      </c>
      <c r="C3081">
        <v>61.169429999999998</v>
      </c>
      <c r="D3081" s="3">
        <v>7.0000000000000001E-3</v>
      </c>
      <c r="E3081">
        <v>23.826409999999999</v>
      </c>
      <c r="F3081" t="s">
        <v>0</v>
      </c>
      <c r="G3081" t="s">
        <v>0</v>
      </c>
      <c r="H3081" t="s">
        <v>0</v>
      </c>
      <c r="I3081">
        <v>2.1626329999999999E-2</v>
      </c>
    </row>
    <row r="3082" spans="1:9" x14ac:dyDescent="0.45">
      <c r="A3082" s="1">
        <v>43539.423564814817</v>
      </c>
      <c r="B3082">
        <v>59.690770000000001</v>
      </c>
      <c r="C3082">
        <v>61.181640000000002</v>
      </c>
      <c r="D3082" s="3">
        <v>7.0000000000000001E-3</v>
      </c>
      <c r="E3082">
        <v>23.792840000000002</v>
      </c>
      <c r="F3082" t="s">
        <v>0</v>
      </c>
      <c r="G3082" t="s">
        <v>0</v>
      </c>
      <c r="H3082" t="s">
        <v>0</v>
      </c>
      <c r="I3082">
        <v>2.1626329999999999E-2</v>
      </c>
    </row>
    <row r="3083" spans="1:9" x14ac:dyDescent="0.45">
      <c r="A3083" s="1">
        <v>43539.423564814817</v>
      </c>
      <c r="B3083">
        <v>59.691470000000002</v>
      </c>
      <c r="C3083">
        <v>61.175539999999998</v>
      </c>
      <c r="D3083" s="3">
        <v>7.0000000000000001E-3</v>
      </c>
      <c r="E3083">
        <v>23.863029999999998</v>
      </c>
      <c r="F3083" t="s">
        <v>0</v>
      </c>
      <c r="G3083" t="s">
        <v>0</v>
      </c>
      <c r="H3083" t="s">
        <v>0</v>
      </c>
      <c r="I3083">
        <v>2.205886E-2</v>
      </c>
    </row>
    <row r="3084" spans="1:9" x14ac:dyDescent="0.45">
      <c r="A3084" s="1">
        <v>43539.423576388886</v>
      </c>
      <c r="B3084">
        <v>59.691470000000002</v>
      </c>
      <c r="C3084">
        <v>61.169429999999998</v>
      </c>
      <c r="D3084" s="3">
        <v>7.0000000000000001E-3</v>
      </c>
      <c r="E3084">
        <v>23.914919999999999</v>
      </c>
      <c r="F3084" t="s">
        <v>0</v>
      </c>
      <c r="G3084" t="s">
        <v>0</v>
      </c>
      <c r="H3084" t="s">
        <v>0</v>
      </c>
      <c r="I3084">
        <v>2.205886E-2</v>
      </c>
    </row>
    <row r="3085" spans="1:9" x14ac:dyDescent="0.45">
      <c r="A3085" s="1">
        <v>43539.423576388886</v>
      </c>
      <c r="B3085">
        <v>59.691470000000002</v>
      </c>
      <c r="C3085">
        <v>61.169429999999998</v>
      </c>
      <c r="D3085" s="3">
        <v>7.0000000000000001E-3</v>
      </c>
      <c r="E3085">
        <v>23.832509999999999</v>
      </c>
      <c r="F3085" t="s">
        <v>0</v>
      </c>
      <c r="G3085" t="s">
        <v>0</v>
      </c>
      <c r="H3085" t="s">
        <v>0</v>
      </c>
      <c r="I3085">
        <v>2.205886E-2</v>
      </c>
    </row>
    <row r="3086" spans="1:9" x14ac:dyDescent="0.45">
      <c r="A3086" s="1">
        <v>43539.423587962963</v>
      </c>
      <c r="B3086">
        <v>59.691470000000002</v>
      </c>
      <c r="C3086">
        <v>61.175539999999998</v>
      </c>
      <c r="D3086" s="3">
        <v>7.0000000000000001E-3</v>
      </c>
      <c r="E3086">
        <v>23.838619999999999</v>
      </c>
      <c r="F3086" t="s">
        <v>0</v>
      </c>
      <c r="G3086" t="s">
        <v>0</v>
      </c>
      <c r="H3086" t="s">
        <v>0</v>
      </c>
      <c r="I3086">
        <v>2.1626329999999999E-2</v>
      </c>
    </row>
    <row r="3087" spans="1:9" x14ac:dyDescent="0.45">
      <c r="A3087" s="1">
        <v>43539.423587962963</v>
      </c>
      <c r="B3087">
        <v>59.691470000000002</v>
      </c>
      <c r="C3087">
        <v>61.132809999999999</v>
      </c>
      <c r="D3087" s="3">
        <v>7.0000000000000001E-3</v>
      </c>
      <c r="E3087">
        <v>23.869140000000002</v>
      </c>
      <c r="F3087" t="s">
        <v>0</v>
      </c>
      <c r="G3087" t="s">
        <v>0</v>
      </c>
      <c r="H3087" t="s">
        <v>0</v>
      </c>
      <c r="I3087">
        <v>2.205886E-2</v>
      </c>
    </row>
    <row r="3088" spans="1:9" x14ac:dyDescent="0.45">
      <c r="A3088" s="1">
        <v>43539.42359953704</v>
      </c>
      <c r="B3088">
        <v>59.691470000000002</v>
      </c>
      <c r="C3088">
        <v>61.132809999999999</v>
      </c>
      <c r="D3088" s="3">
        <v>7.0000000000000001E-3</v>
      </c>
      <c r="E3088">
        <v>23.85388</v>
      </c>
      <c r="F3088" t="s">
        <v>0</v>
      </c>
      <c r="G3088" t="s">
        <v>0</v>
      </c>
      <c r="H3088" t="s">
        <v>0</v>
      </c>
      <c r="I3088">
        <v>2.2491379999999998E-2</v>
      </c>
    </row>
    <row r="3089" spans="1:9" x14ac:dyDescent="0.45">
      <c r="A3089" s="1">
        <v>43539.42359953704</v>
      </c>
      <c r="B3089">
        <v>59.691099999999999</v>
      </c>
      <c r="C3089">
        <v>61.132809999999999</v>
      </c>
      <c r="D3089" s="3">
        <v>7.0000000000000001E-3</v>
      </c>
      <c r="E3089">
        <v>23.78369</v>
      </c>
      <c r="F3089" t="s">
        <v>0</v>
      </c>
      <c r="G3089" t="s">
        <v>0</v>
      </c>
      <c r="H3089" t="s">
        <v>0</v>
      </c>
      <c r="I3089">
        <v>2.205886E-2</v>
      </c>
    </row>
    <row r="3090" spans="1:9" x14ac:dyDescent="0.45">
      <c r="A3090" s="1">
        <v>43539.423611111109</v>
      </c>
      <c r="B3090">
        <v>59.691099999999999</v>
      </c>
      <c r="C3090">
        <v>61.1145</v>
      </c>
      <c r="D3090" s="3">
        <v>7.0000000000000001E-3</v>
      </c>
      <c r="E3090">
        <v>23.893550000000001</v>
      </c>
      <c r="F3090" t="s">
        <v>0</v>
      </c>
      <c r="G3090" t="s">
        <v>0</v>
      </c>
      <c r="H3090" t="s">
        <v>0</v>
      </c>
      <c r="I3090">
        <v>2.141007E-2</v>
      </c>
    </row>
    <row r="3091" spans="1:9" x14ac:dyDescent="0.45">
      <c r="A3091" s="1">
        <v>43539.423611111109</v>
      </c>
      <c r="B3091">
        <v>59.691099999999999</v>
      </c>
      <c r="C3091">
        <v>61.138919999999999</v>
      </c>
      <c r="D3091" s="3">
        <v>7.0000000000000001E-3</v>
      </c>
      <c r="E3091">
        <v>23.838619999999999</v>
      </c>
      <c r="F3091" t="s">
        <v>0</v>
      </c>
      <c r="G3091" t="s">
        <v>0</v>
      </c>
      <c r="H3091" t="s">
        <v>0</v>
      </c>
      <c r="I3091">
        <v>2.1626329999999999E-2</v>
      </c>
    </row>
    <row r="3092" spans="1:9" x14ac:dyDescent="0.45">
      <c r="A3092" s="1">
        <v>43539.423622685186</v>
      </c>
      <c r="B3092">
        <v>59.691099999999999</v>
      </c>
      <c r="C3092">
        <v>61.1145</v>
      </c>
      <c r="D3092" s="3">
        <v>7.0000000000000001E-3</v>
      </c>
      <c r="E3092">
        <v>23.93017</v>
      </c>
      <c r="F3092" t="s">
        <v>0</v>
      </c>
      <c r="G3092" t="s">
        <v>0</v>
      </c>
      <c r="H3092" t="s">
        <v>0</v>
      </c>
      <c r="I3092">
        <v>2.205886E-2</v>
      </c>
    </row>
    <row r="3093" spans="1:9" x14ac:dyDescent="0.45">
      <c r="A3093" s="1">
        <v>43539.423622685186</v>
      </c>
      <c r="B3093">
        <v>59.692169999999997</v>
      </c>
      <c r="C3093">
        <v>61.126710000000003</v>
      </c>
      <c r="D3093" s="3">
        <v>7.0000000000000001E-3</v>
      </c>
      <c r="E3093">
        <v>23.869140000000002</v>
      </c>
      <c r="F3093" t="s">
        <v>0</v>
      </c>
      <c r="G3093" t="s">
        <v>0</v>
      </c>
      <c r="H3093" t="s">
        <v>0</v>
      </c>
      <c r="I3093">
        <v>2.1626329999999999E-2</v>
      </c>
    </row>
    <row r="3094" spans="1:9" x14ac:dyDescent="0.45">
      <c r="A3094" s="1">
        <v>43539.423634259256</v>
      </c>
      <c r="B3094">
        <v>59.692169999999997</v>
      </c>
      <c r="C3094">
        <v>61.09619</v>
      </c>
      <c r="D3094" s="3">
        <v>7.0000000000000001E-3</v>
      </c>
      <c r="E3094">
        <v>23.850829999999998</v>
      </c>
      <c r="F3094" t="s">
        <v>0</v>
      </c>
      <c r="G3094" t="s">
        <v>0</v>
      </c>
      <c r="H3094" t="s">
        <v>0</v>
      </c>
      <c r="I3094">
        <v>2.205886E-2</v>
      </c>
    </row>
    <row r="3095" spans="1:9" x14ac:dyDescent="0.45">
      <c r="A3095" s="1">
        <v>43539.423634259256</v>
      </c>
      <c r="B3095">
        <v>59.692169999999997</v>
      </c>
      <c r="C3095">
        <v>61.1145</v>
      </c>
      <c r="D3095" s="3">
        <v>7.0000000000000001E-3</v>
      </c>
      <c r="E3095">
        <v>23.85388</v>
      </c>
      <c r="F3095" t="s">
        <v>0</v>
      </c>
      <c r="G3095" t="s">
        <v>0</v>
      </c>
      <c r="H3095" t="s">
        <v>0</v>
      </c>
      <c r="I3095">
        <v>2.205886E-2</v>
      </c>
    </row>
    <row r="3096" spans="1:9" x14ac:dyDescent="0.45">
      <c r="A3096" s="1">
        <v>43539.423645833333</v>
      </c>
      <c r="B3096">
        <v>59.692169999999997</v>
      </c>
      <c r="C3096">
        <v>61.126710000000003</v>
      </c>
      <c r="D3096" s="3">
        <v>7.0000000000000001E-3</v>
      </c>
      <c r="E3096">
        <v>23.945430000000002</v>
      </c>
      <c r="F3096" t="s">
        <v>0</v>
      </c>
      <c r="G3096" t="s">
        <v>0</v>
      </c>
      <c r="H3096" t="s">
        <v>0</v>
      </c>
      <c r="I3096">
        <v>2.205886E-2</v>
      </c>
    </row>
    <row r="3097" spans="1:9" x14ac:dyDescent="0.45">
      <c r="A3097" s="1">
        <v>43539.423645833333</v>
      </c>
      <c r="B3097">
        <v>59.692169999999997</v>
      </c>
      <c r="C3097">
        <v>61.09619</v>
      </c>
      <c r="D3097" s="3">
        <v>7.0000000000000001E-3</v>
      </c>
      <c r="E3097">
        <v>23.87829</v>
      </c>
      <c r="F3097" t="s">
        <v>0</v>
      </c>
      <c r="G3097" t="s">
        <v>0</v>
      </c>
      <c r="H3097" t="s">
        <v>0</v>
      </c>
      <c r="I3097">
        <v>2.2491379999999998E-2</v>
      </c>
    </row>
    <row r="3098" spans="1:9" x14ac:dyDescent="0.45">
      <c r="A3098" s="1">
        <v>43539.423657407409</v>
      </c>
      <c r="B3098">
        <v>59.692169999999997</v>
      </c>
      <c r="C3098">
        <v>61.1145</v>
      </c>
      <c r="D3098" s="3">
        <v>7.0000000000000001E-3</v>
      </c>
      <c r="E3098">
        <v>23.93628</v>
      </c>
      <c r="F3098" t="s">
        <v>0</v>
      </c>
      <c r="G3098" t="s">
        <v>0</v>
      </c>
      <c r="H3098" t="s">
        <v>0</v>
      </c>
      <c r="I3098">
        <v>2.205886E-2</v>
      </c>
    </row>
    <row r="3099" spans="1:9" x14ac:dyDescent="0.45">
      <c r="A3099" s="1">
        <v>43539.423657407409</v>
      </c>
      <c r="B3099">
        <v>59.692169999999997</v>
      </c>
      <c r="C3099">
        <v>61.09619</v>
      </c>
      <c r="D3099" s="3">
        <v>7.0000000000000001E-3</v>
      </c>
      <c r="E3099">
        <v>23.841670000000001</v>
      </c>
      <c r="F3099" t="s">
        <v>0</v>
      </c>
      <c r="G3099" t="s">
        <v>0</v>
      </c>
      <c r="H3099" t="s">
        <v>0</v>
      </c>
      <c r="I3099">
        <v>2.205886E-2</v>
      </c>
    </row>
    <row r="3100" spans="1:9" x14ac:dyDescent="0.45">
      <c r="A3100" s="1">
        <v>43539.423668981479</v>
      </c>
      <c r="B3100">
        <v>59.691830000000003</v>
      </c>
      <c r="C3100">
        <v>61.126710000000003</v>
      </c>
      <c r="D3100" s="3">
        <v>7.0000000000000001E-3</v>
      </c>
      <c r="E3100">
        <v>23.893550000000001</v>
      </c>
      <c r="F3100" t="s">
        <v>0</v>
      </c>
      <c r="G3100" t="s">
        <v>0</v>
      </c>
      <c r="H3100" t="s">
        <v>0</v>
      </c>
      <c r="I3100">
        <v>2.1626329999999999E-2</v>
      </c>
    </row>
    <row r="3101" spans="1:9" x14ac:dyDescent="0.45">
      <c r="A3101" s="1">
        <v>43539.423668981479</v>
      </c>
      <c r="B3101">
        <v>59.691830000000003</v>
      </c>
      <c r="C3101">
        <v>61.126710000000003</v>
      </c>
      <c r="D3101" s="3">
        <v>7.0000000000000001E-3</v>
      </c>
      <c r="E3101">
        <v>23.914919999999999</v>
      </c>
      <c r="F3101" t="s">
        <v>0</v>
      </c>
      <c r="G3101" t="s">
        <v>0</v>
      </c>
      <c r="H3101" t="s">
        <v>0</v>
      </c>
      <c r="I3101">
        <v>2.205886E-2</v>
      </c>
    </row>
    <row r="3102" spans="1:9" x14ac:dyDescent="0.45">
      <c r="A3102" s="1">
        <v>43539.423680555556</v>
      </c>
      <c r="B3102">
        <v>59.691830000000003</v>
      </c>
      <c r="C3102">
        <v>61.138919999999999</v>
      </c>
      <c r="D3102" s="3">
        <v>7.0000000000000001E-3</v>
      </c>
      <c r="E3102">
        <v>23.899650000000001</v>
      </c>
      <c r="F3102" t="s">
        <v>0</v>
      </c>
      <c r="G3102" t="s">
        <v>0</v>
      </c>
      <c r="H3102" t="s">
        <v>0</v>
      </c>
      <c r="I3102">
        <v>2.2491379999999998E-2</v>
      </c>
    </row>
    <row r="3103" spans="1:9" x14ac:dyDescent="0.45">
      <c r="A3103" s="1">
        <v>43539.423680555556</v>
      </c>
      <c r="B3103">
        <v>59.691830000000003</v>
      </c>
      <c r="C3103">
        <v>61.151119999999999</v>
      </c>
      <c r="D3103" s="3">
        <v>7.0000000000000001E-3</v>
      </c>
      <c r="E3103">
        <v>23.939330000000002</v>
      </c>
      <c r="F3103" t="s">
        <v>0</v>
      </c>
      <c r="G3103" t="s">
        <v>0</v>
      </c>
      <c r="H3103" t="s">
        <v>0</v>
      </c>
      <c r="I3103">
        <v>2.141007E-2</v>
      </c>
    </row>
    <row r="3104" spans="1:9" x14ac:dyDescent="0.45">
      <c r="A3104" s="1">
        <v>43539.423692129632</v>
      </c>
      <c r="B3104">
        <v>59.691470000000002</v>
      </c>
      <c r="C3104">
        <v>61.169429999999998</v>
      </c>
      <c r="D3104" s="3">
        <v>7.0000000000000001E-3</v>
      </c>
      <c r="E3104">
        <v>23.838619999999999</v>
      </c>
      <c r="F3104" t="s">
        <v>0</v>
      </c>
      <c r="G3104" t="s">
        <v>0</v>
      </c>
      <c r="H3104" t="s">
        <v>0</v>
      </c>
      <c r="I3104">
        <v>2.205886E-2</v>
      </c>
    </row>
    <row r="3105" spans="1:9" x14ac:dyDescent="0.45">
      <c r="A3105" s="1">
        <v>43539.423692129632</v>
      </c>
      <c r="B3105">
        <v>59.691470000000002</v>
      </c>
      <c r="C3105">
        <v>61.175539999999998</v>
      </c>
      <c r="D3105" s="3">
        <v>7.0000000000000001E-3</v>
      </c>
      <c r="E3105">
        <v>23.893550000000001</v>
      </c>
      <c r="F3105" t="s">
        <v>0</v>
      </c>
      <c r="G3105" t="s">
        <v>0</v>
      </c>
      <c r="H3105" t="s">
        <v>0</v>
      </c>
      <c r="I3105">
        <v>2.205886E-2</v>
      </c>
    </row>
    <row r="3106" spans="1:9" x14ac:dyDescent="0.45">
      <c r="A3106" s="1">
        <v>43539.423703703702</v>
      </c>
      <c r="B3106">
        <v>59.691470000000002</v>
      </c>
      <c r="C3106">
        <v>61.199950000000001</v>
      </c>
      <c r="D3106" s="3">
        <v>7.0000000000000001E-3</v>
      </c>
      <c r="E3106">
        <v>23.890499999999999</v>
      </c>
      <c r="F3106" t="s">
        <v>0</v>
      </c>
      <c r="G3106" t="s">
        <v>0</v>
      </c>
      <c r="H3106" t="s">
        <v>0</v>
      </c>
      <c r="I3106">
        <v>2.1626329999999999E-2</v>
      </c>
    </row>
    <row r="3107" spans="1:9" x14ac:dyDescent="0.45">
      <c r="A3107" s="1">
        <v>43539.423703703702</v>
      </c>
      <c r="B3107">
        <v>59.692929999999997</v>
      </c>
      <c r="C3107">
        <v>61.212159999999997</v>
      </c>
      <c r="D3107" s="3">
        <v>7.0000000000000001E-3</v>
      </c>
      <c r="E3107">
        <v>23.899650000000001</v>
      </c>
      <c r="F3107" t="s">
        <v>0</v>
      </c>
      <c r="G3107" t="s">
        <v>0</v>
      </c>
      <c r="H3107" t="s">
        <v>0</v>
      </c>
      <c r="I3107">
        <v>2.141007E-2</v>
      </c>
    </row>
    <row r="3108" spans="1:9" x14ac:dyDescent="0.45">
      <c r="A3108" s="1">
        <v>43539.423715277779</v>
      </c>
      <c r="B3108">
        <v>59.692929999999997</v>
      </c>
      <c r="C3108">
        <v>61.212159999999997</v>
      </c>
      <c r="D3108" s="3">
        <v>7.0000000000000001E-3</v>
      </c>
      <c r="E3108">
        <v>23.786740000000002</v>
      </c>
      <c r="F3108" t="s">
        <v>0</v>
      </c>
      <c r="G3108" t="s">
        <v>0</v>
      </c>
      <c r="H3108" t="s">
        <v>0</v>
      </c>
      <c r="I3108">
        <v>2.1626329999999999E-2</v>
      </c>
    </row>
    <row r="3109" spans="1:9" x14ac:dyDescent="0.45">
      <c r="A3109" s="1">
        <v>43539.423715277779</v>
      </c>
      <c r="B3109">
        <v>59.692929999999997</v>
      </c>
      <c r="C3109">
        <v>61.212159999999997</v>
      </c>
      <c r="D3109" s="3">
        <v>7.0000000000000001E-3</v>
      </c>
      <c r="E3109">
        <v>23.835570000000001</v>
      </c>
      <c r="F3109" t="s">
        <v>0</v>
      </c>
      <c r="G3109" t="s">
        <v>0</v>
      </c>
      <c r="H3109" t="s">
        <v>0</v>
      </c>
      <c r="I3109">
        <v>2.205886E-2</v>
      </c>
    </row>
    <row r="3110" spans="1:9" x14ac:dyDescent="0.45">
      <c r="A3110" s="1">
        <v>43539.423726851855</v>
      </c>
      <c r="B3110">
        <v>59.692929999999997</v>
      </c>
      <c r="C3110">
        <v>61.218260000000001</v>
      </c>
      <c r="D3110" s="3">
        <v>7.0000000000000001E-3</v>
      </c>
      <c r="E3110">
        <v>23.820309999999999</v>
      </c>
      <c r="F3110" t="s">
        <v>0</v>
      </c>
      <c r="G3110" t="s">
        <v>0</v>
      </c>
      <c r="H3110" t="s">
        <v>0</v>
      </c>
      <c r="I3110">
        <v>2.2275119999999999E-2</v>
      </c>
    </row>
    <row r="3111" spans="1:9" x14ac:dyDescent="0.45">
      <c r="A3111" s="1">
        <v>43539.423726851855</v>
      </c>
      <c r="B3111">
        <v>59.694400000000002</v>
      </c>
      <c r="C3111">
        <v>61.212159999999997</v>
      </c>
      <c r="D3111" s="3">
        <v>7.0000000000000001E-3</v>
      </c>
      <c r="E3111">
        <v>23.875240000000002</v>
      </c>
      <c r="F3111" t="s">
        <v>0</v>
      </c>
      <c r="G3111" t="s">
        <v>0</v>
      </c>
      <c r="H3111" t="s">
        <v>0</v>
      </c>
      <c r="I3111">
        <v>2.1626329999999999E-2</v>
      </c>
    </row>
    <row r="3112" spans="1:9" x14ac:dyDescent="0.45">
      <c r="A3112" s="1">
        <v>43539.423738425925</v>
      </c>
      <c r="B3112">
        <v>59.694400000000002</v>
      </c>
      <c r="C3112">
        <v>61.193849999999998</v>
      </c>
      <c r="D3112" s="3">
        <v>7.0000000000000001E-3</v>
      </c>
      <c r="E3112">
        <v>23.939330000000002</v>
      </c>
      <c r="F3112" t="s">
        <v>0</v>
      </c>
      <c r="G3112" t="s">
        <v>0</v>
      </c>
      <c r="H3112" t="s">
        <v>0</v>
      </c>
      <c r="I3112">
        <v>2.2491379999999998E-2</v>
      </c>
    </row>
    <row r="3113" spans="1:9" x14ac:dyDescent="0.45">
      <c r="A3113" s="1">
        <v>43539.423738425925</v>
      </c>
      <c r="B3113">
        <v>59.694400000000002</v>
      </c>
      <c r="C3113">
        <v>61.212159999999997</v>
      </c>
      <c r="D3113" s="3">
        <v>7.0000000000000001E-3</v>
      </c>
      <c r="E3113">
        <v>23.863029999999998</v>
      </c>
      <c r="F3113" t="s">
        <v>0</v>
      </c>
      <c r="G3113" t="s">
        <v>0</v>
      </c>
      <c r="H3113" t="s">
        <v>0</v>
      </c>
      <c r="I3113">
        <v>2.2275119999999999E-2</v>
      </c>
    </row>
    <row r="3114" spans="1:9" x14ac:dyDescent="0.45">
      <c r="A3114" s="1">
        <v>43539.423750000002</v>
      </c>
      <c r="B3114">
        <v>59.694400000000002</v>
      </c>
      <c r="C3114">
        <v>61.24268</v>
      </c>
      <c r="D3114" s="3">
        <v>7.0000000000000001E-3</v>
      </c>
      <c r="E3114">
        <v>23.8142</v>
      </c>
      <c r="F3114" t="s">
        <v>0</v>
      </c>
      <c r="G3114" t="s">
        <v>0</v>
      </c>
      <c r="H3114" t="s">
        <v>0</v>
      </c>
      <c r="I3114">
        <v>2.1626329999999999E-2</v>
      </c>
    </row>
    <row r="3115" spans="1:9" x14ac:dyDescent="0.45">
      <c r="A3115" s="1">
        <v>43539.423750000002</v>
      </c>
      <c r="B3115">
        <v>59.694760000000002</v>
      </c>
      <c r="C3115">
        <v>61.218260000000001</v>
      </c>
      <c r="D3115" s="3">
        <v>7.0000000000000001E-3</v>
      </c>
      <c r="E3115">
        <v>23.914919999999999</v>
      </c>
      <c r="F3115" t="s">
        <v>0</v>
      </c>
      <c r="G3115" t="s">
        <v>0</v>
      </c>
      <c r="H3115" t="s">
        <v>0</v>
      </c>
      <c r="I3115">
        <v>2.1626329999999999E-2</v>
      </c>
    </row>
    <row r="3116" spans="1:9" x14ac:dyDescent="0.45">
      <c r="A3116" s="1">
        <v>43539.423761574071</v>
      </c>
      <c r="B3116">
        <v>59.694760000000002</v>
      </c>
      <c r="C3116">
        <v>61.230469999999997</v>
      </c>
      <c r="D3116" s="3">
        <v>7.0000000000000001E-3</v>
      </c>
      <c r="E3116">
        <v>23.841670000000001</v>
      </c>
      <c r="F3116" t="s">
        <v>0</v>
      </c>
      <c r="G3116" t="s">
        <v>0</v>
      </c>
      <c r="H3116" t="s">
        <v>0</v>
      </c>
      <c r="I3116">
        <v>2.2491379999999998E-2</v>
      </c>
    </row>
    <row r="3117" spans="1:9" x14ac:dyDescent="0.45">
      <c r="A3117" s="1">
        <v>43539.423761574071</v>
      </c>
      <c r="B3117">
        <v>59.694760000000002</v>
      </c>
      <c r="C3117">
        <v>61.230469999999997</v>
      </c>
      <c r="D3117" s="3">
        <v>7.0000000000000001E-3</v>
      </c>
      <c r="E3117">
        <v>23.850829999999998</v>
      </c>
      <c r="F3117" t="s">
        <v>0</v>
      </c>
      <c r="G3117" t="s">
        <v>0</v>
      </c>
      <c r="H3117" t="s">
        <v>0</v>
      </c>
      <c r="I3117">
        <v>2.2491379999999998E-2</v>
      </c>
    </row>
    <row r="3118" spans="1:9" x14ac:dyDescent="0.45">
      <c r="A3118" s="1">
        <v>43539.423773148148</v>
      </c>
      <c r="B3118">
        <v>59.694760000000002</v>
      </c>
      <c r="C3118">
        <v>61.230469999999997</v>
      </c>
      <c r="D3118" s="3">
        <v>7.0000000000000001E-3</v>
      </c>
      <c r="E3118">
        <v>23.863029999999998</v>
      </c>
      <c r="F3118" t="s">
        <v>0</v>
      </c>
      <c r="G3118" t="s">
        <v>0</v>
      </c>
      <c r="H3118" t="s">
        <v>0</v>
      </c>
      <c r="I3118">
        <v>2.1626329999999999E-2</v>
      </c>
    </row>
    <row r="3119" spans="1:9" x14ac:dyDescent="0.45">
      <c r="A3119" s="1">
        <v>43539.423773148148</v>
      </c>
      <c r="B3119">
        <v>59.694760000000002</v>
      </c>
      <c r="C3119">
        <v>61.23657</v>
      </c>
      <c r="D3119" s="3">
        <v>7.0000000000000001E-3</v>
      </c>
      <c r="E3119">
        <v>23.811150000000001</v>
      </c>
      <c r="F3119" t="s">
        <v>0</v>
      </c>
      <c r="G3119" t="s">
        <v>0</v>
      </c>
      <c r="H3119" t="s">
        <v>0</v>
      </c>
      <c r="I3119">
        <v>2.141007E-2</v>
      </c>
    </row>
    <row r="3120" spans="1:9" x14ac:dyDescent="0.45">
      <c r="A3120" s="1">
        <v>43539.423784722225</v>
      </c>
      <c r="B3120">
        <v>59.694760000000002</v>
      </c>
      <c r="C3120">
        <v>61.23657</v>
      </c>
      <c r="D3120" s="3">
        <v>7.0000000000000001E-3</v>
      </c>
      <c r="E3120">
        <v>23.921019999999999</v>
      </c>
      <c r="F3120" t="s">
        <v>0</v>
      </c>
      <c r="G3120" t="s">
        <v>0</v>
      </c>
      <c r="H3120" t="s">
        <v>0</v>
      </c>
      <c r="I3120">
        <v>2.1626329999999999E-2</v>
      </c>
    </row>
    <row r="3121" spans="1:9" x14ac:dyDescent="0.45">
      <c r="A3121" s="1">
        <v>43539.423784722225</v>
      </c>
      <c r="B3121">
        <v>59.694760000000002</v>
      </c>
      <c r="C3121">
        <v>61.23657</v>
      </c>
      <c r="D3121" s="3">
        <v>7.0000000000000001E-3</v>
      </c>
      <c r="E3121">
        <v>23.86609</v>
      </c>
      <c r="F3121" t="s">
        <v>0</v>
      </c>
      <c r="G3121" t="s">
        <v>0</v>
      </c>
      <c r="H3121" t="s">
        <v>0</v>
      </c>
      <c r="I3121">
        <v>2.205886E-2</v>
      </c>
    </row>
    <row r="3122" spans="1:9" x14ac:dyDescent="0.45">
      <c r="A3122" s="1">
        <v>43539.423796296294</v>
      </c>
      <c r="B3122">
        <v>59.693660000000001</v>
      </c>
      <c r="C3122">
        <v>61.199950000000001</v>
      </c>
      <c r="D3122" s="3">
        <v>7.0000000000000001E-3</v>
      </c>
      <c r="E3122">
        <v>23.85998</v>
      </c>
      <c r="F3122" t="s">
        <v>0</v>
      </c>
      <c r="G3122" t="s">
        <v>0</v>
      </c>
      <c r="H3122" t="s">
        <v>0</v>
      </c>
      <c r="I3122">
        <v>2.2275119999999999E-2</v>
      </c>
    </row>
    <row r="3123" spans="1:9" x14ac:dyDescent="0.45">
      <c r="A3123" s="1">
        <v>43539.423796296294</v>
      </c>
      <c r="B3123">
        <v>59.693660000000001</v>
      </c>
      <c r="C3123">
        <v>61.218260000000001</v>
      </c>
      <c r="D3123" s="3">
        <v>7.0000000000000001E-3</v>
      </c>
      <c r="E3123">
        <v>23.850829999999998</v>
      </c>
      <c r="F3123" t="s">
        <v>0</v>
      </c>
      <c r="G3123" t="s">
        <v>0</v>
      </c>
      <c r="H3123" t="s">
        <v>0</v>
      </c>
      <c r="I3123">
        <v>2.205886E-2</v>
      </c>
    </row>
    <row r="3124" spans="1:9" x14ac:dyDescent="0.45">
      <c r="A3124" s="1">
        <v>43539.423807870371</v>
      </c>
      <c r="B3124">
        <v>59.693660000000001</v>
      </c>
      <c r="C3124">
        <v>61.199950000000001</v>
      </c>
      <c r="D3124" s="3">
        <v>7.0000000000000001E-3</v>
      </c>
      <c r="E3124">
        <v>23.87219</v>
      </c>
      <c r="F3124" t="s">
        <v>0</v>
      </c>
      <c r="G3124" t="s">
        <v>0</v>
      </c>
      <c r="H3124" t="s">
        <v>0</v>
      </c>
      <c r="I3124">
        <v>2.1626329999999999E-2</v>
      </c>
    </row>
    <row r="3125" spans="1:9" x14ac:dyDescent="0.45">
      <c r="A3125" s="1">
        <v>43539.423807870371</v>
      </c>
      <c r="B3125">
        <v>59.693660000000001</v>
      </c>
      <c r="C3125">
        <v>61.218260000000001</v>
      </c>
      <c r="D3125" s="3">
        <v>7.0000000000000001E-3</v>
      </c>
      <c r="E3125">
        <v>23.863029999999998</v>
      </c>
      <c r="F3125" t="s">
        <v>0</v>
      </c>
      <c r="G3125" t="s">
        <v>0</v>
      </c>
      <c r="H3125" t="s">
        <v>0</v>
      </c>
      <c r="I3125">
        <v>2.205886E-2</v>
      </c>
    </row>
    <row r="3126" spans="1:9" x14ac:dyDescent="0.45">
      <c r="A3126" s="1">
        <v>43539.423819444448</v>
      </c>
      <c r="B3126">
        <v>59.694369999999999</v>
      </c>
      <c r="C3126">
        <v>61.199950000000001</v>
      </c>
      <c r="D3126" s="3">
        <v>7.0000000000000001E-3</v>
      </c>
      <c r="E3126">
        <v>23.85388</v>
      </c>
      <c r="F3126" t="s">
        <v>0</v>
      </c>
      <c r="G3126" t="s">
        <v>0</v>
      </c>
      <c r="H3126" t="s">
        <v>0</v>
      </c>
      <c r="I3126">
        <v>2.1626329999999999E-2</v>
      </c>
    </row>
    <row r="3127" spans="1:9" x14ac:dyDescent="0.45">
      <c r="A3127" s="1">
        <v>43539.423819444448</v>
      </c>
      <c r="B3127">
        <v>59.694369999999999</v>
      </c>
      <c r="C3127">
        <v>61.199950000000001</v>
      </c>
      <c r="D3127" s="3">
        <v>7.0000000000000001E-3</v>
      </c>
      <c r="E3127">
        <v>23.856929999999998</v>
      </c>
      <c r="F3127" t="s">
        <v>0</v>
      </c>
      <c r="G3127" t="s">
        <v>0</v>
      </c>
      <c r="H3127" t="s">
        <v>0</v>
      </c>
      <c r="I3127">
        <v>2.1626329999999999E-2</v>
      </c>
    </row>
    <row r="3128" spans="1:9" x14ac:dyDescent="0.45">
      <c r="A3128" s="1">
        <v>43539.423831018517</v>
      </c>
      <c r="B3128">
        <v>59.694369999999999</v>
      </c>
      <c r="C3128">
        <v>61.212159999999997</v>
      </c>
      <c r="D3128" s="3">
        <v>7.0000000000000001E-3</v>
      </c>
      <c r="E3128">
        <v>23.86609</v>
      </c>
      <c r="F3128" t="s">
        <v>0</v>
      </c>
      <c r="G3128" t="s">
        <v>0</v>
      </c>
      <c r="H3128" t="s">
        <v>0</v>
      </c>
      <c r="I3128">
        <v>2.141007E-2</v>
      </c>
    </row>
    <row r="3129" spans="1:9" x14ac:dyDescent="0.45">
      <c r="A3129" s="1">
        <v>43539.423831018517</v>
      </c>
      <c r="B3129">
        <v>59.694369999999999</v>
      </c>
      <c r="C3129">
        <v>61.212159999999997</v>
      </c>
      <c r="D3129" s="3">
        <v>7.0000000000000001E-3</v>
      </c>
      <c r="E3129">
        <v>23.823360000000001</v>
      </c>
      <c r="F3129" t="s">
        <v>0</v>
      </c>
      <c r="G3129" t="s">
        <v>0</v>
      </c>
      <c r="H3129" t="s">
        <v>0</v>
      </c>
      <c r="I3129">
        <v>2.1626329999999999E-2</v>
      </c>
    </row>
    <row r="3130" spans="1:9" x14ac:dyDescent="0.45">
      <c r="A3130" s="1">
        <v>43539.423842592594</v>
      </c>
      <c r="B3130">
        <v>59.697659999999999</v>
      </c>
      <c r="C3130">
        <v>61.193849999999998</v>
      </c>
      <c r="D3130" s="3">
        <v>7.0000000000000001E-3</v>
      </c>
      <c r="E3130">
        <v>23.881340000000002</v>
      </c>
      <c r="F3130" t="s">
        <v>0</v>
      </c>
      <c r="G3130" t="s">
        <v>0</v>
      </c>
      <c r="H3130" t="s">
        <v>0</v>
      </c>
      <c r="I3130">
        <v>2.1626329999999999E-2</v>
      </c>
    </row>
    <row r="3131" spans="1:9" x14ac:dyDescent="0.45">
      <c r="A3131" s="1">
        <v>43539.423842592594</v>
      </c>
      <c r="B3131">
        <v>59.697659999999999</v>
      </c>
      <c r="C3131">
        <v>61.193849999999998</v>
      </c>
      <c r="D3131" s="3">
        <v>7.0000000000000001E-3</v>
      </c>
      <c r="E3131">
        <v>23.893550000000001</v>
      </c>
      <c r="F3131" t="s">
        <v>0</v>
      </c>
      <c r="G3131" t="s">
        <v>0</v>
      </c>
      <c r="H3131" t="s">
        <v>0</v>
      </c>
      <c r="I3131">
        <v>2.1626329999999999E-2</v>
      </c>
    </row>
    <row r="3132" spans="1:9" x14ac:dyDescent="0.45">
      <c r="A3132" s="1">
        <v>43539.423854166664</v>
      </c>
      <c r="B3132">
        <v>59.697659999999999</v>
      </c>
      <c r="C3132">
        <v>61.181640000000002</v>
      </c>
      <c r="D3132" s="3">
        <v>7.0000000000000001E-3</v>
      </c>
      <c r="E3132">
        <v>23.820309999999999</v>
      </c>
      <c r="F3132" t="s">
        <v>0</v>
      </c>
      <c r="G3132" t="s">
        <v>0</v>
      </c>
      <c r="H3132" t="s">
        <v>0</v>
      </c>
      <c r="I3132">
        <v>2.1626329999999999E-2</v>
      </c>
    </row>
    <row r="3133" spans="1:9" x14ac:dyDescent="0.45">
      <c r="A3133" s="1">
        <v>43539.423854166664</v>
      </c>
      <c r="B3133">
        <v>59.695830000000001</v>
      </c>
      <c r="C3133">
        <v>61.169429999999998</v>
      </c>
      <c r="D3133" s="3">
        <v>7.0000000000000001E-3</v>
      </c>
      <c r="E3133">
        <v>23.811150000000001</v>
      </c>
      <c r="F3133" t="s">
        <v>0</v>
      </c>
      <c r="G3133" t="s">
        <v>0</v>
      </c>
      <c r="H3133" t="s">
        <v>0</v>
      </c>
      <c r="I3133">
        <v>2.2491379999999998E-2</v>
      </c>
    </row>
    <row r="3134" spans="1:9" x14ac:dyDescent="0.45">
      <c r="A3134" s="1">
        <v>43539.42386574074</v>
      </c>
      <c r="B3134">
        <v>59.695830000000001</v>
      </c>
      <c r="C3134">
        <v>61.169429999999998</v>
      </c>
      <c r="D3134" s="3">
        <v>7.0000000000000001E-3</v>
      </c>
      <c r="E3134">
        <v>23.856929999999998</v>
      </c>
      <c r="F3134" t="s">
        <v>0</v>
      </c>
      <c r="G3134" t="s">
        <v>0</v>
      </c>
      <c r="H3134" t="s">
        <v>0</v>
      </c>
      <c r="I3134">
        <v>2.205886E-2</v>
      </c>
    </row>
    <row r="3135" spans="1:9" x14ac:dyDescent="0.45">
      <c r="A3135" s="1">
        <v>43539.42386574074</v>
      </c>
      <c r="B3135">
        <v>59.695830000000001</v>
      </c>
      <c r="C3135">
        <v>61.169429999999998</v>
      </c>
      <c r="D3135" s="3">
        <v>7.0000000000000001E-3</v>
      </c>
      <c r="E3135">
        <v>23.823360000000001</v>
      </c>
      <c r="F3135" t="s">
        <v>0</v>
      </c>
      <c r="G3135" t="s">
        <v>0</v>
      </c>
      <c r="H3135" t="s">
        <v>0</v>
      </c>
      <c r="I3135">
        <v>2.205886E-2</v>
      </c>
    </row>
    <row r="3136" spans="1:9" x14ac:dyDescent="0.45">
      <c r="A3136" s="1">
        <v>43539.423877314817</v>
      </c>
      <c r="B3136">
        <v>59.695830000000001</v>
      </c>
      <c r="C3136">
        <v>61.138919999999999</v>
      </c>
      <c r="D3136" s="3">
        <v>7.0000000000000001E-3</v>
      </c>
      <c r="E3136">
        <v>23.902709999999999</v>
      </c>
      <c r="F3136" t="s">
        <v>0</v>
      </c>
      <c r="G3136" t="s">
        <v>0</v>
      </c>
      <c r="H3136" t="s">
        <v>0</v>
      </c>
      <c r="I3136">
        <v>2.205886E-2</v>
      </c>
    </row>
    <row r="3137" spans="1:9" x14ac:dyDescent="0.45">
      <c r="A3137" s="1">
        <v>43539.423877314817</v>
      </c>
      <c r="B3137">
        <v>59.695830000000001</v>
      </c>
      <c r="C3137">
        <v>61.175539999999998</v>
      </c>
      <c r="D3137" s="3">
        <v>7.0000000000000001E-3</v>
      </c>
      <c r="E3137">
        <v>23.896599999999999</v>
      </c>
      <c r="F3137" t="s">
        <v>0</v>
      </c>
      <c r="G3137" t="s">
        <v>0</v>
      </c>
      <c r="H3137" t="s">
        <v>0</v>
      </c>
      <c r="I3137">
        <v>2.205886E-2</v>
      </c>
    </row>
    <row r="3138" spans="1:9" x14ac:dyDescent="0.45">
      <c r="A3138" s="1">
        <v>43539.423888888887</v>
      </c>
      <c r="B3138">
        <v>59.695830000000001</v>
      </c>
      <c r="C3138">
        <v>61.169429999999998</v>
      </c>
      <c r="D3138" s="3">
        <v>7.0000000000000001E-3</v>
      </c>
      <c r="E3138">
        <v>23.823360000000001</v>
      </c>
      <c r="F3138" t="s">
        <v>0</v>
      </c>
      <c r="G3138" t="s">
        <v>0</v>
      </c>
      <c r="H3138" t="s">
        <v>0</v>
      </c>
      <c r="I3138">
        <v>2.141007E-2</v>
      </c>
    </row>
    <row r="3139" spans="1:9" x14ac:dyDescent="0.45">
      <c r="A3139" s="1">
        <v>43539.423888888887</v>
      </c>
      <c r="B3139">
        <v>59.695830000000001</v>
      </c>
      <c r="C3139">
        <v>61.151119999999999</v>
      </c>
      <c r="D3139" s="3">
        <v>7.0000000000000001E-3</v>
      </c>
      <c r="E3139">
        <v>23.798940000000002</v>
      </c>
      <c r="F3139" t="s">
        <v>0</v>
      </c>
      <c r="G3139" t="s">
        <v>0</v>
      </c>
      <c r="H3139" t="s">
        <v>0</v>
      </c>
      <c r="I3139">
        <v>2.1626329999999999E-2</v>
      </c>
    </row>
    <row r="3140" spans="1:9" x14ac:dyDescent="0.45">
      <c r="A3140" s="1">
        <v>43539.423900462964</v>
      </c>
      <c r="B3140">
        <v>59.695830000000001</v>
      </c>
      <c r="C3140">
        <v>61.175539999999998</v>
      </c>
      <c r="D3140" s="3">
        <v>7.0000000000000001E-3</v>
      </c>
      <c r="E3140">
        <v>23.835570000000001</v>
      </c>
      <c r="F3140" t="s">
        <v>0</v>
      </c>
      <c r="G3140" t="s">
        <v>0</v>
      </c>
      <c r="H3140" t="s">
        <v>0</v>
      </c>
      <c r="I3140">
        <v>2.1626329999999999E-2</v>
      </c>
    </row>
    <row r="3141" spans="1:9" x14ac:dyDescent="0.45">
      <c r="A3141" s="1">
        <v>43539.423900462964</v>
      </c>
      <c r="B3141">
        <v>59.697659999999999</v>
      </c>
      <c r="C3141">
        <v>61.151119999999999</v>
      </c>
      <c r="D3141" s="3">
        <v>7.0000000000000001E-3</v>
      </c>
      <c r="E3141">
        <v>23.899650000000001</v>
      </c>
      <c r="F3141" t="s">
        <v>0</v>
      </c>
      <c r="G3141" t="s">
        <v>0</v>
      </c>
      <c r="H3141" t="s">
        <v>0</v>
      </c>
      <c r="I3141">
        <v>2.205886E-2</v>
      </c>
    </row>
    <row r="3142" spans="1:9" x14ac:dyDescent="0.45">
      <c r="A3142" s="1">
        <v>43539.42391203704</v>
      </c>
      <c r="B3142">
        <v>59.697659999999999</v>
      </c>
      <c r="C3142">
        <v>61.126710000000003</v>
      </c>
      <c r="D3142" s="3">
        <v>7.0000000000000001E-3</v>
      </c>
      <c r="E3142">
        <v>23.762319999999999</v>
      </c>
      <c r="F3142" t="s">
        <v>0</v>
      </c>
      <c r="G3142" t="s">
        <v>0</v>
      </c>
      <c r="H3142" t="s">
        <v>0</v>
      </c>
      <c r="I3142">
        <v>2.1626329999999999E-2</v>
      </c>
    </row>
    <row r="3143" spans="1:9" x14ac:dyDescent="0.45">
      <c r="A3143" s="1">
        <v>43539.42391203704</v>
      </c>
      <c r="B3143">
        <v>59.697659999999999</v>
      </c>
      <c r="C3143">
        <v>61.138919999999999</v>
      </c>
      <c r="D3143" s="3">
        <v>7.0000000000000001E-3</v>
      </c>
      <c r="E3143">
        <v>23.890499999999999</v>
      </c>
      <c r="F3143" t="s">
        <v>0</v>
      </c>
      <c r="G3143" t="s">
        <v>0</v>
      </c>
      <c r="H3143" t="s">
        <v>0</v>
      </c>
      <c r="I3143">
        <v>2.205886E-2</v>
      </c>
    </row>
    <row r="3144" spans="1:9" x14ac:dyDescent="0.45">
      <c r="A3144" s="1">
        <v>43539.42392361111</v>
      </c>
      <c r="B3144">
        <v>59.697659999999999</v>
      </c>
      <c r="C3144">
        <v>61.126710000000003</v>
      </c>
      <c r="D3144" s="3">
        <v>7.0000000000000001E-3</v>
      </c>
      <c r="E3144">
        <v>23.896599999999999</v>
      </c>
      <c r="F3144" t="s">
        <v>0</v>
      </c>
      <c r="G3144" t="s">
        <v>0</v>
      </c>
      <c r="H3144" t="s">
        <v>0</v>
      </c>
      <c r="I3144">
        <v>2.205886E-2</v>
      </c>
    </row>
    <row r="3145" spans="1:9" x14ac:dyDescent="0.45">
      <c r="A3145" s="1">
        <v>43539.42392361111</v>
      </c>
      <c r="B3145">
        <v>59.696559999999998</v>
      </c>
      <c r="C3145">
        <v>61.138919999999999</v>
      </c>
      <c r="D3145" s="3">
        <v>7.0000000000000001E-3</v>
      </c>
      <c r="E3145">
        <v>23.841670000000001</v>
      </c>
      <c r="F3145" t="s">
        <v>0</v>
      </c>
      <c r="G3145" t="s">
        <v>0</v>
      </c>
      <c r="H3145" t="s">
        <v>0</v>
      </c>
      <c r="I3145">
        <v>2.141007E-2</v>
      </c>
    </row>
    <row r="3146" spans="1:9" x14ac:dyDescent="0.45">
      <c r="A3146" s="1">
        <v>43539.423935185187</v>
      </c>
      <c r="B3146">
        <v>59.696559999999998</v>
      </c>
      <c r="C3146">
        <v>61.1145</v>
      </c>
      <c r="D3146" s="3">
        <v>7.0000000000000001E-3</v>
      </c>
      <c r="E3146">
        <v>23.863029999999998</v>
      </c>
      <c r="F3146" t="s">
        <v>0</v>
      </c>
      <c r="G3146" t="s">
        <v>0</v>
      </c>
      <c r="H3146" t="s">
        <v>0</v>
      </c>
      <c r="I3146">
        <v>2.141007E-2</v>
      </c>
    </row>
    <row r="3147" spans="1:9" x14ac:dyDescent="0.45">
      <c r="A3147" s="1">
        <v>43539.423935185187</v>
      </c>
      <c r="B3147">
        <v>59.696559999999998</v>
      </c>
      <c r="C3147">
        <v>61.132809999999999</v>
      </c>
      <c r="D3147" s="3">
        <v>7.0000000000000001E-3</v>
      </c>
      <c r="E3147">
        <v>23.884399999999999</v>
      </c>
      <c r="F3147" t="s">
        <v>0</v>
      </c>
      <c r="G3147" t="s">
        <v>0</v>
      </c>
      <c r="H3147" t="s">
        <v>0</v>
      </c>
      <c r="I3147">
        <v>2.205886E-2</v>
      </c>
    </row>
    <row r="3148" spans="1:9" x14ac:dyDescent="0.45">
      <c r="A3148" s="1">
        <v>43539.423946759256</v>
      </c>
      <c r="B3148">
        <v>59.69623</v>
      </c>
      <c r="C3148">
        <v>61.132809999999999</v>
      </c>
      <c r="D3148" s="3">
        <v>7.0000000000000001E-3</v>
      </c>
      <c r="E3148">
        <v>23.820309999999999</v>
      </c>
      <c r="F3148" t="s">
        <v>0</v>
      </c>
      <c r="G3148" t="s">
        <v>0</v>
      </c>
      <c r="H3148" t="s">
        <v>0</v>
      </c>
      <c r="I3148">
        <v>2.141007E-2</v>
      </c>
    </row>
    <row r="3149" spans="1:9" x14ac:dyDescent="0.45">
      <c r="A3149" s="1">
        <v>43539.423946759256</v>
      </c>
      <c r="B3149">
        <v>59.69623</v>
      </c>
      <c r="C3149">
        <v>61.132809999999999</v>
      </c>
      <c r="D3149" s="3">
        <v>7.0000000000000001E-3</v>
      </c>
      <c r="E3149">
        <v>23.875240000000002</v>
      </c>
      <c r="F3149" t="s">
        <v>0</v>
      </c>
      <c r="G3149" t="s">
        <v>0</v>
      </c>
      <c r="H3149" t="s">
        <v>0</v>
      </c>
      <c r="I3149">
        <v>2.1626329999999999E-2</v>
      </c>
    </row>
    <row r="3150" spans="1:9" x14ac:dyDescent="0.45">
      <c r="A3150" s="1">
        <v>43539.423958333333</v>
      </c>
      <c r="B3150">
        <v>59.69623</v>
      </c>
      <c r="C3150">
        <v>61.157229999999998</v>
      </c>
      <c r="D3150" s="3">
        <v>7.0000000000000001E-3</v>
      </c>
      <c r="E3150">
        <v>23.875240000000002</v>
      </c>
      <c r="F3150" t="s">
        <v>0</v>
      </c>
      <c r="G3150" t="s">
        <v>0</v>
      </c>
      <c r="H3150" t="s">
        <v>0</v>
      </c>
      <c r="I3150">
        <v>2.1626329999999999E-2</v>
      </c>
    </row>
    <row r="3151" spans="1:9" x14ac:dyDescent="0.45">
      <c r="A3151" s="1">
        <v>43539.42396990741</v>
      </c>
      <c r="B3151">
        <v>59.69623</v>
      </c>
      <c r="C3151">
        <v>61.181640000000002</v>
      </c>
      <c r="D3151" s="3">
        <v>7.0000000000000001E-3</v>
      </c>
      <c r="E3151">
        <v>23.863029999999998</v>
      </c>
      <c r="F3151" t="s">
        <v>0</v>
      </c>
      <c r="G3151" t="s">
        <v>0</v>
      </c>
      <c r="H3151" t="s">
        <v>0</v>
      </c>
      <c r="I3151">
        <v>2.1626329999999999E-2</v>
      </c>
    </row>
    <row r="3152" spans="1:9" x14ac:dyDescent="0.45">
      <c r="A3152" s="1">
        <v>43539.42396990741</v>
      </c>
      <c r="B3152">
        <v>59.696930000000002</v>
      </c>
      <c r="C3152">
        <v>61.169429999999998</v>
      </c>
      <c r="D3152" s="3">
        <v>7.0000000000000001E-3</v>
      </c>
      <c r="E3152">
        <v>23.823360000000001</v>
      </c>
      <c r="F3152" t="s">
        <v>0</v>
      </c>
      <c r="G3152" t="s">
        <v>0</v>
      </c>
      <c r="H3152" t="s">
        <v>0</v>
      </c>
      <c r="I3152">
        <v>2.1626329999999999E-2</v>
      </c>
    </row>
    <row r="3153" spans="1:9" x14ac:dyDescent="0.45">
      <c r="A3153" s="1">
        <v>43539.423981481479</v>
      </c>
      <c r="B3153">
        <v>59.696930000000002</v>
      </c>
      <c r="C3153">
        <v>61.175539999999998</v>
      </c>
      <c r="D3153" s="3">
        <v>7.0000000000000001E-3</v>
      </c>
      <c r="E3153">
        <v>23.896599999999999</v>
      </c>
      <c r="F3153" t="s">
        <v>0</v>
      </c>
      <c r="G3153" t="s">
        <v>0</v>
      </c>
      <c r="H3153" t="s">
        <v>0</v>
      </c>
      <c r="I3153">
        <v>2.1626329999999999E-2</v>
      </c>
    </row>
    <row r="3154" spans="1:9" x14ac:dyDescent="0.45">
      <c r="A3154" s="1">
        <v>43539.423981481479</v>
      </c>
      <c r="B3154">
        <v>59.696930000000002</v>
      </c>
      <c r="C3154">
        <v>61.175539999999998</v>
      </c>
      <c r="D3154" s="3">
        <v>7.0000000000000001E-3</v>
      </c>
      <c r="E3154">
        <v>23.863029999999998</v>
      </c>
      <c r="F3154" t="s">
        <v>0</v>
      </c>
      <c r="G3154" t="s">
        <v>0</v>
      </c>
      <c r="H3154" t="s">
        <v>0</v>
      </c>
      <c r="I3154">
        <v>2.205886E-2</v>
      </c>
    </row>
    <row r="3155" spans="1:9" x14ac:dyDescent="0.45">
      <c r="A3155" s="1">
        <v>43539.423993055556</v>
      </c>
      <c r="B3155">
        <v>59.696930000000002</v>
      </c>
      <c r="C3155">
        <v>61.169429999999998</v>
      </c>
      <c r="D3155" s="3">
        <v>7.0000000000000001E-3</v>
      </c>
      <c r="E3155">
        <v>23.85388</v>
      </c>
      <c r="F3155" t="s">
        <v>0</v>
      </c>
      <c r="G3155" t="s">
        <v>0</v>
      </c>
      <c r="H3155" t="s">
        <v>0</v>
      </c>
      <c r="I3155">
        <v>2.2491379999999998E-2</v>
      </c>
    </row>
    <row r="3156" spans="1:9" x14ac:dyDescent="0.45">
      <c r="A3156" s="1">
        <v>43539.423993055556</v>
      </c>
      <c r="B3156">
        <v>59.697659999999999</v>
      </c>
      <c r="C3156">
        <v>61.199950000000001</v>
      </c>
      <c r="D3156" s="3">
        <v>7.0000000000000001E-3</v>
      </c>
      <c r="E3156">
        <v>23.899650000000001</v>
      </c>
      <c r="F3156" t="s">
        <v>0</v>
      </c>
      <c r="G3156" t="s">
        <v>0</v>
      </c>
      <c r="H3156" t="s">
        <v>0</v>
      </c>
      <c r="I3156">
        <v>2.141007E-2</v>
      </c>
    </row>
    <row r="3157" spans="1:9" x14ac:dyDescent="0.45">
      <c r="A3157" s="1">
        <v>43539.424004629633</v>
      </c>
      <c r="B3157">
        <v>59.697659999999999</v>
      </c>
      <c r="C3157">
        <v>61.199950000000001</v>
      </c>
      <c r="D3157" s="3">
        <v>7.0000000000000001E-3</v>
      </c>
      <c r="E3157">
        <v>23.91797</v>
      </c>
      <c r="F3157" t="s">
        <v>0</v>
      </c>
      <c r="G3157" t="s">
        <v>0</v>
      </c>
      <c r="H3157" t="s">
        <v>0</v>
      </c>
      <c r="I3157">
        <v>2.1626329999999999E-2</v>
      </c>
    </row>
    <row r="3158" spans="1:9" x14ac:dyDescent="0.45">
      <c r="A3158" s="1">
        <v>43539.424004629633</v>
      </c>
      <c r="B3158">
        <v>59.697659999999999</v>
      </c>
      <c r="C3158">
        <v>61.212159999999997</v>
      </c>
      <c r="D3158" s="3">
        <v>7.0000000000000001E-3</v>
      </c>
      <c r="E3158">
        <v>23.817260000000001</v>
      </c>
      <c r="F3158" t="s">
        <v>0</v>
      </c>
      <c r="G3158" t="s">
        <v>0</v>
      </c>
      <c r="H3158" t="s">
        <v>0</v>
      </c>
      <c r="I3158">
        <v>2.1626329999999999E-2</v>
      </c>
    </row>
    <row r="3159" spans="1:9" x14ac:dyDescent="0.45">
      <c r="A3159" s="1">
        <v>43539.424016203702</v>
      </c>
      <c r="B3159">
        <v>59.699129999999997</v>
      </c>
      <c r="C3159">
        <v>61.181640000000002</v>
      </c>
      <c r="D3159" s="3">
        <v>7.0000000000000001E-3</v>
      </c>
      <c r="E3159">
        <v>23.820309999999999</v>
      </c>
      <c r="F3159" t="s">
        <v>0</v>
      </c>
      <c r="G3159" t="s">
        <v>0</v>
      </c>
      <c r="H3159" t="s">
        <v>0</v>
      </c>
      <c r="I3159">
        <v>2.205886E-2</v>
      </c>
    </row>
    <row r="3160" spans="1:9" x14ac:dyDescent="0.45">
      <c r="A3160" s="1">
        <v>43539.424016203702</v>
      </c>
      <c r="B3160">
        <v>59.699129999999997</v>
      </c>
      <c r="C3160">
        <v>61.212159999999997</v>
      </c>
      <c r="D3160" s="3">
        <v>7.0000000000000001E-3</v>
      </c>
      <c r="E3160">
        <v>23.844719999999999</v>
      </c>
      <c r="F3160" t="s">
        <v>0</v>
      </c>
      <c r="G3160" t="s">
        <v>0</v>
      </c>
      <c r="H3160" t="s">
        <v>0</v>
      </c>
      <c r="I3160">
        <v>2.1626329999999999E-2</v>
      </c>
    </row>
    <row r="3161" spans="1:9" x14ac:dyDescent="0.45">
      <c r="A3161" s="1">
        <v>43539.424027777779</v>
      </c>
      <c r="B3161">
        <v>59.699129999999997</v>
      </c>
      <c r="C3161">
        <v>61.199950000000001</v>
      </c>
      <c r="D3161" s="3">
        <v>7.0000000000000001E-3</v>
      </c>
      <c r="E3161">
        <v>23.820309999999999</v>
      </c>
      <c r="F3161" t="s">
        <v>0</v>
      </c>
      <c r="G3161" t="s">
        <v>0</v>
      </c>
      <c r="H3161" t="s">
        <v>0</v>
      </c>
      <c r="I3161">
        <v>2.1626329999999999E-2</v>
      </c>
    </row>
    <row r="3162" spans="1:9" x14ac:dyDescent="0.45">
      <c r="A3162" s="1">
        <v>43539.424027777779</v>
      </c>
      <c r="B3162">
        <v>59.699129999999997</v>
      </c>
      <c r="C3162">
        <v>61.193849999999998</v>
      </c>
      <c r="D3162" s="3">
        <v>7.0000000000000001E-3</v>
      </c>
      <c r="E3162">
        <v>23.841670000000001</v>
      </c>
      <c r="F3162" t="s">
        <v>0</v>
      </c>
      <c r="G3162" t="s">
        <v>0</v>
      </c>
      <c r="H3162" t="s">
        <v>0</v>
      </c>
      <c r="I3162">
        <v>2.1626329999999999E-2</v>
      </c>
    </row>
    <row r="3163" spans="1:9" x14ac:dyDescent="0.45">
      <c r="A3163" s="1">
        <v>43539.424039351848</v>
      </c>
      <c r="B3163">
        <v>59.69876</v>
      </c>
      <c r="C3163">
        <v>61.212159999999997</v>
      </c>
      <c r="D3163" s="3">
        <v>7.0000000000000001E-3</v>
      </c>
      <c r="E3163">
        <v>23.911860000000001</v>
      </c>
      <c r="F3163" t="s">
        <v>0</v>
      </c>
      <c r="G3163" t="s">
        <v>0</v>
      </c>
      <c r="H3163" t="s">
        <v>0</v>
      </c>
      <c r="I3163">
        <v>2.1626329999999999E-2</v>
      </c>
    </row>
    <row r="3164" spans="1:9" x14ac:dyDescent="0.45">
      <c r="A3164" s="1">
        <v>43539.424039351848</v>
      </c>
      <c r="B3164">
        <v>59.69876</v>
      </c>
      <c r="C3164">
        <v>61.218260000000001</v>
      </c>
      <c r="D3164" s="3">
        <v>7.0000000000000001E-3</v>
      </c>
      <c r="E3164">
        <v>23.8142</v>
      </c>
      <c r="F3164" t="s">
        <v>0</v>
      </c>
      <c r="G3164" t="s">
        <v>0</v>
      </c>
      <c r="H3164" t="s">
        <v>0</v>
      </c>
      <c r="I3164">
        <v>2.1626329999999999E-2</v>
      </c>
    </row>
    <row r="3165" spans="1:9" x14ac:dyDescent="0.45">
      <c r="A3165" s="1">
        <v>43539.424050925925</v>
      </c>
      <c r="B3165">
        <v>59.69876</v>
      </c>
      <c r="C3165">
        <v>61.218260000000001</v>
      </c>
      <c r="D3165" s="3">
        <v>7.0000000000000001E-3</v>
      </c>
      <c r="E3165">
        <v>23.78979</v>
      </c>
      <c r="F3165" t="s">
        <v>0</v>
      </c>
      <c r="G3165" t="s">
        <v>0</v>
      </c>
      <c r="H3165" t="s">
        <v>0</v>
      </c>
      <c r="I3165">
        <v>2.1626329999999999E-2</v>
      </c>
    </row>
    <row r="3166" spans="1:9" x14ac:dyDescent="0.45">
      <c r="A3166" s="1">
        <v>43539.424050925925</v>
      </c>
      <c r="B3166">
        <v>59.69876</v>
      </c>
      <c r="C3166">
        <v>61.212159999999997</v>
      </c>
      <c r="D3166" s="3">
        <v>7.0000000000000001E-3</v>
      </c>
      <c r="E3166">
        <v>23.899650000000001</v>
      </c>
      <c r="F3166" t="s">
        <v>0</v>
      </c>
      <c r="G3166" t="s">
        <v>0</v>
      </c>
      <c r="H3166" t="s">
        <v>0</v>
      </c>
      <c r="I3166">
        <v>2.205886E-2</v>
      </c>
    </row>
    <row r="3167" spans="1:9" x14ac:dyDescent="0.45">
      <c r="A3167" s="1">
        <v>43539.424062500002</v>
      </c>
      <c r="B3167">
        <v>59.69876</v>
      </c>
      <c r="C3167">
        <v>61.199950000000001</v>
      </c>
      <c r="D3167" s="3">
        <v>7.0000000000000001E-3</v>
      </c>
      <c r="E3167">
        <v>23.835570000000001</v>
      </c>
      <c r="F3167" t="s">
        <v>0</v>
      </c>
      <c r="G3167" t="s">
        <v>0</v>
      </c>
      <c r="H3167" t="s">
        <v>0</v>
      </c>
      <c r="I3167">
        <v>2.141007E-2</v>
      </c>
    </row>
    <row r="3168" spans="1:9" x14ac:dyDescent="0.45">
      <c r="A3168" s="1">
        <v>43539.424062500002</v>
      </c>
      <c r="B3168">
        <v>59.69876</v>
      </c>
      <c r="C3168">
        <v>61.181640000000002</v>
      </c>
      <c r="D3168" s="3">
        <v>7.0000000000000001E-3</v>
      </c>
      <c r="E3168">
        <v>23.805050000000001</v>
      </c>
      <c r="F3168" t="s">
        <v>0</v>
      </c>
      <c r="G3168" t="s">
        <v>0</v>
      </c>
      <c r="H3168" t="s">
        <v>0</v>
      </c>
      <c r="I3168">
        <v>2.141007E-2</v>
      </c>
    </row>
    <row r="3169" spans="1:9" x14ac:dyDescent="0.45">
      <c r="A3169" s="1">
        <v>43539.424074074072</v>
      </c>
      <c r="B3169">
        <v>59.698030000000003</v>
      </c>
      <c r="C3169">
        <v>61.199950000000001</v>
      </c>
      <c r="D3169" s="3">
        <v>7.0000000000000001E-3</v>
      </c>
      <c r="E3169">
        <v>23.93017</v>
      </c>
      <c r="F3169" t="s">
        <v>0</v>
      </c>
      <c r="G3169" t="s">
        <v>0</v>
      </c>
      <c r="H3169" t="s">
        <v>0</v>
      </c>
      <c r="I3169">
        <v>2.1626329999999999E-2</v>
      </c>
    </row>
    <row r="3170" spans="1:9" x14ac:dyDescent="0.45">
      <c r="A3170" s="1">
        <v>43539.424074074072</v>
      </c>
      <c r="B3170">
        <v>59.698030000000003</v>
      </c>
      <c r="C3170">
        <v>61.193849999999998</v>
      </c>
      <c r="D3170" s="3">
        <v>7.0000000000000001E-3</v>
      </c>
      <c r="E3170">
        <v>23.798940000000002</v>
      </c>
      <c r="F3170" t="s">
        <v>0</v>
      </c>
      <c r="G3170" t="s">
        <v>0</v>
      </c>
      <c r="H3170" t="s">
        <v>0</v>
      </c>
      <c r="I3170">
        <v>2.2275119999999999E-2</v>
      </c>
    </row>
    <row r="3171" spans="1:9" x14ac:dyDescent="0.45">
      <c r="A3171" s="1">
        <v>43539.424085648148</v>
      </c>
      <c r="B3171">
        <v>59.698030000000003</v>
      </c>
      <c r="C3171">
        <v>61.212159999999997</v>
      </c>
      <c r="D3171" s="3">
        <v>7.0000000000000001E-3</v>
      </c>
      <c r="E3171">
        <v>23.85998</v>
      </c>
      <c r="F3171" t="s">
        <v>0</v>
      </c>
      <c r="G3171" t="s">
        <v>0</v>
      </c>
      <c r="H3171" t="s">
        <v>0</v>
      </c>
      <c r="I3171">
        <v>2.1626329999999999E-2</v>
      </c>
    </row>
    <row r="3172" spans="1:9" x14ac:dyDescent="0.45">
      <c r="A3172" s="1">
        <v>43539.424085648148</v>
      </c>
      <c r="B3172">
        <v>59.699860000000001</v>
      </c>
      <c r="C3172">
        <v>61.212159999999997</v>
      </c>
      <c r="D3172" s="3">
        <v>7.0000000000000001E-3</v>
      </c>
      <c r="E3172">
        <v>23.826409999999999</v>
      </c>
      <c r="F3172" t="s">
        <v>0</v>
      </c>
      <c r="G3172" t="s">
        <v>0</v>
      </c>
      <c r="H3172" t="s">
        <v>0</v>
      </c>
      <c r="I3172">
        <v>2.2923909999999999E-2</v>
      </c>
    </row>
    <row r="3173" spans="1:9" x14ac:dyDescent="0.45">
      <c r="A3173" s="1">
        <v>43539.424097222225</v>
      </c>
      <c r="B3173">
        <v>59.699860000000001</v>
      </c>
      <c r="C3173">
        <v>61.181640000000002</v>
      </c>
      <c r="D3173" s="3">
        <v>7.0000000000000001E-3</v>
      </c>
      <c r="E3173">
        <v>23.87829</v>
      </c>
      <c r="F3173" t="s">
        <v>0</v>
      </c>
      <c r="G3173" t="s">
        <v>0</v>
      </c>
      <c r="H3173" t="s">
        <v>0</v>
      </c>
      <c r="I3173">
        <v>2.2491379999999998E-2</v>
      </c>
    </row>
    <row r="3174" spans="1:9" x14ac:dyDescent="0.45">
      <c r="A3174" s="1">
        <v>43539.424097222225</v>
      </c>
      <c r="B3174">
        <v>59.699860000000001</v>
      </c>
      <c r="C3174">
        <v>61.199950000000001</v>
      </c>
      <c r="D3174" s="3">
        <v>7.0000000000000001E-3</v>
      </c>
      <c r="E3174">
        <v>23.820309999999999</v>
      </c>
      <c r="F3174" t="s">
        <v>0</v>
      </c>
      <c r="G3174" t="s">
        <v>0</v>
      </c>
      <c r="H3174" t="s">
        <v>0</v>
      </c>
      <c r="I3174">
        <v>2.2491379999999998E-2</v>
      </c>
    </row>
    <row r="3175" spans="1:9" x14ac:dyDescent="0.45">
      <c r="A3175" s="1">
        <v>43539.424108796295</v>
      </c>
      <c r="B3175">
        <v>59.699860000000001</v>
      </c>
      <c r="C3175">
        <v>61.199950000000001</v>
      </c>
      <c r="D3175" s="3">
        <v>7.0000000000000001E-3</v>
      </c>
      <c r="E3175">
        <v>23.826409999999999</v>
      </c>
      <c r="F3175" t="s">
        <v>1</v>
      </c>
      <c r="G3175" t="s">
        <v>0</v>
      </c>
      <c r="H3175" t="s">
        <v>0</v>
      </c>
      <c r="I3175">
        <v>2.1626329999999999E-2</v>
      </c>
    </row>
    <row r="3176" spans="1:9" x14ac:dyDescent="0.45">
      <c r="A3176" s="1">
        <v>43539.424108796295</v>
      </c>
      <c r="B3176">
        <v>59.699129999999997</v>
      </c>
      <c r="C3176">
        <v>61.181640000000002</v>
      </c>
      <c r="D3176" s="3">
        <v>7.0000000000000001E-3</v>
      </c>
      <c r="E3176">
        <v>23.820309999999999</v>
      </c>
      <c r="F3176" t="s">
        <v>0</v>
      </c>
      <c r="G3176" t="s">
        <v>0</v>
      </c>
      <c r="H3176" t="s">
        <v>0</v>
      </c>
      <c r="I3176">
        <v>2.1626329999999999E-2</v>
      </c>
    </row>
    <row r="3177" spans="1:9" x14ac:dyDescent="0.45">
      <c r="A3177" s="1">
        <v>43539.424120370371</v>
      </c>
      <c r="B3177">
        <v>59.699129999999997</v>
      </c>
      <c r="C3177">
        <v>61.212159999999997</v>
      </c>
      <c r="D3177" s="3">
        <v>7.0000000000000001E-3</v>
      </c>
      <c r="E3177">
        <v>23.91797</v>
      </c>
      <c r="F3177" t="s">
        <v>0</v>
      </c>
      <c r="G3177" t="s">
        <v>0</v>
      </c>
      <c r="H3177" t="s">
        <v>0</v>
      </c>
      <c r="I3177">
        <v>2.205886E-2</v>
      </c>
    </row>
    <row r="3178" spans="1:9" x14ac:dyDescent="0.45">
      <c r="A3178" s="1">
        <v>43539.424120370371</v>
      </c>
      <c r="B3178">
        <v>59.699129999999997</v>
      </c>
      <c r="C3178">
        <v>61.199950000000001</v>
      </c>
      <c r="D3178" s="3">
        <v>7.0000000000000001E-3</v>
      </c>
      <c r="E3178">
        <v>23.93628</v>
      </c>
      <c r="F3178" t="s">
        <v>0</v>
      </c>
      <c r="G3178" t="s">
        <v>0</v>
      </c>
      <c r="H3178" t="s">
        <v>0</v>
      </c>
      <c r="I3178">
        <v>2.205886E-2</v>
      </c>
    </row>
    <row r="3179" spans="1:9" x14ac:dyDescent="0.45">
      <c r="A3179" s="1">
        <v>43539.424131944441</v>
      </c>
      <c r="B3179">
        <v>59.699129999999997</v>
      </c>
      <c r="C3179">
        <v>61.199950000000001</v>
      </c>
      <c r="D3179" s="3">
        <v>7.0000000000000001E-3</v>
      </c>
      <c r="E3179">
        <v>23.91797</v>
      </c>
      <c r="F3179" t="s">
        <v>0</v>
      </c>
      <c r="G3179" t="s">
        <v>0</v>
      </c>
      <c r="H3179" t="s">
        <v>0</v>
      </c>
      <c r="I3179">
        <v>2.1626329999999999E-2</v>
      </c>
    </row>
    <row r="3180" spans="1:9" x14ac:dyDescent="0.45">
      <c r="A3180" s="1">
        <v>43539.424131944441</v>
      </c>
      <c r="B3180">
        <v>59.699129999999997</v>
      </c>
      <c r="C3180">
        <v>61.199950000000001</v>
      </c>
      <c r="D3180" s="3">
        <v>7.0000000000000001E-3</v>
      </c>
      <c r="E3180">
        <v>23.856929999999998</v>
      </c>
      <c r="F3180" t="s">
        <v>0</v>
      </c>
      <c r="G3180" t="s">
        <v>0</v>
      </c>
      <c r="H3180" t="s">
        <v>0</v>
      </c>
      <c r="I3180">
        <v>2.1626329999999999E-2</v>
      </c>
    </row>
    <row r="3181" spans="1:9" x14ac:dyDescent="0.45">
      <c r="A3181" s="1">
        <v>43539.424143518518</v>
      </c>
      <c r="B3181">
        <v>59.699129999999997</v>
      </c>
      <c r="C3181">
        <v>61.199950000000001</v>
      </c>
      <c r="D3181" s="3">
        <v>7.0000000000000001E-3</v>
      </c>
      <c r="E3181">
        <v>23.884399999999999</v>
      </c>
      <c r="F3181" t="s">
        <v>0</v>
      </c>
      <c r="G3181" t="s">
        <v>0</v>
      </c>
      <c r="H3181" t="s">
        <v>0</v>
      </c>
      <c r="I3181">
        <v>2.205886E-2</v>
      </c>
    </row>
    <row r="3182" spans="1:9" x14ac:dyDescent="0.45">
      <c r="A3182" s="1">
        <v>43539.424143518518</v>
      </c>
      <c r="B3182">
        <v>59.699129999999997</v>
      </c>
      <c r="C3182">
        <v>61.175539999999998</v>
      </c>
      <c r="D3182" s="3">
        <v>7.0000000000000001E-3</v>
      </c>
      <c r="E3182">
        <v>23.762319999999999</v>
      </c>
      <c r="F3182" t="s">
        <v>0</v>
      </c>
      <c r="G3182" t="s">
        <v>0</v>
      </c>
      <c r="H3182" t="s">
        <v>0</v>
      </c>
      <c r="I3182">
        <v>2.205886E-2</v>
      </c>
    </row>
    <row r="3183" spans="1:9" x14ac:dyDescent="0.45">
      <c r="A3183" s="1">
        <v>43539.424155092594</v>
      </c>
      <c r="B3183">
        <v>59.700229999999998</v>
      </c>
      <c r="C3183">
        <v>61.193849999999998</v>
      </c>
      <c r="D3183" s="3">
        <v>7.0000000000000001E-3</v>
      </c>
      <c r="E3183">
        <v>23.78369</v>
      </c>
      <c r="F3183" t="s">
        <v>0</v>
      </c>
      <c r="G3183" t="s">
        <v>0</v>
      </c>
      <c r="H3183" t="s">
        <v>0</v>
      </c>
      <c r="I3183">
        <v>2.1626329999999999E-2</v>
      </c>
    </row>
    <row r="3184" spans="1:9" x14ac:dyDescent="0.45">
      <c r="A3184" s="1">
        <v>43539.424155092594</v>
      </c>
      <c r="B3184">
        <v>59.700229999999998</v>
      </c>
      <c r="C3184">
        <v>61.175539999999998</v>
      </c>
      <c r="D3184" s="3">
        <v>7.0000000000000001E-3</v>
      </c>
      <c r="E3184">
        <v>23.823360000000001</v>
      </c>
      <c r="F3184" t="s">
        <v>0</v>
      </c>
      <c r="G3184" t="s">
        <v>0</v>
      </c>
      <c r="H3184" t="s">
        <v>0</v>
      </c>
      <c r="I3184">
        <v>2.205886E-2</v>
      </c>
    </row>
    <row r="3185" spans="1:9" x14ac:dyDescent="0.45">
      <c r="A3185" s="1">
        <v>43539.424166666664</v>
      </c>
      <c r="B3185">
        <v>59.700229999999998</v>
      </c>
      <c r="C3185">
        <v>61.157229999999998</v>
      </c>
      <c r="D3185" s="3">
        <v>7.0000000000000001E-3</v>
      </c>
      <c r="E3185">
        <v>23.87219</v>
      </c>
      <c r="F3185" t="s">
        <v>0</v>
      </c>
      <c r="G3185" t="s">
        <v>0</v>
      </c>
      <c r="H3185" t="s">
        <v>0</v>
      </c>
      <c r="I3185">
        <v>2.2491379999999998E-2</v>
      </c>
    </row>
    <row r="3186" spans="1:9" x14ac:dyDescent="0.45">
      <c r="A3186" s="1">
        <v>43539.424166666664</v>
      </c>
      <c r="B3186">
        <v>59.700229999999998</v>
      </c>
      <c r="C3186">
        <v>61.151119999999999</v>
      </c>
      <c r="D3186" s="3">
        <v>7.0000000000000001E-3</v>
      </c>
      <c r="E3186">
        <v>23.875240000000002</v>
      </c>
      <c r="F3186" t="s">
        <v>0</v>
      </c>
      <c r="G3186" t="s">
        <v>0</v>
      </c>
      <c r="H3186" t="s">
        <v>0</v>
      </c>
      <c r="I3186">
        <v>2.205886E-2</v>
      </c>
    </row>
    <row r="3187" spans="1:9" x14ac:dyDescent="0.45">
      <c r="A3187" s="1">
        <v>43539.424178240741</v>
      </c>
      <c r="B3187">
        <v>59.698390000000003</v>
      </c>
      <c r="C3187">
        <v>61.169429999999998</v>
      </c>
      <c r="D3187" s="3">
        <v>7.0000000000000001E-3</v>
      </c>
      <c r="E3187">
        <v>23.838619999999999</v>
      </c>
      <c r="F3187" t="s">
        <v>0</v>
      </c>
      <c r="G3187" t="s">
        <v>0</v>
      </c>
      <c r="H3187" t="s">
        <v>0</v>
      </c>
      <c r="I3187">
        <v>2.205886E-2</v>
      </c>
    </row>
    <row r="3188" spans="1:9" x14ac:dyDescent="0.45">
      <c r="A3188" s="1">
        <v>43539.424178240741</v>
      </c>
      <c r="B3188">
        <v>59.698390000000003</v>
      </c>
      <c r="C3188">
        <v>61.151119999999999</v>
      </c>
      <c r="D3188" s="3">
        <v>7.0000000000000001E-3</v>
      </c>
      <c r="E3188">
        <v>23.902709999999999</v>
      </c>
      <c r="F3188" t="s">
        <v>0</v>
      </c>
      <c r="G3188" t="s">
        <v>0</v>
      </c>
      <c r="H3188" t="s">
        <v>0</v>
      </c>
      <c r="I3188">
        <v>2.205886E-2</v>
      </c>
    </row>
    <row r="3189" spans="1:9" x14ac:dyDescent="0.45">
      <c r="A3189" s="1">
        <v>43539.424189814818</v>
      </c>
      <c r="B3189">
        <v>59.698390000000003</v>
      </c>
      <c r="C3189">
        <v>61.157229999999998</v>
      </c>
      <c r="D3189" s="3">
        <v>7.0000000000000001E-3</v>
      </c>
      <c r="E3189">
        <v>23.893550000000001</v>
      </c>
      <c r="F3189" t="s">
        <v>0</v>
      </c>
      <c r="G3189" t="s">
        <v>0</v>
      </c>
      <c r="H3189" t="s">
        <v>0</v>
      </c>
      <c r="I3189">
        <v>2.205886E-2</v>
      </c>
    </row>
    <row r="3190" spans="1:9" x14ac:dyDescent="0.45">
      <c r="A3190" s="1">
        <v>43539.424189814818</v>
      </c>
      <c r="B3190">
        <v>59.698390000000003</v>
      </c>
      <c r="C3190">
        <v>61.151119999999999</v>
      </c>
      <c r="D3190" s="3">
        <v>7.0000000000000001E-3</v>
      </c>
      <c r="E3190">
        <v>23.838619999999999</v>
      </c>
      <c r="F3190" t="s">
        <v>0</v>
      </c>
      <c r="G3190" t="s">
        <v>0</v>
      </c>
      <c r="H3190" t="s">
        <v>0</v>
      </c>
      <c r="I3190">
        <v>2.1626329999999999E-2</v>
      </c>
    </row>
    <row r="3191" spans="1:9" x14ac:dyDescent="0.45">
      <c r="A3191" s="1">
        <v>43539.424201388887</v>
      </c>
      <c r="B3191">
        <v>59.698030000000003</v>
      </c>
      <c r="C3191">
        <v>61.132809999999999</v>
      </c>
      <c r="D3191" s="3">
        <v>7.0000000000000001E-3</v>
      </c>
      <c r="E3191">
        <v>23.850829999999998</v>
      </c>
      <c r="F3191" t="s">
        <v>0</v>
      </c>
      <c r="G3191" t="s">
        <v>0</v>
      </c>
      <c r="H3191" t="s">
        <v>0</v>
      </c>
      <c r="I3191">
        <v>2.1626329999999999E-2</v>
      </c>
    </row>
    <row r="3192" spans="1:9" x14ac:dyDescent="0.45">
      <c r="A3192" s="1">
        <v>43539.424201388887</v>
      </c>
      <c r="B3192">
        <v>59.698030000000003</v>
      </c>
      <c r="C3192">
        <v>61.126710000000003</v>
      </c>
      <c r="D3192" s="3">
        <v>7.0000000000000001E-3</v>
      </c>
      <c r="E3192">
        <v>23.881340000000002</v>
      </c>
      <c r="F3192" t="s">
        <v>0</v>
      </c>
      <c r="G3192" t="s">
        <v>0</v>
      </c>
      <c r="H3192" t="s">
        <v>0</v>
      </c>
      <c r="I3192">
        <v>2.205886E-2</v>
      </c>
    </row>
    <row r="3193" spans="1:9" x14ac:dyDescent="0.45">
      <c r="A3193" s="1">
        <v>43539.424212962964</v>
      </c>
      <c r="B3193">
        <v>59.698030000000003</v>
      </c>
      <c r="C3193">
        <v>61.126710000000003</v>
      </c>
      <c r="D3193" s="3">
        <v>7.0000000000000001E-3</v>
      </c>
      <c r="E3193">
        <v>23.91797</v>
      </c>
      <c r="F3193" t="s">
        <v>0</v>
      </c>
      <c r="G3193" t="s">
        <v>0</v>
      </c>
      <c r="H3193" t="s">
        <v>0</v>
      </c>
      <c r="I3193">
        <v>2.141007E-2</v>
      </c>
    </row>
    <row r="3194" spans="1:9" x14ac:dyDescent="0.45">
      <c r="A3194" s="1">
        <v>43539.424212962964</v>
      </c>
      <c r="B3194">
        <v>59.698030000000003</v>
      </c>
      <c r="C3194">
        <v>61.126710000000003</v>
      </c>
      <c r="D3194" s="3">
        <v>7.0000000000000001E-3</v>
      </c>
      <c r="E3194">
        <v>23.838619999999999</v>
      </c>
      <c r="F3194" t="s">
        <v>0</v>
      </c>
      <c r="G3194" t="s">
        <v>0</v>
      </c>
      <c r="H3194" t="s">
        <v>0</v>
      </c>
      <c r="I3194">
        <v>2.1626329999999999E-2</v>
      </c>
    </row>
    <row r="3195" spans="1:9" x14ac:dyDescent="0.45">
      <c r="A3195" s="1">
        <v>43539.424224537041</v>
      </c>
      <c r="B3195">
        <v>59.699860000000001</v>
      </c>
      <c r="C3195">
        <v>61.126710000000003</v>
      </c>
      <c r="D3195" s="3">
        <v>7.0000000000000001E-3</v>
      </c>
      <c r="E3195">
        <v>23.908809999999999</v>
      </c>
      <c r="F3195" t="s">
        <v>0</v>
      </c>
      <c r="G3195" t="s">
        <v>0</v>
      </c>
      <c r="H3195" t="s">
        <v>0</v>
      </c>
      <c r="I3195">
        <v>2.1626329999999999E-2</v>
      </c>
    </row>
    <row r="3196" spans="1:9" x14ac:dyDescent="0.45">
      <c r="A3196" s="1">
        <v>43539.424224537041</v>
      </c>
      <c r="B3196">
        <v>59.699860000000001</v>
      </c>
      <c r="C3196">
        <v>61.1145</v>
      </c>
      <c r="D3196" s="3">
        <v>7.0000000000000001E-3</v>
      </c>
      <c r="E3196">
        <v>23.87829</v>
      </c>
      <c r="F3196" t="s">
        <v>0</v>
      </c>
      <c r="G3196" t="s">
        <v>0</v>
      </c>
      <c r="H3196" t="s">
        <v>0</v>
      </c>
      <c r="I3196">
        <v>2.1626329999999999E-2</v>
      </c>
    </row>
    <row r="3197" spans="1:9" x14ac:dyDescent="0.45">
      <c r="A3197" s="1">
        <v>43539.42423611111</v>
      </c>
      <c r="B3197">
        <v>59.699860000000001</v>
      </c>
      <c r="C3197">
        <v>61.108400000000003</v>
      </c>
      <c r="D3197" s="3">
        <v>7.0000000000000001E-3</v>
      </c>
      <c r="E3197">
        <v>23.863029999999998</v>
      </c>
      <c r="F3197" t="s">
        <v>0</v>
      </c>
      <c r="G3197" t="s">
        <v>0</v>
      </c>
      <c r="H3197" t="s">
        <v>0</v>
      </c>
      <c r="I3197">
        <v>2.205886E-2</v>
      </c>
    </row>
    <row r="3198" spans="1:9" x14ac:dyDescent="0.45">
      <c r="A3198" s="1">
        <v>43539.42423611111</v>
      </c>
      <c r="B3198">
        <v>59.700589999999998</v>
      </c>
      <c r="C3198">
        <v>61.09619</v>
      </c>
      <c r="D3198" s="3">
        <v>7.0000000000000001E-3</v>
      </c>
      <c r="E3198">
        <v>23.85388</v>
      </c>
      <c r="F3198" t="s">
        <v>0</v>
      </c>
      <c r="G3198" t="s">
        <v>0</v>
      </c>
      <c r="H3198" t="s">
        <v>0</v>
      </c>
      <c r="I3198">
        <v>2.1626329999999999E-2</v>
      </c>
    </row>
    <row r="3199" spans="1:9" x14ac:dyDescent="0.45">
      <c r="A3199" s="1">
        <v>43539.424247685187</v>
      </c>
      <c r="B3199">
        <v>59.700589999999998</v>
      </c>
      <c r="C3199">
        <v>61.09619</v>
      </c>
      <c r="D3199" s="3">
        <v>7.0000000000000001E-3</v>
      </c>
      <c r="E3199">
        <v>23.881340000000002</v>
      </c>
      <c r="F3199" t="s">
        <v>0</v>
      </c>
      <c r="G3199" t="s">
        <v>0</v>
      </c>
      <c r="H3199" t="s">
        <v>0</v>
      </c>
      <c r="I3199">
        <v>2.205886E-2</v>
      </c>
    </row>
    <row r="3200" spans="1:9" x14ac:dyDescent="0.45">
      <c r="A3200" s="1">
        <v>43539.424247685187</v>
      </c>
      <c r="B3200">
        <v>59.700589999999998</v>
      </c>
      <c r="C3200">
        <v>61.09619</v>
      </c>
      <c r="D3200" s="3">
        <v>7.0000000000000001E-3</v>
      </c>
      <c r="E3200">
        <v>23.951540000000001</v>
      </c>
      <c r="F3200" t="s">
        <v>0</v>
      </c>
      <c r="G3200" t="s">
        <v>0</v>
      </c>
      <c r="H3200" t="s">
        <v>0</v>
      </c>
      <c r="I3200">
        <v>2.141007E-2</v>
      </c>
    </row>
    <row r="3201" spans="1:9" x14ac:dyDescent="0.45">
      <c r="A3201" s="1">
        <v>43539.424259259256</v>
      </c>
      <c r="B3201">
        <v>59.700589999999998</v>
      </c>
      <c r="C3201">
        <v>61.07788</v>
      </c>
      <c r="D3201" s="3">
        <v>7.0000000000000001E-3</v>
      </c>
      <c r="E3201">
        <v>23.863029999999998</v>
      </c>
      <c r="F3201" t="s">
        <v>0</v>
      </c>
      <c r="G3201" t="s">
        <v>0</v>
      </c>
      <c r="H3201" t="s">
        <v>0</v>
      </c>
      <c r="I3201">
        <v>2.205886E-2</v>
      </c>
    </row>
    <row r="3202" spans="1:9" x14ac:dyDescent="0.45">
      <c r="A3202" s="1">
        <v>43539.424259259256</v>
      </c>
      <c r="B3202">
        <v>59.700960000000002</v>
      </c>
      <c r="C3202">
        <v>61.09619</v>
      </c>
      <c r="D3202" s="3">
        <v>7.0000000000000001E-3</v>
      </c>
      <c r="E3202">
        <v>23.826409999999999</v>
      </c>
      <c r="F3202" t="s">
        <v>0</v>
      </c>
      <c r="G3202" t="s">
        <v>0</v>
      </c>
      <c r="H3202" t="s">
        <v>0</v>
      </c>
      <c r="I3202">
        <v>2.2275119999999999E-2</v>
      </c>
    </row>
    <row r="3203" spans="1:9" x14ac:dyDescent="0.45">
      <c r="A3203" s="1">
        <v>43539.424270833333</v>
      </c>
      <c r="B3203">
        <v>59.700960000000002</v>
      </c>
      <c r="C3203">
        <v>61.090089999999996</v>
      </c>
      <c r="D3203" s="3">
        <v>7.0000000000000001E-3</v>
      </c>
      <c r="E3203">
        <v>23.792840000000002</v>
      </c>
      <c r="F3203" t="s">
        <v>0</v>
      </c>
      <c r="G3203" t="s">
        <v>0</v>
      </c>
      <c r="H3203" t="s">
        <v>0</v>
      </c>
      <c r="I3203">
        <v>2.205886E-2</v>
      </c>
    </row>
    <row r="3204" spans="1:9" x14ac:dyDescent="0.45">
      <c r="A3204" s="1">
        <v>43539.424270833333</v>
      </c>
      <c r="B3204">
        <v>59.700960000000002</v>
      </c>
      <c r="C3204">
        <v>61.126710000000003</v>
      </c>
      <c r="D3204" s="3">
        <v>7.0000000000000001E-3</v>
      </c>
      <c r="E3204">
        <v>23.838619999999999</v>
      </c>
      <c r="F3204" t="s">
        <v>0</v>
      </c>
      <c r="G3204" t="s">
        <v>0</v>
      </c>
      <c r="H3204" t="s">
        <v>0</v>
      </c>
      <c r="I3204">
        <v>2.1626329999999999E-2</v>
      </c>
    </row>
    <row r="3205" spans="1:9" x14ac:dyDescent="0.45">
      <c r="A3205" s="1">
        <v>43539.42428240741</v>
      </c>
      <c r="B3205">
        <v>59.700960000000002</v>
      </c>
      <c r="C3205">
        <v>61.1145</v>
      </c>
      <c r="D3205" s="3">
        <v>7.0000000000000001E-3</v>
      </c>
      <c r="E3205">
        <v>23.86609</v>
      </c>
      <c r="F3205" t="s">
        <v>0</v>
      </c>
      <c r="G3205" t="s">
        <v>0</v>
      </c>
      <c r="H3205" t="s">
        <v>0</v>
      </c>
      <c r="I3205">
        <v>2.1626329999999999E-2</v>
      </c>
    </row>
    <row r="3206" spans="1:9" x14ac:dyDescent="0.45">
      <c r="A3206" s="1">
        <v>43539.42428240741</v>
      </c>
      <c r="B3206">
        <v>59.700960000000002</v>
      </c>
      <c r="C3206">
        <v>61.126710000000003</v>
      </c>
      <c r="D3206" s="3">
        <v>7.0000000000000001E-3</v>
      </c>
      <c r="E3206">
        <v>23.811150000000001</v>
      </c>
      <c r="F3206" t="s">
        <v>0</v>
      </c>
      <c r="G3206" t="s">
        <v>0</v>
      </c>
      <c r="H3206" t="s">
        <v>0</v>
      </c>
      <c r="I3206">
        <v>2.141007E-2</v>
      </c>
    </row>
    <row r="3207" spans="1:9" x14ac:dyDescent="0.45">
      <c r="A3207" s="1">
        <v>43539.424293981479</v>
      </c>
      <c r="B3207">
        <v>59.700960000000002</v>
      </c>
      <c r="C3207">
        <v>61.132809999999999</v>
      </c>
      <c r="D3207" s="3">
        <v>7.0000000000000001E-3</v>
      </c>
      <c r="E3207">
        <v>23.823360000000001</v>
      </c>
      <c r="F3207" t="s">
        <v>0</v>
      </c>
      <c r="G3207" t="s">
        <v>0</v>
      </c>
      <c r="H3207" t="s">
        <v>0</v>
      </c>
      <c r="I3207">
        <v>2.205886E-2</v>
      </c>
    </row>
    <row r="3208" spans="1:9" x14ac:dyDescent="0.45">
      <c r="A3208" s="1">
        <v>43539.424293981479</v>
      </c>
      <c r="B3208">
        <v>59.700960000000002</v>
      </c>
      <c r="C3208">
        <v>61.151119999999999</v>
      </c>
      <c r="D3208" s="3">
        <v>7.0000000000000001E-3</v>
      </c>
      <c r="E3208">
        <v>23.832509999999999</v>
      </c>
      <c r="F3208" t="s">
        <v>0</v>
      </c>
      <c r="G3208" t="s">
        <v>0</v>
      </c>
      <c r="H3208" t="s">
        <v>0</v>
      </c>
      <c r="I3208">
        <v>2.1626329999999999E-2</v>
      </c>
    </row>
    <row r="3209" spans="1:9" x14ac:dyDescent="0.45">
      <c r="A3209" s="1">
        <v>43539.424305555556</v>
      </c>
      <c r="B3209">
        <v>59.700589999999998</v>
      </c>
      <c r="C3209">
        <v>61.169429999999998</v>
      </c>
      <c r="D3209" s="3">
        <v>7.0000000000000001E-3</v>
      </c>
      <c r="E3209">
        <v>23.856929999999998</v>
      </c>
      <c r="F3209" t="s">
        <v>0</v>
      </c>
      <c r="G3209" t="s">
        <v>0</v>
      </c>
      <c r="H3209" t="s">
        <v>0</v>
      </c>
      <c r="I3209">
        <v>2.1626329999999999E-2</v>
      </c>
    </row>
    <row r="3210" spans="1:9" x14ac:dyDescent="0.45">
      <c r="A3210" s="1">
        <v>43539.424305555556</v>
      </c>
      <c r="B3210">
        <v>59.700589999999998</v>
      </c>
      <c r="C3210">
        <v>61.169429999999998</v>
      </c>
      <c r="D3210" s="3">
        <v>7.0000000000000001E-3</v>
      </c>
      <c r="E3210">
        <v>23.856929999999998</v>
      </c>
      <c r="F3210" t="s">
        <v>0</v>
      </c>
      <c r="G3210" t="s">
        <v>0</v>
      </c>
      <c r="H3210" t="s">
        <v>0</v>
      </c>
      <c r="I3210">
        <v>2.1626329999999999E-2</v>
      </c>
    </row>
    <row r="3211" spans="1:9" x14ac:dyDescent="0.45">
      <c r="A3211" s="1">
        <v>43539.424317129633</v>
      </c>
      <c r="B3211">
        <v>59.700589999999998</v>
      </c>
      <c r="C3211">
        <v>61.169429999999998</v>
      </c>
      <c r="D3211" s="3">
        <v>7.0000000000000001E-3</v>
      </c>
      <c r="E3211">
        <v>23.939330000000002</v>
      </c>
      <c r="F3211" t="s">
        <v>0</v>
      </c>
      <c r="G3211" t="s">
        <v>0</v>
      </c>
      <c r="H3211" t="s">
        <v>0</v>
      </c>
      <c r="I3211">
        <v>2.205886E-2</v>
      </c>
    </row>
    <row r="3212" spans="1:9" x14ac:dyDescent="0.45">
      <c r="A3212" s="1">
        <v>43539.424317129633</v>
      </c>
      <c r="B3212">
        <v>59.700589999999998</v>
      </c>
      <c r="C3212">
        <v>61.169429999999998</v>
      </c>
      <c r="D3212" s="3">
        <v>7.0000000000000001E-3</v>
      </c>
      <c r="E3212">
        <v>23.8142</v>
      </c>
      <c r="F3212" t="s">
        <v>0</v>
      </c>
      <c r="G3212" t="s">
        <v>0</v>
      </c>
      <c r="H3212" t="s">
        <v>0</v>
      </c>
      <c r="I3212">
        <v>2.205886E-2</v>
      </c>
    </row>
    <row r="3213" spans="1:9" x14ac:dyDescent="0.45">
      <c r="A3213" s="1">
        <v>43539.424328703702</v>
      </c>
      <c r="B3213">
        <v>59.700589999999998</v>
      </c>
      <c r="C3213">
        <v>61.181640000000002</v>
      </c>
      <c r="D3213" s="3">
        <v>7.0000000000000001E-3</v>
      </c>
      <c r="E3213">
        <v>23.890499999999999</v>
      </c>
      <c r="F3213" t="s">
        <v>0</v>
      </c>
      <c r="G3213" t="s">
        <v>0</v>
      </c>
      <c r="H3213" t="s">
        <v>0</v>
      </c>
      <c r="I3213">
        <v>2.205886E-2</v>
      </c>
    </row>
    <row r="3214" spans="1:9" x14ac:dyDescent="0.45">
      <c r="A3214" s="1">
        <v>43539.424328703702</v>
      </c>
      <c r="B3214">
        <v>59.700589999999998</v>
      </c>
      <c r="C3214">
        <v>61.212159999999997</v>
      </c>
      <c r="D3214" s="3">
        <v>7.0000000000000001E-3</v>
      </c>
      <c r="E3214">
        <v>23.921019999999999</v>
      </c>
      <c r="F3214" t="s">
        <v>0</v>
      </c>
      <c r="G3214" t="s">
        <v>0</v>
      </c>
      <c r="H3214" t="s">
        <v>0</v>
      </c>
      <c r="I3214">
        <v>2.0977539999999999E-2</v>
      </c>
    </row>
    <row r="3215" spans="1:9" x14ac:dyDescent="0.45">
      <c r="A3215" s="1">
        <v>43539.424340277779</v>
      </c>
      <c r="B3215">
        <v>59.700589999999998</v>
      </c>
      <c r="C3215">
        <v>61.181640000000002</v>
      </c>
      <c r="D3215" s="3">
        <v>7.0000000000000001E-3</v>
      </c>
      <c r="E3215">
        <v>23.786740000000002</v>
      </c>
      <c r="F3215" t="s">
        <v>0</v>
      </c>
      <c r="G3215" t="s">
        <v>0</v>
      </c>
      <c r="H3215" t="s">
        <v>0</v>
      </c>
      <c r="I3215">
        <v>2.1626329999999999E-2</v>
      </c>
    </row>
    <row r="3216" spans="1:9" x14ac:dyDescent="0.45">
      <c r="A3216" s="1">
        <v>43539.424340277779</v>
      </c>
      <c r="B3216">
        <v>59.700589999999998</v>
      </c>
      <c r="C3216">
        <v>61.193849999999998</v>
      </c>
      <c r="D3216" s="3">
        <v>7.0000000000000001E-3</v>
      </c>
      <c r="E3216">
        <v>23.829460000000001</v>
      </c>
      <c r="F3216" t="s">
        <v>0</v>
      </c>
      <c r="G3216" t="s">
        <v>0</v>
      </c>
      <c r="H3216" t="s">
        <v>0</v>
      </c>
      <c r="I3216">
        <v>2.1626329999999999E-2</v>
      </c>
    </row>
    <row r="3217" spans="1:9" x14ac:dyDescent="0.45">
      <c r="A3217" s="1">
        <v>43539.424351851849</v>
      </c>
      <c r="B3217">
        <v>59.699860000000001</v>
      </c>
      <c r="C3217">
        <v>61.193849999999998</v>
      </c>
      <c r="D3217" s="3">
        <v>7.0000000000000001E-3</v>
      </c>
      <c r="E3217">
        <v>23.94238</v>
      </c>
      <c r="F3217" t="s">
        <v>0</v>
      </c>
      <c r="G3217" t="s">
        <v>0</v>
      </c>
      <c r="H3217" t="s">
        <v>0</v>
      </c>
      <c r="I3217">
        <v>2.1626329999999999E-2</v>
      </c>
    </row>
    <row r="3218" spans="1:9" x14ac:dyDescent="0.45">
      <c r="A3218" s="1">
        <v>43539.424351851849</v>
      </c>
      <c r="B3218">
        <v>59.699860000000001</v>
      </c>
      <c r="C3218">
        <v>61.218260000000001</v>
      </c>
      <c r="D3218" s="3">
        <v>7.0000000000000001E-3</v>
      </c>
      <c r="E3218">
        <v>23.869140000000002</v>
      </c>
      <c r="F3218" t="s">
        <v>0</v>
      </c>
      <c r="G3218" t="s">
        <v>0</v>
      </c>
      <c r="H3218" t="s">
        <v>0</v>
      </c>
      <c r="I3218">
        <v>2.205886E-2</v>
      </c>
    </row>
    <row r="3219" spans="1:9" x14ac:dyDescent="0.45">
      <c r="A3219" s="1">
        <v>43539.424363425926</v>
      </c>
      <c r="B3219">
        <v>59.699860000000001</v>
      </c>
      <c r="C3219">
        <v>61.212159999999997</v>
      </c>
      <c r="D3219" s="3">
        <v>7.0000000000000001E-3</v>
      </c>
      <c r="E3219">
        <v>23.835570000000001</v>
      </c>
      <c r="F3219" t="s">
        <v>0</v>
      </c>
      <c r="G3219" t="s">
        <v>0</v>
      </c>
      <c r="H3219" t="s">
        <v>0</v>
      </c>
      <c r="I3219">
        <v>2.1626329999999999E-2</v>
      </c>
    </row>
    <row r="3220" spans="1:9" x14ac:dyDescent="0.45">
      <c r="A3220" s="1">
        <v>43539.424375000002</v>
      </c>
      <c r="B3220">
        <v>59.699860000000001</v>
      </c>
      <c r="C3220">
        <v>61.199950000000001</v>
      </c>
      <c r="D3220" s="3">
        <v>7.0000000000000001E-3</v>
      </c>
      <c r="E3220">
        <v>23.93628</v>
      </c>
      <c r="F3220" t="s">
        <v>0</v>
      </c>
      <c r="G3220" t="s">
        <v>0</v>
      </c>
      <c r="H3220" t="s">
        <v>0</v>
      </c>
      <c r="I3220">
        <v>2.205886E-2</v>
      </c>
    </row>
    <row r="3221" spans="1:9" x14ac:dyDescent="0.45">
      <c r="A3221" s="1">
        <v>43539.424375000002</v>
      </c>
      <c r="B3221">
        <v>59.699860000000001</v>
      </c>
      <c r="C3221">
        <v>61.218260000000001</v>
      </c>
      <c r="D3221" s="3">
        <v>7.0000000000000001E-3</v>
      </c>
      <c r="E3221">
        <v>23.869140000000002</v>
      </c>
      <c r="F3221" t="s">
        <v>0</v>
      </c>
      <c r="G3221" t="s">
        <v>0</v>
      </c>
      <c r="H3221" t="s">
        <v>0</v>
      </c>
      <c r="I3221">
        <v>2.2275119999999999E-2</v>
      </c>
    </row>
    <row r="3222" spans="1:9" x14ac:dyDescent="0.45">
      <c r="A3222" s="1">
        <v>43539.424386574072</v>
      </c>
      <c r="B3222">
        <v>59.699860000000001</v>
      </c>
      <c r="C3222">
        <v>61.23657</v>
      </c>
      <c r="D3222" s="3">
        <v>7.0000000000000001E-3</v>
      </c>
      <c r="E3222">
        <v>23.951540000000001</v>
      </c>
      <c r="F3222" t="s">
        <v>0</v>
      </c>
      <c r="G3222" t="s">
        <v>0</v>
      </c>
      <c r="H3222" t="s">
        <v>0</v>
      </c>
      <c r="I3222">
        <v>2.205886E-2</v>
      </c>
    </row>
    <row r="3223" spans="1:9" x14ac:dyDescent="0.45">
      <c r="A3223" s="1">
        <v>43539.424386574072</v>
      </c>
      <c r="B3223">
        <v>59.699860000000001</v>
      </c>
      <c r="C3223">
        <v>61.25488</v>
      </c>
      <c r="D3223" s="3">
        <v>7.0000000000000001E-3</v>
      </c>
      <c r="E3223">
        <v>23.957640000000001</v>
      </c>
      <c r="F3223" t="s">
        <v>0</v>
      </c>
      <c r="G3223" t="s">
        <v>0</v>
      </c>
      <c r="H3223" t="s">
        <v>0</v>
      </c>
      <c r="I3223">
        <v>2.1626329999999999E-2</v>
      </c>
    </row>
    <row r="3224" spans="1:9" x14ac:dyDescent="0.45">
      <c r="A3224" s="1">
        <v>43539.424398148149</v>
      </c>
      <c r="B3224">
        <v>59.700960000000002</v>
      </c>
      <c r="C3224">
        <v>61.230469999999997</v>
      </c>
      <c r="D3224" s="3">
        <v>7.0000000000000001E-3</v>
      </c>
      <c r="E3224">
        <v>23.85998</v>
      </c>
      <c r="F3224" t="s">
        <v>0</v>
      </c>
      <c r="G3224" t="s">
        <v>0</v>
      </c>
      <c r="H3224" t="s">
        <v>0</v>
      </c>
      <c r="I3224">
        <v>2.1626329999999999E-2</v>
      </c>
    </row>
    <row r="3225" spans="1:9" x14ac:dyDescent="0.45">
      <c r="A3225" s="1">
        <v>43539.424398148149</v>
      </c>
      <c r="B3225">
        <v>59.700960000000002</v>
      </c>
      <c r="C3225">
        <v>61.218260000000001</v>
      </c>
      <c r="D3225" s="3">
        <v>7.0000000000000001E-3</v>
      </c>
      <c r="E3225">
        <v>23.85998</v>
      </c>
      <c r="F3225" t="s">
        <v>0</v>
      </c>
      <c r="G3225" t="s">
        <v>0</v>
      </c>
      <c r="H3225" t="s">
        <v>0</v>
      </c>
      <c r="I3225">
        <v>2.1626329999999999E-2</v>
      </c>
    </row>
    <row r="3226" spans="1:9" x14ac:dyDescent="0.45">
      <c r="A3226" s="1">
        <v>43539.424409722225</v>
      </c>
      <c r="B3226">
        <v>59.700960000000002</v>
      </c>
      <c r="C3226">
        <v>61.212159999999997</v>
      </c>
      <c r="D3226" s="3">
        <v>7.0000000000000001E-3</v>
      </c>
      <c r="E3226">
        <v>23.905760000000001</v>
      </c>
      <c r="F3226" t="s">
        <v>0</v>
      </c>
      <c r="G3226" t="s">
        <v>0</v>
      </c>
      <c r="H3226" t="s">
        <v>0</v>
      </c>
      <c r="I3226">
        <v>2.141007E-2</v>
      </c>
    </row>
    <row r="3227" spans="1:9" x14ac:dyDescent="0.45">
      <c r="A3227" s="1">
        <v>43539.424409722225</v>
      </c>
      <c r="B3227">
        <v>59.700960000000002</v>
      </c>
      <c r="C3227">
        <v>61.212159999999997</v>
      </c>
      <c r="D3227" s="3">
        <v>7.0000000000000001E-3</v>
      </c>
      <c r="E3227">
        <v>23.832509999999999</v>
      </c>
      <c r="F3227" t="s">
        <v>0</v>
      </c>
      <c r="G3227" t="s">
        <v>0</v>
      </c>
      <c r="H3227" t="s">
        <v>0</v>
      </c>
      <c r="I3227">
        <v>2.205886E-2</v>
      </c>
    </row>
    <row r="3228" spans="1:9" x14ac:dyDescent="0.45">
      <c r="A3228" s="1">
        <v>43539.424421296295</v>
      </c>
      <c r="B3228">
        <v>59.701349999999998</v>
      </c>
      <c r="C3228">
        <v>61.218260000000001</v>
      </c>
      <c r="D3228" s="3">
        <v>7.0000000000000001E-3</v>
      </c>
      <c r="E3228">
        <v>23.875240000000002</v>
      </c>
      <c r="F3228" t="s">
        <v>0</v>
      </c>
      <c r="G3228" t="s">
        <v>0</v>
      </c>
      <c r="H3228" t="s">
        <v>0</v>
      </c>
      <c r="I3228">
        <v>2.205886E-2</v>
      </c>
    </row>
    <row r="3229" spans="1:9" x14ac:dyDescent="0.45">
      <c r="A3229" s="1">
        <v>43539.424421296295</v>
      </c>
      <c r="B3229">
        <v>59.701349999999998</v>
      </c>
      <c r="C3229">
        <v>61.218260000000001</v>
      </c>
      <c r="D3229" s="3">
        <v>7.0000000000000001E-3</v>
      </c>
      <c r="E3229">
        <v>23.893550000000001</v>
      </c>
      <c r="F3229" t="s">
        <v>0</v>
      </c>
      <c r="G3229" t="s">
        <v>0</v>
      </c>
      <c r="H3229" t="s">
        <v>0</v>
      </c>
      <c r="I3229">
        <v>2.205886E-2</v>
      </c>
    </row>
    <row r="3230" spans="1:9" x14ac:dyDescent="0.45">
      <c r="A3230" s="1">
        <v>43539.424432870372</v>
      </c>
      <c r="B3230">
        <v>59.701349999999998</v>
      </c>
      <c r="C3230">
        <v>61.199950000000001</v>
      </c>
      <c r="D3230" s="3">
        <v>7.0000000000000001E-3</v>
      </c>
      <c r="E3230">
        <v>23.838619999999999</v>
      </c>
      <c r="F3230" t="s">
        <v>0</v>
      </c>
      <c r="G3230" t="s">
        <v>0</v>
      </c>
      <c r="H3230" t="s">
        <v>0</v>
      </c>
      <c r="I3230">
        <v>2.1626329999999999E-2</v>
      </c>
    </row>
    <row r="3231" spans="1:9" x14ac:dyDescent="0.45">
      <c r="A3231" s="1">
        <v>43539.424432870372</v>
      </c>
      <c r="B3231">
        <v>59.701349999999998</v>
      </c>
      <c r="C3231">
        <v>61.212159999999997</v>
      </c>
      <c r="D3231" s="3">
        <v>7.0000000000000001E-3</v>
      </c>
      <c r="E3231">
        <v>23.78979</v>
      </c>
      <c r="F3231" t="s">
        <v>0</v>
      </c>
      <c r="G3231" t="s">
        <v>0</v>
      </c>
      <c r="H3231" t="s">
        <v>0</v>
      </c>
      <c r="I3231">
        <v>2.1626329999999999E-2</v>
      </c>
    </row>
    <row r="3232" spans="1:9" x14ac:dyDescent="0.45">
      <c r="A3232" s="1">
        <v>43539.424444444441</v>
      </c>
      <c r="B3232">
        <v>59.701349999999998</v>
      </c>
      <c r="C3232">
        <v>61.193849999999998</v>
      </c>
      <c r="D3232" s="3">
        <v>7.0000000000000001E-3</v>
      </c>
      <c r="E3232">
        <v>23.829460000000001</v>
      </c>
      <c r="F3232" t="s">
        <v>0</v>
      </c>
      <c r="G3232" t="s">
        <v>0</v>
      </c>
      <c r="H3232" t="s">
        <v>0</v>
      </c>
      <c r="I3232">
        <v>2.1626329999999999E-2</v>
      </c>
    </row>
    <row r="3233" spans="1:9" x14ac:dyDescent="0.45">
      <c r="A3233" s="1">
        <v>43539.424444444441</v>
      </c>
      <c r="B3233">
        <v>59.701349999999998</v>
      </c>
      <c r="C3233">
        <v>61.193849999999998</v>
      </c>
      <c r="D3233" s="3">
        <v>7.0000000000000001E-3</v>
      </c>
      <c r="E3233">
        <v>23.908809999999999</v>
      </c>
      <c r="F3233" t="s">
        <v>0</v>
      </c>
      <c r="G3233" t="s">
        <v>0</v>
      </c>
      <c r="H3233" t="s">
        <v>0</v>
      </c>
      <c r="I3233">
        <v>2.2275119999999999E-2</v>
      </c>
    </row>
    <row r="3234" spans="1:9" x14ac:dyDescent="0.45">
      <c r="A3234" s="1">
        <v>43539.424456018518</v>
      </c>
      <c r="B3234">
        <v>59.701349999999998</v>
      </c>
      <c r="C3234">
        <v>61.181640000000002</v>
      </c>
      <c r="D3234" s="3">
        <v>7.0000000000000001E-3</v>
      </c>
      <c r="E3234">
        <v>23.817260000000001</v>
      </c>
      <c r="F3234" t="s">
        <v>0</v>
      </c>
      <c r="G3234" t="s">
        <v>0</v>
      </c>
      <c r="H3234" t="s">
        <v>0</v>
      </c>
      <c r="I3234">
        <v>2.2923909999999999E-2</v>
      </c>
    </row>
    <row r="3235" spans="1:9" x14ac:dyDescent="0.45">
      <c r="A3235" s="1">
        <v>43539.424456018518</v>
      </c>
      <c r="B3235">
        <v>59.700960000000002</v>
      </c>
      <c r="C3235">
        <v>61.169429999999998</v>
      </c>
      <c r="D3235" s="3">
        <v>7.0000000000000001E-3</v>
      </c>
      <c r="E3235">
        <v>23.823360000000001</v>
      </c>
      <c r="F3235" t="s">
        <v>0</v>
      </c>
      <c r="G3235" t="s">
        <v>0</v>
      </c>
      <c r="H3235" t="s">
        <v>0</v>
      </c>
      <c r="I3235">
        <v>2.2275119999999999E-2</v>
      </c>
    </row>
    <row r="3236" spans="1:9" x14ac:dyDescent="0.45">
      <c r="A3236" s="1">
        <v>43539.424467592595</v>
      </c>
      <c r="B3236">
        <v>59.700960000000002</v>
      </c>
      <c r="C3236">
        <v>61.169429999999998</v>
      </c>
      <c r="D3236" s="3">
        <v>7.0000000000000001E-3</v>
      </c>
      <c r="E3236">
        <v>23.817260000000001</v>
      </c>
      <c r="F3236" t="s">
        <v>0</v>
      </c>
      <c r="G3236" t="s">
        <v>0</v>
      </c>
      <c r="H3236" t="s">
        <v>0</v>
      </c>
      <c r="I3236">
        <v>2.141007E-2</v>
      </c>
    </row>
    <row r="3237" spans="1:9" x14ac:dyDescent="0.45">
      <c r="A3237" s="1">
        <v>43539.424467592595</v>
      </c>
      <c r="B3237">
        <v>59.700960000000002</v>
      </c>
      <c r="C3237">
        <v>61.169429999999998</v>
      </c>
      <c r="D3237" s="3">
        <v>7.0000000000000001E-3</v>
      </c>
      <c r="E3237">
        <v>23.908809999999999</v>
      </c>
      <c r="F3237" t="s">
        <v>0</v>
      </c>
      <c r="G3237" t="s">
        <v>0</v>
      </c>
      <c r="H3237" t="s">
        <v>0</v>
      </c>
      <c r="I3237">
        <v>2.1626329999999999E-2</v>
      </c>
    </row>
    <row r="3238" spans="1:9" x14ac:dyDescent="0.45">
      <c r="A3238" s="1">
        <v>43539.424479166664</v>
      </c>
      <c r="B3238">
        <v>59.700960000000002</v>
      </c>
      <c r="C3238">
        <v>61.138919999999999</v>
      </c>
      <c r="D3238" s="3">
        <v>7.0000000000000001E-3</v>
      </c>
      <c r="E3238">
        <v>23.87829</v>
      </c>
      <c r="F3238" t="s">
        <v>0</v>
      </c>
      <c r="G3238" t="s">
        <v>0</v>
      </c>
      <c r="H3238" t="s">
        <v>0</v>
      </c>
      <c r="I3238">
        <v>2.2275119999999999E-2</v>
      </c>
    </row>
    <row r="3239" spans="1:9" x14ac:dyDescent="0.45">
      <c r="A3239" s="1">
        <v>43539.424479166664</v>
      </c>
      <c r="B3239">
        <v>59.700960000000002</v>
      </c>
      <c r="C3239">
        <v>61.126710000000003</v>
      </c>
      <c r="D3239" s="3">
        <v>7.0000000000000001E-3</v>
      </c>
      <c r="E3239">
        <v>23.823360000000001</v>
      </c>
      <c r="F3239" t="s">
        <v>0</v>
      </c>
      <c r="G3239" t="s">
        <v>0</v>
      </c>
      <c r="H3239" t="s">
        <v>0</v>
      </c>
      <c r="I3239">
        <v>2.1626329999999999E-2</v>
      </c>
    </row>
    <row r="3240" spans="1:9" x14ac:dyDescent="0.45">
      <c r="A3240" s="1">
        <v>43539.424490740741</v>
      </c>
      <c r="B3240">
        <v>59.700960000000002</v>
      </c>
      <c r="C3240">
        <v>61.151119999999999</v>
      </c>
      <c r="D3240" s="3">
        <v>7.0000000000000001E-3</v>
      </c>
      <c r="E3240">
        <v>23.87219</v>
      </c>
      <c r="F3240" t="s">
        <v>0</v>
      </c>
      <c r="G3240" t="s">
        <v>0</v>
      </c>
      <c r="H3240" t="s">
        <v>0</v>
      </c>
      <c r="I3240">
        <v>2.205886E-2</v>
      </c>
    </row>
    <row r="3241" spans="1:9" x14ac:dyDescent="0.45">
      <c r="A3241" s="1">
        <v>43539.424490740741</v>
      </c>
      <c r="B3241">
        <v>59.700960000000002</v>
      </c>
      <c r="C3241">
        <v>61.132809999999999</v>
      </c>
      <c r="D3241" s="3">
        <v>7.0000000000000001E-3</v>
      </c>
      <c r="E3241">
        <v>23.896599999999999</v>
      </c>
      <c r="F3241" t="s">
        <v>0</v>
      </c>
      <c r="G3241" t="s">
        <v>0</v>
      </c>
      <c r="H3241" t="s">
        <v>0</v>
      </c>
      <c r="I3241">
        <v>2.1626329999999999E-2</v>
      </c>
    </row>
    <row r="3242" spans="1:9" x14ac:dyDescent="0.45">
      <c r="A3242" s="1">
        <v>43539.424502314818</v>
      </c>
      <c r="B3242">
        <v>59.700960000000002</v>
      </c>
      <c r="C3242">
        <v>61.1145</v>
      </c>
      <c r="D3242" s="3">
        <v>7.0000000000000001E-3</v>
      </c>
      <c r="E3242">
        <v>23.945430000000002</v>
      </c>
      <c r="F3242" t="s">
        <v>0</v>
      </c>
      <c r="G3242" t="s">
        <v>0</v>
      </c>
      <c r="H3242" t="s">
        <v>0</v>
      </c>
      <c r="I3242">
        <v>2.1626329999999999E-2</v>
      </c>
    </row>
    <row r="3243" spans="1:9" x14ac:dyDescent="0.45">
      <c r="A3243" s="1">
        <v>43539.424502314818</v>
      </c>
      <c r="B3243">
        <v>59.700960000000002</v>
      </c>
      <c r="C3243">
        <v>61.126710000000003</v>
      </c>
      <c r="D3243" s="3">
        <v>7.0000000000000001E-3</v>
      </c>
      <c r="E3243">
        <v>23.896599999999999</v>
      </c>
      <c r="F3243" t="s">
        <v>0</v>
      </c>
      <c r="G3243" t="s">
        <v>0</v>
      </c>
      <c r="H3243" t="s">
        <v>0</v>
      </c>
      <c r="I3243">
        <v>2.205886E-2</v>
      </c>
    </row>
    <row r="3244" spans="1:9" x14ac:dyDescent="0.45">
      <c r="A3244" s="1">
        <v>43539.424513888887</v>
      </c>
      <c r="B3244">
        <v>59.700960000000002</v>
      </c>
      <c r="C3244">
        <v>61.090089999999996</v>
      </c>
      <c r="D3244" s="3">
        <v>7.0000000000000001E-3</v>
      </c>
      <c r="E3244">
        <v>23.811150000000001</v>
      </c>
      <c r="F3244" t="s">
        <v>0</v>
      </c>
      <c r="G3244" t="s">
        <v>0</v>
      </c>
      <c r="H3244" t="s">
        <v>0</v>
      </c>
      <c r="I3244">
        <v>2.2923909999999999E-2</v>
      </c>
    </row>
    <row r="3245" spans="1:9" x14ac:dyDescent="0.45">
      <c r="A3245" s="1">
        <v>43539.424513888887</v>
      </c>
      <c r="B3245">
        <v>59.700960000000002</v>
      </c>
      <c r="C3245">
        <v>61.108400000000003</v>
      </c>
      <c r="D3245" s="3">
        <v>7.0000000000000001E-3</v>
      </c>
      <c r="E3245">
        <v>23.884399999999999</v>
      </c>
      <c r="F3245" t="s">
        <v>0</v>
      </c>
      <c r="G3245" t="s">
        <v>0</v>
      </c>
      <c r="H3245" t="s">
        <v>0</v>
      </c>
      <c r="I3245">
        <v>2.2491379999999998E-2</v>
      </c>
    </row>
    <row r="3246" spans="1:9" x14ac:dyDescent="0.45">
      <c r="A3246" s="1">
        <v>43539.424525462964</v>
      </c>
      <c r="B3246">
        <v>59.700960000000002</v>
      </c>
      <c r="C3246">
        <v>61.132809999999999</v>
      </c>
      <c r="D3246" s="3">
        <v>7.0000000000000001E-3</v>
      </c>
      <c r="E3246">
        <v>23.8142</v>
      </c>
      <c r="F3246" t="s">
        <v>0</v>
      </c>
      <c r="G3246" t="s">
        <v>0</v>
      </c>
      <c r="H3246" t="s">
        <v>0</v>
      </c>
      <c r="I3246">
        <v>2.2491379999999998E-2</v>
      </c>
    </row>
    <row r="3247" spans="1:9" x14ac:dyDescent="0.45">
      <c r="A3247" s="1">
        <v>43539.424525462964</v>
      </c>
      <c r="B3247">
        <v>59.700960000000002</v>
      </c>
      <c r="C3247">
        <v>61.126710000000003</v>
      </c>
      <c r="D3247" s="3">
        <v>7.0000000000000001E-3</v>
      </c>
      <c r="E3247">
        <v>23.844719999999999</v>
      </c>
      <c r="F3247" t="s">
        <v>0</v>
      </c>
      <c r="G3247" t="s">
        <v>0</v>
      </c>
      <c r="H3247" t="s">
        <v>0</v>
      </c>
      <c r="I3247">
        <v>2.141007E-2</v>
      </c>
    </row>
    <row r="3248" spans="1:9" x14ac:dyDescent="0.45">
      <c r="A3248" s="1">
        <v>43539.424537037034</v>
      </c>
      <c r="B3248">
        <v>59.700960000000002</v>
      </c>
      <c r="C3248">
        <v>61.108400000000003</v>
      </c>
      <c r="D3248" s="3">
        <v>7.0000000000000001E-3</v>
      </c>
      <c r="E3248">
        <v>23.832509999999999</v>
      </c>
      <c r="F3248" t="s">
        <v>0</v>
      </c>
      <c r="G3248" t="s">
        <v>0</v>
      </c>
      <c r="H3248" t="s">
        <v>0</v>
      </c>
      <c r="I3248">
        <v>2.205886E-2</v>
      </c>
    </row>
    <row r="3249" spans="1:9" x14ac:dyDescent="0.45">
      <c r="A3249" s="1">
        <v>43539.424537037034</v>
      </c>
      <c r="B3249">
        <v>59.700960000000002</v>
      </c>
      <c r="C3249">
        <v>61.138919999999999</v>
      </c>
      <c r="D3249" s="3">
        <v>7.0000000000000001E-3</v>
      </c>
      <c r="E3249">
        <v>23.844719999999999</v>
      </c>
      <c r="F3249" t="s">
        <v>0</v>
      </c>
      <c r="G3249" t="s">
        <v>0</v>
      </c>
      <c r="H3249" t="s">
        <v>0</v>
      </c>
      <c r="I3249">
        <v>2.205886E-2</v>
      </c>
    </row>
    <row r="3250" spans="1:9" x14ac:dyDescent="0.45">
      <c r="A3250" s="1">
        <v>43539.42454861111</v>
      </c>
      <c r="B3250">
        <v>59.700960000000002</v>
      </c>
      <c r="C3250">
        <v>61.151119999999999</v>
      </c>
      <c r="D3250" s="3">
        <v>7.0000000000000001E-3</v>
      </c>
      <c r="E3250">
        <v>23.823360000000001</v>
      </c>
      <c r="F3250" t="s">
        <v>0</v>
      </c>
      <c r="G3250" t="s">
        <v>0</v>
      </c>
      <c r="H3250" t="s">
        <v>0</v>
      </c>
      <c r="I3250">
        <v>2.205886E-2</v>
      </c>
    </row>
    <row r="3251" spans="1:9" x14ac:dyDescent="0.45">
      <c r="A3251" s="1">
        <v>43539.42454861111</v>
      </c>
      <c r="B3251">
        <v>59.700960000000002</v>
      </c>
      <c r="C3251">
        <v>61.151119999999999</v>
      </c>
      <c r="D3251" s="3">
        <v>7.0000000000000001E-3</v>
      </c>
      <c r="E3251">
        <v>23.844719999999999</v>
      </c>
      <c r="F3251" t="s">
        <v>0</v>
      </c>
      <c r="G3251" t="s">
        <v>0</v>
      </c>
      <c r="H3251" t="s">
        <v>0</v>
      </c>
      <c r="I3251">
        <v>2.1626329999999999E-2</v>
      </c>
    </row>
    <row r="3252" spans="1:9" x14ac:dyDescent="0.45">
      <c r="A3252" s="1">
        <v>43539.424560185187</v>
      </c>
      <c r="B3252">
        <v>59.700960000000002</v>
      </c>
      <c r="C3252">
        <v>61.138919999999999</v>
      </c>
      <c r="D3252" s="3">
        <v>7.0000000000000001E-3</v>
      </c>
      <c r="E3252">
        <v>23.78979</v>
      </c>
      <c r="F3252" t="s">
        <v>0</v>
      </c>
      <c r="G3252" t="s">
        <v>0</v>
      </c>
      <c r="H3252" t="s">
        <v>0</v>
      </c>
      <c r="I3252">
        <v>2.2491379999999998E-2</v>
      </c>
    </row>
    <row r="3253" spans="1:9" x14ac:dyDescent="0.45">
      <c r="A3253" s="1">
        <v>43539.424560185187</v>
      </c>
      <c r="B3253">
        <v>59.700960000000002</v>
      </c>
      <c r="C3253">
        <v>61.151119999999999</v>
      </c>
      <c r="D3253" s="3">
        <v>7.0000000000000001E-3</v>
      </c>
      <c r="E3253">
        <v>23.844719999999999</v>
      </c>
      <c r="F3253" t="s">
        <v>0</v>
      </c>
      <c r="G3253" t="s">
        <v>0</v>
      </c>
      <c r="H3253" t="s">
        <v>0</v>
      </c>
      <c r="I3253">
        <v>2.2491379999999998E-2</v>
      </c>
    </row>
    <row r="3254" spans="1:9" x14ac:dyDescent="0.45">
      <c r="A3254" s="1">
        <v>43539.424571759257</v>
      </c>
      <c r="B3254">
        <v>59.700960000000002</v>
      </c>
      <c r="C3254">
        <v>61.175539999999998</v>
      </c>
      <c r="D3254" s="3">
        <v>7.0000000000000001E-3</v>
      </c>
      <c r="E3254">
        <v>23.881340000000002</v>
      </c>
      <c r="F3254" t="s">
        <v>0</v>
      </c>
      <c r="G3254" t="s">
        <v>0</v>
      </c>
      <c r="H3254" t="s">
        <v>0</v>
      </c>
      <c r="I3254">
        <v>2.205886E-2</v>
      </c>
    </row>
    <row r="3255" spans="1:9" x14ac:dyDescent="0.45">
      <c r="A3255" s="1">
        <v>43539.424571759257</v>
      </c>
      <c r="B3255">
        <v>59.700960000000002</v>
      </c>
      <c r="C3255">
        <v>61.181640000000002</v>
      </c>
      <c r="D3255" s="3">
        <v>7.0000000000000001E-3</v>
      </c>
      <c r="E3255">
        <v>23.91797</v>
      </c>
      <c r="F3255" t="s">
        <v>0</v>
      </c>
      <c r="G3255" t="s">
        <v>0</v>
      </c>
      <c r="H3255" t="s">
        <v>0</v>
      </c>
      <c r="I3255">
        <v>2.1626329999999999E-2</v>
      </c>
    </row>
    <row r="3256" spans="1:9" x14ac:dyDescent="0.45">
      <c r="A3256" s="1">
        <v>43539.424583333333</v>
      </c>
      <c r="B3256">
        <v>59.700960000000002</v>
      </c>
      <c r="C3256">
        <v>61.181640000000002</v>
      </c>
      <c r="D3256" s="3">
        <v>7.0000000000000001E-3</v>
      </c>
      <c r="E3256">
        <v>23.85998</v>
      </c>
      <c r="F3256" t="s">
        <v>0</v>
      </c>
      <c r="G3256" t="s">
        <v>0</v>
      </c>
      <c r="H3256" t="s">
        <v>0</v>
      </c>
      <c r="I3256">
        <v>2.2491379999999998E-2</v>
      </c>
    </row>
    <row r="3257" spans="1:9" x14ac:dyDescent="0.45">
      <c r="A3257" s="1">
        <v>43539.424583333333</v>
      </c>
      <c r="B3257">
        <v>59.700960000000002</v>
      </c>
      <c r="C3257">
        <v>61.181640000000002</v>
      </c>
      <c r="D3257" s="3">
        <v>7.0000000000000001E-3</v>
      </c>
      <c r="E3257">
        <v>23.811150000000001</v>
      </c>
      <c r="F3257" t="s">
        <v>0</v>
      </c>
      <c r="G3257" t="s">
        <v>0</v>
      </c>
      <c r="H3257" t="s">
        <v>0</v>
      </c>
      <c r="I3257">
        <v>2.205886E-2</v>
      </c>
    </row>
    <row r="3258" spans="1:9" x14ac:dyDescent="0.45">
      <c r="A3258" s="1">
        <v>43539.42459490741</v>
      </c>
      <c r="B3258">
        <v>59.700960000000002</v>
      </c>
      <c r="C3258">
        <v>61.212159999999997</v>
      </c>
      <c r="D3258" s="3">
        <v>7.0000000000000001E-3</v>
      </c>
      <c r="E3258">
        <v>23.863029999999998</v>
      </c>
      <c r="F3258" t="s">
        <v>0</v>
      </c>
      <c r="G3258" t="s">
        <v>0</v>
      </c>
      <c r="H3258" t="s">
        <v>0</v>
      </c>
      <c r="I3258">
        <v>2.1626329999999999E-2</v>
      </c>
    </row>
    <row r="3259" spans="1:9" x14ac:dyDescent="0.45">
      <c r="A3259" s="1">
        <v>43539.42459490741</v>
      </c>
      <c r="B3259">
        <v>59.700960000000002</v>
      </c>
      <c r="C3259">
        <v>61.199950000000001</v>
      </c>
      <c r="D3259" s="3">
        <v>7.0000000000000001E-3</v>
      </c>
      <c r="E3259">
        <v>23.87219</v>
      </c>
      <c r="F3259" t="s">
        <v>0</v>
      </c>
      <c r="G3259" t="s">
        <v>0</v>
      </c>
      <c r="H3259" t="s">
        <v>0</v>
      </c>
      <c r="I3259">
        <v>2.1626329999999999E-2</v>
      </c>
    </row>
    <row r="3260" spans="1:9" x14ac:dyDescent="0.45">
      <c r="A3260" s="1">
        <v>43539.42460648148</v>
      </c>
      <c r="B3260">
        <v>59.700960000000002</v>
      </c>
      <c r="C3260">
        <v>61.212159999999997</v>
      </c>
      <c r="D3260" s="3">
        <v>7.0000000000000001E-3</v>
      </c>
      <c r="E3260">
        <v>23.744009999999999</v>
      </c>
      <c r="F3260" t="s">
        <v>0</v>
      </c>
      <c r="G3260" t="s">
        <v>0</v>
      </c>
      <c r="H3260" t="s">
        <v>0</v>
      </c>
      <c r="I3260">
        <v>2.2275119999999999E-2</v>
      </c>
    </row>
    <row r="3261" spans="1:9" x14ac:dyDescent="0.45">
      <c r="A3261" s="1">
        <v>43539.42460648148</v>
      </c>
      <c r="B3261">
        <v>59.700960000000002</v>
      </c>
      <c r="C3261">
        <v>61.212159999999997</v>
      </c>
      <c r="D3261" s="3">
        <v>7.0000000000000001E-3</v>
      </c>
      <c r="E3261">
        <v>23.87219</v>
      </c>
      <c r="F3261" t="s">
        <v>0</v>
      </c>
      <c r="G3261" t="s">
        <v>0</v>
      </c>
      <c r="H3261" t="s">
        <v>0</v>
      </c>
      <c r="I3261">
        <v>2.1626329999999999E-2</v>
      </c>
    </row>
    <row r="3262" spans="1:9" x14ac:dyDescent="0.45">
      <c r="A3262" s="1">
        <v>43539.424618055556</v>
      </c>
      <c r="B3262">
        <v>59.700960000000002</v>
      </c>
      <c r="C3262">
        <v>61.212159999999997</v>
      </c>
      <c r="D3262" s="3">
        <v>7.0000000000000001E-3</v>
      </c>
      <c r="E3262">
        <v>23.884399999999999</v>
      </c>
      <c r="F3262" t="s">
        <v>0</v>
      </c>
      <c r="G3262" t="s">
        <v>0</v>
      </c>
      <c r="H3262" t="s">
        <v>0</v>
      </c>
      <c r="I3262">
        <v>2.205886E-2</v>
      </c>
    </row>
    <row r="3263" spans="1:9" x14ac:dyDescent="0.45">
      <c r="A3263" s="1">
        <v>43539.424618055556</v>
      </c>
      <c r="B3263">
        <v>59.700589999999998</v>
      </c>
      <c r="C3263">
        <v>61.230469999999997</v>
      </c>
      <c r="D3263" s="3">
        <v>7.0000000000000001E-3</v>
      </c>
      <c r="E3263">
        <v>23.841670000000001</v>
      </c>
      <c r="F3263" t="s">
        <v>0</v>
      </c>
      <c r="G3263" t="s">
        <v>0</v>
      </c>
      <c r="H3263" t="s">
        <v>0</v>
      </c>
      <c r="I3263">
        <v>2.205886E-2</v>
      </c>
    </row>
    <row r="3264" spans="1:9" x14ac:dyDescent="0.45">
      <c r="A3264" s="1">
        <v>43539.424629629626</v>
      </c>
      <c r="B3264">
        <v>59.700589999999998</v>
      </c>
      <c r="C3264">
        <v>61.212159999999997</v>
      </c>
      <c r="D3264" s="3">
        <v>7.0000000000000001E-3</v>
      </c>
      <c r="E3264">
        <v>23.85388</v>
      </c>
      <c r="F3264" t="s">
        <v>0</v>
      </c>
      <c r="G3264" t="s">
        <v>0</v>
      </c>
      <c r="H3264" t="s">
        <v>0</v>
      </c>
      <c r="I3264">
        <v>2.2491379999999998E-2</v>
      </c>
    </row>
    <row r="3265" spans="1:9" x14ac:dyDescent="0.45">
      <c r="A3265" s="1">
        <v>43539.424629629626</v>
      </c>
      <c r="B3265">
        <v>59.700589999999998</v>
      </c>
      <c r="C3265">
        <v>61.218260000000001</v>
      </c>
      <c r="D3265" s="3">
        <v>7.0000000000000001E-3</v>
      </c>
      <c r="E3265">
        <v>23.933229999999998</v>
      </c>
      <c r="F3265" t="s">
        <v>0</v>
      </c>
      <c r="G3265" t="s">
        <v>0</v>
      </c>
      <c r="H3265" t="s">
        <v>0</v>
      </c>
      <c r="I3265">
        <v>2.1626329999999999E-2</v>
      </c>
    </row>
    <row r="3266" spans="1:9" x14ac:dyDescent="0.45">
      <c r="A3266" s="1">
        <v>43539.424641203703</v>
      </c>
      <c r="B3266">
        <v>59.700589999999998</v>
      </c>
      <c r="C3266">
        <v>61.230469999999997</v>
      </c>
      <c r="D3266" s="3">
        <v>7.0000000000000001E-3</v>
      </c>
      <c r="E3266">
        <v>23.863029999999998</v>
      </c>
      <c r="F3266" t="s">
        <v>0</v>
      </c>
      <c r="G3266" t="s">
        <v>0</v>
      </c>
      <c r="H3266" t="s">
        <v>0</v>
      </c>
      <c r="I3266">
        <v>2.0977539999999999E-2</v>
      </c>
    </row>
    <row r="3267" spans="1:9" x14ac:dyDescent="0.45">
      <c r="A3267" s="1">
        <v>43539.424641203703</v>
      </c>
      <c r="B3267">
        <v>59.700960000000002</v>
      </c>
      <c r="C3267">
        <v>61.23657</v>
      </c>
      <c r="D3267" s="3">
        <v>7.0000000000000001E-3</v>
      </c>
      <c r="E3267">
        <v>23.86609</v>
      </c>
      <c r="F3267" t="s">
        <v>0</v>
      </c>
      <c r="G3267" t="s">
        <v>0</v>
      </c>
      <c r="H3267" t="s">
        <v>0</v>
      </c>
      <c r="I3267">
        <v>2.141007E-2</v>
      </c>
    </row>
    <row r="3268" spans="1:9" x14ac:dyDescent="0.45">
      <c r="A3268" s="1">
        <v>43539.42465277778</v>
      </c>
      <c r="B3268">
        <v>59.700960000000002</v>
      </c>
      <c r="C3268">
        <v>61.218260000000001</v>
      </c>
      <c r="D3268" s="3">
        <v>7.0000000000000001E-3</v>
      </c>
      <c r="E3268">
        <v>23.86609</v>
      </c>
      <c r="F3268" t="s">
        <v>0</v>
      </c>
      <c r="G3268" t="s">
        <v>0</v>
      </c>
      <c r="H3268" t="s">
        <v>0</v>
      </c>
      <c r="I3268">
        <v>2.205886E-2</v>
      </c>
    </row>
    <row r="3269" spans="1:9" x14ac:dyDescent="0.45">
      <c r="A3269" s="1">
        <v>43539.42465277778</v>
      </c>
      <c r="B3269">
        <v>59.700960000000002</v>
      </c>
      <c r="C3269">
        <v>61.218260000000001</v>
      </c>
      <c r="D3269" s="3">
        <v>7.0000000000000001E-3</v>
      </c>
      <c r="E3269">
        <v>23.823360000000001</v>
      </c>
      <c r="F3269" t="s">
        <v>0</v>
      </c>
      <c r="G3269" t="s">
        <v>0</v>
      </c>
      <c r="H3269" t="s">
        <v>0</v>
      </c>
      <c r="I3269">
        <v>2.205886E-2</v>
      </c>
    </row>
    <row r="3270" spans="1:9" x14ac:dyDescent="0.45">
      <c r="A3270" s="1">
        <v>43539.424664351849</v>
      </c>
      <c r="B3270">
        <v>59.700960000000002</v>
      </c>
      <c r="C3270">
        <v>61.193849999999998</v>
      </c>
      <c r="D3270" s="3">
        <v>7.0000000000000001E-3</v>
      </c>
      <c r="E3270">
        <v>23.850829999999998</v>
      </c>
      <c r="F3270" t="s">
        <v>0</v>
      </c>
      <c r="G3270" t="s">
        <v>0</v>
      </c>
      <c r="H3270" t="s">
        <v>0</v>
      </c>
      <c r="I3270">
        <v>2.1626329999999999E-2</v>
      </c>
    </row>
    <row r="3271" spans="1:9" x14ac:dyDescent="0.45">
      <c r="A3271" s="1">
        <v>43539.424664351849</v>
      </c>
      <c r="B3271">
        <v>59.701349999999998</v>
      </c>
      <c r="C3271">
        <v>61.181640000000002</v>
      </c>
      <c r="D3271" s="3">
        <v>7.0000000000000001E-3</v>
      </c>
      <c r="E3271">
        <v>23.811150000000001</v>
      </c>
      <c r="F3271" t="s">
        <v>0</v>
      </c>
      <c r="G3271" t="s">
        <v>0</v>
      </c>
      <c r="H3271" t="s">
        <v>0</v>
      </c>
      <c r="I3271">
        <v>2.141007E-2</v>
      </c>
    </row>
    <row r="3272" spans="1:9" x14ac:dyDescent="0.45">
      <c r="A3272" s="1">
        <v>43539.424675925926</v>
      </c>
      <c r="B3272">
        <v>59.701349999999998</v>
      </c>
      <c r="C3272">
        <v>61.218260000000001</v>
      </c>
      <c r="D3272" s="3">
        <v>7.0000000000000001E-3</v>
      </c>
      <c r="E3272">
        <v>23.884399999999999</v>
      </c>
      <c r="F3272" t="s">
        <v>0</v>
      </c>
      <c r="G3272" t="s">
        <v>0</v>
      </c>
      <c r="H3272" t="s">
        <v>0</v>
      </c>
      <c r="I3272">
        <v>2.141007E-2</v>
      </c>
    </row>
    <row r="3273" spans="1:9" x14ac:dyDescent="0.45">
      <c r="A3273" s="1">
        <v>43539.424675925926</v>
      </c>
      <c r="B3273">
        <v>59.701349999999998</v>
      </c>
      <c r="C3273">
        <v>61.199950000000001</v>
      </c>
      <c r="D3273" s="3">
        <v>7.0000000000000001E-3</v>
      </c>
      <c r="E3273">
        <v>23.826409999999999</v>
      </c>
      <c r="F3273" t="s">
        <v>0</v>
      </c>
      <c r="G3273" t="s">
        <v>0</v>
      </c>
      <c r="H3273" t="s">
        <v>0</v>
      </c>
      <c r="I3273">
        <v>2.1626329999999999E-2</v>
      </c>
    </row>
    <row r="3274" spans="1:9" x14ac:dyDescent="0.45">
      <c r="A3274" s="1">
        <v>43539.424687500003</v>
      </c>
      <c r="B3274">
        <v>59.701349999999998</v>
      </c>
      <c r="C3274">
        <v>61.175539999999998</v>
      </c>
      <c r="D3274" s="3">
        <v>7.0000000000000001E-3</v>
      </c>
      <c r="E3274">
        <v>23.820309999999999</v>
      </c>
      <c r="F3274" t="s">
        <v>0</v>
      </c>
      <c r="G3274" t="s">
        <v>0</v>
      </c>
      <c r="H3274" t="s">
        <v>0</v>
      </c>
      <c r="I3274">
        <v>2.1626329999999999E-2</v>
      </c>
    </row>
    <row r="3275" spans="1:9" x14ac:dyDescent="0.45">
      <c r="A3275" s="1">
        <v>43539.424687500003</v>
      </c>
      <c r="B3275">
        <v>59.701349999999998</v>
      </c>
      <c r="C3275">
        <v>61.212159999999997</v>
      </c>
      <c r="D3275" s="3">
        <v>7.0000000000000001E-3</v>
      </c>
      <c r="E3275">
        <v>23.856929999999998</v>
      </c>
      <c r="F3275" t="s">
        <v>0</v>
      </c>
      <c r="G3275" t="s">
        <v>0</v>
      </c>
      <c r="H3275" t="s">
        <v>0</v>
      </c>
      <c r="I3275">
        <v>2.1626329999999999E-2</v>
      </c>
    </row>
    <row r="3276" spans="1:9" x14ac:dyDescent="0.45">
      <c r="A3276" s="1">
        <v>43539.424699074072</v>
      </c>
      <c r="B3276">
        <v>59.701349999999998</v>
      </c>
      <c r="C3276">
        <v>61.193849999999998</v>
      </c>
      <c r="D3276" s="3">
        <v>7.0000000000000001E-3</v>
      </c>
      <c r="E3276">
        <v>23.884399999999999</v>
      </c>
      <c r="F3276" t="s">
        <v>0</v>
      </c>
      <c r="G3276" t="s">
        <v>0</v>
      </c>
      <c r="H3276" t="s">
        <v>0</v>
      </c>
      <c r="I3276">
        <v>2.205886E-2</v>
      </c>
    </row>
    <row r="3277" spans="1:9" x14ac:dyDescent="0.45">
      <c r="A3277" s="1">
        <v>43539.424699074072</v>
      </c>
      <c r="B3277">
        <v>59.701349999999998</v>
      </c>
      <c r="C3277">
        <v>61.212159999999997</v>
      </c>
      <c r="D3277" s="3">
        <v>7.0000000000000001E-3</v>
      </c>
      <c r="E3277">
        <v>23.914919999999999</v>
      </c>
      <c r="F3277" t="s">
        <v>0</v>
      </c>
      <c r="G3277" t="s">
        <v>0</v>
      </c>
      <c r="H3277" t="s">
        <v>0</v>
      </c>
      <c r="I3277">
        <v>2.1626329999999999E-2</v>
      </c>
    </row>
    <row r="3278" spans="1:9" x14ac:dyDescent="0.45">
      <c r="A3278" s="1">
        <v>43539.424710648149</v>
      </c>
      <c r="B3278">
        <v>59.701349999999998</v>
      </c>
      <c r="C3278">
        <v>61.181640000000002</v>
      </c>
      <c r="D3278" s="3">
        <v>7.0000000000000001E-3</v>
      </c>
      <c r="E3278">
        <v>23.835570000000001</v>
      </c>
      <c r="F3278" t="s">
        <v>0</v>
      </c>
      <c r="G3278" t="s">
        <v>0</v>
      </c>
      <c r="H3278" t="s">
        <v>0</v>
      </c>
      <c r="I3278">
        <v>2.2491379999999998E-2</v>
      </c>
    </row>
    <row r="3279" spans="1:9" x14ac:dyDescent="0.45">
      <c r="A3279" s="1">
        <v>43539.424710648149</v>
      </c>
      <c r="B3279">
        <v>59.701349999999998</v>
      </c>
      <c r="C3279">
        <v>61.181640000000002</v>
      </c>
      <c r="D3279" s="3">
        <v>7.0000000000000001E-3</v>
      </c>
      <c r="E3279">
        <v>23.832509999999999</v>
      </c>
      <c r="F3279" t="s">
        <v>0</v>
      </c>
      <c r="G3279" t="s">
        <v>0</v>
      </c>
      <c r="H3279" t="s">
        <v>0</v>
      </c>
      <c r="I3279">
        <v>2.1626329999999999E-2</v>
      </c>
    </row>
    <row r="3280" spans="1:9" x14ac:dyDescent="0.45">
      <c r="A3280" s="1">
        <v>43539.424722222226</v>
      </c>
      <c r="B3280">
        <v>59.701349999999998</v>
      </c>
      <c r="C3280">
        <v>61.181640000000002</v>
      </c>
      <c r="D3280" s="3">
        <v>7.0000000000000001E-3</v>
      </c>
      <c r="E3280">
        <v>23.838619999999999</v>
      </c>
      <c r="F3280" t="s">
        <v>0</v>
      </c>
      <c r="G3280" t="s">
        <v>0</v>
      </c>
      <c r="H3280" t="s">
        <v>0</v>
      </c>
      <c r="I3280">
        <v>2.1626329999999999E-2</v>
      </c>
    </row>
    <row r="3281" spans="1:9" x14ac:dyDescent="0.45">
      <c r="A3281" s="1">
        <v>43539.424722222226</v>
      </c>
      <c r="B3281">
        <v>59.701349999999998</v>
      </c>
      <c r="C3281">
        <v>61.175539999999998</v>
      </c>
      <c r="D3281" s="3">
        <v>7.0000000000000001E-3</v>
      </c>
      <c r="E3281">
        <v>23.820309999999999</v>
      </c>
      <c r="F3281" t="s">
        <v>0</v>
      </c>
      <c r="G3281" t="s">
        <v>0</v>
      </c>
      <c r="H3281" t="s">
        <v>0</v>
      </c>
      <c r="I3281">
        <v>2.141007E-2</v>
      </c>
    </row>
    <row r="3282" spans="1:9" x14ac:dyDescent="0.45">
      <c r="A3282" s="1">
        <v>43539.424733796295</v>
      </c>
      <c r="B3282">
        <v>59.701349999999998</v>
      </c>
      <c r="C3282">
        <v>61.157229999999998</v>
      </c>
      <c r="D3282" s="3">
        <v>7.0000000000000001E-3</v>
      </c>
      <c r="E3282">
        <v>23.893550000000001</v>
      </c>
      <c r="F3282" t="s">
        <v>0</v>
      </c>
      <c r="G3282" t="s">
        <v>0</v>
      </c>
      <c r="H3282" t="s">
        <v>0</v>
      </c>
      <c r="I3282">
        <v>2.2275119999999999E-2</v>
      </c>
    </row>
    <row r="3283" spans="1:9" x14ac:dyDescent="0.45">
      <c r="A3283" s="1">
        <v>43539.424733796295</v>
      </c>
      <c r="B3283">
        <v>59.701349999999998</v>
      </c>
      <c r="C3283">
        <v>61.175539999999998</v>
      </c>
      <c r="D3283" s="3">
        <v>7.0000000000000001E-3</v>
      </c>
      <c r="E3283">
        <v>23.87219</v>
      </c>
      <c r="F3283" t="s">
        <v>0</v>
      </c>
      <c r="G3283" t="s">
        <v>0</v>
      </c>
      <c r="H3283" t="s">
        <v>0</v>
      </c>
      <c r="I3283">
        <v>2.2275119999999999E-2</v>
      </c>
    </row>
    <row r="3284" spans="1:9" x14ac:dyDescent="0.45">
      <c r="A3284" s="1">
        <v>43539.424745370372</v>
      </c>
      <c r="B3284">
        <v>59.701349999999998</v>
      </c>
      <c r="C3284">
        <v>61.157229999999998</v>
      </c>
      <c r="D3284" s="3">
        <v>7.0000000000000001E-3</v>
      </c>
      <c r="E3284">
        <v>23.87219</v>
      </c>
      <c r="F3284" t="s">
        <v>0</v>
      </c>
      <c r="G3284" t="s">
        <v>0</v>
      </c>
      <c r="H3284" t="s">
        <v>0</v>
      </c>
      <c r="I3284">
        <v>2.1626329999999999E-2</v>
      </c>
    </row>
    <row r="3285" spans="1:9" x14ac:dyDescent="0.45">
      <c r="A3285" s="1">
        <v>43539.424745370372</v>
      </c>
      <c r="B3285">
        <v>59.700960000000002</v>
      </c>
      <c r="C3285">
        <v>61.175539999999998</v>
      </c>
      <c r="D3285" s="3">
        <v>7.0000000000000001E-3</v>
      </c>
      <c r="E3285">
        <v>23.8142</v>
      </c>
      <c r="F3285" t="s">
        <v>0</v>
      </c>
      <c r="G3285" t="s">
        <v>0</v>
      </c>
      <c r="H3285" t="s">
        <v>0</v>
      </c>
      <c r="I3285">
        <v>2.1626329999999999E-2</v>
      </c>
    </row>
    <row r="3286" spans="1:9" x14ac:dyDescent="0.45">
      <c r="A3286" s="1">
        <v>43539.424756944441</v>
      </c>
      <c r="B3286">
        <v>59.700960000000002</v>
      </c>
      <c r="C3286">
        <v>61.181640000000002</v>
      </c>
      <c r="D3286" s="3">
        <v>7.0000000000000001E-3</v>
      </c>
      <c r="E3286">
        <v>23.85388</v>
      </c>
      <c r="F3286" t="s">
        <v>0</v>
      </c>
      <c r="G3286" t="s">
        <v>0</v>
      </c>
      <c r="H3286" t="s">
        <v>0</v>
      </c>
      <c r="I3286">
        <v>2.2275119999999999E-2</v>
      </c>
    </row>
    <row r="3287" spans="1:9" x14ac:dyDescent="0.45">
      <c r="A3287" s="1">
        <v>43539.424756944441</v>
      </c>
      <c r="B3287">
        <v>59.700960000000002</v>
      </c>
      <c r="C3287">
        <v>61.157229999999998</v>
      </c>
      <c r="D3287" s="3">
        <v>7.0000000000000001E-3</v>
      </c>
      <c r="E3287">
        <v>23.826409999999999</v>
      </c>
      <c r="F3287" t="s">
        <v>0</v>
      </c>
      <c r="G3287" t="s">
        <v>0</v>
      </c>
      <c r="H3287" t="s">
        <v>0</v>
      </c>
      <c r="I3287">
        <v>2.205886E-2</v>
      </c>
    </row>
    <row r="3288" spans="1:9" x14ac:dyDescent="0.45">
      <c r="A3288" s="1">
        <v>43539.424768518518</v>
      </c>
      <c r="B3288">
        <v>59.700960000000002</v>
      </c>
      <c r="C3288">
        <v>61.151119999999999</v>
      </c>
      <c r="D3288" s="3">
        <v>7.0000000000000001E-3</v>
      </c>
      <c r="E3288">
        <v>23.829460000000001</v>
      </c>
      <c r="F3288" t="s">
        <v>0</v>
      </c>
      <c r="G3288" t="s">
        <v>0</v>
      </c>
      <c r="H3288" t="s">
        <v>0</v>
      </c>
      <c r="I3288">
        <v>2.205886E-2</v>
      </c>
    </row>
    <row r="3289" spans="1:9" x14ac:dyDescent="0.45">
      <c r="A3289" s="1">
        <v>43539.424768518518</v>
      </c>
      <c r="B3289">
        <v>59.700960000000002</v>
      </c>
      <c r="C3289">
        <v>61.175539999999998</v>
      </c>
      <c r="D3289" s="3">
        <v>7.0000000000000001E-3</v>
      </c>
      <c r="E3289">
        <v>23.835570000000001</v>
      </c>
      <c r="F3289" t="s">
        <v>0</v>
      </c>
      <c r="G3289" t="s">
        <v>0</v>
      </c>
      <c r="H3289" t="s">
        <v>0</v>
      </c>
      <c r="I3289">
        <v>2.1626329999999999E-2</v>
      </c>
    </row>
    <row r="3290" spans="1:9" x14ac:dyDescent="0.45">
      <c r="A3290" s="1">
        <v>43539.424780092595</v>
      </c>
      <c r="B3290">
        <v>59.700960000000002</v>
      </c>
      <c r="C3290">
        <v>61.157229999999998</v>
      </c>
      <c r="D3290" s="3">
        <v>7.0000000000000001E-3</v>
      </c>
      <c r="E3290">
        <v>23.896599999999999</v>
      </c>
      <c r="F3290" t="s">
        <v>0</v>
      </c>
      <c r="G3290" t="s">
        <v>0</v>
      </c>
      <c r="H3290" t="s">
        <v>0</v>
      </c>
      <c r="I3290">
        <v>2.1626329999999999E-2</v>
      </c>
    </row>
    <row r="3291" spans="1:9" x14ac:dyDescent="0.45">
      <c r="A3291" s="1">
        <v>43539.424791666665</v>
      </c>
      <c r="B3291">
        <v>59.700960000000002</v>
      </c>
      <c r="C3291">
        <v>61.132809999999999</v>
      </c>
      <c r="D3291" s="3">
        <v>7.0000000000000001E-3</v>
      </c>
      <c r="E3291">
        <v>23.850829999999998</v>
      </c>
      <c r="F3291" t="s">
        <v>0</v>
      </c>
      <c r="G3291" t="s">
        <v>0</v>
      </c>
      <c r="H3291" t="s">
        <v>0</v>
      </c>
      <c r="I3291">
        <v>2.141007E-2</v>
      </c>
    </row>
    <row r="3292" spans="1:9" x14ac:dyDescent="0.45">
      <c r="A3292" s="1">
        <v>43539.424791666665</v>
      </c>
      <c r="B3292">
        <v>59.700960000000002</v>
      </c>
      <c r="C3292">
        <v>61.151119999999999</v>
      </c>
      <c r="D3292" s="3">
        <v>7.0000000000000001E-3</v>
      </c>
      <c r="E3292">
        <v>23.838619999999999</v>
      </c>
      <c r="F3292" t="s">
        <v>0</v>
      </c>
      <c r="G3292" t="s">
        <v>0</v>
      </c>
      <c r="H3292" t="s">
        <v>0</v>
      </c>
      <c r="I3292">
        <v>2.1626329999999999E-2</v>
      </c>
    </row>
    <row r="3293" spans="1:9" x14ac:dyDescent="0.45">
      <c r="A3293" s="1">
        <v>43539.424803240741</v>
      </c>
      <c r="B3293">
        <v>59.700960000000002</v>
      </c>
      <c r="C3293">
        <v>61.169429999999998</v>
      </c>
      <c r="D3293" s="3">
        <v>7.0000000000000001E-3</v>
      </c>
      <c r="E3293">
        <v>23.832509999999999</v>
      </c>
      <c r="F3293" t="s">
        <v>0</v>
      </c>
      <c r="G3293" t="s">
        <v>0</v>
      </c>
      <c r="H3293" t="s">
        <v>0</v>
      </c>
      <c r="I3293">
        <v>2.1626329999999999E-2</v>
      </c>
    </row>
    <row r="3294" spans="1:9" x14ac:dyDescent="0.45">
      <c r="A3294" s="1">
        <v>43539.424803240741</v>
      </c>
      <c r="B3294">
        <v>59.700960000000002</v>
      </c>
      <c r="C3294">
        <v>61.138919999999999</v>
      </c>
      <c r="D3294" s="3">
        <v>7.0000000000000001E-3</v>
      </c>
      <c r="E3294">
        <v>23.893550000000001</v>
      </c>
      <c r="F3294" t="s">
        <v>0</v>
      </c>
      <c r="G3294" t="s">
        <v>0</v>
      </c>
      <c r="H3294" t="s">
        <v>0</v>
      </c>
      <c r="I3294">
        <v>2.1626329999999999E-2</v>
      </c>
    </row>
    <row r="3295" spans="1:9" x14ac:dyDescent="0.45">
      <c r="A3295" s="1">
        <v>43539.424814814818</v>
      </c>
      <c r="B3295">
        <v>59.700960000000002</v>
      </c>
      <c r="C3295">
        <v>61.138919999999999</v>
      </c>
      <c r="D3295" s="3">
        <v>7.0000000000000001E-3</v>
      </c>
      <c r="E3295">
        <v>23.841670000000001</v>
      </c>
      <c r="F3295" t="s">
        <v>0</v>
      </c>
      <c r="G3295" t="s">
        <v>0</v>
      </c>
      <c r="H3295" t="s">
        <v>0</v>
      </c>
      <c r="I3295">
        <v>2.1626329999999999E-2</v>
      </c>
    </row>
    <row r="3296" spans="1:9" x14ac:dyDescent="0.45">
      <c r="A3296" s="1">
        <v>43539.424814814818</v>
      </c>
      <c r="B3296">
        <v>59.700960000000002</v>
      </c>
      <c r="C3296">
        <v>61.151119999999999</v>
      </c>
      <c r="D3296" s="3">
        <v>7.0000000000000001E-3</v>
      </c>
      <c r="E3296">
        <v>23.841670000000001</v>
      </c>
      <c r="F3296" t="s">
        <v>0</v>
      </c>
      <c r="G3296" t="s">
        <v>0</v>
      </c>
      <c r="H3296" t="s">
        <v>0</v>
      </c>
      <c r="I3296">
        <v>2.2491379999999998E-2</v>
      </c>
    </row>
    <row r="3297" spans="1:9" x14ac:dyDescent="0.45">
      <c r="A3297" s="1">
        <v>43539.424826388888</v>
      </c>
      <c r="B3297">
        <v>59.700960000000002</v>
      </c>
      <c r="C3297">
        <v>61.157229999999998</v>
      </c>
      <c r="D3297" s="3">
        <v>7.0000000000000001E-3</v>
      </c>
      <c r="E3297">
        <v>23.79589</v>
      </c>
      <c r="F3297" t="s">
        <v>0</v>
      </c>
      <c r="G3297" t="s">
        <v>0</v>
      </c>
      <c r="H3297" t="s">
        <v>0</v>
      </c>
      <c r="I3297">
        <v>2.2491379999999998E-2</v>
      </c>
    </row>
    <row r="3298" spans="1:9" x14ac:dyDescent="0.45">
      <c r="A3298" s="1">
        <v>43539.424826388888</v>
      </c>
      <c r="B3298">
        <v>59.700960000000002</v>
      </c>
      <c r="C3298">
        <v>61.138919999999999</v>
      </c>
      <c r="D3298" s="3">
        <v>7.0000000000000001E-3</v>
      </c>
      <c r="E3298">
        <v>23.863029999999998</v>
      </c>
      <c r="F3298" t="s">
        <v>0</v>
      </c>
      <c r="G3298" t="s">
        <v>0</v>
      </c>
      <c r="H3298" t="s">
        <v>0</v>
      </c>
      <c r="I3298">
        <v>2.1626329999999999E-2</v>
      </c>
    </row>
    <row r="3299" spans="1:9" x14ac:dyDescent="0.45">
      <c r="A3299" s="1">
        <v>43539.424837962964</v>
      </c>
      <c r="B3299">
        <v>59.700960000000002</v>
      </c>
      <c r="C3299">
        <v>61.157229999999998</v>
      </c>
      <c r="D3299" s="3">
        <v>7.0000000000000001E-3</v>
      </c>
      <c r="E3299">
        <v>23.881340000000002</v>
      </c>
      <c r="F3299" t="s">
        <v>0</v>
      </c>
      <c r="G3299" t="s">
        <v>0</v>
      </c>
      <c r="H3299" t="s">
        <v>0</v>
      </c>
      <c r="I3299">
        <v>2.2275119999999999E-2</v>
      </c>
    </row>
    <row r="3300" spans="1:9" x14ac:dyDescent="0.45">
      <c r="A3300" s="1">
        <v>43539.424837962964</v>
      </c>
      <c r="B3300">
        <v>59.700960000000002</v>
      </c>
      <c r="C3300">
        <v>61.157229999999998</v>
      </c>
      <c r="D3300" s="3">
        <v>7.0000000000000001E-3</v>
      </c>
      <c r="E3300">
        <v>23.832509999999999</v>
      </c>
      <c r="F3300" t="s">
        <v>0</v>
      </c>
      <c r="G3300" t="s">
        <v>0</v>
      </c>
      <c r="H3300" t="s">
        <v>0</v>
      </c>
      <c r="I3300">
        <v>2.2491379999999998E-2</v>
      </c>
    </row>
    <row r="3301" spans="1:9" x14ac:dyDescent="0.45">
      <c r="A3301" s="1">
        <v>43539.424849537034</v>
      </c>
      <c r="B3301">
        <v>59.700960000000002</v>
      </c>
      <c r="C3301">
        <v>61.169429999999998</v>
      </c>
      <c r="D3301" s="3">
        <v>7.0000000000000001E-3</v>
      </c>
      <c r="E3301">
        <v>23.856929999999998</v>
      </c>
      <c r="F3301" t="s">
        <v>0</v>
      </c>
      <c r="G3301" t="s">
        <v>0</v>
      </c>
      <c r="H3301" t="s">
        <v>0</v>
      </c>
      <c r="I3301">
        <v>2.1626329999999999E-2</v>
      </c>
    </row>
    <row r="3302" spans="1:9" x14ac:dyDescent="0.45">
      <c r="A3302" s="1">
        <v>43539.424849537034</v>
      </c>
      <c r="B3302">
        <v>59.700960000000002</v>
      </c>
      <c r="C3302">
        <v>61.175539999999998</v>
      </c>
      <c r="D3302" s="3">
        <v>7.0000000000000001E-3</v>
      </c>
      <c r="E3302">
        <v>23.805050000000001</v>
      </c>
      <c r="F3302" t="s">
        <v>0</v>
      </c>
      <c r="G3302" t="s">
        <v>0</v>
      </c>
      <c r="H3302" t="s">
        <v>0</v>
      </c>
      <c r="I3302">
        <v>2.205886E-2</v>
      </c>
    </row>
    <row r="3303" spans="1:9" x14ac:dyDescent="0.45">
      <c r="A3303" s="1">
        <v>43539.424861111111</v>
      </c>
      <c r="B3303">
        <v>59.700960000000002</v>
      </c>
      <c r="C3303">
        <v>61.181640000000002</v>
      </c>
      <c r="D3303" s="3">
        <v>7.0000000000000001E-3</v>
      </c>
      <c r="E3303">
        <v>23.92407</v>
      </c>
      <c r="F3303" t="s">
        <v>0</v>
      </c>
      <c r="G3303" t="s">
        <v>0</v>
      </c>
      <c r="H3303" t="s">
        <v>0</v>
      </c>
      <c r="I3303">
        <v>2.1626329999999999E-2</v>
      </c>
    </row>
    <row r="3304" spans="1:9" x14ac:dyDescent="0.45">
      <c r="A3304" s="1">
        <v>43539.424861111111</v>
      </c>
      <c r="B3304">
        <v>59.700960000000002</v>
      </c>
      <c r="C3304">
        <v>61.175539999999998</v>
      </c>
      <c r="D3304" s="3">
        <v>7.0000000000000001E-3</v>
      </c>
      <c r="E3304">
        <v>23.863029999999998</v>
      </c>
      <c r="F3304" t="s">
        <v>0</v>
      </c>
      <c r="G3304" t="s">
        <v>0</v>
      </c>
      <c r="H3304" t="s">
        <v>0</v>
      </c>
      <c r="I3304">
        <v>2.205886E-2</v>
      </c>
    </row>
    <row r="3305" spans="1:9" x14ac:dyDescent="0.45">
      <c r="A3305" s="1">
        <v>43539.424872685187</v>
      </c>
      <c r="B3305">
        <v>59.700960000000002</v>
      </c>
      <c r="C3305">
        <v>61.175539999999998</v>
      </c>
      <c r="D3305" s="3">
        <v>7.0000000000000001E-3</v>
      </c>
      <c r="E3305">
        <v>23.963740000000001</v>
      </c>
      <c r="F3305" t="s">
        <v>0</v>
      </c>
      <c r="G3305" t="s">
        <v>0</v>
      </c>
      <c r="H3305" t="s">
        <v>0</v>
      </c>
      <c r="I3305">
        <v>2.1626329999999999E-2</v>
      </c>
    </row>
    <row r="3306" spans="1:9" x14ac:dyDescent="0.45">
      <c r="A3306" s="1">
        <v>43539.424872685187</v>
      </c>
      <c r="B3306">
        <v>59.700960000000002</v>
      </c>
      <c r="C3306">
        <v>61.181640000000002</v>
      </c>
      <c r="D3306" s="3">
        <v>7.0000000000000001E-3</v>
      </c>
      <c r="E3306">
        <v>23.79589</v>
      </c>
      <c r="F3306" t="s">
        <v>0</v>
      </c>
      <c r="G3306" t="s">
        <v>0</v>
      </c>
      <c r="H3306" t="s">
        <v>0</v>
      </c>
      <c r="I3306">
        <v>2.1626329999999999E-2</v>
      </c>
    </row>
    <row r="3307" spans="1:9" x14ac:dyDescent="0.45">
      <c r="A3307" s="1">
        <v>43539.424884259257</v>
      </c>
      <c r="B3307">
        <v>59.700960000000002</v>
      </c>
      <c r="C3307">
        <v>61.181640000000002</v>
      </c>
      <c r="D3307" s="3">
        <v>7.0000000000000001E-3</v>
      </c>
      <c r="E3307">
        <v>23.902709999999999</v>
      </c>
      <c r="F3307" t="s">
        <v>0</v>
      </c>
      <c r="G3307" t="s">
        <v>0</v>
      </c>
      <c r="H3307" t="s">
        <v>0</v>
      </c>
      <c r="I3307">
        <v>2.205886E-2</v>
      </c>
    </row>
    <row r="3308" spans="1:9" x14ac:dyDescent="0.45">
      <c r="A3308" s="1">
        <v>43539.424884259257</v>
      </c>
      <c r="B3308">
        <v>59.701349999999998</v>
      </c>
      <c r="C3308">
        <v>61.169429999999998</v>
      </c>
      <c r="D3308" s="3">
        <v>7.0000000000000001E-3</v>
      </c>
      <c r="E3308">
        <v>23.869140000000002</v>
      </c>
      <c r="F3308" t="s">
        <v>0</v>
      </c>
      <c r="G3308" t="s">
        <v>0</v>
      </c>
      <c r="H3308" t="s">
        <v>0</v>
      </c>
      <c r="I3308">
        <v>2.2491379999999998E-2</v>
      </c>
    </row>
    <row r="3309" spans="1:9" x14ac:dyDescent="0.45">
      <c r="A3309" s="1">
        <v>43539.424895833334</v>
      </c>
      <c r="B3309">
        <v>59.701349999999998</v>
      </c>
      <c r="C3309">
        <v>61.199950000000001</v>
      </c>
      <c r="D3309" s="3">
        <v>7.0000000000000001E-3</v>
      </c>
      <c r="E3309">
        <v>23.817260000000001</v>
      </c>
      <c r="F3309" t="s">
        <v>0</v>
      </c>
      <c r="G3309" t="s">
        <v>0</v>
      </c>
      <c r="H3309" t="s">
        <v>0</v>
      </c>
      <c r="I3309">
        <v>2.205886E-2</v>
      </c>
    </row>
    <row r="3310" spans="1:9" x14ac:dyDescent="0.45">
      <c r="A3310" s="1">
        <v>43539.424895833334</v>
      </c>
      <c r="B3310">
        <v>59.701349999999998</v>
      </c>
      <c r="C3310">
        <v>61.199950000000001</v>
      </c>
      <c r="D3310" s="3">
        <v>7.0000000000000001E-3</v>
      </c>
      <c r="E3310">
        <v>23.856929999999998</v>
      </c>
      <c r="F3310" t="s">
        <v>0</v>
      </c>
      <c r="G3310" t="s">
        <v>0</v>
      </c>
      <c r="H3310" t="s">
        <v>0</v>
      </c>
      <c r="I3310">
        <v>2.141007E-2</v>
      </c>
    </row>
    <row r="3311" spans="1:9" x14ac:dyDescent="0.45">
      <c r="A3311" s="1">
        <v>43539.424907407411</v>
      </c>
      <c r="B3311">
        <v>59.701349999999998</v>
      </c>
      <c r="C3311">
        <v>61.181640000000002</v>
      </c>
      <c r="D3311" s="3">
        <v>7.0000000000000001E-3</v>
      </c>
      <c r="E3311">
        <v>23.863029999999998</v>
      </c>
      <c r="F3311" t="s">
        <v>0</v>
      </c>
      <c r="G3311" t="s">
        <v>0</v>
      </c>
      <c r="H3311" t="s">
        <v>0</v>
      </c>
      <c r="I3311">
        <v>2.1626329999999999E-2</v>
      </c>
    </row>
    <row r="3312" spans="1:9" x14ac:dyDescent="0.45">
      <c r="A3312" s="1">
        <v>43539.424907407411</v>
      </c>
      <c r="B3312">
        <v>59.701349999999998</v>
      </c>
      <c r="C3312">
        <v>61.212159999999997</v>
      </c>
      <c r="D3312" s="3">
        <v>7.0000000000000001E-3</v>
      </c>
      <c r="E3312">
        <v>23.856929999999998</v>
      </c>
      <c r="F3312" t="s">
        <v>0</v>
      </c>
      <c r="G3312" t="s">
        <v>0</v>
      </c>
      <c r="H3312" t="s">
        <v>0</v>
      </c>
      <c r="I3312">
        <v>2.1626329999999999E-2</v>
      </c>
    </row>
    <row r="3313" spans="1:9" x14ac:dyDescent="0.45">
      <c r="A3313" s="1">
        <v>43539.42491898148</v>
      </c>
      <c r="B3313">
        <v>59.701349999999998</v>
      </c>
      <c r="C3313">
        <v>61.199950000000001</v>
      </c>
      <c r="D3313" s="3">
        <v>7.0000000000000001E-3</v>
      </c>
      <c r="E3313">
        <v>23.87219</v>
      </c>
      <c r="F3313" t="s">
        <v>0</v>
      </c>
      <c r="G3313" t="s">
        <v>0</v>
      </c>
      <c r="H3313" t="s">
        <v>0</v>
      </c>
      <c r="I3313">
        <v>2.141007E-2</v>
      </c>
    </row>
    <row r="3314" spans="1:9" x14ac:dyDescent="0.45">
      <c r="A3314" s="1">
        <v>43539.42491898148</v>
      </c>
      <c r="B3314">
        <v>59.701349999999998</v>
      </c>
      <c r="C3314">
        <v>61.193849999999998</v>
      </c>
      <c r="D3314" s="3">
        <v>7.0000000000000001E-3</v>
      </c>
      <c r="E3314">
        <v>23.87829</v>
      </c>
      <c r="F3314" t="s">
        <v>0</v>
      </c>
      <c r="G3314" t="s">
        <v>0</v>
      </c>
      <c r="H3314" t="s">
        <v>0</v>
      </c>
      <c r="I3314">
        <v>2.205886E-2</v>
      </c>
    </row>
    <row r="3315" spans="1:9" x14ac:dyDescent="0.45">
      <c r="A3315" s="1">
        <v>43539.424930555557</v>
      </c>
      <c r="B3315">
        <v>59.701349999999998</v>
      </c>
      <c r="C3315">
        <v>61.199950000000001</v>
      </c>
      <c r="D3315" s="3">
        <v>7.0000000000000001E-3</v>
      </c>
      <c r="E3315">
        <v>23.838619999999999</v>
      </c>
      <c r="F3315" t="s">
        <v>0</v>
      </c>
      <c r="G3315" t="s">
        <v>0</v>
      </c>
      <c r="H3315" t="s">
        <v>0</v>
      </c>
      <c r="I3315">
        <v>2.2491379999999998E-2</v>
      </c>
    </row>
    <row r="3316" spans="1:9" x14ac:dyDescent="0.45">
      <c r="A3316" s="1">
        <v>43539.424930555557</v>
      </c>
      <c r="B3316">
        <v>59.701349999999998</v>
      </c>
      <c r="C3316">
        <v>61.218260000000001</v>
      </c>
      <c r="D3316" s="3">
        <v>7.0000000000000001E-3</v>
      </c>
      <c r="E3316">
        <v>23.951540000000001</v>
      </c>
      <c r="F3316" t="s">
        <v>0</v>
      </c>
      <c r="G3316" t="s">
        <v>0</v>
      </c>
      <c r="H3316" t="s">
        <v>0</v>
      </c>
      <c r="I3316">
        <v>2.205886E-2</v>
      </c>
    </row>
    <row r="3317" spans="1:9" x14ac:dyDescent="0.45">
      <c r="A3317" s="1">
        <v>43539.424942129626</v>
      </c>
      <c r="B3317">
        <v>59.701349999999998</v>
      </c>
      <c r="C3317">
        <v>61.199950000000001</v>
      </c>
      <c r="D3317" s="3">
        <v>7.0000000000000001E-3</v>
      </c>
      <c r="E3317">
        <v>23.811150000000001</v>
      </c>
      <c r="F3317" t="s">
        <v>0</v>
      </c>
      <c r="G3317" t="s">
        <v>0</v>
      </c>
      <c r="H3317" t="s">
        <v>0</v>
      </c>
      <c r="I3317">
        <v>2.2491379999999998E-2</v>
      </c>
    </row>
    <row r="3318" spans="1:9" x14ac:dyDescent="0.45">
      <c r="A3318" s="1">
        <v>43539.424942129626</v>
      </c>
      <c r="B3318">
        <v>59.701349999999998</v>
      </c>
      <c r="C3318">
        <v>61.193849999999998</v>
      </c>
      <c r="D3318" s="3">
        <v>7.0000000000000001E-3</v>
      </c>
      <c r="E3318">
        <v>23.841670000000001</v>
      </c>
      <c r="F3318" t="s">
        <v>0</v>
      </c>
      <c r="G3318" t="s">
        <v>0</v>
      </c>
      <c r="H3318" t="s">
        <v>0</v>
      </c>
      <c r="I3318">
        <v>2.2275119999999999E-2</v>
      </c>
    </row>
    <row r="3319" spans="1:9" x14ac:dyDescent="0.45">
      <c r="A3319" s="1">
        <v>43539.424953703703</v>
      </c>
      <c r="B3319">
        <v>59.700960000000002</v>
      </c>
      <c r="C3319">
        <v>61.218260000000001</v>
      </c>
      <c r="D3319" s="3">
        <v>7.0000000000000001E-3</v>
      </c>
      <c r="E3319">
        <v>23.85998</v>
      </c>
      <c r="F3319" t="s">
        <v>0</v>
      </c>
      <c r="G3319" t="s">
        <v>0</v>
      </c>
      <c r="H3319" t="s">
        <v>0</v>
      </c>
      <c r="I3319">
        <v>2.1626329999999999E-2</v>
      </c>
    </row>
    <row r="3320" spans="1:9" x14ac:dyDescent="0.45">
      <c r="A3320" s="1">
        <v>43539.424953703703</v>
      </c>
      <c r="B3320">
        <v>59.700960000000002</v>
      </c>
      <c r="C3320">
        <v>61.218260000000001</v>
      </c>
      <c r="D3320" s="3">
        <v>7.0000000000000001E-3</v>
      </c>
      <c r="E3320">
        <v>23.87829</v>
      </c>
      <c r="F3320" t="s">
        <v>0</v>
      </c>
      <c r="G3320" t="s">
        <v>0</v>
      </c>
      <c r="H3320" t="s">
        <v>0</v>
      </c>
      <c r="I3320">
        <v>2.1626329999999999E-2</v>
      </c>
    </row>
    <row r="3321" spans="1:9" x14ac:dyDescent="0.45">
      <c r="A3321" s="1">
        <v>43539.42496527778</v>
      </c>
      <c r="B3321">
        <v>59.700960000000002</v>
      </c>
      <c r="C3321">
        <v>61.218260000000001</v>
      </c>
      <c r="D3321" s="3">
        <v>7.0000000000000001E-3</v>
      </c>
      <c r="E3321">
        <v>23.759270000000001</v>
      </c>
      <c r="F3321" t="s">
        <v>0</v>
      </c>
      <c r="G3321" t="s">
        <v>0</v>
      </c>
      <c r="H3321" t="s">
        <v>0</v>
      </c>
      <c r="I3321">
        <v>2.205886E-2</v>
      </c>
    </row>
    <row r="3322" spans="1:9" x14ac:dyDescent="0.45">
      <c r="A3322" s="1">
        <v>43539.42496527778</v>
      </c>
      <c r="B3322">
        <v>59.700960000000002</v>
      </c>
      <c r="C3322">
        <v>61.199950000000001</v>
      </c>
      <c r="D3322" s="3">
        <v>7.0000000000000001E-3</v>
      </c>
      <c r="E3322">
        <v>23.79589</v>
      </c>
      <c r="F3322" t="s">
        <v>0</v>
      </c>
      <c r="G3322" t="s">
        <v>0</v>
      </c>
      <c r="H3322" t="s">
        <v>0</v>
      </c>
      <c r="I3322">
        <v>2.205886E-2</v>
      </c>
    </row>
    <row r="3323" spans="1:9" x14ac:dyDescent="0.45">
      <c r="A3323" s="1">
        <v>43539.424976851849</v>
      </c>
      <c r="B3323">
        <v>59.700960000000002</v>
      </c>
      <c r="C3323">
        <v>61.23657</v>
      </c>
      <c r="D3323" s="3">
        <v>7.0000000000000001E-3</v>
      </c>
      <c r="E3323">
        <v>23.85998</v>
      </c>
      <c r="F3323" t="s">
        <v>1</v>
      </c>
      <c r="G3323" t="s">
        <v>0</v>
      </c>
      <c r="H3323" t="s">
        <v>0</v>
      </c>
      <c r="I3323">
        <v>2.2491379999999998E-2</v>
      </c>
    </row>
    <row r="3324" spans="1:9" x14ac:dyDescent="0.45">
      <c r="A3324" s="1">
        <v>43539.424976851849</v>
      </c>
      <c r="B3324">
        <v>59.700960000000002</v>
      </c>
      <c r="C3324">
        <v>61.181640000000002</v>
      </c>
      <c r="D3324" s="3">
        <v>7.0000000000000001E-3</v>
      </c>
      <c r="E3324">
        <v>23.902709999999999</v>
      </c>
      <c r="F3324" t="s">
        <v>0</v>
      </c>
      <c r="G3324" t="s">
        <v>0</v>
      </c>
      <c r="H3324" t="s">
        <v>0</v>
      </c>
      <c r="I3324">
        <v>2.2275119999999999E-2</v>
      </c>
    </row>
    <row r="3325" spans="1:9" x14ac:dyDescent="0.45">
      <c r="A3325" s="1">
        <v>43539.424988425926</v>
      </c>
      <c r="B3325">
        <v>59.700960000000002</v>
      </c>
      <c r="C3325">
        <v>61.193849999999998</v>
      </c>
      <c r="D3325" s="3">
        <v>7.0000000000000001E-3</v>
      </c>
      <c r="E3325">
        <v>23.792840000000002</v>
      </c>
      <c r="F3325" t="s">
        <v>0</v>
      </c>
      <c r="G3325" t="s">
        <v>0</v>
      </c>
      <c r="H3325" t="s">
        <v>0</v>
      </c>
      <c r="I3325">
        <v>2.1626329999999999E-2</v>
      </c>
    </row>
    <row r="3326" spans="1:9" x14ac:dyDescent="0.45">
      <c r="A3326" s="1">
        <v>43539.424988425926</v>
      </c>
      <c r="B3326">
        <v>59.700960000000002</v>
      </c>
      <c r="C3326">
        <v>61.212159999999997</v>
      </c>
      <c r="D3326" s="3">
        <v>7.0000000000000001E-3</v>
      </c>
      <c r="E3326">
        <v>23.850829999999998</v>
      </c>
      <c r="F3326" t="s">
        <v>0</v>
      </c>
      <c r="G3326" t="s">
        <v>0</v>
      </c>
      <c r="H3326" t="s">
        <v>0</v>
      </c>
      <c r="I3326">
        <v>2.2491379999999998E-2</v>
      </c>
    </row>
    <row r="3327" spans="1:9" x14ac:dyDescent="0.45">
      <c r="A3327" s="1">
        <v>43539.425000000003</v>
      </c>
      <c r="B3327">
        <v>59.700960000000002</v>
      </c>
      <c r="C3327">
        <v>61.181640000000002</v>
      </c>
      <c r="D3327" s="3">
        <v>7.0000000000000001E-3</v>
      </c>
      <c r="E3327">
        <v>23.93628</v>
      </c>
      <c r="F3327" t="s">
        <v>0</v>
      </c>
      <c r="G3327" t="s">
        <v>0</v>
      </c>
      <c r="H3327" t="s">
        <v>0</v>
      </c>
      <c r="I3327">
        <v>2.1626329999999999E-2</v>
      </c>
    </row>
    <row r="3328" spans="1:9" x14ac:dyDescent="0.45">
      <c r="A3328" s="1">
        <v>43539.425000000003</v>
      </c>
      <c r="B3328">
        <v>59.701349999999998</v>
      </c>
      <c r="C3328">
        <v>61.212159999999997</v>
      </c>
      <c r="D3328" s="3">
        <v>7.0000000000000001E-3</v>
      </c>
      <c r="E3328">
        <v>23.884399999999999</v>
      </c>
      <c r="F3328" t="s">
        <v>0</v>
      </c>
      <c r="G3328" t="s">
        <v>0</v>
      </c>
      <c r="H3328" t="s">
        <v>0</v>
      </c>
      <c r="I3328">
        <v>2.1626329999999999E-2</v>
      </c>
    </row>
    <row r="3329" spans="1:9" x14ac:dyDescent="0.45">
      <c r="A3329" s="1">
        <v>43539.425011574072</v>
      </c>
      <c r="B3329">
        <v>59.701349999999998</v>
      </c>
      <c r="C3329">
        <v>61.199950000000001</v>
      </c>
      <c r="D3329" s="3">
        <v>7.0000000000000001E-3</v>
      </c>
      <c r="E3329">
        <v>23.92407</v>
      </c>
      <c r="F3329" t="s">
        <v>0</v>
      </c>
      <c r="G3329" t="s">
        <v>0</v>
      </c>
      <c r="H3329" t="s">
        <v>0</v>
      </c>
      <c r="I3329">
        <v>2.2491379999999998E-2</v>
      </c>
    </row>
    <row r="3330" spans="1:9" x14ac:dyDescent="0.45">
      <c r="A3330" s="1">
        <v>43539.425011574072</v>
      </c>
      <c r="B3330">
        <v>59.701349999999998</v>
      </c>
      <c r="C3330">
        <v>61.193849999999998</v>
      </c>
      <c r="D3330" s="3">
        <v>7.0000000000000001E-3</v>
      </c>
      <c r="E3330">
        <v>23.896599999999999</v>
      </c>
      <c r="F3330" t="s">
        <v>0</v>
      </c>
      <c r="G3330" t="s">
        <v>0</v>
      </c>
      <c r="H3330" t="s">
        <v>0</v>
      </c>
      <c r="I3330">
        <v>2.141007E-2</v>
      </c>
    </row>
    <row r="3331" spans="1:9" x14ac:dyDescent="0.45">
      <c r="A3331" s="1">
        <v>43539.425023148149</v>
      </c>
      <c r="B3331">
        <v>59.701349999999998</v>
      </c>
      <c r="C3331">
        <v>61.175539999999998</v>
      </c>
      <c r="D3331" s="3">
        <v>7.0000000000000001E-3</v>
      </c>
      <c r="E3331">
        <v>23.869140000000002</v>
      </c>
      <c r="F3331" t="s">
        <v>0</v>
      </c>
      <c r="G3331" t="s">
        <v>0</v>
      </c>
      <c r="H3331" t="s">
        <v>0</v>
      </c>
      <c r="I3331">
        <v>2.2923909999999999E-2</v>
      </c>
    </row>
    <row r="3332" spans="1:9" x14ac:dyDescent="0.45">
      <c r="A3332" s="1">
        <v>43539.425023148149</v>
      </c>
      <c r="B3332">
        <v>59.701349999999998</v>
      </c>
      <c r="C3332">
        <v>61.193849999999998</v>
      </c>
      <c r="D3332" s="3">
        <v>7.0000000000000001E-3</v>
      </c>
      <c r="E3332">
        <v>23.91797</v>
      </c>
      <c r="F3332" t="s">
        <v>0</v>
      </c>
      <c r="G3332" t="s">
        <v>0</v>
      </c>
      <c r="H3332" t="s">
        <v>0</v>
      </c>
      <c r="I3332">
        <v>2.1626329999999999E-2</v>
      </c>
    </row>
    <row r="3333" spans="1:9" x14ac:dyDescent="0.45">
      <c r="A3333" s="1">
        <v>43539.425034722219</v>
      </c>
      <c r="B3333">
        <v>59.701349999999998</v>
      </c>
      <c r="C3333">
        <v>61.157229999999998</v>
      </c>
      <c r="D3333" s="3">
        <v>7.0000000000000001E-3</v>
      </c>
      <c r="E3333">
        <v>23.884399999999999</v>
      </c>
      <c r="F3333" t="s">
        <v>0</v>
      </c>
      <c r="G3333" t="s">
        <v>0</v>
      </c>
      <c r="H3333" t="s">
        <v>0</v>
      </c>
      <c r="I3333">
        <v>2.2923909999999999E-2</v>
      </c>
    </row>
    <row r="3334" spans="1:9" x14ac:dyDescent="0.45">
      <c r="A3334" s="1">
        <v>43539.425034722219</v>
      </c>
      <c r="B3334">
        <v>59.701349999999998</v>
      </c>
      <c r="C3334">
        <v>61.169429999999998</v>
      </c>
      <c r="D3334" s="3">
        <v>7.0000000000000001E-3</v>
      </c>
      <c r="E3334">
        <v>23.921019999999999</v>
      </c>
      <c r="F3334" t="s">
        <v>0</v>
      </c>
      <c r="G3334" t="s">
        <v>0</v>
      </c>
      <c r="H3334" t="s">
        <v>0</v>
      </c>
      <c r="I3334">
        <v>2.205886E-2</v>
      </c>
    </row>
    <row r="3335" spans="1:9" x14ac:dyDescent="0.45">
      <c r="A3335" s="1">
        <v>43539.425046296295</v>
      </c>
      <c r="B3335">
        <v>59.701349999999998</v>
      </c>
      <c r="C3335">
        <v>61.169429999999998</v>
      </c>
      <c r="D3335" s="3">
        <v>7.0000000000000001E-3</v>
      </c>
      <c r="E3335">
        <v>23.835570000000001</v>
      </c>
      <c r="F3335" t="s">
        <v>0</v>
      </c>
      <c r="G3335" t="s">
        <v>0</v>
      </c>
      <c r="H3335" t="s">
        <v>0</v>
      </c>
      <c r="I3335">
        <v>2.2491379999999998E-2</v>
      </c>
    </row>
    <row r="3336" spans="1:9" x14ac:dyDescent="0.45">
      <c r="A3336" s="1">
        <v>43539.425046296295</v>
      </c>
      <c r="B3336">
        <v>59.701349999999998</v>
      </c>
      <c r="C3336">
        <v>61.151119999999999</v>
      </c>
      <c r="D3336" s="3">
        <v>7.0000000000000001E-3</v>
      </c>
      <c r="E3336">
        <v>23.832509999999999</v>
      </c>
      <c r="F3336" t="s">
        <v>0</v>
      </c>
      <c r="G3336" t="s">
        <v>0</v>
      </c>
      <c r="H3336" t="s">
        <v>0</v>
      </c>
      <c r="I3336">
        <v>2.1626329999999999E-2</v>
      </c>
    </row>
    <row r="3337" spans="1:9" x14ac:dyDescent="0.45">
      <c r="A3337" s="1">
        <v>43539.425057870372</v>
      </c>
      <c r="B3337">
        <v>59.701349999999998</v>
      </c>
      <c r="C3337">
        <v>61.175539999999998</v>
      </c>
      <c r="D3337" s="3">
        <v>7.0000000000000001E-3</v>
      </c>
      <c r="E3337">
        <v>23.896599999999999</v>
      </c>
      <c r="F3337" t="s">
        <v>0</v>
      </c>
      <c r="G3337" t="s">
        <v>0</v>
      </c>
      <c r="H3337" t="s">
        <v>0</v>
      </c>
      <c r="I3337">
        <v>2.1626329999999999E-2</v>
      </c>
    </row>
    <row r="3338" spans="1:9" x14ac:dyDescent="0.45">
      <c r="A3338" s="1">
        <v>43539.425057870372</v>
      </c>
      <c r="B3338">
        <v>59.701349999999998</v>
      </c>
      <c r="C3338">
        <v>61.169429999999998</v>
      </c>
      <c r="D3338" s="3">
        <v>7.0000000000000001E-3</v>
      </c>
      <c r="E3338">
        <v>23.905760000000001</v>
      </c>
      <c r="F3338" t="s">
        <v>0</v>
      </c>
      <c r="G3338" t="s">
        <v>0</v>
      </c>
      <c r="H3338" t="s">
        <v>0</v>
      </c>
      <c r="I3338">
        <v>2.1626329999999999E-2</v>
      </c>
    </row>
    <row r="3339" spans="1:9" x14ac:dyDescent="0.45">
      <c r="A3339" s="1">
        <v>43539.425069444442</v>
      </c>
      <c r="B3339">
        <v>59.701349999999998</v>
      </c>
      <c r="C3339">
        <v>61.138919999999999</v>
      </c>
      <c r="D3339" s="3">
        <v>7.0000000000000001E-3</v>
      </c>
      <c r="E3339">
        <v>23.832509999999999</v>
      </c>
      <c r="F3339" t="s">
        <v>0</v>
      </c>
      <c r="G3339" t="s">
        <v>0</v>
      </c>
      <c r="H3339" t="s">
        <v>0</v>
      </c>
      <c r="I3339">
        <v>2.205886E-2</v>
      </c>
    </row>
    <row r="3340" spans="1:9" x14ac:dyDescent="0.45">
      <c r="A3340" s="1">
        <v>43539.425069444442</v>
      </c>
      <c r="B3340">
        <v>59.701349999999998</v>
      </c>
      <c r="C3340">
        <v>61.138919999999999</v>
      </c>
      <c r="D3340" s="3">
        <v>7.0000000000000001E-3</v>
      </c>
      <c r="E3340">
        <v>23.802</v>
      </c>
      <c r="F3340" t="s">
        <v>0</v>
      </c>
      <c r="G3340" t="s">
        <v>0</v>
      </c>
      <c r="H3340" t="s">
        <v>0</v>
      </c>
      <c r="I3340">
        <v>2.1626329999999999E-2</v>
      </c>
    </row>
    <row r="3341" spans="1:9" x14ac:dyDescent="0.45">
      <c r="A3341" s="1">
        <v>43539.425081018519</v>
      </c>
      <c r="B3341">
        <v>59.701349999999998</v>
      </c>
      <c r="C3341">
        <v>61.132809999999999</v>
      </c>
      <c r="D3341" s="3">
        <v>7.0000000000000001E-3</v>
      </c>
      <c r="E3341">
        <v>23.905760000000001</v>
      </c>
      <c r="F3341" t="s">
        <v>0</v>
      </c>
      <c r="G3341" t="s">
        <v>0</v>
      </c>
      <c r="H3341" t="s">
        <v>0</v>
      </c>
      <c r="I3341">
        <v>2.205886E-2</v>
      </c>
    </row>
    <row r="3342" spans="1:9" x14ac:dyDescent="0.45">
      <c r="A3342" s="1">
        <v>43539.425081018519</v>
      </c>
      <c r="B3342">
        <v>59.701349999999998</v>
      </c>
      <c r="C3342">
        <v>61.132809999999999</v>
      </c>
      <c r="D3342" s="3">
        <v>7.0000000000000001E-3</v>
      </c>
      <c r="E3342">
        <v>23.893550000000001</v>
      </c>
      <c r="F3342" t="s">
        <v>0</v>
      </c>
      <c r="G3342" t="s">
        <v>0</v>
      </c>
      <c r="H3342" t="s">
        <v>0</v>
      </c>
      <c r="I3342">
        <v>2.205886E-2</v>
      </c>
    </row>
    <row r="3343" spans="1:9" x14ac:dyDescent="0.45">
      <c r="A3343" s="1">
        <v>43539.425092592595</v>
      </c>
      <c r="B3343">
        <v>59.701349999999998</v>
      </c>
      <c r="C3343">
        <v>61.138919999999999</v>
      </c>
      <c r="D3343" s="3">
        <v>7.0000000000000001E-3</v>
      </c>
      <c r="E3343">
        <v>23.87829</v>
      </c>
      <c r="F3343" t="s">
        <v>0</v>
      </c>
      <c r="G3343" t="s">
        <v>0</v>
      </c>
      <c r="H3343" t="s">
        <v>0</v>
      </c>
      <c r="I3343">
        <v>2.1626329999999999E-2</v>
      </c>
    </row>
    <row r="3344" spans="1:9" x14ac:dyDescent="0.45">
      <c r="A3344" s="1">
        <v>43539.425092592595</v>
      </c>
      <c r="B3344">
        <v>59.701349999999998</v>
      </c>
      <c r="C3344">
        <v>61.132809999999999</v>
      </c>
      <c r="D3344" s="3">
        <v>7.0000000000000001E-3</v>
      </c>
      <c r="E3344">
        <v>23.875240000000002</v>
      </c>
      <c r="F3344" t="s">
        <v>0</v>
      </c>
      <c r="G3344" t="s">
        <v>0</v>
      </c>
      <c r="H3344" t="s">
        <v>0</v>
      </c>
      <c r="I3344">
        <v>2.205886E-2</v>
      </c>
    </row>
    <row r="3345" spans="1:9" x14ac:dyDescent="0.45">
      <c r="A3345" s="1">
        <v>43539.425104166665</v>
      </c>
      <c r="B3345">
        <v>59.701349999999998</v>
      </c>
      <c r="C3345">
        <v>61.126710000000003</v>
      </c>
      <c r="D3345" s="3">
        <v>7.0000000000000001E-3</v>
      </c>
      <c r="E3345">
        <v>23.850829999999998</v>
      </c>
      <c r="F3345" t="s">
        <v>0</v>
      </c>
      <c r="G3345" t="s">
        <v>0</v>
      </c>
      <c r="H3345" t="s">
        <v>0</v>
      </c>
      <c r="I3345">
        <v>2.1626329999999999E-2</v>
      </c>
    </row>
    <row r="3346" spans="1:9" x14ac:dyDescent="0.45">
      <c r="A3346" s="1">
        <v>43539.425104166665</v>
      </c>
      <c r="B3346">
        <v>59.701349999999998</v>
      </c>
      <c r="C3346">
        <v>61.132809999999999</v>
      </c>
      <c r="D3346" s="3">
        <v>7.0000000000000001E-3</v>
      </c>
      <c r="E3346">
        <v>23.899650000000001</v>
      </c>
      <c r="F3346" t="s">
        <v>0</v>
      </c>
      <c r="G3346" t="s">
        <v>0</v>
      </c>
      <c r="H3346" t="s">
        <v>0</v>
      </c>
      <c r="I3346">
        <v>2.2491379999999998E-2</v>
      </c>
    </row>
    <row r="3347" spans="1:9" x14ac:dyDescent="0.45">
      <c r="A3347" s="1">
        <v>43539.425115740742</v>
      </c>
      <c r="B3347">
        <v>59.701349999999998</v>
      </c>
      <c r="C3347">
        <v>61.126710000000003</v>
      </c>
      <c r="D3347" s="3">
        <v>7.0000000000000001E-3</v>
      </c>
      <c r="E3347">
        <v>23.905760000000001</v>
      </c>
      <c r="F3347" t="s">
        <v>0</v>
      </c>
      <c r="G3347" t="s">
        <v>0</v>
      </c>
      <c r="H3347" t="s">
        <v>0</v>
      </c>
      <c r="I3347">
        <v>2.205886E-2</v>
      </c>
    </row>
    <row r="3348" spans="1:9" x14ac:dyDescent="0.45">
      <c r="A3348" s="1">
        <v>43539.425115740742</v>
      </c>
      <c r="B3348">
        <v>59.701349999999998</v>
      </c>
      <c r="C3348">
        <v>61.126710000000003</v>
      </c>
      <c r="D3348" s="3">
        <v>7.0000000000000001E-3</v>
      </c>
      <c r="E3348">
        <v>23.844719999999999</v>
      </c>
      <c r="F3348" t="s">
        <v>0</v>
      </c>
      <c r="G3348" t="s">
        <v>0</v>
      </c>
      <c r="H3348" t="s">
        <v>0</v>
      </c>
      <c r="I3348">
        <v>2.205886E-2</v>
      </c>
    </row>
    <row r="3349" spans="1:9" x14ac:dyDescent="0.45">
      <c r="A3349" s="1">
        <v>43539.425127314818</v>
      </c>
      <c r="B3349">
        <v>59.701349999999998</v>
      </c>
      <c r="C3349">
        <v>61.138919999999999</v>
      </c>
      <c r="D3349" s="3">
        <v>7.0000000000000001E-3</v>
      </c>
      <c r="E3349">
        <v>23.921019999999999</v>
      </c>
      <c r="F3349" t="s">
        <v>0</v>
      </c>
      <c r="G3349" t="s">
        <v>0</v>
      </c>
      <c r="H3349" t="s">
        <v>0</v>
      </c>
      <c r="I3349">
        <v>2.2275119999999999E-2</v>
      </c>
    </row>
    <row r="3350" spans="1:9" x14ac:dyDescent="0.45">
      <c r="A3350" s="1">
        <v>43539.425127314818</v>
      </c>
      <c r="B3350">
        <v>59.701349999999998</v>
      </c>
      <c r="C3350">
        <v>61.151119999999999</v>
      </c>
      <c r="D3350" s="3">
        <v>7.0000000000000001E-3</v>
      </c>
      <c r="E3350">
        <v>23.94238</v>
      </c>
      <c r="F3350" t="s">
        <v>0</v>
      </c>
      <c r="G3350" t="s">
        <v>0</v>
      </c>
      <c r="H3350" t="s">
        <v>0</v>
      </c>
      <c r="I3350">
        <v>2.205886E-2</v>
      </c>
    </row>
    <row r="3351" spans="1:9" x14ac:dyDescent="0.45">
      <c r="A3351" s="1">
        <v>43539.425138888888</v>
      </c>
      <c r="B3351">
        <v>59.701349999999998</v>
      </c>
      <c r="C3351">
        <v>61.169429999999998</v>
      </c>
      <c r="D3351" s="3">
        <v>7.0000000000000001E-3</v>
      </c>
      <c r="E3351">
        <v>23.902709999999999</v>
      </c>
      <c r="F3351" t="s">
        <v>0</v>
      </c>
      <c r="G3351" t="s">
        <v>0</v>
      </c>
      <c r="H3351" t="s">
        <v>0</v>
      </c>
      <c r="I3351">
        <v>2.205886E-2</v>
      </c>
    </row>
    <row r="3352" spans="1:9" x14ac:dyDescent="0.45">
      <c r="A3352" s="1">
        <v>43539.425138888888</v>
      </c>
      <c r="B3352">
        <v>59.701349999999998</v>
      </c>
      <c r="C3352">
        <v>61.157229999999998</v>
      </c>
      <c r="D3352" s="3">
        <v>7.0000000000000001E-3</v>
      </c>
      <c r="E3352">
        <v>23.844719999999999</v>
      </c>
      <c r="F3352" t="s">
        <v>0</v>
      </c>
      <c r="G3352" t="s">
        <v>0</v>
      </c>
      <c r="H3352" t="s">
        <v>0</v>
      </c>
      <c r="I3352">
        <v>2.1626329999999999E-2</v>
      </c>
    </row>
    <row r="3353" spans="1:9" x14ac:dyDescent="0.45">
      <c r="A3353" s="1">
        <v>43539.425150462965</v>
      </c>
      <c r="B3353">
        <v>59.701349999999998</v>
      </c>
      <c r="C3353">
        <v>61.175539999999998</v>
      </c>
      <c r="D3353" s="3">
        <v>7.0000000000000001E-3</v>
      </c>
      <c r="E3353">
        <v>23.93017</v>
      </c>
      <c r="F3353" t="s">
        <v>0</v>
      </c>
      <c r="G3353" t="s">
        <v>0</v>
      </c>
      <c r="H3353" t="s">
        <v>0</v>
      </c>
      <c r="I3353">
        <v>2.141007E-2</v>
      </c>
    </row>
    <row r="3354" spans="1:9" x14ac:dyDescent="0.45">
      <c r="A3354" s="1">
        <v>43539.425150462965</v>
      </c>
      <c r="B3354">
        <v>59.701349999999998</v>
      </c>
      <c r="C3354">
        <v>61.175539999999998</v>
      </c>
      <c r="D3354" s="3">
        <v>7.0000000000000001E-3</v>
      </c>
      <c r="E3354">
        <v>23.841670000000001</v>
      </c>
      <c r="F3354" t="s">
        <v>0</v>
      </c>
      <c r="G3354" t="s">
        <v>0</v>
      </c>
      <c r="H3354" t="s">
        <v>0</v>
      </c>
      <c r="I3354">
        <v>2.205886E-2</v>
      </c>
    </row>
    <row r="3355" spans="1:9" x14ac:dyDescent="0.45">
      <c r="A3355" s="1">
        <v>43539.425162037034</v>
      </c>
      <c r="B3355">
        <v>59.701349999999998</v>
      </c>
      <c r="C3355">
        <v>61.181640000000002</v>
      </c>
      <c r="D3355" s="3">
        <v>7.0000000000000001E-3</v>
      </c>
      <c r="E3355">
        <v>23.94238</v>
      </c>
      <c r="F3355" t="s">
        <v>0</v>
      </c>
      <c r="G3355" t="s">
        <v>0</v>
      </c>
      <c r="H3355" t="s">
        <v>0</v>
      </c>
      <c r="I3355">
        <v>2.205886E-2</v>
      </c>
    </row>
    <row r="3356" spans="1:9" x14ac:dyDescent="0.45">
      <c r="A3356" s="1">
        <v>43539.425162037034</v>
      </c>
      <c r="B3356">
        <v>59.701349999999998</v>
      </c>
      <c r="C3356">
        <v>61.199950000000001</v>
      </c>
      <c r="D3356" s="3">
        <v>7.0000000000000001E-3</v>
      </c>
      <c r="E3356">
        <v>23.881340000000002</v>
      </c>
      <c r="F3356" t="s">
        <v>0</v>
      </c>
      <c r="G3356" t="s">
        <v>0</v>
      </c>
      <c r="H3356" t="s">
        <v>0</v>
      </c>
      <c r="I3356">
        <v>2.1626329999999999E-2</v>
      </c>
    </row>
    <row r="3357" spans="1:9" x14ac:dyDescent="0.45">
      <c r="A3357" s="1">
        <v>43539.425173611111</v>
      </c>
      <c r="B3357">
        <v>59.701349999999998</v>
      </c>
      <c r="C3357">
        <v>61.212159999999997</v>
      </c>
      <c r="D3357" s="3">
        <v>7.0000000000000001E-3</v>
      </c>
      <c r="E3357">
        <v>23.921019999999999</v>
      </c>
      <c r="F3357" t="s">
        <v>0</v>
      </c>
      <c r="G3357" t="s">
        <v>0</v>
      </c>
      <c r="H3357" t="s">
        <v>0</v>
      </c>
      <c r="I3357">
        <v>2.205886E-2</v>
      </c>
    </row>
    <row r="3358" spans="1:9" x14ac:dyDescent="0.45">
      <c r="A3358" s="1">
        <v>43539.425173611111</v>
      </c>
      <c r="B3358">
        <v>59.701349999999998</v>
      </c>
      <c r="C3358">
        <v>61.193849999999998</v>
      </c>
      <c r="D3358" s="3">
        <v>7.0000000000000001E-3</v>
      </c>
      <c r="E3358">
        <v>23.893550000000001</v>
      </c>
      <c r="F3358" t="s">
        <v>0</v>
      </c>
      <c r="G3358" t="s">
        <v>0</v>
      </c>
      <c r="H3358" t="s">
        <v>0</v>
      </c>
      <c r="I3358">
        <v>2.205886E-2</v>
      </c>
    </row>
    <row r="3359" spans="1:9" x14ac:dyDescent="0.45">
      <c r="A3359" s="1">
        <v>43539.425185185188</v>
      </c>
      <c r="B3359">
        <v>59.701349999999998</v>
      </c>
      <c r="C3359">
        <v>61.199950000000001</v>
      </c>
      <c r="D3359" s="3">
        <v>7.0000000000000001E-3</v>
      </c>
      <c r="E3359">
        <v>23.896599999999999</v>
      </c>
      <c r="F3359" t="s">
        <v>0</v>
      </c>
      <c r="G3359" t="s">
        <v>0</v>
      </c>
      <c r="H3359" t="s">
        <v>0</v>
      </c>
      <c r="I3359">
        <v>2.1626329999999999E-2</v>
      </c>
    </row>
    <row r="3360" spans="1:9" x14ac:dyDescent="0.45">
      <c r="A3360" s="1">
        <v>43539.425196759257</v>
      </c>
      <c r="B3360">
        <v>59.701349999999998</v>
      </c>
      <c r="C3360">
        <v>61.212159999999997</v>
      </c>
      <c r="D3360" s="3">
        <v>7.0000000000000001E-3</v>
      </c>
      <c r="E3360">
        <v>23.87829</v>
      </c>
      <c r="F3360" t="s">
        <v>0</v>
      </c>
      <c r="G3360" t="s">
        <v>0</v>
      </c>
      <c r="H3360" t="s">
        <v>0</v>
      </c>
      <c r="I3360">
        <v>2.205886E-2</v>
      </c>
    </row>
    <row r="3361" spans="1:9" x14ac:dyDescent="0.45">
      <c r="A3361" s="1">
        <v>43539.425196759257</v>
      </c>
      <c r="B3361">
        <v>59.701349999999998</v>
      </c>
      <c r="C3361">
        <v>61.212159999999997</v>
      </c>
      <c r="D3361" s="3">
        <v>7.0000000000000001E-3</v>
      </c>
      <c r="E3361">
        <v>23.93628</v>
      </c>
      <c r="F3361" t="s">
        <v>0</v>
      </c>
      <c r="G3361" t="s">
        <v>0</v>
      </c>
      <c r="H3361" t="s">
        <v>0</v>
      </c>
      <c r="I3361">
        <v>2.2275119999999999E-2</v>
      </c>
    </row>
    <row r="3362" spans="1:9" x14ac:dyDescent="0.45">
      <c r="A3362" s="1">
        <v>43539.425208333334</v>
      </c>
      <c r="B3362">
        <v>59.701349999999998</v>
      </c>
      <c r="C3362">
        <v>61.218260000000001</v>
      </c>
      <c r="D3362" s="3">
        <v>7.0000000000000001E-3</v>
      </c>
      <c r="E3362">
        <v>23.911860000000001</v>
      </c>
      <c r="F3362" t="s">
        <v>0</v>
      </c>
      <c r="G3362" t="s">
        <v>0</v>
      </c>
      <c r="H3362" t="s">
        <v>0</v>
      </c>
      <c r="I3362">
        <v>2.205886E-2</v>
      </c>
    </row>
    <row r="3363" spans="1:9" x14ac:dyDescent="0.45">
      <c r="A3363" s="1">
        <v>43539.425208333334</v>
      </c>
      <c r="B3363">
        <v>59.701349999999998</v>
      </c>
      <c r="C3363">
        <v>61.199950000000001</v>
      </c>
      <c r="D3363" s="3">
        <v>7.0000000000000001E-3</v>
      </c>
      <c r="E3363">
        <v>23.908809999999999</v>
      </c>
      <c r="F3363" t="s">
        <v>0</v>
      </c>
      <c r="G3363" t="s">
        <v>0</v>
      </c>
      <c r="H3363" t="s">
        <v>0</v>
      </c>
      <c r="I3363">
        <v>2.205886E-2</v>
      </c>
    </row>
    <row r="3364" spans="1:9" x14ac:dyDescent="0.45">
      <c r="A3364" s="1">
        <v>43539.425219907411</v>
      </c>
      <c r="B3364">
        <v>59.701349999999998</v>
      </c>
      <c r="C3364">
        <v>61.199950000000001</v>
      </c>
      <c r="D3364" s="3">
        <v>7.0000000000000001E-3</v>
      </c>
      <c r="E3364">
        <v>23.890499999999999</v>
      </c>
      <c r="F3364" t="s">
        <v>0</v>
      </c>
      <c r="G3364" t="s">
        <v>0</v>
      </c>
      <c r="H3364" t="s">
        <v>0</v>
      </c>
      <c r="I3364">
        <v>2.205886E-2</v>
      </c>
    </row>
    <row r="3365" spans="1:9" x14ac:dyDescent="0.45">
      <c r="A3365" s="1">
        <v>43539.425219907411</v>
      </c>
      <c r="B3365">
        <v>59.701349999999998</v>
      </c>
      <c r="C3365">
        <v>61.230469999999997</v>
      </c>
      <c r="D3365" s="3">
        <v>7.0000000000000001E-3</v>
      </c>
      <c r="E3365">
        <v>23.94238</v>
      </c>
      <c r="F3365" t="s">
        <v>0</v>
      </c>
      <c r="G3365" t="s">
        <v>0</v>
      </c>
      <c r="H3365" t="s">
        <v>0</v>
      </c>
      <c r="I3365">
        <v>2.1626329999999999E-2</v>
      </c>
    </row>
    <row r="3366" spans="1:9" x14ac:dyDescent="0.45">
      <c r="A3366" s="1">
        <v>43539.42523148148</v>
      </c>
      <c r="B3366">
        <v>59.701349999999998</v>
      </c>
      <c r="C3366">
        <v>61.23657</v>
      </c>
      <c r="D3366" s="3">
        <v>7.0000000000000001E-3</v>
      </c>
      <c r="E3366">
        <v>23.87829</v>
      </c>
      <c r="F3366" t="s">
        <v>0</v>
      </c>
      <c r="G3366" t="s">
        <v>0</v>
      </c>
      <c r="H3366" t="s">
        <v>0</v>
      </c>
      <c r="I3366">
        <v>2.2275119999999999E-2</v>
      </c>
    </row>
    <row r="3367" spans="1:9" x14ac:dyDescent="0.45">
      <c r="A3367" s="1">
        <v>43539.42523148148</v>
      </c>
      <c r="B3367">
        <v>59.701349999999998</v>
      </c>
      <c r="C3367">
        <v>61.230469999999997</v>
      </c>
      <c r="D3367" s="3">
        <v>7.0000000000000001E-3</v>
      </c>
      <c r="E3367">
        <v>23.850829999999998</v>
      </c>
      <c r="F3367" t="s">
        <v>0</v>
      </c>
      <c r="G3367" t="s">
        <v>0</v>
      </c>
      <c r="H3367" t="s">
        <v>0</v>
      </c>
      <c r="I3367">
        <v>2.205886E-2</v>
      </c>
    </row>
    <row r="3368" spans="1:9" x14ac:dyDescent="0.45">
      <c r="A3368" s="1">
        <v>43539.425243055557</v>
      </c>
      <c r="B3368">
        <v>59.701349999999998</v>
      </c>
      <c r="C3368">
        <v>61.23657</v>
      </c>
      <c r="D3368" s="3">
        <v>7.0000000000000001E-3</v>
      </c>
      <c r="E3368">
        <v>23.850829999999998</v>
      </c>
      <c r="F3368" t="s">
        <v>0</v>
      </c>
      <c r="G3368" t="s">
        <v>0</v>
      </c>
      <c r="H3368" t="s">
        <v>0</v>
      </c>
      <c r="I3368">
        <v>2.1626329999999999E-2</v>
      </c>
    </row>
    <row r="3369" spans="1:9" x14ac:dyDescent="0.45">
      <c r="A3369" s="1">
        <v>43539.425243055557</v>
      </c>
      <c r="B3369">
        <v>59.701349999999998</v>
      </c>
      <c r="C3369">
        <v>61.218260000000001</v>
      </c>
      <c r="D3369" s="3">
        <v>7.0000000000000001E-3</v>
      </c>
      <c r="E3369">
        <v>23.911860000000001</v>
      </c>
      <c r="F3369" t="s">
        <v>0</v>
      </c>
      <c r="G3369" t="s">
        <v>0</v>
      </c>
      <c r="H3369" t="s">
        <v>0</v>
      </c>
      <c r="I3369">
        <v>2.2491379999999998E-2</v>
      </c>
    </row>
    <row r="3370" spans="1:9" x14ac:dyDescent="0.45">
      <c r="A3370" s="1">
        <v>43539.425254629627</v>
      </c>
      <c r="B3370">
        <v>59.701349999999998</v>
      </c>
      <c r="C3370">
        <v>61.24268</v>
      </c>
      <c r="D3370" s="3">
        <v>7.0000000000000001E-3</v>
      </c>
      <c r="E3370">
        <v>23.914919999999999</v>
      </c>
      <c r="F3370" t="s">
        <v>0</v>
      </c>
      <c r="G3370" t="s">
        <v>0</v>
      </c>
      <c r="H3370" t="s">
        <v>0</v>
      </c>
      <c r="I3370">
        <v>2.2491379999999998E-2</v>
      </c>
    </row>
    <row r="3371" spans="1:9" x14ac:dyDescent="0.45">
      <c r="A3371" s="1">
        <v>43539.425254629627</v>
      </c>
      <c r="B3371">
        <v>59.701349999999998</v>
      </c>
      <c r="C3371">
        <v>61.24268</v>
      </c>
      <c r="D3371" s="3">
        <v>7.0000000000000001E-3</v>
      </c>
      <c r="E3371">
        <v>23.911860000000001</v>
      </c>
      <c r="F3371" t="s">
        <v>0</v>
      </c>
      <c r="G3371" t="s">
        <v>0</v>
      </c>
      <c r="H3371" t="s">
        <v>0</v>
      </c>
      <c r="I3371">
        <v>2.2491379999999998E-2</v>
      </c>
    </row>
    <row r="3372" spans="1:9" x14ac:dyDescent="0.45">
      <c r="A3372" s="1">
        <v>43539.425266203703</v>
      </c>
      <c r="B3372">
        <v>59.701349999999998</v>
      </c>
      <c r="C3372">
        <v>61.230469999999997</v>
      </c>
      <c r="D3372" s="3">
        <v>7.0000000000000001E-3</v>
      </c>
      <c r="E3372">
        <v>23.87829</v>
      </c>
      <c r="F3372" t="s">
        <v>0</v>
      </c>
      <c r="G3372" t="s">
        <v>0</v>
      </c>
      <c r="H3372" t="s">
        <v>0</v>
      </c>
      <c r="I3372">
        <v>2.205886E-2</v>
      </c>
    </row>
    <row r="3373" spans="1:9" x14ac:dyDescent="0.45">
      <c r="A3373" s="1">
        <v>43539.425266203703</v>
      </c>
      <c r="B3373">
        <v>59.701349999999998</v>
      </c>
      <c r="C3373">
        <v>61.230469999999997</v>
      </c>
      <c r="D3373" s="3">
        <v>7.0000000000000001E-3</v>
      </c>
      <c r="E3373">
        <v>23.844719999999999</v>
      </c>
      <c r="F3373" t="s">
        <v>0</v>
      </c>
      <c r="G3373" t="s">
        <v>0</v>
      </c>
      <c r="H3373" t="s">
        <v>0</v>
      </c>
      <c r="I3373">
        <v>2.2491379999999998E-2</v>
      </c>
    </row>
    <row r="3374" spans="1:9" x14ac:dyDescent="0.45">
      <c r="A3374" s="1">
        <v>43539.42527777778</v>
      </c>
      <c r="B3374">
        <v>59.701349999999998</v>
      </c>
      <c r="C3374">
        <v>61.23657</v>
      </c>
      <c r="D3374" s="3">
        <v>7.0000000000000001E-3</v>
      </c>
      <c r="E3374">
        <v>23.896599999999999</v>
      </c>
      <c r="F3374" t="s">
        <v>0</v>
      </c>
      <c r="G3374" t="s">
        <v>0</v>
      </c>
      <c r="H3374" t="s">
        <v>0</v>
      </c>
      <c r="I3374">
        <v>2.205886E-2</v>
      </c>
    </row>
    <row r="3375" spans="1:9" x14ac:dyDescent="0.45">
      <c r="A3375" s="1">
        <v>43539.42527777778</v>
      </c>
      <c r="B3375">
        <v>59.701349999999998</v>
      </c>
      <c r="C3375">
        <v>61.230469999999997</v>
      </c>
      <c r="D3375" s="3">
        <v>7.0000000000000001E-3</v>
      </c>
      <c r="E3375">
        <v>23.951540000000001</v>
      </c>
      <c r="F3375" t="s">
        <v>0</v>
      </c>
      <c r="G3375" t="s">
        <v>0</v>
      </c>
      <c r="H3375" t="s">
        <v>0</v>
      </c>
      <c r="I3375">
        <v>2.2275119999999999E-2</v>
      </c>
    </row>
    <row r="3376" spans="1:9" x14ac:dyDescent="0.45">
      <c r="A3376" s="1">
        <v>43539.42528935185</v>
      </c>
      <c r="B3376">
        <v>59.701349999999998</v>
      </c>
      <c r="C3376">
        <v>61.199950000000001</v>
      </c>
      <c r="D3376" s="3">
        <v>7.0000000000000001E-3</v>
      </c>
      <c r="E3376">
        <v>23.863029999999998</v>
      </c>
      <c r="F3376" t="s">
        <v>0</v>
      </c>
      <c r="G3376" t="s">
        <v>0</v>
      </c>
      <c r="H3376" t="s">
        <v>0</v>
      </c>
      <c r="I3376">
        <v>2.205886E-2</v>
      </c>
    </row>
    <row r="3377" spans="1:9" x14ac:dyDescent="0.45">
      <c r="A3377" s="1">
        <v>43539.42528935185</v>
      </c>
      <c r="B3377">
        <v>59.701349999999998</v>
      </c>
      <c r="C3377">
        <v>61.230469999999997</v>
      </c>
      <c r="D3377" s="3">
        <v>7.0000000000000001E-3</v>
      </c>
      <c r="E3377">
        <v>23.899650000000001</v>
      </c>
      <c r="F3377" t="s">
        <v>0</v>
      </c>
      <c r="G3377" t="s">
        <v>0</v>
      </c>
      <c r="H3377" t="s">
        <v>0</v>
      </c>
      <c r="I3377">
        <v>2.205886E-2</v>
      </c>
    </row>
    <row r="3378" spans="1:9" x14ac:dyDescent="0.45">
      <c r="A3378" s="1">
        <v>43539.425300925926</v>
      </c>
      <c r="B3378">
        <v>59.701349999999998</v>
      </c>
      <c r="C3378">
        <v>61.218260000000001</v>
      </c>
      <c r="D3378" s="3">
        <v>7.0000000000000001E-3</v>
      </c>
      <c r="E3378">
        <v>23.884399999999999</v>
      </c>
      <c r="F3378" t="s">
        <v>0</v>
      </c>
      <c r="G3378" t="s">
        <v>0</v>
      </c>
      <c r="H3378" t="s">
        <v>0</v>
      </c>
      <c r="I3378">
        <v>2.205886E-2</v>
      </c>
    </row>
    <row r="3379" spans="1:9" x14ac:dyDescent="0.45">
      <c r="A3379" s="1">
        <v>43539.425300925926</v>
      </c>
      <c r="B3379">
        <v>59.701349999999998</v>
      </c>
      <c r="C3379">
        <v>61.218260000000001</v>
      </c>
      <c r="D3379" s="3">
        <v>7.0000000000000001E-3</v>
      </c>
      <c r="E3379">
        <v>23.94848</v>
      </c>
      <c r="F3379" t="s">
        <v>0</v>
      </c>
      <c r="G3379" t="s">
        <v>0</v>
      </c>
      <c r="H3379" t="s">
        <v>0</v>
      </c>
      <c r="I3379">
        <v>2.205886E-2</v>
      </c>
    </row>
    <row r="3380" spans="1:9" x14ac:dyDescent="0.45">
      <c r="A3380" s="1">
        <v>43539.425312500003</v>
      </c>
      <c r="B3380">
        <v>59.701349999999998</v>
      </c>
      <c r="C3380">
        <v>61.199950000000001</v>
      </c>
      <c r="D3380" s="3">
        <v>7.0000000000000001E-3</v>
      </c>
      <c r="E3380">
        <v>23.87219</v>
      </c>
      <c r="F3380" t="s">
        <v>0</v>
      </c>
      <c r="G3380" t="s">
        <v>0</v>
      </c>
      <c r="H3380" t="s">
        <v>0</v>
      </c>
      <c r="I3380">
        <v>2.141007E-2</v>
      </c>
    </row>
    <row r="3381" spans="1:9" x14ac:dyDescent="0.45">
      <c r="A3381" s="1">
        <v>43539.425312500003</v>
      </c>
      <c r="B3381">
        <v>59.701349999999998</v>
      </c>
      <c r="C3381">
        <v>61.175539999999998</v>
      </c>
      <c r="D3381" s="3">
        <v>7.0000000000000001E-3</v>
      </c>
      <c r="E3381">
        <v>23.87219</v>
      </c>
      <c r="F3381" t="s">
        <v>0</v>
      </c>
      <c r="G3381" t="s">
        <v>0</v>
      </c>
      <c r="H3381" t="s">
        <v>0</v>
      </c>
      <c r="I3381">
        <v>2.141007E-2</v>
      </c>
    </row>
    <row r="3382" spans="1:9" x14ac:dyDescent="0.45">
      <c r="A3382" s="1">
        <v>43539.425324074073</v>
      </c>
      <c r="B3382">
        <v>59.701349999999998</v>
      </c>
      <c r="C3382">
        <v>61.199950000000001</v>
      </c>
      <c r="D3382" s="3">
        <v>7.0000000000000001E-3</v>
      </c>
      <c r="E3382">
        <v>23.91797</v>
      </c>
      <c r="F3382" t="s">
        <v>0</v>
      </c>
      <c r="G3382" t="s">
        <v>0</v>
      </c>
      <c r="H3382" t="s">
        <v>0</v>
      </c>
      <c r="I3382">
        <v>2.205886E-2</v>
      </c>
    </row>
    <row r="3383" spans="1:9" x14ac:dyDescent="0.45">
      <c r="A3383" s="1">
        <v>43539.425324074073</v>
      </c>
      <c r="B3383">
        <v>59.701349999999998</v>
      </c>
      <c r="C3383">
        <v>61.193849999999998</v>
      </c>
      <c r="D3383" s="3">
        <v>7.0000000000000001E-3</v>
      </c>
      <c r="E3383">
        <v>23.911860000000001</v>
      </c>
      <c r="F3383" t="s">
        <v>0</v>
      </c>
      <c r="G3383" t="s">
        <v>0</v>
      </c>
      <c r="H3383" t="s">
        <v>0</v>
      </c>
      <c r="I3383">
        <v>2.1626329999999999E-2</v>
      </c>
    </row>
    <row r="3384" spans="1:9" x14ac:dyDescent="0.45">
      <c r="A3384" s="1">
        <v>43539.425335648149</v>
      </c>
      <c r="B3384">
        <v>59.701349999999998</v>
      </c>
      <c r="C3384">
        <v>61.157229999999998</v>
      </c>
      <c r="D3384" s="3">
        <v>7.0000000000000001E-3</v>
      </c>
      <c r="E3384">
        <v>23.972899999999999</v>
      </c>
      <c r="F3384" t="s">
        <v>0</v>
      </c>
      <c r="G3384" t="s">
        <v>0</v>
      </c>
      <c r="H3384" t="s">
        <v>0</v>
      </c>
      <c r="I3384">
        <v>2.205886E-2</v>
      </c>
    </row>
    <row r="3385" spans="1:9" x14ac:dyDescent="0.45">
      <c r="A3385" s="1">
        <v>43539.425335648149</v>
      </c>
      <c r="B3385">
        <v>59.701349999999998</v>
      </c>
      <c r="C3385">
        <v>61.175539999999998</v>
      </c>
      <c r="D3385" s="3">
        <v>7.0000000000000001E-3</v>
      </c>
      <c r="E3385">
        <v>23.85388</v>
      </c>
      <c r="F3385" t="s">
        <v>0</v>
      </c>
      <c r="G3385" t="s">
        <v>0</v>
      </c>
      <c r="H3385" t="s">
        <v>0</v>
      </c>
      <c r="I3385">
        <v>2.205886E-2</v>
      </c>
    </row>
    <row r="3386" spans="1:9" x14ac:dyDescent="0.45">
      <c r="A3386" s="1">
        <v>43539.425347222219</v>
      </c>
      <c r="B3386">
        <v>59.701349999999998</v>
      </c>
      <c r="C3386">
        <v>61.175539999999998</v>
      </c>
      <c r="D3386" s="3">
        <v>7.0000000000000001E-3</v>
      </c>
      <c r="E3386">
        <v>23.863029999999998</v>
      </c>
      <c r="F3386" t="s">
        <v>0</v>
      </c>
      <c r="G3386" t="s">
        <v>0</v>
      </c>
      <c r="H3386" t="s">
        <v>0</v>
      </c>
      <c r="I3386">
        <v>2.1626329999999999E-2</v>
      </c>
    </row>
    <row r="3387" spans="1:9" x14ac:dyDescent="0.45">
      <c r="A3387" s="1">
        <v>43539.425347222219</v>
      </c>
      <c r="B3387">
        <v>59.701349999999998</v>
      </c>
      <c r="C3387">
        <v>61.157229999999998</v>
      </c>
      <c r="D3387" s="3">
        <v>7.0000000000000001E-3</v>
      </c>
      <c r="E3387">
        <v>23.896599999999999</v>
      </c>
      <c r="F3387" t="s">
        <v>0</v>
      </c>
      <c r="G3387" t="s">
        <v>0</v>
      </c>
      <c r="H3387" t="s">
        <v>0</v>
      </c>
      <c r="I3387">
        <v>2.2491379999999998E-2</v>
      </c>
    </row>
    <row r="3388" spans="1:9" x14ac:dyDescent="0.45">
      <c r="A3388" s="1">
        <v>43539.425358796296</v>
      </c>
      <c r="B3388">
        <v>59.701349999999998</v>
      </c>
      <c r="C3388">
        <v>61.138919999999999</v>
      </c>
      <c r="D3388" s="3">
        <v>7.0000000000000001E-3</v>
      </c>
      <c r="E3388">
        <v>23.908809999999999</v>
      </c>
      <c r="F3388" t="s">
        <v>0</v>
      </c>
      <c r="G3388" t="s">
        <v>0</v>
      </c>
      <c r="H3388" t="s">
        <v>0</v>
      </c>
      <c r="I3388">
        <v>2.1626329999999999E-2</v>
      </c>
    </row>
    <row r="3389" spans="1:9" x14ac:dyDescent="0.45">
      <c r="A3389" s="1">
        <v>43539.425358796296</v>
      </c>
      <c r="B3389">
        <v>59.701349999999998</v>
      </c>
      <c r="C3389">
        <v>61.138919999999999</v>
      </c>
      <c r="D3389" s="3">
        <v>7.0000000000000001E-3</v>
      </c>
      <c r="E3389">
        <v>23.939330000000002</v>
      </c>
      <c r="F3389" t="s">
        <v>0</v>
      </c>
      <c r="G3389" t="s">
        <v>0</v>
      </c>
      <c r="H3389" t="s">
        <v>0</v>
      </c>
      <c r="I3389">
        <v>2.1626329999999999E-2</v>
      </c>
    </row>
    <row r="3390" spans="1:9" x14ac:dyDescent="0.45">
      <c r="A3390" s="1">
        <v>43539.425370370373</v>
      </c>
      <c r="B3390">
        <v>59.701349999999998</v>
      </c>
      <c r="C3390">
        <v>61.138919999999999</v>
      </c>
      <c r="D3390" s="3">
        <v>7.0000000000000001E-3</v>
      </c>
      <c r="E3390">
        <v>23.908809999999999</v>
      </c>
      <c r="F3390" t="s">
        <v>0</v>
      </c>
      <c r="G3390" t="s">
        <v>0</v>
      </c>
      <c r="H3390" t="s">
        <v>0</v>
      </c>
      <c r="I3390">
        <v>2.1626329999999999E-2</v>
      </c>
    </row>
    <row r="3391" spans="1:9" x14ac:dyDescent="0.45">
      <c r="A3391" s="1">
        <v>43539.425370370373</v>
      </c>
      <c r="B3391">
        <v>59.701349999999998</v>
      </c>
      <c r="C3391">
        <v>61.138919999999999</v>
      </c>
      <c r="D3391" s="3">
        <v>7.0000000000000001E-3</v>
      </c>
      <c r="E3391">
        <v>23.985109999999999</v>
      </c>
      <c r="F3391" t="s">
        <v>0</v>
      </c>
      <c r="G3391" t="s">
        <v>0</v>
      </c>
      <c r="H3391" t="s">
        <v>0</v>
      </c>
      <c r="I3391">
        <v>2.1626329999999999E-2</v>
      </c>
    </row>
    <row r="3392" spans="1:9" x14ac:dyDescent="0.45">
      <c r="A3392" s="1">
        <v>43539.425381944442</v>
      </c>
      <c r="B3392">
        <v>59.701349999999998</v>
      </c>
      <c r="C3392">
        <v>61.151119999999999</v>
      </c>
      <c r="D3392" s="3">
        <v>7.0000000000000001E-3</v>
      </c>
      <c r="E3392">
        <v>23.991209999999999</v>
      </c>
      <c r="F3392" t="s">
        <v>0</v>
      </c>
      <c r="G3392" t="s">
        <v>0</v>
      </c>
      <c r="H3392" t="s">
        <v>0</v>
      </c>
      <c r="I3392">
        <v>2.1626329999999999E-2</v>
      </c>
    </row>
    <row r="3393" spans="1:9" x14ac:dyDescent="0.45">
      <c r="A3393" s="1">
        <v>43539.425381944442</v>
      </c>
      <c r="B3393">
        <v>59.701689999999999</v>
      </c>
      <c r="C3393">
        <v>61.138919999999999</v>
      </c>
      <c r="D3393" s="3">
        <v>7.0000000000000001E-3</v>
      </c>
      <c r="E3393">
        <v>23.908809999999999</v>
      </c>
      <c r="F3393" t="s">
        <v>0</v>
      </c>
      <c r="G3393" t="s">
        <v>0</v>
      </c>
      <c r="H3393" t="s">
        <v>0</v>
      </c>
      <c r="I3393">
        <v>2.205886E-2</v>
      </c>
    </row>
    <row r="3394" spans="1:9" x14ac:dyDescent="0.45">
      <c r="A3394" s="1">
        <v>43539.425393518519</v>
      </c>
      <c r="B3394">
        <v>59.701689999999999</v>
      </c>
      <c r="C3394">
        <v>61.132809999999999</v>
      </c>
      <c r="D3394" s="3">
        <v>7.0000000000000001E-3</v>
      </c>
      <c r="E3394">
        <v>23.914919999999999</v>
      </c>
      <c r="F3394" t="s">
        <v>0</v>
      </c>
      <c r="G3394" t="s">
        <v>0</v>
      </c>
      <c r="H3394" t="s">
        <v>0</v>
      </c>
      <c r="I3394">
        <v>2.2491379999999998E-2</v>
      </c>
    </row>
    <row r="3395" spans="1:9" x14ac:dyDescent="0.45">
      <c r="A3395" s="1">
        <v>43539.425393518519</v>
      </c>
      <c r="B3395">
        <v>59.701689999999999</v>
      </c>
      <c r="C3395">
        <v>61.132809999999999</v>
      </c>
      <c r="D3395" s="3">
        <v>7.0000000000000001E-3</v>
      </c>
      <c r="E3395">
        <v>23.875240000000002</v>
      </c>
      <c r="F3395" t="s">
        <v>0</v>
      </c>
      <c r="G3395" t="s">
        <v>0</v>
      </c>
      <c r="H3395" t="s">
        <v>0</v>
      </c>
      <c r="I3395">
        <v>2.2275119999999999E-2</v>
      </c>
    </row>
    <row r="3396" spans="1:9" x14ac:dyDescent="0.45">
      <c r="A3396" s="1">
        <v>43539.425405092596</v>
      </c>
      <c r="B3396">
        <v>59.701689999999999</v>
      </c>
      <c r="C3396">
        <v>61.138919999999999</v>
      </c>
      <c r="D3396" s="3">
        <v>7.0000000000000001E-3</v>
      </c>
      <c r="E3396">
        <v>23.972899999999999</v>
      </c>
      <c r="F3396" t="s">
        <v>0</v>
      </c>
      <c r="G3396" t="s">
        <v>0</v>
      </c>
      <c r="H3396" t="s">
        <v>0</v>
      </c>
      <c r="I3396">
        <v>2.141007E-2</v>
      </c>
    </row>
    <row r="3397" spans="1:9" x14ac:dyDescent="0.45">
      <c r="A3397" s="1">
        <v>43539.425405092596</v>
      </c>
      <c r="B3397">
        <v>59.702060000000003</v>
      </c>
      <c r="C3397">
        <v>61.157229999999998</v>
      </c>
      <c r="D3397" s="3">
        <v>7.0000000000000001E-3</v>
      </c>
      <c r="E3397">
        <v>23.905760000000001</v>
      </c>
      <c r="F3397" t="s">
        <v>0</v>
      </c>
      <c r="G3397" t="s">
        <v>0</v>
      </c>
      <c r="H3397" t="s">
        <v>0</v>
      </c>
      <c r="I3397">
        <v>2.2275119999999999E-2</v>
      </c>
    </row>
    <row r="3398" spans="1:9" x14ac:dyDescent="0.45">
      <c r="A3398" s="1">
        <v>43539.425416666665</v>
      </c>
      <c r="B3398">
        <v>59.702060000000003</v>
      </c>
      <c r="C3398">
        <v>61.157229999999998</v>
      </c>
      <c r="D3398" s="3">
        <v>7.0000000000000001E-3</v>
      </c>
      <c r="E3398">
        <v>23.91797</v>
      </c>
      <c r="F3398" t="s">
        <v>0</v>
      </c>
      <c r="G3398" t="s">
        <v>0</v>
      </c>
      <c r="H3398" t="s">
        <v>0</v>
      </c>
      <c r="I3398">
        <v>2.2491379999999998E-2</v>
      </c>
    </row>
    <row r="3399" spans="1:9" x14ac:dyDescent="0.45">
      <c r="A3399" s="1">
        <v>43539.425416666665</v>
      </c>
      <c r="B3399">
        <v>59.702060000000003</v>
      </c>
      <c r="C3399">
        <v>61.181640000000002</v>
      </c>
      <c r="D3399" s="3">
        <v>7.0000000000000001E-3</v>
      </c>
      <c r="E3399">
        <v>23.93628</v>
      </c>
      <c r="F3399" t="s">
        <v>0</v>
      </c>
      <c r="G3399" t="s">
        <v>0</v>
      </c>
      <c r="H3399" t="s">
        <v>0</v>
      </c>
      <c r="I3399">
        <v>2.2491379999999998E-2</v>
      </c>
    </row>
    <row r="3400" spans="1:9" x14ac:dyDescent="0.45">
      <c r="A3400" s="1">
        <v>43539.425428240742</v>
      </c>
      <c r="B3400">
        <v>59.701689999999999</v>
      </c>
      <c r="C3400">
        <v>61.169429999999998</v>
      </c>
      <c r="D3400" s="3">
        <v>7.0000000000000001E-3</v>
      </c>
      <c r="E3400">
        <v>23.875240000000002</v>
      </c>
      <c r="F3400" t="s">
        <v>0</v>
      </c>
      <c r="G3400" t="s">
        <v>0</v>
      </c>
      <c r="H3400" t="s">
        <v>0</v>
      </c>
      <c r="I3400">
        <v>2.205886E-2</v>
      </c>
    </row>
    <row r="3401" spans="1:9" x14ac:dyDescent="0.45">
      <c r="A3401" s="1">
        <v>43539.425428240742</v>
      </c>
      <c r="B3401">
        <v>59.701689999999999</v>
      </c>
      <c r="C3401">
        <v>61.199950000000001</v>
      </c>
      <c r="D3401" s="3">
        <v>7.0000000000000001E-3</v>
      </c>
      <c r="E3401">
        <v>23.96679</v>
      </c>
      <c r="F3401" t="s">
        <v>0</v>
      </c>
      <c r="G3401" t="s">
        <v>0</v>
      </c>
      <c r="H3401" t="s">
        <v>0</v>
      </c>
      <c r="I3401">
        <v>2.2275119999999999E-2</v>
      </c>
    </row>
    <row r="3402" spans="1:9" x14ac:dyDescent="0.45">
      <c r="A3402" s="1">
        <v>43539.425439814811</v>
      </c>
      <c r="B3402">
        <v>59.701689999999999</v>
      </c>
      <c r="C3402">
        <v>61.218260000000001</v>
      </c>
      <c r="D3402" s="3">
        <v>7.0000000000000001E-3</v>
      </c>
      <c r="E3402">
        <v>23.905760000000001</v>
      </c>
      <c r="F3402" t="s">
        <v>0</v>
      </c>
      <c r="G3402" t="s">
        <v>0</v>
      </c>
      <c r="H3402" t="s">
        <v>0</v>
      </c>
      <c r="I3402">
        <v>2.2491379999999998E-2</v>
      </c>
    </row>
    <row r="3403" spans="1:9" x14ac:dyDescent="0.45">
      <c r="A3403" s="1">
        <v>43539.425439814811</v>
      </c>
      <c r="B3403">
        <v>59.701689999999999</v>
      </c>
      <c r="C3403">
        <v>61.230469999999997</v>
      </c>
      <c r="D3403" s="3">
        <v>7.0000000000000001E-3</v>
      </c>
      <c r="E3403">
        <v>23.835570000000001</v>
      </c>
      <c r="F3403" t="s">
        <v>0</v>
      </c>
      <c r="G3403" t="s">
        <v>0</v>
      </c>
      <c r="H3403" t="s">
        <v>0</v>
      </c>
      <c r="I3403">
        <v>2.1626329999999999E-2</v>
      </c>
    </row>
    <row r="3404" spans="1:9" x14ac:dyDescent="0.45">
      <c r="A3404" s="1">
        <v>43539.425451388888</v>
      </c>
      <c r="B3404">
        <v>59.701349999999998</v>
      </c>
      <c r="C3404">
        <v>61.24268</v>
      </c>
      <c r="D3404" s="3">
        <v>7.0000000000000001E-3</v>
      </c>
      <c r="E3404">
        <v>23.91797</v>
      </c>
      <c r="F3404" t="s">
        <v>0</v>
      </c>
      <c r="G3404" t="s">
        <v>0</v>
      </c>
      <c r="H3404" t="s">
        <v>0</v>
      </c>
      <c r="I3404">
        <v>2.1626329999999999E-2</v>
      </c>
    </row>
    <row r="3405" spans="1:9" x14ac:dyDescent="0.45">
      <c r="A3405" s="1">
        <v>43539.425451388888</v>
      </c>
      <c r="B3405">
        <v>59.701349999999998</v>
      </c>
      <c r="C3405">
        <v>61.230469999999997</v>
      </c>
      <c r="D3405" s="3">
        <v>7.0000000000000001E-3</v>
      </c>
      <c r="E3405">
        <v>23.91797</v>
      </c>
      <c r="F3405" t="s">
        <v>0</v>
      </c>
      <c r="G3405" t="s">
        <v>0</v>
      </c>
      <c r="H3405" t="s">
        <v>0</v>
      </c>
      <c r="I3405">
        <v>2.1626329999999999E-2</v>
      </c>
    </row>
    <row r="3406" spans="1:9" x14ac:dyDescent="0.45">
      <c r="A3406" s="1">
        <v>43539.425462962965</v>
      </c>
      <c r="B3406">
        <v>59.701349999999998</v>
      </c>
      <c r="C3406">
        <v>61.23657</v>
      </c>
      <c r="D3406" s="3">
        <v>7.0000000000000001E-3</v>
      </c>
      <c r="E3406">
        <v>23.94848</v>
      </c>
      <c r="F3406" t="s">
        <v>0</v>
      </c>
      <c r="G3406" t="s">
        <v>0</v>
      </c>
      <c r="H3406" t="s">
        <v>0</v>
      </c>
      <c r="I3406">
        <v>2.205886E-2</v>
      </c>
    </row>
    <row r="3407" spans="1:9" x14ac:dyDescent="0.45">
      <c r="A3407" s="1">
        <v>43539.425462962965</v>
      </c>
      <c r="B3407">
        <v>59.701349999999998</v>
      </c>
      <c r="C3407">
        <v>61.27319</v>
      </c>
      <c r="D3407" s="3">
        <v>7.0000000000000001E-3</v>
      </c>
      <c r="E3407">
        <v>23.823360000000001</v>
      </c>
      <c r="F3407" t="s">
        <v>0</v>
      </c>
      <c r="G3407" t="s">
        <v>0</v>
      </c>
      <c r="H3407" t="s">
        <v>0</v>
      </c>
      <c r="I3407">
        <v>2.2275119999999999E-2</v>
      </c>
    </row>
    <row r="3408" spans="1:9" x14ac:dyDescent="0.45">
      <c r="A3408" s="1">
        <v>43539.425474537034</v>
      </c>
      <c r="B3408">
        <v>59.701349999999998</v>
      </c>
      <c r="C3408">
        <v>61.25488</v>
      </c>
      <c r="D3408" s="3">
        <v>7.0000000000000001E-3</v>
      </c>
      <c r="E3408">
        <v>23.985109999999999</v>
      </c>
      <c r="F3408" t="s">
        <v>0</v>
      </c>
      <c r="G3408" t="s">
        <v>0</v>
      </c>
      <c r="H3408" t="s">
        <v>0</v>
      </c>
      <c r="I3408">
        <v>2.1626329999999999E-2</v>
      </c>
    </row>
    <row r="3409" spans="1:9" x14ac:dyDescent="0.45">
      <c r="A3409" s="1">
        <v>43539.425474537034</v>
      </c>
      <c r="B3409">
        <v>59.701349999999998</v>
      </c>
      <c r="C3409">
        <v>61.27319</v>
      </c>
      <c r="D3409" s="3">
        <v>7.0000000000000001E-3</v>
      </c>
      <c r="E3409">
        <v>23.93628</v>
      </c>
      <c r="F3409" t="s">
        <v>0</v>
      </c>
      <c r="G3409" t="s">
        <v>0</v>
      </c>
      <c r="H3409" t="s">
        <v>0</v>
      </c>
      <c r="I3409">
        <v>2.1626329999999999E-2</v>
      </c>
    </row>
    <row r="3410" spans="1:9" x14ac:dyDescent="0.45">
      <c r="A3410" s="1">
        <v>43539.425486111111</v>
      </c>
      <c r="B3410">
        <v>59.701349999999998</v>
      </c>
      <c r="C3410">
        <v>61.27319</v>
      </c>
      <c r="D3410" s="3">
        <v>7.0000000000000001E-3</v>
      </c>
      <c r="E3410">
        <v>23.902709999999999</v>
      </c>
      <c r="F3410" t="s">
        <v>0</v>
      </c>
      <c r="G3410" t="s">
        <v>0</v>
      </c>
      <c r="H3410" t="s">
        <v>0</v>
      </c>
      <c r="I3410">
        <v>2.2491379999999998E-2</v>
      </c>
    </row>
    <row r="3411" spans="1:9" x14ac:dyDescent="0.45">
      <c r="A3411" s="1">
        <v>43539.425486111111</v>
      </c>
      <c r="B3411">
        <v>59.701349999999998</v>
      </c>
      <c r="C3411">
        <v>61.279299999999999</v>
      </c>
      <c r="D3411" s="3">
        <v>7.0000000000000001E-3</v>
      </c>
      <c r="E3411">
        <v>23.896599999999999</v>
      </c>
      <c r="F3411" t="s">
        <v>0</v>
      </c>
      <c r="G3411" t="s">
        <v>0</v>
      </c>
      <c r="H3411" t="s">
        <v>0</v>
      </c>
      <c r="I3411">
        <v>2.205886E-2</v>
      </c>
    </row>
    <row r="3412" spans="1:9" x14ac:dyDescent="0.45">
      <c r="A3412" s="1">
        <v>43539.425497685188</v>
      </c>
      <c r="B3412">
        <v>59.701349999999998</v>
      </c>
      <c r="C3412">
        <v>61.285400000000003</v>
      </c>
      <c r="D3412" s="3">
        <v>7.0000000000000001E-3</v>
      </c>
      <c r="E3412">
        <v>23.899650000000001</v>
      </c>
      <c r="F3412" t="s">
        <v>0</v>
      </c>
      <c r="G3412" t="s">
        <v>0</v>
      </c>
      <c r="H3412" t="s">
        <v>0</v>
      </c>
      <c r="I3412">
        <v>2.205886E-2</v>
      </c>
    </row>
    <row r="3413" spans="1:9" x14ac:dyDescent="0.45">
      <c r="A3413" s="1">
        <v>43539.425497685188</v>
      </c>
      <c r="B3413">
        <v>59.701349999999998</v>
      </c>
      <c r="C3413">
        <v>61.26099</v>
      </c>
      <c r="D3413" s="3">
        <v>7.0000000000000001E-3</v>
      </c>
      <c r="E3413">
        <v>23.914919999999999</v>
      </c>
      <c r="F3413" t="s">
        <v>0</v>
      </c>
      <c r="G3413" t="s">
        <v>0</v>
      </c>
      <c r="H3413" t="s">
        <v>0</v>
      </c>
      <c r="I3413">
        <v>2.205886E-2</v>
      </c>
    </row>
    <row r="3414" spans="1:9" x14ac:dyDescent="0.45">
      <c r="A3414" s="1">
        <v>43539.425509259258</v>
      </c>
      <c r="B3414">
        <v>59.701349999999998</v>
      </c>
      <c r="C3414">
        <v>61.27319</v>
      </c>
      <c r="D3414" s="3">
        <v>7.0000000000000001E-3</v>
      </c>
      <c r="E3414">
        <v>23.921019999999999</v>
      </c>
      <c r="F3414" t="s">
        <v>0</v>
      </c>
      <c r="G3414" t="s">
        <v>0</v>
      </c>
      <c r="H3414" t="s">
        <v>0</v>
      </c>
      <c r="I3414">
        <v>2.1626329999999999E-2</v>
      </c>
    </row>
    <row r="3415" spans="1:9" x14ac:dyDescent="0.45">
      <c r="A3415" s="1">
        <v>43539.425509259258</v>
      </c>
      <c r="B3415">
        <v>59.701689999999999</v>
      </c>
      <c r="C3415">
        <v>61.279299999999999</v>
      </c>
      <c r="D3415" s="3">
        <v>7.0000000000000001E-3</v>
      </c>
      <c r="E3415">
        <v>23.823360000000001</v>
      </c>
      <c r="F3415" t="s">
        <v>0</v>
      </c>
      <c r="G3415" t="s">
        <v>0</v>
      </c>
      <c r="H3415" t="s">
        <v>0</v>
      </c>
      <c r="I3415">
        <v>2.1626329999999999E-2</v>
      </c>
    </row>
    <row r="3416" spans="1:9" x14ac:dyDescent="0.45">
      <c r="A3416" s="1">
        <v>43539.425520833334</v>
      </c>
      <c r="B3416">
        <v>59.701689999999999</v>
      </c>
      <c r="C3416">
        <v>61.279299999999999</v>
      </c>
      <c r="D3416" s="3">
        <v>7.0000000000000001E-3</v>
      </c>
      <c r="E3416">
        <v>23.939330000000002</v>
      </c>
      <c r="F3416" t="s">
        <v>0</v>
      </c>
      <c r="G3416" t="s">
        <v>0</v>
      </c>
      <c r="H3416" t="s">
        <v>0</v>
      </c>
      <c r="I3416">
        <v>2.1626329999999999E-2</v>
      </c>
    </row>
    <row r="3417" spans="1:9" x14ac:dyDescent="0.45">
      <c r="A3417" s="1">
        <v>43539.425520833334</v>
      </c>
      <c r="B3417">
        <v>59.701689999999999</v>
      </c>
      <c r="C3417">
        <v>61.279299999999999</v>
      </c>
      <c r="D3417" s="3">
        <v>7.0000000000000001E-3</v>
      </c>
      <c r="E3417">
        <v>23.899650000000001</v>
      </c>
      <c r="F3417" t="s">
        <v>0</v>
      </c>
      <c r="G3417" t="s">
        <v>0</v>
      </c>
      <c r="H3417" t="s">
        <v>0</v>
      </c>
      <c r="I3417">
        <v>2.1626329999999999E-2</v>
      </c>
    </row>
    <row r="3418" spans="1:9" x14ac:dyDescent="0.45">
      <c r="A3418" s="1">
        <v>43539.425532407404</v>
      </c>
      <c r="B3418">
        <v>59.701689999999999</v>
      </c>
      <c r="C3418">
        <v>61.279299999999999</v>
      </c>
      <c r="D3418" s="3">
        <v>7.0000000000000001E-3</v>
      </c>
      <c r="E3418">
        <v>23.881340000000002</v>
      </c>
      <c r="F3418" t="s">
        <v>0</v>
      </c>
      <c r="G3418" t="s">
        <v>0</v>
      </c>
      <c r="H3418" t="s">
        <v>0</v>
      </c>
      <c r="I3418">
        <v>2.1626329999999999E-2</v>
      </c>
    </row>
    <row r="3419" spans="1:9" x14ac:dyDescent="0.45">
      <c r="A3419" s="1">
        <v>43539.425532407404</v>
      </c>
      <c r="B3419">
        <v>59.701689999999999</v>
      </c>
      <c r="C3419">
        <v>61.285400000000003</v>
      </c>
      <c r="D3419" s="3">
        <v>7.0000000000000001E-3</v>
      </c>
      <c r="E3419">
        <v>23.914919999999999</v>
      </c>
      <c r="F3419" t="s">
        <v>0</v>
      </c>
      <c r="G3419" t="s">
        <v>0</v>
      </c>
      <c r="H3419" t="s">
        <v>0</v>
      </c>
      <c r="I3419">
        <v>2.205886E-2</v>
      </c>
    </row>
    <row r="3420" spans="1:9" x14ac:dyDescent="0.45">
      <c r="A3420" s="1">
        <v>43539.425543981481</v>
      </c>
      <c r="B3420">
        <v>59.701689999999999</v>
      </c>
      <c r="C3420">
        <v>61.27319</v>
      </c>
      <c r="D3420" s="3">
        <v>7.0000000000000001E-3</v>
      </c>
      <c r="E3420">
        <v>23.838619999999999</v>
      </c>
      <c r="F3420" t="s">
        <v>0</v>
      </c>
      <c r="G3420" t="s">
        <v>0</v>
      </c>
      <c r="H3420" t="s">
        <v>0</v>
      </c>
      <c r="I3420">
        <v>2.1626329999999999E-2</v>
      </c>
    </row>
    <row r="3421" spans="1:9" x14ac:dyDescent="0.45">
      <c r="A3421" s="1">
        <v>43539.425543981481</v>
      </c>
      <c r="B3421">
        <v>59.701689999999999</v>
      </c>
      <c r="C3421">
        <v>61.279299999999999</v>
      </c>
      <c r="D3421" s="3">
        <v>7.0000000000000001E-3</v>
      </c>
      <c r="E3421">
        <v>23.835570000000001</v>
      </c>
      <c r="F3421" t="s">
        <v>0</v>
      </c>
      <c r="G3421" t="s">
        <v>0</v>
      </c>
      <c r="H3421" t="s">
        <v>0</v>
      </c>
      <c r="I3421">
        <v>2.1626329999999999E-2</v>
      </c>
    </row>
    <row r="3422" spans="1:9" x14ac:dyDescent="0.45">
      <c r="A3422" s="1">
        <v>43539.425555555557</v>
      </c>
      <c r="B3422">
        <v>59.701689999999999</v>
      </c>
      <c r="C3422">
        <v>61.25488</v>
      </c>
      <c r="D3422" s="3">
        <v>7.0000000000000001E-3</v>
      </c>
      <c r="E3422">
        <v>23.875240000000002</v>
      </c>
      <c r="F3422" t="s">
        <v>0</v>
      </c>
      <c r="G3422" t="s">
        <v>0</v>
      </c>
      <c r="H3422" t="s">
        <v>0</v>
      </c>
      <c r="I3422">
        <v>2.1626329999999999E-2</v>
      </c>
    </row>
    <row r="3423" spans="1:9" x14ac:dyDescent="0.45">
      <c r="A3423" s="1">
        <v>43539.425555555557</v>
      </c>
      <c r="B3423">
        <v>59.701349999999998</v>
      </c>
      <c r="C3423">
        <v>61.279299999999999</v>
      </c>
      <c r="D3423" s="3">
        <v>7.0000000000000001E-3</v>
      </c>
      <c r="E3423">
        <v>23.911860000000001</v>
      </c>
      <c r="F3423" t="s">
        <v>0</v>
      </c>
      <c r="G3423" t="s">
        <v>0</v>
      </c>
      <c r="H3423" t="s">
        <v>0</v>
      </c>
      <c r="I3423">
        <v>2.205886E-2</v>
      </c>
    </row>
    <row r="3424" spans="1:9" x14ac:dyDescent="0.45">
      <c r="A3424" s="1">
        <v>43539.425567129627</v>
      </c>
      <c r="B3424">
        <v>59.701349999999998</v>
      </c>
      <c r="C3424">
        <v>61.25488</v>
      </c>
      <c r="D3424" s="3">
        <v>7.0000000000000001E-3</v>
      </c>
      <c r="E3424">
        <v>23.908809999999999</v>
      </c>
      <c r="F3424" t="s">
        <v>0</v>
      </c>
      <c r="G3424" t="s">
        <v>0</v>
      </c>
      <c r="H3424" t="s">
        <v>0</v>
      </c>
      <c r="I3424">
        <v>2.141007E-2</v>
      </c>
    </row>
    <row r="3425" spans="1:9" x14ac:dyDescent="0.45">
      <c r="A3425" s="1">
        <v>43539.425567129627</v>
      </c>
      <c r="B3425">
        <v>59.701349999999998</v>
      </c>
      <c r="C3425">
        <v>61.25488</v>
      </c>
      <c r="D3425" s="3">
        <v>7.0000000000000001E-3</v>
      </c>
      <c r="E3425">
        <v>23.902709999999999</v>
      </c>
      <c r="F3425" t="s">
        <v>0</v>
      </c>
      <c r="G3425" t="s">
        <v>0</v>
      </c>
      <c r="H3425" t="s">
        <v>0</v>
      </c>
      <c r="I3425">
        <v>2.141007E-2</v>
      </c>
    </row>
    <row r="3426" spans="1:9" x14ac:dyDescent="0.45">
      <c r="A3426" s="1">
        <v>43539.425578703704</v>
      </c>
      <c r="B3426">
        <v>59.701349999999998</v>
      </c>
      <c r="C3426">
        <v>61.26099</v>
      </c>
      <c r="D3426" s="3">
        <v>7.0000000000000001E-3</v>
      </c>
      <c r="E3426">
        <v>23.832509999999999</v>
      </c>
      <c r="F3426" t="s">
        <v>0</v>
      </c>
      <c r="G3426" t="s">
        <v>0</v>
      </c>
      <c r="H3426" t="s">
        <v>0</v>
      </c>
      <c r="I3426">
        <v>2.1626329999999999E-2</v>
      </c>
    </row>
    <row r="3427" spans="1:9" x14ac:dyDescent="0.45">
      <c r="A3427" s="1">
        <v>43539.425578703704</v>
      </c>
      <c r="B3427">
        <v>59.701349999999998</v>
      </c>
      <c r="C3427">
        <v>61.26099</v>
      </c>
      <c r="D3427" s="3">
        <v>7.0000000000000001E-3</v>
      </c>
      <c r="E3427">
        <v>23.875240000000002</v>
      </c>
      <c r="F3427" t="s">
        <v>0</v>
      </c>
      <c r="G3427" t="s">
        <v>0</v>
      </c>
      <c r="H3427" t="s">
        <v>0</v>
      </c>
      <c r="I3427">
        <v>2.205886E-2</v>
      </c>
    </row>
    <row r="3428" spans="1:9" x14ac:dyDescent="0.45">
      <c r="A3428" s="1">
        <v>43539.42559027778</v>
      </c>
      <c r="B3428">
        <v>59.701349999999998</v>
      </c>
      <c r="C3428">
        <v>61.24268</v>
      </c>
      <c r="D3428" s="3">
        <v>7.0000000000000001E-3</v>
      </c>
      <c r="E3428">
        <v>23.890499999999999</v>
      </c>
      <c r="F3428" t="s">
        <v>0</v>
      </c>
      <c r="G3428" t="s">
        <v>0</v>
      </c>
      <c r="H3428" t="s">
        <v>0</v>
      </c>
      <c r="I3428">
        <v>2.2491379999999998E-2</v>
      </c>
    </row>
    <row r="3429" spans="1:9" x14ac:dyDescent="0.45">
      <c r="A3429" s="1">
        <v>43539.42559027778</v>
      </c>
      <c r="B3429">
        <v>59.701349999999998</v>
      </c>
      <c r="C3429">
        <v>61.24268</v>
      </c>
      <c r="D3429" s="3">
        <v>7.0000000000000001E-3</v>
      </c>
      <c r="E3429">
        <v>23.905760000000001</v>
      </c>
      <c r="F3429" t="s">
        <v>0</v>
      </c>
      <c r="G3429" t="s">
        <v>0</v>
      </c>
      <c r="H3429" t="s">
        <v>0</v>
      </c>
      <c r="I3429">
        <v>2.141007E-2</v>
      </c>
    </row>
    <row r="3430" spans="1:9" x14ac:dyDescent="0.45">
      <c r="A3430" s="1">
        <v>43539.42560185185</v>
      </c>
      <c r="B3430">
        <v>59.701349999999998</v>
      </c>
      <c r="C3430">
        <v>61.25488</v>
      </c>
      <c r="D3430" s="3">
        <v>7.0000000000000001E-3</v>
      </c>
      <c r="E3430">
        <v>23.884399999999999</v>
      </c>
      <c r="F3430" t="s">
        <v>0</v>
      </c>
      <c r="G3430" t="s">
        <v>0</v>
      </c>
      <c r="H3430" t="s">
        <v>0</v>
      </c>
      <c r="I3430">
        <v>2.205886E-2</v>
      </c>
    </row>
    <row r="3431" spans="1:9" x14ac:dyDescent="0.45">
      <c r="A3431" s="1">
        <v>43539.425613425927</v>
      </c>
      <c r="B3431">
        <v>59.701349999999998</v>
      </c>
      <c r="C3431">
        <v>61.24268</v>
      </c>
      <c r="D3431" s="3">
        <v>7.0000000000000001E-3</v>
      </c>
      <c r="E3431">
        <v>23.905760000000001</v>
      </c>
      <c r="F3431" t="s">
        <v>0</v>
      </c>
      <c r="G3431" t="s">
        <v>0</v>
      </c>
      <c r="H3431" t="s">
        <v>0</v>
      </c>
      <c r="I3431">
        <v>2.205886E-2</v>
      </c>
    </row>
    <row r="3432" spans="1:9" x14ac:dyDescent="0.45">
      <c r="A3432" s="1">
        <v>43539.425613425927</v>
      </c>
      <c r="B3432">
        <v>59.701349999999998</v>
      </c>
      <c r="C3432">
        <v>61.25488</v>
      </c>
      <c r="D3432" s="3">
        <v>7.0000000000000001E-3</v>
      </c>
      <c r="E3432">
        <v>23.875240000000002</v>
      </c>
      <c r="F3432" t="s">
        <v>0</v>
      </c>
      <c r="G3432" t="s">
        <v>0</v>
      </c>
      <c r="H3432" t="s">
        <v>0</v>
      </c>
      <c r="I3432">
        <v>2.205886E-2</v>
      </c>
    </row>
    <row r="3433" spans="1:9" x14ac:dyDescent="0.45">
      <c r="A3433" s="1">
        <v>43539.425625000003</v>
      </c>
      <c r="B3433">
        <v>59.701349999999998</v>
      </c>
      <c r="C3433">
        <v>61.230469999999997</v>
      </c>
      <c r="D3433" s="3">
        <v>7.0000000000000001E-3</v>
      </c>
      <c r="E3433">
        <v>23.939330000000002</v>
      </c>
      <c r="F3433" t="s">
        <v>0</v>
      </c>
      <c r="G3433" t="s">
        <v>0</v>
      </c>
      <c r="H3433" t="s">
        <v>0</v>
      </c>
      <c r="I3433">
        <v>2.1626329999999999E-2</v>
      </c>
    </row>
    <row r="3434" spans="1:9" x14ac:dyDescent="0.45">
      <c r="A3434" s="1">
        <v>43539.425625000003</v>
      </c>
      <c r="B3434">
        <v>59.701349999999998</v>
      </c>
      <c r="C3434">
        <v>61.23657</v>
      </c>
      <c r="D3434" s="3">
        <v>7.0000000000000001E-3</v>
      </c>
      <c r="E3434">
        <v>23.975950000000001</v>
      </c>
      <c r="F3434" t="s">
        <v>0</v>
      </c>
      <c r="G3434" t="s">
        <v>0</v>
      </c>
      <c r="H3434" t="s">
        <v>0</v>
      </c>
      <c r="I3434">
        <v>2.2491379999999998E-2</v>
      </c>
    </row>
    <row r="3435" spans="1:9" x14ac:dyDescent="0.45">
      <c r="A3435" s="1">
        <v>43539.425636574073</v>
      </c>
      <c r="B3435">
        <v>59.701349999999998</v>
      </c>
      <c r="C3435">
        <v>61.199950000000001</v>
      </c>
      <c r="D3435" s="3">
        <v>7.0000000000000001E-3</v>
      </c>
      <c r="E3435">
        <v>23.87829</v>
      </c>
      <c r="F3435" t="s">
        <v>0</v>
      </c>
      <c r="G3435" t="s">
        <v>0</v>
      </c>
      <c r="H3435" t="s">
        <v>0</v>
      </c>
      <c r="I3435">
        <v>2.1626329999999999E-2</v>
      </c>
    </row>
    <row r="3436" spans="1:9" x14ac:dyDescent="0.45">
      <c r="A3436" s="1">
        <v>43539.425636574073</v>
      </c>
      <c r="B3436">
        <v>59.701349999999998</v>
      </c>
      <c r="C3436">
        <v>61.218260000000001</v>
      </c>
      <c r="D3436" s="3">
        <v>7.0000000000000001E-3</v>
      </c>
      <c r="E3436">
        <v>23.835570000000001</v>
      </c>
      <c r="F3436" t="s">
        <v>0</v>
      </c>
      <c r="G3436" t="s">
        <v>0</v>
      </c>
      <c r="H3436" t="s">
        <v>0</v>
      </c>
      <c r="I3436">
        <v>2.1626329999999999E-2</v>
      </c>
    </row>
    <row r="3437" spans="1:9" x14ac:dyDescent="0.45">
      <c r="A3437" s="1">
        <v>43539.42564814815</v>
      </c>
      <c r="B3437">
        <v>59.701349999999998</v>
      </c>
      <c r="C3437">
        <v>61.181640000000002</v>
      </c>
      <c r="D3437" s="3">
        <v>7.0000000000000001E-3</v>
      </c>
      <c r="E3437">
        <v>23.94848</v>
      </c>
      <c r="F3437" t="s">
        <v>0</v>
      </c>
      <c r="G3437" t="s">
        <v>0</v>
      </c>
      <c r="H3437" t="s">
        <v>0</v>
      </c>
      <c r="I3437">
        <v>2.1626329999999999E-2</v>
      </c>
    </row>
    <row r="3438" spans="1:9" x14ac:dyDescent="0.45">
      <c r="A3438" s="1">
        <v>43539.42564814815</v>
      </c>
      <c r="B3438">
        <v>59.701349999999998</v>
      </c>
      <c r="C3438">
        <v>61.181640000000002</v>
      </c>
      <c r="D3438" s="3">
        <v>7.0000000000000001E-3</v>
      </c>
      <c r="E3438">
        <v>23.823360000000001</v>
      </c>
      <c r="F3438" t="s">
        <v>0</v>
      </c>
      <c r="G3438" t="s">
        <v>0</v>
      </c>
      <c r="H3438" t="s">
        <v>0</v>
      </c>
      <c r="I3438">
        <v>2.205886E-2</v>
      </c>
    </row>
    <row r="3439" spans="1:9" x14ac:dyDescent="0.45">
      <c r="A3439" s="1">
        <v>43539.425659722219</v>
      </c>
      <c r="B3439">
        <v>59.701349999999998</v>
      </c>
      <c r="C3439">
        <v>61.212159999999997</v>
      </c>
      <c r="D3439" s="3">
        <v>7.0000000000000001E-3</v>
      </c>
      <c r="E3439">
        <v>23.92407</v>
      </c>
      <c r="F3439" t="s">
        <v>0</v>
      </c>
      <c r="G3439" t="s">
        <v>0</v>
      </c>
      <c r="H3439" t="s">
        <v>0</v>
      </c>
      <c r="I3439">
        <v>2.1626329999999999E-2</v>
      </c>
    </row>
    <row r="3440" spans="1:9" x14ac:dyDescent="0.45">
      <c r="A3440" s="1">
        <v>43539.425659722219</v>
      </c>
      <c r="B3440">
        <v>59.701349999999998</v>
      </c>
      <c r="C3440">
        <v>61.193849999999998</v>
      </c>
      <c r="D3440" s="3">
        <v>7.0000000000000001E-3</v>
      </c>
      <c r="E3440">
        <v>23.863029999999998</v>
      </c>
      <c r="F3440" t="s">
        <v>0</v>
      </c>
      <c r="G3440" t="s">
        <v>0</v>
      </c>
      <c r="H3440" t="s">
        <v>0</v>
      </c>
      <c r="I3440">
        <v>2.2923909999999999E-2</v>
      </c>
    </row>
    <row r="3441" spans="1:9" x14ac:dyDescent="0.45">
      <c r="A3441" s="1">
        <v>43539.425671296296</v>
      </c>
      <c r="B3441">
        <v>59.701349999999998</v>
      </c>
      <c r="C3441">
        <v>61.151119999999999</v>
      </c>
      <c r="D3441" s="3">
        <v>7.0000000000000001E-3</v>
      </c>
      <c r="E3441">
        <v>23.921019999999999</v>
      </c>
      <c r="F3441" t="s">
        <v>0</v>
      </c>
      <c r="G3441" t="s">
        <v>0</v>
      </c>
      <c r="H3441" t="s">
        <v>0</v>
      </c>
      <c r="I3441">
        <v>2.2491379999999998E-2</v>
      </c>
    </row>
    <row r="3442" spans="1:9" x14ac:dyDescent="0.45">
      <c r="A3442" s="1">
        <v>43539.425671296296</v>
      </c>
      <c r="B3442">
        <v>59.701349999999998</v>
      </c>
      <c r="C3442">
        <v>61.169429999999998</v>
      </c>
      <c r="D3442" s="3">
        <v>7.0000000000000001E-3</v>
      </c>
      <c r="E3442">
        <v>23.93017</v>
      </c>
      <c r="F3442" t="s">
        <v>0</v>
      </c>
      <c r="G3442" t="s">
        <v>0</v>
      </c>
      <c r="H3442" t="s">
        <v>0</v>
      </c>
      <c r="I3442">
        <v>2.141007E-2</v>
      </c>
    </row>
    <row r="3443" spans="1:9" x14ac:dyDescent="0.45">
      <c r="A3443" s="1">
        <v>43539.425682870373</v>
      </c>
      <c r="B3443">
        <v>59.701349999999998</v>
      </c>
      <c r="C3443">
        <v>61.175539999999998</v>
      </c>
      <c r="D3443" s="3">
        <v>7.0000000000000001E-3</v>
      </c>
      <c r="E3443">
        <v>23.93017</v>
      </c>
      <c r="F3443" t="s">
        <v>0</v>
      </c>
      <c r="G3443" t="s">
        <v>0</v>
      </c>
      <c r="H3443" t="s">
        <v>0</v>
      </c>
      <c r="I3443">
        <v>2.2923909999999999E-2</v>
      </c>
    </row>
    <row r="3444" spans="1:9" x14ac:dyDescent="0.45">
      <c r="A3444" s="1">
        <v>43539.425682870373</v>
      </c>
      <c r="B3444">
        <v>59.701349999999998</v>
      </c>
      <c r="C3444">
        <v>61.181640000000002</v>
      </c>
      <c r="D3444" s="3">
        <v>7.0000000000000001E-3</v>
      </c>
      <c r="E3444">
        <v>23.893550000000001</v>
      </c>
      <c r="F3444" t="s">
        <v>0</v>
      </c>
      <c r="G3444" t="s">
        <v>0</v>
      </c>
      <c r="H3444" t="s">
        <v>0</v>
      </c>
      <c r="I3444">
        <v>2.1626329999999999E-2</v>
      </c>
    </row>
    <row r="3445" spans="1:9" x14ac:dyDescent="0.45">
      <c r="A3445" s="1">
        <v>43539.425694444442</v>
      </c>
      <c r="B3445">
        <v>59.701349999999998</v>
      </c>
      <c r="C3445">
        <v>61.169429999999998</v>
      </c>
      <c r="D3445" s="3">
        <v>7.0000000000000001E-3</v>
      </c>
      <c r="E3445">
        <v>23.914919999999999</v>
      </c>
      <c r="F3445" t="s">
        <v>0</v>
      </c>
      <c r="G3445" t="s">
        <v>0</v>
      </c>
      <c r="H3445" t="s">
        <v>0</v>
      </c>
      <c r="I3445">
        <v>2.1626329999999999E-2</v>
      </c>
    </row>
    <row r="3446" spans="1:9" x14ac:dyDescent="0.45">
      <c r="A3446" s="1">
        <v>43539.425694444442</v>
      </c>
      <c r="B3446">
        <v>59.701349999999998</v>
      </c>
      <c r="C3446">
        <v>61.169429999999998</v>
      </c>
      <c r="D3446" s="3">
        <v>7.0000000000000001E-3</v>
      </c>
      <c r="E3446">
        <v>23.884399999999999</v>
      </c>
      <c r="F3446" t="s">
        <v>0</v>
      </c>
      <c r="G3446" t="s">
        <v>0</v>
      </c>
      <c r="H3446" t="s">
        <v>0</v>
      </c>
      <c r="I3446">
        <v>2.205886E-2</v>
      </c>
    </row>
    <row r="3447" spans="1:9" x14ac:dyDescent="0.45">
      <c r="A3447" s="1">
        <v>43539.425706018519</v>
      </c>
      <c r="B3447">
        <v>59.701349999999998</v>
      </c>
      <c r="C3447">
        <v>61.181640000000002</v>
      </c>
      <c r="D3447" s="3">
        <v>7.0000000000000001E-3</v>
      </c>
      <c r="E3447">
        <v>23.85998</v>
      </c>
      <c r="F3447" t="s">
        <v>0</v>
      </c>
      <c r="G3447" t="s">
        <v>0</v>
      </c>
      <c r="H3447" t="s">
        <v>0</v>
      </c>
      <c r="I3447">
        <v>2.205886E-2</v>
      </c>
    </row>
    <row r="3448" spans="1:9" x14ac:dyDescent="0.45">
      <c r="A3448" s="1">
        <v>43539.425706018519</v>
      </c>
      <c r="B3448">
        <v>59.701349999999998</v>
      </c>
      <c r="C3448">
        <v>61.212159999999997</v>
      </c>
      <c r="D3448" s="3">
        <v>7.0000000000000001E-3</v>
      </c>
      <c r="E3448">
        <v>23.92407</v>
      </c>
      <c r="F3448" t="s">
        <v>0</v>
      </c>
      <c r="G3448" t="s">
        <v>0</v>
      </c>
      <c r="H3448" t="s">
        <v>0</v>
      </c>
      <c r="I3448">
        <v>2.205886E-2</v>
      </c>
    </row>
    <row r="3449" spans="1:9" x14ac:dyDescent="0.45">
      <c r="A3449" s="1">
        <v>43539.425717592596</v>
      </c>
      <c r="B3449">
        <v>59.701349999999998</v>
      </c>
      <c r="C3449">
        <v>61.212159999999997</v>
      </c>
      <c r="D3449" s="3">
        <v>7.0000000000000001E-3</v>
      </c>
      <c r="E3449">
        <v>23.890499999999999</v>
      </c>
      <c r="F3449" t="s">
        <v>0</v>
      </c>
      <c r="G3449" t="s">
        <v>0</v>
      </c>
      <c r="H3449" t="s">
        <v>0</v>
      </c>
      <c r="I3449">
        <v>2.1626329999999999E-2</v>
      </c>
    </row>
    <row r="3450" spans="1:9" x14ac:dyDescent="0.45">
      <c r="A3450" s="1">
        <v>43539.425717592596</v>
      </c>
      <c r="B3450">
        <v>59.701349999999998</v>
      </c>
      <c r="C3450">
        <v>61.218260000000001</v>
      </c>
      <c r="D3450" s="3">
        <v>7.0000000000000001E-3</v>
      </c>
      <c r="E3450">
        <v>23.87829</v>
      </c>
      <c r="F3450" t="s">
        <v>0</v>
      </c>
      <c r="G3450" t="s">
        <v>0</v>
      </c>
      <c r="H3450" t="s">
        <v>0</v>
      </c>
      <c r="I3450">
        <v>2.1626329999999999E-2</v>
      </c>
    </row>
    <row r="3451" spans="1:9" x14ac:dyDescent="0.45">
      <c r="A3451" s="1">
        <v>43539.425729166665</v>
      </c>
      <c r="B3451">
        <v>59.701349999999998</v>
      </c>
      <c r="C3451">
        <v>61.23657</v>
      </c>
      <c r="D3451" s="3">
        <v>7.0000000000000001E-3</v>
      </c>
      <c r="E3451">
        <v>23.957640000000001</v>
      </c>
      <c r="F3451" t="s">
        <v>0</v>
      </c>
      <c r="G3451" t="s">
        <v>0</v>
      </c>
      <c r="H3451" t="s">
        <v>0</v>
      </c>
      <c r="I3451">
        <v>2.1626329999999999E-2</v>
      </c>
    </row>
    <row r="3452" spans="1:9" x14ac:dyDescent="0.45">
      <c r="A3452" s="1">
        <v>43539.425729166665</v>
      </c>
      <c r="B3452">
        <v>59.701349999999998</v>
      </c>
      <c r="C3452">
        <v>61.23657</v>
      </c>
      <c r="D3452" s="3">
        <v>7.0000000000000001E-3</v>
      </c>
      <c r="E3452">
        <v>23.905760000000001</v>
      </c>
      <c r="F3452" t="s">
        <v>0</v>
      </c>
      <c r="G3452" t="s">
        <v>0</v>
      </c>
      <c r="H3452" t="s">
        <v>0</v>
      </c>
      <c r="I3452">
        <v>2.1626329999999999E-2</v>
      </c>
    </row>
    <row r="3453" spans="1:9" x14ac:dyDescent="0.45">
      <c r="A3453" s="1">
        <v>43539.425740740742</v>
      </c>
      <c r="B3453">
        <v>59.701349999999998</v>
      </c>
      <c r="C3453">
        <v>61.24268</v>
      </c>
      <c r="D3453" s="3">
        <v>7.0000000000000001E-3</v>
      </c>
      <c r="E3453">
        <v>23.908809999999999</v>
      </c>
      <c r="F3453" t="s">
        <v>0</v>
      </c>
      <c r="G3453" t="s">
        <v>0</v>
      </c>
      <c r="H3453" t="s">
        <v>0</v>
      </c>
      <c r="I3453">
        <v>2.1626329999999999E-2</v>
      </c>
    </row>
    <row r="3454" spans="1:9" x14ac:dyDescent="0.45">
      <c r="A3454" s="1">
        <v>43539.425740740742</v>
      </c>
      <c r="B3454">
        <v>59.701349999999998</v>
      </c>
      <c r="C3454">
        <v>61.26099</v>
      </c>
      <c r="D3454" s="3">
        <v>7.0000000000000001E-3</v>
      </c>
      <c r="E3454">
        <v>23.905760000000001</v>
      </c>
      <c r="F3454" t="s">
        <v>0</v>
      </c>
      <c r="G3454" t="s">
        <v>0</v>
      </c>
      <c r="H3454" t="s">
        <v>0</v>
      </c>
      <c r="I3454">
        <v>2.2275119999999999E-2</v>
      </c>
    </row>
    <row r="3455" spans="1:9" x14ac:dyDescent="0.45">
      <c r="A3455" s="1">
        <v>43539.425752314812</v>
      </c>
      <c r="B3455">
        <v>59.701349999999998</v>
      </c>
      <c r="C3455">
        <v>61.27319</v>
      </c>
      <c r="D3455" s="3">
        <v>7.0000000000000001E-3</v>
      </c>
      <c r="E3455">
        <v>23.94238</v>
      </c>
      <c r="F3455" t="s">
        <v>0</v>
      </c>
      <c r="G3455" t="s">
        <v>0</v>
      </c>
      <c r="H3455" t="s">
        <v>0</v>
      </c>
      <c r="I3455">
        <v>2.1626329999999999E-2</v>
      </c>
    </row>
    <row r="3456" spans="1:9" x14ac:dyDescent="0.45">
      <c r="A3456" s="1">
        <v>43539.425752314812</v>
      </c>
      <c r="B3456">
        <v>59.701349999999998</v>
      </c>
      <c r="C3456">
        <v>61.24268</v>
      </c>
      <c r="D3456" s="3">
        <v>7.0000000000000001E-3</v>
      </c>
      <c r="E3456">
        <v>23.87219</v>
      </c>
      <c r="F3456" t="s">
        <v>0</v>
      </c>
      <c r="G3456" t="s">
        <v>0</v>
      </c>
      <c r="H3456" t="s">
        <v>0</v>
      </c>
      <c r="I3456">
        <v>2.2275119999999999E-2</v>
      </c>
    </row>
    <row r="3457" spans="1:9" x14ac:dyDescent="0.45">
      <c r="A3457" s="1">
        <v>43539.425763888888</v>
      </c>
      <c r="B3457">
        <v>59.701349999999998</v>
      </c>
      <c r="C3457">
        <v>61.279299999999999</v>
      </c>
      <c r="D3457" s="3">
        <v>7.0000000000000001E-3</v>
      </c>
      <c r="E3457">
        <v>23.951540000000001</v>
      </c>
      <c r="F3457" t="s">
        <v>0</v>
      </c>
      <c r="G3457" t="s">
        <v>0</v>
      </c>
      <c r="H3457" t="s">
        <v>0</v>
      </c>
      <c r="I3457">
        <v>2.205886E-2</v>
      </c>
    </row>
    <row r="3458" spans="1:9" x14ac:dyDescent="0.45">
      <c r="A3458" s="1">
        <v>43539.425763888888</v>
      </c>
      <c r="B3458">
        <v>59.701689999999999</v>
      </c>
      <c r="C3458">
        <v>61.24268</v>
      </c>
      <c r="D3458" s="3">
        <v>7.0000000000000001E-3</v>
      </c>
      <c r="E3458">
        <v>23.92407</v>
      </c>
      <c r="F3458" t="s">
        <v>0</v>
      </c>
      <c r="G3458" t="s">
        <v>0</v>
      </c>
      <c r="H3458" t="s">
        <v>0</v>
      </c>
      <c r="I3458">
        <v>2.141007E-2</v>
      </c>
    </row>
    <row r="3459" spans="1:9" x14ac:dyDescent="0.45">
      <c r="A3459" s="1">
        <v>43539.425775462965</v>
      </c>
      <c r="B3459">
        <v>59.701689999999999</v>
      </c>
      <c r="C3459">
        <v>61.27319</v>
      </c>
      <c r="D3459" s="3">
        <v>7.0000000000000001E-3</v>
      </c>
      <c r="E3459">
        <v>23.875240000000002</v>
      </c>
      <c r="F3459" t="s">
        <v>0</v>
      </c>
      <c r="G3459" t="s">
        <v>0</v>
      </c>
      <c r="H3459" t="s">
        <v>0</v>
      </c>
      <c r="I3459">
        <v>2.1626329999999999E-2</v>
      </c>
    </row>
    <row r="3460" spans="1:9" x14ac:dyDescent="0.45">
      <c r="A3460" s="1">
        <v>43539.425775462965</v>
      </c>
      <c r="B3460">
        <v>59.701689999999999</v>
      </c>
      <c r="C3460">
        <v>61.279299999999999</v>
      </c>
      <c r="D3460" s="3">
        <v>7.0000000000000001E-3</v>
      </c>
      <c r="E3460">
        <v>23.997309999999999</v>
      </c>
      <c r="F3460" t="s">
        <v>0</v>
      </c>
      <c r="G3460" t="s">
        <v>0</v>
      </c>
      <c r="H3460" t="s">
        <v>0</v>
      </c>
      <c r="I3460">
        <v>2.1626329999999999E-2</v>
      </c>
    </row>
    <row r="3461" spans="1:9" x14ac:dyDescent="0.45">
      <c r="A3461" s="1">
        <v>43539.425787037035</v>
      </c>
      <c r="B3461">
        <v>59.701689999999999</v>
      </c>
      <c r="C3461">
        <v>61.27319</v>
      </c>
      <c r="D3461" s="3">
        <v>7.0000000000000001E-3</v>
      </c>
      <c r="E3461">
        <v>23.914919999999999</v>
      </c>
      <c r="F3461" t="s">
        <v>0</v>
      </c>
      <c r="G3461" t="s">
        <v>0</v>
      </c>
      <c r="H3461" t="s">
        <v>0</v>
      </c>
      <c r="I3461">
        <v>2.2491379999999998E-2</v>
      </c>
    </row>
    <row r="3462" spans="1:9" x14ac:dyDescent="0.45">
      <c r="A3462" s="1">
        <v>43539.425787037035</v>
      </c>
      <c r="B3462">
        <v>59.702419999999996</v>
      </c>
      <c r="C3462">
        <v>61.27319</v>
      </c>
      <c r="D3462" s="3">
        <v>7.0000000000000001E-3</v>
      </c>
      <c r="E3462">
        <v>23.95459</v>
      </c>
      <c r="F3462" t="s">
        <v>0</v>
      </c>
      <c r="G3462" t="s">
        <v>0</v>
      </c>
      <c r="H3462" t="s">
        <v>0</v>
      </c>
      <c r="I3462">
        <v>2.2923909999999999E-2</v>
      </c>
    </row>
    <row r="3463" spans="1:9" x14ac:dyDescent="0.45">
      <c r="A3463" s="1">
        <v>43539.425798611112</v>
      </c>
      <c r="B3463">
        <v>59.702419999999996</v>
      </c>
      <c r="C3463">
        <v>61.279299999999999</v>
      </c>
      <c r="D3463" s="3">
        <v>7.0000000000000001E-3</v>
      </c>
      <c r="E3463">
        <v>23.87829</v>
      </c>
      <c r="F3463" t="s">
        <v>0</v>
      </c>
      <c r="G3463" t="s">
        <v>0</v>
      </c>
      <c r="H3463" t="s">
        <v>0</v>
      </c>
      <c r="I3463">
        <v>2.1626329999999999E-2</v>
      </c>
    </row>
    <row r="3464" spans="1:9" x14ac:dyDescent="0.45">
      <c r="A3464" s="1">
        <v>43539.425798611112</v>
      </c>
      <c r="B3464">
        <v>59.702419999999996</v>
      </c>
      <c r="C3464">
        <v>61.279299999999999</v>
      </c>
      <c r="D3464" s="3">
        <v>7.0000000000000001E-3</v>
      </c>
      <c r="E3464">
        <v>23.844719999999999</v>
      </c>
      <c r="F3464" t="s">
        <v>0</v>
      </c>
      <c r="G3464" t="s">
        <v>0</v>
      </c>
      <c r="H3464" t="s">
        <v>0</v>
      </c>
      <c r="I3464">
        <v>2.1626329999999999E-2</v>
      </c>
    </row>
    <row r="3465" spans="1:9" x14ac:dyDescent="0.45">
      <c r="A3465" s="1">
        <v>43539.425810185188</v>
      </c>
      <c r="B3465">
        <v>59.702419999999996</v>
      </c>
      <c r="C3465">
        <v>61.25488</v>
      </c>
      <c r="D3465" s="3">
        <v>7.0000000000000001E-3</v>
      </c>
      <c r="E3465">
        <v>23.94238</v>
      </c>
      <c r="F3465" t="s">
        <v>0</v>
      </c>
      <c r="G3465" t="s">
        <v>0</v>
      </c>
      <c r="H3465" t="s">
        <v>0</v>
      </c>
      <c r="I3465">
        <v>2.205886E-2</v>
      </c>
    </row>
    <row r="3466" spans="1:9" x14ac:dyDescent="0.45">
      <c r="A3466" s="1">
        <v>43539.425810185188</v>
      </c>
      <c r="B3466">
        <v>59.702419999999996</v>
      </c>
      <c r="C3466">
        <v>61.26099</v>
      </c>
      <c r="D3466" s="3">
        <v>7.0000000000000001E-3</v>
      </c>
      <c r="E3466">
        <v>23.914919999999999</v>
      </c>
      <c r="F3466" t="s">
        <v>0</v>
      </c>
      <c r="G3466" t="s">
        <v>0</v>
      </c>
      <c r="H3466" t="s">
        <v>0</v>
      </c>
      <c r="I3466">
        <v>2.141007E-2</v>
      </c>
    </row>
    <row r="3467" spans="1:9" x14ac:dyDescent="0.45">
      <c r="A3467" s="1">
        <v>43539.425821759258</v>
      </c>
      <c r="B3467">
        <v>59.702419999999996</v>
      </c>
      <c r="C3467">
        <v>61.279299999999999</v>
      </c>
      <c r="D3467" s="3">
        <v>7.0000000000000001E-3</v>
      </c>
      <c r="E3467">
        <v>23.87829</v>
      </c>
      <c r="F3467" t="s">
        <v>0</v>
      </c>
      <c r="G3467" t="s">
        <v>0</v>
      </c>
      <c r="H3467" t="s">
        <v>0</v>
      </c>
      <c r="I3467">
        <v>2.205886E-2</v>
      </c>
    </row>
    <row r="3468" spans="1:9" x14ac:dyDescent="0.45">
      <c r="A3468" s="1">
        <v>43539.425821759258</v>
      </c>
      <c r="B3468">
        <v>59.702419999999996</v>
      </c>
      <c r="C3468">
        <v>61.26099</v>
      </c>
      <c r="D3468" s="3">
        <v>7.0000000000000001E-3</v>
      </c>
      <c r="E3468">
        <v>23.93628</v>
      </c>
      <c r="F3468" t="s">
        <v>0</v>
      </c>
      <c r="G3468" t="s">
        <v>0</v>
      </c>
      <c r="H3468" t="s">
        <v>0</v>
      </c>
      <c r="I3468">
        <v>2.141007E-2</v>
      </c>
    </row>
    <row r="3469" spans="1:9" x14ac:dyDescent="0.45">
      <c r="A3469" s="1">
        <v>43539.425833333335</v>
      </c>
      <c r="B3469">
        <v>59.701689999999999</v>
      </c>
      <c r="C3469">
        <v>61.279299999999999</v>
      </c>
      <c r="D3469" s="3">
        <v>7.0000000000000001E-3</v>
      </c>
      <c r="E3469">
        <v>24.01868</v>
      </c>
      <c r="F3469" t="s">
        <v>0</v>
      </c>
      <c r="G3469" t="s">
        <v>0</v>
      </c>
      <c r="H3469" t="s">
        <v>0</v>
      </c>
      <c r="I3469">
        <v>2.141007E-2</v>
      </c>
    </row>
    <row r="3470" spans="1:9" x14ac:dyDescent="0.45">
      <c r="A3470" s="1">
        <v>43539.425833333335</v>
      </c>
      <c r="B3470">
        <v>59.701689999999999</v>
      </c>
      <c r="C3470">
        <v>61.27319</v>
      </c>
      <c r="D3470" s="3">
        <v>7.0000000000000001E-3</v>
      </c>
      <c r="E3470">
        <v>23.893550000000001</v>
      </c>
      <c r="F3470" t="s">
        <v>0</v>
      </c>
      <c r="G3470" t="s">
        <v>0</v>
      </c>
      <c r="H3470" t="s">
        <v>0</v>
      </c>
      <c r="I3470">
        <v>2.141007E-2</v>
      </c>
    </row>
    <row r="3471" spans="1:9" x14ac:dyDescent="0.45">
      <c r="A3471" s="1">
        <v>43539.425844907404</v>
      </c>
      <c r="B3471">
        <v>59.701689999999999</v>
      </c>
      <c r="C3471">
        <v>61.285400000000003</v>
      </c>
      <c r="D3471" s="3">
        <v>7.0000000000000001E-3</v>
      </c>
      <c r="E3471">
        <v>23.802</v>
      </c>
      <c r="F3471" t="s">
        <v>1</v>
      </c>
      <c r="G3471" t="s">
        <v>0</v>
      </c>
      <c r="H3471" t="s">
        <v>0</v>
      </c>
      <c r="I3471">
        <v>2.205886E-2</v>
      </c>
    </row>
    <row r="3472" spans="1:9" x14ac:dyDescent="0.45">
      <c r="A3472" s="1">
        <v>43539.425844907404</v>
      </c>
      <c r="B3472">
        <v>59.701689999999999</v>
      </c>
      <c r="C3472">
        <v>61.23657</v>
      </c>
      <c r="D3472" s="3">
        <v>7.0000000000000001E-3</v>
      </c>
      <c r="E3472">
        <v>23.905760000000001</v>
      </c>
      <c r="F3472" t="s">
        <v>0</v>
      </c>
      <c r="G3472" t="s">
        <v>0</v>
      </c>
      <c r="H3472" t="s">
        <v>0</v>
      </c>
      <c r="I3472">
        <v>2.205886E-2</v>
      </c>
    </row>
    <row r="3473" spans="1:9" x14ac:dyDescent="0.45">
      <c r="A3473" s="1">
        <v>43539.425856481481</v>
      </c>
      <c r="B3473">
        <v>59.701689999999999</v>
      </c>
      <c r="C3473">
        <v>61.27319</v>
      </c>
      <c r="D3473" s="3">
        <v>7.0000000000000001E-3</v>
      </c>
      <c r="E3473">
        <v>23.94238</v>
      </c>
      <c r="F3473" t="s">
        <v>0</v>
      </c>
      <c r="G3473" t="s">
        <v>0</v>
      </c>
      <c r="H3473" t="s">
        <v>0</v>
      </c>
      <c r="I3473">
        <v>2.205886E-2</v>
      </c>
    </row>
    <row r="3474" spans="1:9" x14ac:dyDescent="0.45">
      <c r="A3474" s="1">
        <v>43539.425856481481</v>
      </c>
      <c r="B3474">
        <v>59.701689999999999</v>
      </c>
      <c r="C3474">
        <v>61.25488</v>
      </c>
      <c r="D3474" s="3">
        <v>7.0000000000000001E-3</v>
      </c>
      <c r="E3474">
        <v>23.945430000000002</v>
      </c>
      <c r="F3474" t="s">
        <v>0</v>
      </c>
      <c r="G3474" t="s">
        <v>0</v>
      </c>
      <c r="H3474" t="s">
        <v>0</v>
      </c>
      <c r="I3474">
        <v>2.2275119999999999E-2</v>
      </c>
    </row>
    <row r="3475" spans="1:9" x14ac:dyDescent="0.45">
      <c r="A3475" s="1">
        <v>43539.425868055558</v>
      </c>
      <c r="B3475">
        <v>59.701689999999999</v>
      </c>
      <c r="C3475">
        <v>61.26099</v>
      </c>
      <c r="D3475" s="3">
        <v>7.0000000000000001E-3</v>
      </c>
      <c r="E3475">
        <v>23.835570000000001</v>
      </c>
      <c r="F3475" t="s">
        <v>0</v>
      </c>
      <c r="G3475" t="s">
        <v>0</v>
      </c>
      <c r="H3475" t="s">
        <v>0</v>
      </c>
      <c r="I3475">
        <v>2.1626329999999999E-2</v>
      </c>
    </row>
    <row r="3476" spans="1:9" x14ac:dyDescent="0.45">
      <c r="A3476" s="1">
        <v>43539.425868055558</v>
      </c>
      <c r="B3476">
        <v>59.702419999999996</v>
      </c>
      <c r="C3476">
        <v>61.23657</v>
      </c>
      <c r="D3476" s="3">
        <v>7.0000000000000001E-3</v>
      </c>
      <c r="E3476">
        <v>23.985109999999999</v>
      </c>
      <c r="F3476" t="s">
        <v>0</v>
      </c>
      <c r="G3476" t="s">
        <v>0</v>
      </c>
      <c r="H3476" t="s">
        <v>0</v>
      </c>
      <c r="I3476">
        <v>2.1626329999999999E-2</v>
      </c>
    </row>
    <row r="3477" spans="1:9" x14ac:dyDescent="0.45">
      <c r="A3477" s="1">
        <v>43539.425879629627</v>
      </c>
      <c r="B3477">
        <v>59.702419999999996</v>
      </c>
      <c r="C3477">
        <v>61.27319</v>
      </c>
      <c r="D3477" s="3">
        <v>7.0000000000000001E-3</v>
      </c>
      <c r="E3477">
        <v>23.972899999999999</v>
      </c>
      <c r="F3477" t="s">
        <v>0</v>
      </c>
      <c r="G3477" t="s">
        <v>0</v>
      </c>
      <c r="H3477" t="s">
        <v>0</v>
      </c>
      <c r="I3477">
        <v>2.205886E-2</v>
      </c>
    </row>
    <row r="3478" spans="1:9" x14ac:dyDescent="0.45">
      <c r="A3478" s="1">
        <v>43539.425879629627</v>
      </c>
      <c r="B3478">
        <v>59.702419999999996</v>
      </c>
      <c r="C3478">
        <v>61.23657</v>
      </c>
      <c r="D3478" s="3">
        <v>7.0000000000000001E-3</v>
      </c>
      <c r="E3478">
        <v>23.896599999999999</v>
      </c>
      <c r="F3478" t="s">
        <v>0</v>
      </c>
      <c r="G3478" t="s">
        <v>0</v>
      </c>
      <c r="H3478" t="s">
        <v>0</v>
      </c>
      <c r="I3478">
        <v>2.1626329999999999E-2</v>
      </c>
    </row>
    <row r="3479" spans="1:9" x14ac:dyDescent="0.45">
      <c r="A3479" s="1">
        <v>43539.425891203704</v>
      </c>
      <c r="B3479">
        <v>59.702419999999996</v>
      </c>
      <c r="C3479">
        <v>61.25488</v>
      </c>
      <c r="D3479" s="3">
        <v>7.0000000000000001E-3</v>
      </c>
      <c r="E3479">
        <v>23.86609</v>
      </c>
      <c r="F3479" t="s">
        <v>0</v>
      </c>
      <c r="G3479" t="s">
        <v>0</v>
      </c>
      <c r="H3479" t="s">
        <v>0</v>
      </c>
      <c r="I3479">
        <v>2.205886E-2</v>
      </c>
    </row>
    <row r="3480" spans="1:9" x14ac:dyDescent="0.45">
      <c r="A3480" s="1">
        <v>43539.425891203704</v>
      </c>
      <c r="B3480">
        <v>59.702060000000003</v>
      </c>
      <c r="C3480">
        <v>61.230469999999997</v>
      </c>
      <c r="D3480" s="3">
        <v>7.0000000000000001E-3</v>
      </c>
      <c r="E3480">
        <v>23.905760000000001</v>
      </c>
      <c r="F3480" t="s">
        <v>0</v>
      </c>
      <c r="G3480" t="s">
        <v>0</v>
      </c>
      <c r="H3480" t="s">
        <v>0</v>
      </c>
      <c r="I3480">
        <v>2.1626329999999999E-2</v>
      </c>
    </row>
    <row r="3481" spans="1:9" x14ac:dyDescent="0.45">
      <c r="A3481" s="1">
        <v>43539.425902777781</v>
      </c>
      <c r="B3481">
        <v>59.702060000000003</v>
      </c>
      <c r="C3481">
        <v>61.23657</v>
      </c>
      <c r="D3481" s="3">
        <v>7.0000000000000001E-3</v>
      </c>
      <c r="E3481">
        <v>23.893550000000001</v>
      </c>
      <c r="F3481" t="s">
        <v>0</v>
      </c>
      <c r="G3481" t="s">
        <v>0</v>
      </c>
      <c r="H3481" t="s">
        <v>0</v>
      </c>
      <c r="I3481">
        <v>2.1626329999999999E-2</v>
      </c>
    </row>
    <row r="3482" spans="1:9" x14ac:dyDescent="0.45">
      <c r="A3482" s="1">
        <v>43539.425902777781</v>
      </c>
      <c r="B3482">
        <v>59.702060000000003</v>
      </c>
      <c r="C3482">
        <v>61.24268</v>
      </c>
      <c r="D3482" s="3">
        <v>7.0000000000000001E-3</v>
      </c>
      <c r="E3482">
        <v>23.87829</v>
      </c>
      <c r="F3482" t="s">
        <v>0</v>
      </c>
      <c r="G3482" t="s">
        <v>0</v>
      </c>
      <c r="H3482" t="s">
        <v>0</v>
      </c>
      <c r="I3482">
        <v>2.205886E-2</v>
      </c>
    </row>
    <row r="3483" spans="1:9" x14ac:dyDescent="0.45">
      <c r="A3483" s="1">
        <v>43539.42591435185</v>
      </c>
      <c r="B3483">
        <v>59.702060000000003</v>
      </c>
      <c r="C3483">
        <v>61.199950000000001</v>
      </c>
      <c r="D3483" s="3">
        <v>7.0000000000000001E-3</v>
      </c>
      <c r="E3483">
        <v>23.933229999999998</v>
      </c>
      <c r="F3483" t="s">
        <v>0</v>
      </c>
      <c r="G3483" t="s">
        <v>0</v>
      </c>
      <c r="H3483" t="s">
        <v>0</v>
      </c>
      <c r="I3483">
        <v>2.205886E-2</v>
      </c>
    </row>
    <row r="3484" spans="1:9" x14ac:dyDescent="0.45">
      <c r="A3484" s="1">
        <v>43539.42591435185</v>
      </c>
      <c r="B3484">
        <v>59.701349999999998</v>
      </c>
      <c r="C3484">
        <v>61.218260000000001</v>
      </c>
      <c r="D3484" s="3">
        <v>7.0000000000000001E-3</v>
      </c>
      <c r="E3484">
        <v>23.93017</v>
      </c>
      <c r="F3484" t="s">
        <v>0</v>
      </c>
      <c r="G3484" t="s">
        <v>0</v>
      </c>
      <c r="H3484" t="s">
        <v>0</v>
      </c>
      <c r="I3484">
        <v>2.1626329999999999E-2</v>
      </c>
    </row>
    <row r="3485" spans="1:9" x14ac:dyDescent="0.45">
      <c r="A3485" s="1">
        <v>43539.425925925927</v>
      </c>
      <c r="B3485">
        <v>59.701349999999998</v>
      </c>
      <c r="C3485">
        <v>61.199950000000001</v>
      </c>
      <c r="D3485" s="3">
        <v>7.0000000000000001E-3</v>
      </c>
      <c r="E3485">
        <v>23.899650000000001</v>
      </c>
      <c r="F3485" t="s">
        <v>0</v>
      </c>
      <c r="G3485" t="s">
        <v>0</v>
      </c>
      <c r="H3485" t="s">
        <v>0</v>
      </c>
      <c r="I3485">
        <v>2.205886E-2</v>
      </c>
    </row>
    <row r="3486" spans="1:9" x14ac:dyDescent="0.45">
      <c r="A3486" s="1">
        <v>43539.425925925927</v>
      </c>
      <c r="B3486">
        <v>59.701349999999998</v>
      </c>
      <c r="C3486">
        <v>61.199950000000001</v>
      </c>
      <c r="D3486" s="3">
        <v>7.0000000000000001E-3</v>
      </c>
      <c r="E3486">
        <v>23.91797</v>
      </c>
      <c r="F3486" t="s">
        <v>0</v>
      </c>
      <c r="G3486" t="s">
        <v>0</v>
      </c>
      <c r="H3486" t="s">
        <v>0</v>
      </c>
      <c r="I3486">
        <v>2.205886E-2</v>
      </c>
    </row>
    <row r="3487" spans="1:9" x14ac:dyDescent="0.45">
      <c r="A3487" s="1">
        <v>43539.425937499997</v>
      </c>
      <c r="B3487">
        <v>59.701349999999998</v>
      </c>
      <c r="C3487">
        <v>61.193849999999998</v>
      </c>
      <c r="D3487" s="3">
        <v>7.0000000000000001E-3</v>
      </c>
      <c r="E3487">
        <v>23.939330000000002</v>
      </c>
      <c r="F3487" t="s">
        <v>0</v>
      </c>
      <c r="G3487" t="s">
        <v>0</v>
      </c>
      <c r="H3487" t="s">
        <v>0</v>
      </c>
      <c r="I3487">
        <v>2.1626329999999999E-2</v>
      </c>
    </row>
    <row r="3488" spans="1:9" x14ac:dyDescent="0.45">
      <c r="A3488" s="1">
        <v>43539.425937499997</v>
      </c>
      <c r="B3488">
        <v>59.701349999999998</v>
      </c>
      <c r="C3488">
        <v>61.199950000000001</v>
      </c>
      <c r="D3488" s="3">
        <v>7.0000000000000001E-3</v>
      </c>
      <c r="E3488">
        <v>23.93628</v>
      </c>
      <c r="F3488" t="s">
        <v>0</v>
      </c>
      <c r="G3488" t="s">
        <v>0</v>
      </c>
      <c r="H3488" t="s">
        <v>0</v>
      </c>
      <c r="I3488">
        <v>2.205886E-2</v>
      </c>
    </row>
    <row r="3489" spans="1:9" x14ac:dyDescent="0.45">
      <c r="A3489" s="1">
        <v>43539.425949074073</v>
      </c>
      <c r="B3489">
        <v>59.701349999999998</v>
      </c>
      <c r="C3489">
        <v>61.181640000000002</v>
      </c>
      <c r="D3489" s="3">
        <v>7.0000000000000001E-3</v>
      </c>
      <c r="E3489">
        <v>23.94238</v>
      </c>
      <c r="F3489" t="s">
        <v>0</v>
      </c>
      <c r="G3489" t="s">
        <v>0</v>
      </c>
      <c r="H3489" t="s">
        <v>0</v>
      </c>
      <c r="I3489">
        <v>2.2275119999999999E-2</v>
      </c>
    </row>
    <row r="3490" spans="1:9" x14ac:dyDescent="0.45">
      <c r="A3490" s="1">
        <v>43539.425949074073</v>
      </c>
      <c r="B3490">
        <v>59.701349999999998</v>
      </c>
      <c r="C3490">
        <v>61.181640000000002</v>
      </c>
      <c r="D3490" s="3">
        <v>7.0000000000000001E-3</v>
      </c>
      <c r="E3490">
        <v>23.994260000000001</v>
      </c>
      <c r="F3490" t="s">
        <v>0</v>
      </c>
      <c r="G3490" t="s">
        <v>0</v>
      </c>
      <c r="H3490" t="s">
        <v>0</v>
      </c>
      <c r="I3490">
        <v>2.2923909999999999E-2</v>
      </c>
    </row>
    <row r="3491" spans="1:9" x14ac:dyDescent="0.45">
      <c r="A3491" s="1">
        <v>43539.42596064815</v>
      </c>
      <c r="B3491">
        <v>59.701689999999999</v>
      </c>
      <c r="C3491">
        <v>61.181640000000002</v>
      </c>
      <c r="D3491" s="3">
        <v>7.0000000000000001E-3</v>
      </c>
      <c r="E3491">
        <v>23.914919999999999</v>
      </c>
      <c r="F3491" t="s">
        <v>0</v>
      </c>
      <c r="G3491" t="s">
        <v>0</v>
      </c>
      <c r="H3491" t="s">
        <v>0</v>
      </c>
      <c r="I3491">
        <v>2.2275119999999999E-2</v>
      </c>
    </row>
    <row r="3492" spans="1:9" x14ac:dyDescent="0.45">
      <c r="A3492" s="1">
        <v>43539.42596064815</v>
      </c>
      <c r="B3492">
        <v>59.701689999999999</v>
      </c>
      <c r="C3492">
        <v>61.169429999999998</v>
      </c>
      <c r="D3492" s="3">
        <v>7.0000000000000001E-3</v>
      </c>
      <c r="E3492">
        <v>23.911860000000001</v>
      </c>
      <c r="F3492" t="s">
        <v>0</v>
      </c>
      <c r="G3492" t="s">
        <v>0</v>
      </c>
      <c r="H3492" t="s">
        <v>0</v>
      </c>
      <c r="I3492">
        <v>2.1626329999999999E-2</v>
      </c>
    </row>
    <row r="3493" spans="1:9" x14ac:dyDescent="0.45">
      <c r="A3493" s="1">
        <v>43539.42597222222</v>
      </c>
      <c r="B3493">
        <v>59.701689999999999</v>
      </c>
      <c r="C3493">
        <v>61.169429999999998</v>
      </c>
      <c r="D3493" s="3">
        <v>7.0000000000000001E-3</v>
      </c>
      <c r="E3493">
        <v>23.972899999999999</v>
      </c>
      <c r="F3493" t="s">
        <v>0</v>
      </c>
      <c r="G3493" t="s">
        <v>0</v>
      </c>
      <c r="H3493" t="s">
        <v>0</v>
      </c>
      <c r="I3493">
        <v>2.2275119999999999E-2</v>
      </c>
    </row>
    <row r="3494" spans="1:9" x14ac:dyDescent="0.45">
      <c r="A3494" s="1">
        <v>43539.42597222222</v>
      </c>
      <c r="B3494">
        <v>59.701689999999999</v>
      </c>
      <c r="C3494">
        <v>61.181640000000002</v>
      </c>
      <c r="D3494" s="3">
        <v>7.0000000000000001E-3</v>
      </c>
      <c r="E3494">
        <v>23.951540000000001</v>
      </c>
      <c r="F3494" t="s">
        <v>0</v>
      </c>
      <c r="G3494" t="s">
        <v>0</v>
      </c>
      <c r="H3494" t="s">
        <v>0</v>
      </c>
      <c r="I3494">
        <v>2.205886E-2</v>
      </c>
    </row>
    <row r="3495" spans="1:9" x14ac:dyDescent="0.45">
      <c r="A3495" s="1">
        <v>43539.425983796296</v>
      </c>
      <c r="B3495">
        <v>59.702060000000003</v>
      </c>
      <c r="C3495">
        <v>61.181640000000002</v>
      </c>
      <c r="D3495" s="3">
        <v>7.0000000000000001E-3</v>
      </c>
      <c r="E3495">
        <v>23.890499999999999</v>
      </c>
      <c r="F3495" t="s">
        <v>0</v>
      </c>
      <c r="G3495" t="s">
        <v>0</v>
      </c>
      <c r="H3495" t="s">
        <v>0</v>
      </c>
      <c r="I3495">
        <v>2.2275119999999999E-2</v>
      </c>
    </row>
    <row r="3496" spans="1:9" x14ac:dyDescent="0.45">
      <c r="A3496" s="1">
        <v>43539.425983796296</v>
      </c>
      <c r="B3496">
        <v>59.702060000000003</v>
      </c>
      <c r="C3496">
        <v>61.199950000000001</v>
      </c>
      <c r="D3496" s="3">
        <v>7.0000000000000001E-3</v>
      </c>
      <c r="E3496">
        <v>23.91797</v>
      </c>
      <c r="F3496" t="s">
        <v>0</v>
      </c>
      <c r="G3496" t="s">
        <v>0</v>
      </c>
      <c r="H3496" t="s">
        <v>0</v>
      </c>
      <c r="I3496">
        <v>2.2491379999999998E-2</v>
      </c>
    </row>
    <row r="3497" spans="1:9" x14ac:dyDescent="0.45">
      <c r="A3497" s="1">
        <v>43539.425995370373</v>
      </c>
      <c r="B3497">
        <v>59.702060000000003</v>
      </c>
      <c r="C3497">
        <v>61.151119999999999</v>
      </c>
      <c r="D3497" s="3">
        <v>7.0000000000000001E-3</v>
      </c>
      <c r="E3497">
        <v>23.91797</v>
      </c>
      <c r="F3497" t="s">
        <v>0</v>
      </c>
      <c r="G3497" t="s">
        <v>0</v>
      </c>
      <c r="H3497" t="s">
        <v>0</v>
      </c>
      <c r="I3497">
        <v>2.205886E-2</v>
      </c>
    </row>
    <row r="3498" spans="1:9" x14ac:dyDescent="0.45">
      <c r="A3498" s="1">
        <v>43539.425995370373</v>
      </c>
      <c r="B3498">
        <v>59.702060000000003</v>
      </c>
      <c r="C3498">
        <v>61.193849999999998</v>
      </c>
      <c r="D3498" s="3">
        <v>7.0000000000000001E-3</v>
      </c>
      <c r="E3498">
        <v>23.905760000000001</v>
      </c>
      <c r="F3498" t="s">
        <v>0</v>
      </c>
      <c r="G3498" t="s">
        <v>0</v>
      </c>
      <c r="H3498" t="s">
        <v>0</v>
      </c>
      <c r="I3498">
        <v>2.205886E-2</v>
      </c>
    </row>
    <row r="3499" spans="1:9" x14ac:dyDescent="0.45">
      <c r="A3499" s="1">
        <v>43539.426006944443</v>
      </c>
      <c r="B3499">
        <v>59.701689999999999</v>
      </c>
      <c r="C3499">
        <v>61.212159999999997</v>
      </c>
      <c r="D3499" s="3">
        <v>7.0000000000000001E-3</v>
      </c>
      <c r="E3499">
        <v>23.93628</v>
      </c>
      <c r="F3499" t="s">
        <v>0</v>
      </c>
      <c r="G3499" t="s">
        <v>0</v>
      </c>
      <c r="H3499" t="s">
        <v>0</v>
      </c>
      <c r="I3499">
        <v>2.1626329999999999E-2</v>
      </c>
    </row>
    <row r="3500" spans="1:9" x14ac:dyDescent="0.45">
      <c r="A3500" s="1">
        <v>43539.426018518519</v>
      </c>
      <c r="B3500">
        <v>59.701689999999999</v>
      </c>
      <c r="C3500">
        <v>61.212159999999997</v>
      </c>
      <c r="D3500" s="3">
        <v>7.0000000000000001E-3</v>
      </c>
      <c r="E3500">
        <v>23.939330000000002</v>
      </c>
      <c r="F3500" t="s">
        <v>0</v>
      </c>
      <c r="G3500" t="s">
        <v>0</v>
      </c>
      <c r="H3500" t="s">
        <v>0</v>
      </c>
      <c r="I3500">
        <v>2.205886E-2</v>
      </c>
    </row>
    <row r="3501" spans="1:9" x14ac:dyDescent="0.45">
      <c r="A3501" s="1">
        <v>43539.426018518519</v>
      </c>
      <c r="B3501">
        <v>59.701689999999999</v>
      </c>
      <c r="C3501">
        <v>61.26099</v>
      </c>
      <c r="D3501" s="3">
        <v>7.0000000000000001E-3</v>
      </c>
      <c r="E3501">
        <v>24.01868</v>
      </c>
      <c r="F3501" t="s">
        <v>0</v>
      </c>
      <c r="G3501" t="s">
        <v>0</v>
      </c>
      <c r="H3501" t="s">
        <v>0</v>
      </c>
      <c r="I3501">
        <v>2.1626329999999999E-2</v>
      </c>
    </row>
    <row r="3502" spans="1:9" x14ac:dyDescent="0.45">
      <c r="A3502" s="1">
        <v>43539.426030092596</v>
      </c>
      <c r="B3502">
        <v>59.701689999999999</v>
      </c>
      <c r="C3502">
        <v>61.24268</v>
      </c>
      <c r="D3502" s="3">
        <v>7.0000000000000001E-3</v>
      </c>
      <c r="E3502">
        <v>23.92407</v>
      </c>
      <c r="F3502" t="s">
        <v>0</v>
      </c>
      <c r="G3502" t="s">
        <v>0</v>
      </c>
      <c r="H3502" t="s">
        <v>0</v>
      </c>
      <c r="I3502">
        <v>2.2275119999999999E-2</v>
      </c>
    </row>
    <row r="3503" spans="1:9" x14ac:dyDescent="0.45">
      <c r="A3503" s="1">
        <v>43539.426030092596</v>
      </c>
      <c r="B3503">
        <v>59.701689999999999</v>
      </c>
      <c r="C3503">
        <v>61.230469999999997</v>
      </c>
      <c r="D3503" s="3">
        <v>7.0000000000000001E-3</v>
      </c>
      <c r="E3503">
        <v>23.911860000000001</v>
      </c>
      <c r="F3503" t="s">
        <v>0</v>
      </c>
      <c r="G3503" t="s">
        <v>0</v>
      </c>
      <c r="H3503" t="s">
        <v>0</v>
      </c>
      <c r="I3503">
        <v>2.1626329999999999E-2</v>
      </c>
    </row>
    <row r="3504" spans="1:9" x14ac:dyDescent="0.45">
      <c r="A3504" s="1">
        <v>43539.426041666666</v>
      </c>
      <c r="B3504">
        <v>59.701689999999999</v>
      </c>
      <c r="C3504">
        <v>61.24268</v>
      </c>
      <c r="D3504" s="3">
        <v>7.0000000000000001E-3</v>
      </c>
      <c r="E3504">
        <v>23.881340000000002</v>
      </c>
      <c r="F3504" t="s">
        <v>0</v>
      </c>
      <c r="G3504" t="s">
        <v>0</v>
      </c>
      <c r="H3504" t="s">
        <v>0</v>
      </c>
      <c r="I3504">
        <v>2.2275119999999999E-2</v>
      </c>
    </row>
    <row r="3505" spans="1:9" x14ac:dyDescent="0.45">
      <c r="A3505" s="1">
        <v>43539.426041666666</v>
      </c>
      <c r="B3505">
        <v>59.701689999999999</v>
      </c>
      <c r="C3505">
        <v>61.23657</v>
      </c>
      <c r="D3505" s="3">
        <v>7.0000000000000001E-3</v>
      </c>
      <c r="E3505">
        <v>23.890499999999999</v>
      </c>
      <c r="F3505" t="s">
        <v>0</v>
      </c>
      <c r="G3505" t="s">
        <v>0</v>
      </c>
      <c r="H3505" t="s">
        <v>0</v>
      </c>
      <c r="I3505">
        <v>2.205886E-2</v>
      </c>
    </row>
    <row r="3506" spans="1:9" x14ac:dyDescent="0.45">
      <c r="A3506" s="1">
        <v>43539.426053240742</v>
      </c>
      <c r="B3506">
        <v>59.702419999999996</v>
      </c>
      <c r="C3506">
        <v>61.25488</v>
      </c>
      <c r="D3506" s="3">
        <v>7.0000000000000001E-3</v>
      </c>
      <c r="E3506">
        <v>23.890499999999999</v>
      </c>
      <c r="F3506" t="s">
        <v>0</v>
      </c>
      <c r="G3506" t="s">
        <v>0</v>
      </c>
      <c r="H3506" t="s">
        <v>0</v>
      </c>
      <c r="I3506">
        <v>2.1626329999999999E-2</v>
      </c>
    </row>
    <row r="3507" spans="1:9" x14ac:dyDescent="0.45">
      <c r="A3507" s="1">
        <v>43539.426053240742</v>
      </c>
      <c r="B3507">
        <v>59.702419999999996</v>
      </c>
      <c r="C3507">
        <v>61.26099</v>
      </c>
      <c r="D3507" s="3">
        <v>7.0000000000000001E-3</v>
      </c>
      <c r="E3507">
        <v>23.93628</v>
      </c>
      <c r="F3507" t="s">
        <v>0</v>
      </c>
      <c r="G3507" t="s">
        <v>0</v>
      </c>
      <c r="H3507" t="s">
        <v>0</v>
      </c>
      <c r="I3507">
        <v>2.1626329999999999E-2</v>
      </c>
    </row>
    <row r="3508" spans="1:9" x14ac:dyDescent="0.45">
      <c r="A3508" s="1">
        <v>43539.426064814812</v>
      </c>
      <c r="B3508">
        <v>59.702419999999996</v>
      </c>
      <c r="C3508">
        <v>61.25488</v>
      </c>
      <c r="D3508" s="3">
        <v>7.0000000000000001E-3</v>
      </c>
      <c r="E3508">
        <v>23.93628</v>
      </c>
      <c r="F3508" t="s">
        <v>0</v>
      </c>
      <c r="G3508" t="s">
        <v>0</v>
      </c>
      <c r="H3508" t="s">
        <v>0</v>
      </c>
      <c r="I3508">
        <v>2.205886E-2</v>
      </c>
    </row>
    <row r="3509" spans="1:9" x14ac:dyDescent="0.45">
      <c r="A3509" s="1">
        <v>43539.426064814812</v>
      </c>
      <c r="B3509">
        <v>59.702419999999996</v>
      </c>
      <c r="C3509">
        <v>61.27319</v>
      </c>
      <c r="D3509" s="3">
        <v>7.0000000000000001E-3</v>
      </c>
      <c r="E3509">
        <v>23.85388</v>
      </c>
      <c r="F3509" t="s">
        <v>0</v>
      </c>
      <c r="G3509" t="s">
        <v>0</v>
      </c>
      <c r="H3509" t="s">
        <v>0</v>
      </c>
      <c r="I3509">
        <v>2.205886E-2</v>
      </c>
    </row>
    <row r="3510" spans="1:9" x14ac:dyDescent="0.45">
      <c r="A3510" s="1">
        <v>43539.426076388889</v>
      </c>
      <c r="B3510">
        <v>59.702419999999996</v>
      </c>
      <c r="C3510">
        <v>61.26099</v>
      </c>
      <c r="D3510" s="3">
        <v>7.0000000000000001E-3</v>
      </c>
      <c r="E3510">
        <v>23.850829999999998</v>
      </c>
      <c r="F3510" t="s">
        <v>0</v>
      </c>
      <c r="G3510" t="s">
        <v>0</v>
      </c>
      <c r="H3510" t="s">
        <v>0</v>
      </c>
      <c r="I3510">
        <v>2.1626329999999999E-2</v>
      </c>
    </row>
    <row r="3511" spans="1:9" x14ac:dyDescent="0.45">
      <c r="A3511" s="1">
        <v>43539.426076388889</v>
      </c>
      <c r="B3511">
        <v>59.702419999999996</v>
      </c>
      <c r="C3511">
        <v>61.27319</v>
      </c>
      <c r="D3511" s="3">
        <v>7.0000000000000001E-3</v>
      </c>
      <c r="E3511">
        <v>23.832509999999999</v>
      </c>
      <c r="F3511" t="s">
        <v>0</v>
      </c>
      <c r="G3511" t="s">
        <v>0</v>
      </c>
      <c r="H3511" t="s">
        <v>0</v>
      </c>
      <c r="I3511">
        <v>2.1626329999999999E-2</v>
      </c>
    </row>
    <row r="3512" spans="1:9" x14ac:dyDescent="0.45">
      <c r="A3512" s="1">
        <v>43539.426087962966</v>
      </c>
      <c r="B3512">
        <v>59.702419999999996</v>
      </c>
      <c r="C3512">
        <v>61.27319</v>
      </c>
      <c r="D3512" s="3">
        <v>7.0000000000000001E-3</v>
      </c>
      <c r="E3512">
        <v>23.87829</v>
      </c>
      <c r="F3512" t="s">
        <v>0</v>
      </c>
      <c r="G3512" t="s">
        <v>0</v>
      </c>
      <c r="H3512" t="s">
        <v>0</v>
      </c>
      <c r="I3512">
        <v>2.1626329999999999E-2</v>
      </c>
    </row>
    <row r="3513" spans="1:9" x14ac:dyDescent="0.45">
      <c r="A3513" s="1">
        <v>43539.426087962966</v>
      </c>
      <c r="B3513">
        <v>59.702419999999996</v>
      </c>
      <c r="C3513">
        <v>61.297609999999999</v>
      </c>
      <c r="D3513" s="3">
        <v>7.0000000000000001E-3</v>
      </c>
      <c r="E3513">
        <v>23.92407</v>
      </c>
      <c r="F3513" t="s">
        <v>0</v>
      </c>
      <c r="G3513" t="s">
        <v>0</v>
      </c>
      <c r="H3513" t="s">
        <v>0</v>
      </c>
      <c r="I3513">
        <v>2.205886E-2</v>
      </c>
    </row>
    <row r="3514" spans="1:9" x14ac:dyDescent="0.45">
      <c r="A3514" s="1">
        <v>43539.426099537035</v>
      </c>
      <c r="B3514">
        <v>59.702419999999996</v>
      </c>
      <c r="C3514">
        <v>61.285400000000003</v>
      </c>
      <c r="D3514" s="3">
        <v>7.0000000000000001E-3</v>
      </c>
      <c r="E3514">
        <v>23.823360000000001</v>
      </c>
      <c r="F3514" t="s">
        <v>0</v>
      </c>
      <c r="G3514" t="s">
        <v>0</v>
      </c>
      <c r="H3514" t="s">
        <v>0</v>
      </c>
      <c r="I3514">
        <v>2.1626329999999999E-2</v>
      </c>
    </row>
    <row r="3515" spans="1:9" x14ac:dyDescent="0.45">
      <c r="A3515" s="1">
        <v>43539.426099537035</v>
      </c>
      <c r="B3515">
        <v>59.702419999999996</v>
      </c>
      <c r="C3515">
        <v>61.297609999999999</v>
      </c>
      <c r="D3515" s="3">
        <v>7.0000000000000001E-3</v>
      </c>
      <c r="E3515">
        <v>23.875240000000002</v>
      </c>
      <c r="F3515" t="s">
        <v>0</v>
      </c>
      <c r="G3515" t="s">
        <v>0</v>
      </c>
      <c r="H3515" t="s">
        <v>0</v>
      </c>
      <c r="I3515">
        <v>2.205886E-2</v>
      </c>
    </row>
    <row r="3516" spans="1:9" x14ac:dyDescent="0.45">
      <c r="A3516" s="1">
        <v>43539.426111111112</v>
      </c>
      <c r="B3516">
        <v>59.702419999999996</v>
      </c>
      <c r="C3516">
        <v>61.285400000000003</v>
      </c>
      <c r="D3516" s="3">
        <v>7.0000000000000001E-3</v>
      </c>
      <c r="E3516">
        <v>23.85998</v>
      </c>
      <c r="F3516" t="s">
        <v>0</v>
      </c>
      <c r="G3516" t="s">
        <v>0</v>
      </c>
      <c r="H3516" t="s">
        <v>0</v>
      </c>
      <c r="I3516">
        <v>2.1626329999999999E-2</v>
      </c>
    </row>
    <row r="3517" spans="1:9" x14ac:dyDescent="0.45">
      <c r="A3517" s="1">
        <v>43539.426111111112</v>
      </c>
      <c r="B3517">
        <v>59.702419999999996</v>
      </c>
      <c r="C3517">
        <v>61.285400000000003</v>
      </c>
      <c r="D3517" s="3">
        <v>7.0000000000000001E-3</v>
      </c>
      <c r="E3517">
        <v>23.93017</v>
      </c>
      <c r="F3517" t="s">
        <v>0</v>
      </c>
      <c r="G3517" t="s">
        <v>0</v>
      </c>
      <c r="H3517" t="s">
        <v>0</v>
      </c>
      <c r="I3517">
        <v>2.205886E-2</v>
      </c>
    </row>
    <row r="3518" spans="1:9" x14ac:dyDescent="0.45">
      <c r="A3518" s="1">
        <v>43539.426122685189</v>
      </c>
      <c r="B3518">
        <v>59.702419999999996</v>
      </c>
      <c r="C3518">
        <v>61.297609999999999</v>
      </c>
      <c r="D3518" s="3">
        <v>7.0000000000000001E-3</v>
      </c>
      <c r="E3518">
        <v>23.896599999999999</v>
      </c>
      <c r="F3518" t="s">
        <v>0</v>
      </c>
      <c r="G3518" t="s">
        <v>0</v>
      </c>
      <c r="H3518" t="s">
        <v>0</v>
      </c>
      <c r="I3518">
        <v>2.1626329999999999E-2</v>
      </c>
    </row>
    <row r="3519" spans="1:9" x14ac:dyDescent="0.45">
      <c r="A3519" s="1">
        <v>43539.426122685189</v>
      </c>
      <c r="B3519">
        <v>59.702060000000003</v>
      </c>
      <c r="C3519">
        <v>61.303710000000002</v>
      </c>
      <c r="D3519" s="3">
        <v>7.0000000000000001E-3</v>
      </c>
      <c r="E3519">
        <v>23.87829</v>
      </c>
      <c r="F3519" t="s">
        <v>0</v>
      </c>
      <c r="G3519" t="s">
        <v>0</v>
      </c>
      <c r="H3519" t="s">
        <v>0</v>
      </c>
      <c r="I3519">
        <v>2.1626329999999999E-2</v>
      </c>
    </row>
    <row r="3520" spans="1:9" x14ac:dyDescent="0.45">
      <c r="A3520" s="1">
        <v>43539.426134259258</v>
      </c>
      <c r="B3520">
        <v>59.702060000000003</v>
      </c>
      <c r="C3520">
        <v>61.297609999999999</v>
      </c>
      <c r="D3520" s="3">
        <v>7.0000000000000001E-3</v>
      </c>
      <c r="E3520">
        <v>23.95459</v>
      </c>
      <c r="F3520" t="s">
        <v>0</v>
      </c>
      <c r="G3520" t="s">
        <v>0</v>
      </c>
      <c r="H3520" t="s">
        <v>0</v>
      </c>
      <c r="I3520">
        <v>2.2275119999999999E-2</v>
      </c>
    </row>
    <row r="3521" spans="1:9" x14ac:dyDescent="0.45">
      <c r="A3521" s="1">
        <v>43539.426134259258</v>
      </c>
      <c r="B3521">
        <v>59.702060000000003</v>
      </c>
      <c r="C3521">
        <v>61.285400000000003</v>
      </c>
      <c r="D3521" s="3">
        <v>7.0000000000000001E-3</v>
      </c>
      <c r="E3521">
        <v>23.93017</v>
      </c>
      <c r="F3521" t="s">
        <v>0</v>
      </c>
      <c r="G3521" t="s">
        <v>0</v>
      </c>
      <c r="H3521" t="s">
        <v>0</v>
      </c>
      <c r="I3521">
        <v>2.2275119999999999E-2</v>
      </c>
    </row>
    <row r="3522" spans="1:9" x14ac:dyDescent="0.45">
      <c r="A3522" s="1">
        <v>43539.426145833335</v>
      </c>
      <c r="B3522">
        <v>59.702060000000003</v>
      </c>
      <c r="C3522">
        <v>61.303710000000002</v>
      </c>
      <c r="D3522" s="3">
        <v>7.0000000000000001E-3</v>
      </c>
      <c r="E3522">
        <v>23.963740000000001</v>
      </c>
      <c r="F3522" t="s">
        <v>0</v>
      </c>
      <c r="G3522" t="s">
        <v>0</v>
      </c>
      <c r="H3522" t="s">
        <v>0</v>
      </c>
      <c r="I3522">
        <v>2.2923909999999999E-2</v>
      </c>
    </row>
    <row r="3523" spans="1:9" x14ac:dyDescent="0.45">
      <c r="A3523" s="1">
        <v>43539.426145833335</v>
      </c>
      <c r="B3523">
        <v>59.701349999999998</v>
      </c>
      <c r="C3523">
        <v>61.285400000000003</v>
      </c>
      <c r="D3523" s="3">
        <v>7.0000000000000001E-3</v>
      </c>
      <c r="E3523">
        <v>23.893550000000001</v>
      </c>
      <c r="F3523" t="s">
        <v>0</v>
      </c>
      <c r="G3523" t="s">
        <v>0</v>
      </c>
      <c r="H3523" t="s">
        <v>0</v>
      </c>
      <c r="I3523">
        <v>2.1626329999999999E-2</v>
      </c>
    </row>
    <row r="3524" spans="1:9" x14ac:dyDescent="0.45">
      <c r="A3524" s="1">
        <v>43539.426157407404</v>
      </c>
      <c r="B3524">
        <v>59.701349999999998</v>
      </c>
      <c r="C3524">
        <v>61.26099</v>
      </c>
      <c r="D3524" s="3">
        <v>7.0000000000000001E-3</v>
      </c>
      <c r="E3524">
        <v>23.933229999999998</v>
      </c>
      <c r="F3524" t="s">
        <v>0</v>
      </c>
      <c r="G3524" t="s">
        <v>0</v>
      </c>
      <c r="H3524" t="s">
        <v>0</v>
      </c>
      <c r="I3524">
        <v>2.1626329999999999E-2</v>
      </c>
    </row>
    <row r="3525" spans="1:9" x14ac:dyDescent="0.45">
      <c r="A3525" s="1">
        <v>43539.426157407404</v>
      </c>
      <c r="B3525">
        <v>59.701349999999998</v>
      </c>
      <c r="C3525">
        <v>61.25488</v>
      </c>
      <c r="D3525" s="3">
        <v>7.0000000000000001E-3</v>
      </c>
      <c r="E3525">
        <v>23.838619999999999</v>
      </c>
      <c r="F3525" t="s">
        <v>0</v>
      </c>
      <c r="G3525" t="s">
        <v>0</v>
      </c>
      <c r="H3525" t="s">
        <v>0</v>
      </c>
      <c r="I3525">
        <v>2.205886E-2</v>
      </c>
    </row>
    <row r="3526" spans="1:9" x14ac:dyDescent="0.45">
      <c r="A3526" s="1">
        <v>43539.426168981481</v>
      </c>
      <c r="B3526">
        <v>59.702419999999996</v>
      </c>
      <c r="C3526">
        <v>61.25488</v>
      </c>
      <c r="D3526" s="3">
        <v>7.0000000000000001E-3</v>
      </c>
      <c r="E3526">
        <v>23.997309999999999</v>
      </c>
      <c r="F3526" t="s">
        <v>0</v>
      </c>
      <c r="G3526" t="s">
        <v>0</v>
      </c>
      <c r="H3526" t="s">
        <v>0</v>
      </c>
      <c r="I3526">
        <v>2.205886E-2</v>
      </c>
    </row>
    <row r="3527" spans="1:9" x14ac:dyDescent="0.45">
      <c r="A3527" s="1">
        <v>43539.426168981481</v>
      </c>
      <c r="B3527">
        <v>59.702419999999996</v>
      </c>
      <c r="C3527">
        <v>61.25488</v>
      </c>
      <c r="D3527" s="3">
        <v>7.0000000000000001E-3</v>
      </c>
      <c r="E3527">
        <v>23.957640000000001</v>
      </c>
      <c r="F3527" t="s">
        <v>0</v>
      </c>
      <c r="G3527" t="s">
        <v>0</v>
      </c>
      <c r="H3527" t="s">
        <v>0</v>
      </c>
      <c r="I3527">
        <v>2.205886E-2</v>
      </c>
    </row>
    <row r="3528" spans="1:9" x14ac:dyDescent="0.45">
      <c r="A3528" s="1">
        <v>43539.426180555558</v>
      </c>
      <c r="B3528">
        <v>59.702419999999996</v>
      </c>
      <c r="C3528">
        <v>61.27319</v>
      </c>
      <c r="D3528" s="3">
        <v>7.0000000000000001E-3</v>
      </c>
      <c r="E3528">
        <v>23.832509999999999</v>
      </c>
      <c r="F3528" t="s">
        <v>0</v>
      </c>
      <c r="G3528" t="s">
        <v>0</v>
      </c>
      <c r="H3528" t="s">
        <v>0</v>
      </c>
      <c r="I3528">
        <v>2.1626329999999999E-2</v>
      </c>
    </row>
    <row r="3529" spans="1:9" x14ac:dyDescent="0.45">
      <c r="A3529" s="1">
        <v>43539.426180555558</v>
      </c>
      <c r="B3529">
        <v>59.702419999999996</v>
      </c>
      <c r="C3529">
        <v>61.23657</v>
      </c>
      <c r="D3529" s="3">
        <v>7.0000000000000001E-3</v>
      </c>
      <c r="E3529">
        <v>23.91797</v>
      </c>
      <c r="F3529" t="s">
        <v>0</v>
      </c>
      <c r="G3529" t="s">
        <v>0</v>
      </c>
      <c r="H3529" t="s">
        <v>0</v>
      </c>
      <c r="I3529">
        <v>2.2275119999999999E-2</v>
      </c>
    </row>
    <row r="3530" spans="1:9" x14ac:dyDescent="0.45">
      <c r="A3530" s="1">
        <v>43539.426192129627</v>
      </c>
      <c r="B3530">
        <v>59.702419999999996</v>
      </c>
      <c r="C3530">
        <v>61.25488</v>
      </c>
      <c r="D3530" s="3">
        <v>7.0000000000000001E-3</v>
      </c>
      <c r="E3530">
        <v>23.94848</v>
      </c>
      <c r="F3530" t="s">
        <v>0</v>
      </c>
      <c r="G3530" t="s">
        <v>0</v>
      </c>
      <c r="H3530" t="s">
        <v>0</v>
      </c>
      <c r="I3530">
        <v>2.205886E-2</v>
      </c>
    </row>
    <row r="3531" spans="1:9" x14ac:dyDescent="0.45">
      <c r="A3531" s="1">
        <v>43539.426192129627</v>
      </c>
      <c r="B3531">
        <v>59.702419999999996</v>
      </c>
      <c r="C3531">
        <v>61.24268</v>
      </c>
      <c r="D3531" s="3">
        <v>7.0000000000000001E-3</v>
      </c>
      <c r="E3531">
        <v>23.863029999999998</v>
      </c>
      <c r="F3531" t="s">
        <v>0</v>
      </c>
      <c r="G3531" t="s">
        <v>0</v>
      </c>
      <c r="H3531" t="s">
        <v>0</v>
      </c>
      <c r="I3531">
        <v>2.205886E-2</v>
      </c>
    </row>
    <row r="3532" spans="1:9" x14ac:dyDescent="0.45">
      <c r="A3532" s="1">
        <v>43539.426203703704</v>
      </c>
      <c r="B3532">
        <v>59.702419999999996</v>
      </c>
      <c r="C3532">
        <v>61.23657</v>
      </c>
      <c r="D3532" s="3">
        <v>7.0000000000000001E-3</v>
      </c>
      <c r="E3532">
        <v>23.914919999999999</v>
      </c>
      <c r="F3532" t="s">
        <v>0</v>
      </c>
      <c r="G3532" t="s">
        <v>0</v>
      </c>
      <c r="H3532" t="s">
        <v>0</v>
      </c>
      <c r="I3532">
        <v>2.141007E-2</v>
      </c>
    </row>
    <row r="3533" spans="1:9" x14ac:dyDescent="0.45">
      <c r="A3533" s="1">
        <v>43539.426203703704</v>
      </c>
      <c r="B3533">
        <v>59.702419999999996</v>
      </c>
      <c r="C3533">
        <v>61.212159999999997</v>
      </c>
      <c r="D3533" s="3">
        <v>7.0000000000000001E-3</v>
      </c>
      <c r="E3533">
        <v>23.991209999999999</v>
      </c>
      <c r="F3533" t="s">
        <v>0</v>
      </c>
      <c r="G3533" t="s">
        <v>0</v>
      </c>
      <c r="H3533" t="s">
        <v>0</v>
      </c>
      <c r="I3533">
        <v>2.1626329999999999E-2</v>
      </c>
    </row>
    <row r="3534" spans="1:9" x14ac:dyDescent="0.45">
      <c r="A3534" s="1">
        <v>43539.426215277781</v>
      </c>
      <c r="B3534">
        <v>59.701349999999998</v>
      </c>
      <c r="C3534">
        <v>61.230469999999997</v>
      </c>
      <c r="D3534" s="3">
        <v>7.0000000000000001E-3</v>
      </c>
      <c r="E3534">
        <v>23.890499999999999</v>
      </c>
      <c r="F3534" t="s">
        <v>0</v>
      </c>
      <c r="G3534" t="s">
        <v>0</v>
      </c>
      <c r="H3534" t="s">
        <v>0</v>
      </c>
      <c r="I3534">
        <v>2.1626329999999999E-2</v>
      </c>
    </row>
    <row r="3535" spans="1:9" x14ac:dyDescent="0.45">
      <c r="A3535" s="1">
        <v>43539.426215277781</v>
      </c>
      <c r="B3535">
        <v>59.701349999999998</v>
      </c>
      <c r="C3535">
        <v>61.23657</v>
      </c>
      <c r="D3535" s="3">
        <v>7.0000000000000001E-3</v>
      </c>
      <c r="E3535">
        <v>23.94238</v>
      </c>
      <c r="F3535" t="s">
        <v>0</v>
      </c>
      <c r="G3535" t="s">
        <v>0</v>
      </c>
      <c r="H3535" t="s">
        <v>0</v>
      </c>
      <c r="I3535">
        <v>2.1626329999999999E-2</v>
      </c>
    </row>
    <row r="3536" spans="1:9" x14ac:dyDescent="0.45">
      <c r="A3536" s="1">
        <v>43539.426226851851</v>
      </c>
      <c r="B3536">
        <v>59.701349999999998</v>
      </c>
      <c r="C3536">
        <v>61.199950000000001</v>
      </c>
      <c r="D3536" s="3">
        <v>7.0000000000000001E-3</v>
      </c>
      <c r="E3536">
        <v>23.905760000000001</v>
      </c>
      <c r="F3536" t="s">
        <v>0</v>
      </c>
      <c r="G3536" t="s">
        <v>0</v>
      </c>
      <c r="H3536" t="s">
        <v>0</v>
      </c>
      <c r="I3536">
        <v>2.205886E-2</v>
      </c>
    </row>
    <row r="3537" spans="1:9" x14ac:dyDescent="0.45">
      <c r="A3537" s="1">
        <v>43539.426226851851</v>
      </c>
      <c r="B3537">
        <v>59.701349999999998</v>
      </c>
      <c r="C3537">
        <v>61.199950000000001</v>
      </c>
      <c r="D3537" s="3">
        <v>7.0000000000000001E-3</v>
      </c>
      <c r="E3537">
        <v>23.85388</v>
      </c>
      <c r="F3537" t="s">
        <v>0</v>
      </c>
      <c r="G3537" t="s">
        <v>0</v>
      </c>
      <c r="H3537" t="s">
        <v>0</v>
      </c>
      <c r="I3537">
        <v>2.1626329999999999E-2</v>
      </c>
    </row>
    <row r="3538" spans="1:9" x14ac:dyDescent="0.45">
      <c r="A3538" s="1">
        <v>43539.426238425927</v>
      </c>
      <c r="B3538">
        <v>59.702060000000003</v>
      </c>
      <c r="C3538">
        <v>61.199950000000001</v>
      </c>
      <c r="D3538" s="3">
        <v>7.0000000000000001E-3</v>
      </c>
      <c r="E3538">
        <v>23.914919999999999</v>
      </c>
      <c r="F3538" t="s">
        <v>0</v>
      </c>
      <c r="G3538" t="s">
        <v>0</v>
      </c>
      <c r="H3538" t="s">
        <v>0</v>
      </c>
      <c r="I3538">
        <v>2.205886E-2</v>
      </c>
    </row>
    <row r="3539" spans="1:9" x14ac:dyDescent="0.45">
      <c r="A3539" s="1">
        <v>43539.426238425927</v>
      </c>
      <c r="B3539">
        <v>59.702060000000003</v>
      </c>
      <c r="C3539">
        <v>61.193849999999998</v>
      </c>
      <c r="D3539" s="3">
        <v>7.0000000000000001E-3</v>
      </c>
      <c r="E3539">
        <v>23.96679</v>
      </c>
      <c r="F3539" t="s">
        <v>0</v>
      </c>
      <c r="G3539" t="s">
        <v>0</v>
      </c>
      <c r="H3539" t="s">
        <v>0</v>
      </c>
      <c r="I3539">
        <v>2.205886E-2</v>
      </c>
    </row>
    <row r="3540" spans="1:9" x14ac:dyDescent="0.45">
      <c r="A3540" s="1">
        <v>43539.426249999997</v>
      </c>
      <c r="B3540">
        <v>59.702060000000003</v>
      </c>
      <c r="C3540">
        <v>61.199950000000001</v>
      </c>
      <c r="D3540" s="3">
        <v>7.0000000000000001E-3</v>
      </c>
      <c r="E3540">
        <v>23.963740000000001</v>
      </c>
      <c r="F3540" t="s">
        <v>0</v>
      </c>
      <c r="G3540" t="s">
        <v>0</v>
      </c>
      <c r="H3540" t="s">
        <v>0</v>
      </c>
      <c r="I3540">
        <v>2.1626329999999999E-2</v>
      </c>
    </row>
    <row r="3541" spans="1:9" x14ac:dyDescent="0.45">
      <c r="A3541" s="1">
        <v>43539.426249999997</v>
      </c>
      <c r="B3541">
        <v>59.70279</v>
      </c>
      <c r="C3541">
        <v>61.199950000000001</v>
      </c>
      <c r="D3541" s="3">
        <v>7.0000000000000001E-3</v>
      </c>
      <c r="E3541">
        <v>23.902709999999999</v>
      </c>
      <c r="F3541" t="s">
        <v>0</v>
      </c>
      <c r="G3541" t="s">
        <v>0</v>
      </c>
      <c r="H3541" t="s">
        <v>0</v>
      </c>
      <c r="I3541">
        <v>2.2491379999999998E-2</v>
      </c>
    </row>
    <row r="3542" spans="1:9" x14ac:dyDescent="0.45">
      <c r="A3542" s="1">
        <v>43539.426261574074</v>
      </c>
      <c r="B3542">
        <v>59.70279</v>
      </c>
      <c r="C3542">
        <v>61.199950000000001</v>
      </c>
      <c r="D3542" s="3">
        <v>7.0000000000000001E-3</v>
      </c>
      <c r="E3542">
        <v>23.933229999999998</v>
      </c>
      <c r="F3542" t="s">
        <v>0</v>
      </c>
      <c r="G3542" t="s">
        <v>0</v>
      </c>
      <c r="H3542" t="s">
        <v>0</v>
      </c>
      <c r="I3542">
        <v>2.1626329999999999E-2</v>
      </c>
    </row>
    <row r="3543" spans="1:9" x14ac:dyDescent="0.45">
      <c r="A3543" s="1">
        <v>43539.426261574074</v>
      </c>
      <c r="B3543">
        <v>59.70279</v>
      </c>
      <c r="C3543">
        <v>61.218260000000001</v>
      </c>
      <c r="D3543" s="3">
        <v>7.0000000000000001E-3</v>
      </c>
      <c r="E3543">
        <v>23.92407</v>
      </c>
      <c r="F3543" t="s">
        <v>0</v>
      </c>
      <c r="G3543" t="s">
        <v>0</v>
      </c>
      <c r="H3543" t="s">
        <v>0</v>
      </c>
      <c r="I3543">
        <v>2.1626329999999999E-2</v>
      </c>
    </row>
    <row r="3544" spans="1:9" x14ac:dyDescent="0.45">
      <c r="A3544" s="1">
        <v>43539.42627314815</v>
      </c>
      <c r="B3544">
        <v>59.70279</v>
      </c>
      <c r="C3544">
        <v>61.212159999999997</v>
      </c>
      <c r="D3544" s="3">
        <v>7.0000000000000001E-3</v>
      </c>
      <c r="E3544">
        <v>23.994260000000001</v>
      </c>
      <c r="F3544" t="s">
        <v>0</v>
      </c>
      <c r="G3544" t="s">
        <v>0</v>
      </c>
      <c r="H3544" t="s">
        <v>0</v>
      </c>
      <c r="I3544">
        <v>2.1626329999999999E-2</v>
      </c>
    </row>
    <row r="3545" spans="1:9" x14ac:dyDescent="0.45">
      <c r="A3545" s="1">
        <v>43539.42627314815</v>
      </c>
      <c r="B3545">
        <v>59.702060000000003</v>
      </c>
      <c r="C3545">
        <v>61.23657</v>
      </c>
      <c r="D3545" s="3">
        <v>7.0000000000000001E-3</v>
      </c>
      <c r="E3545">
        <v>23.896599999999999</v>
      </c>
      <c r="F3545" t="s">
        <v>0</v>
      </c>
      <c r="G3545" t="s">
        <v>0</v>
      </c>
      <c r="H3545" t="s">
        <v>0</v>
      </c>
      <c r="I3545">
        <v>2.2275119999999999E-2</v>
      </c>
    </row>
    <row r="3546" spans="1:9" x14ac:dyDescent="0.45">
      <c r="A3546" s="1">
        <v>43539.42628472222</v>
      </c>
      <c r="B3546">
        <v>59.702060000000003</v>
      </c>
      <c r="C3546">
        <v>61.26099</v>
      </c>
      <c r="D3546" s="3">
        <v>7.0000000000000001E-3</v>
      </c>
      <c r="E3546">
        <v>23.982060000000001</v>
      </c>
      <c r="F3546" t="s">
        <v>0</v>
      </c>
      <c r="G3546" t="s">
        <v>0</v>
      </c>
      <c r="H3546" t="s">
        <v>0</v>
      </c>
      <c r="I3546">
        <v>2.2491379999999998E-2</v>
      </c>
    </row>
    <row r="3547" spans="1:9" x14ac:dyDescent="0.45">
      <c r="A3547" s="1">
        <v>43539.42628472222</v>
      </c>
      <c r="B3547">
        <v>59.702060000000003</v>
      </c>
      <c r="C3547">
        <v>61.285400000000003</v>
      </c>
      <c r="D3547" s="3">
        <v>7.0000000000000001E-3</v>
      </c>
      <c r="E3547">
        <v>23.957640000000001</v>
      </c>
      <c r="F3547" t="s">
        <v>0</v>
      </c>
      <c r="G3547" t="s">
        <v>0</v>
      </c>
      <c r="H3547" t="s">
        <v>0</v>
      </c>
      <c r="I3547">
        <v>2.205886E-2</v>
      </c>
    </row>
    <row r="3548" spans="1:9" x14ac:dyDescent="0.45">
      <c r="A3548" s="1">
        <v>43539.426296296297</v>
      </c>
      <c r="B3548">
        <v>59.702060000000003</v>
      </c>
      <c r="C3548">
        <v>61.24268</v>
      </c>
      <c r="D3548" s="3">
        <v>7.0000000000000001E-3</v>
      </c>
      <c r="E3548">
        <v>23.945430000000002</v>
      </c>
      <c r="F3548" t="s">
        <v>0</v>
      </c>
      <c r="G3548" t="s">
        <v>0</v>
      </c>
      <c r="H3548" t="s">
        <v>0</v>
      </c>
      <c r="I3548">
        <v>2.205886E-2</v>
      </c>
    </row>
    <row r="3549" spans="1:9" x14ac:dyDescent="0.45">
      <c r="A3549" s="1">
        <v>43539.426296296297</v>
      </c>
      <c r="B3549">
        <v>59.702060000000003</v>
      </c>
      <c r="C3549">
        <v>61.25488</v>
      </c>
      <c r="D3549" s="3">
        <v>7.0000000000000001E-3</v>
      </c>
      <c r="E3549">
        <v>23.93017</v>
      </c>
      <c r="F3549" t="s">
        <v>0</v>
      </c>
      <c r="G3549" t="s">
        <v>0</v>
      </c>
      <c r="H3549" t="s">
        <v>0</v>
      </c>
      <c r="I3549">
        <v>2.141007E-2</v>
      </c>
    </row>
    <row r="3550" spans="1:9" x14ac:dyDescent="0.45">
      <c r="A3550" s="1">
        <v>43539.426307870373</v>
      </c>
      <c r="B3550">
        <v>59.702060000000003</v>
      </c>
      <c r="C3550">
        <v>61.279299999999999</v>
      </c>
      <c r="D3550" s="3">
        <v>7.0000000000000001E-3</v>
      </c>
      <c r="E3550">
        <v>23.91797</v>
      </c>
      <c r="F3550" t="s">
        <v>0</v>
      </c>
      <c r="G3550" t="s">
        <v>0</v>
      </c>
      <c r="H3550" t="s">
        <v>0</v>
      </c>
      <c r="I3550">
        <v>2.1626329999999999E-2</v>
      </c>
    </row>
    <row r="3551" spans="1:9" x14ac:dyDescent="0.45">
      <c r="A3551" s="1">
        <v>43539.426307870373</v>
      </c>
      <c r="B3551">
        <v>59.702060000000003</v>
      </c>
      <c r="C3551">
        <v>61.26099</v>
      </c>
      <c r="D3551" s="3">
        <v>7.0000000000000001E-3</v>
      </c>
      <c r="E3551">
        <v>23.85998</v>
      </c>
      <c r="F3551" t="s">
        <v>0</v>
      </c>
      <c r="G3551" t="s">
        <v>0</v>
      </c>
      <c r="H3551" t="s">
        <v>0</v>
      </c>
      <c r="I3551">
        <v>2.1626329999999999E-2</v>
      </c>
    </row>
    <row r="3552" spans="1:9" x14ac:dyDescent="0.45">
      <c r="A3552" s="1">
        <v>43539.426319444443</v>
      </c>
      <c r="B3552">
        <v>59.703519999999997</v>
      </c>
      <c r="C3552">
        <v>61.297609999999999</v>
      </c>
      <c r="D3552" s="3">
        <v>7.0000000000000001E-3</v>
      </c>
      <c r="E3552">
        <v>23.93628</v>
      </c>
      <c r="F3552" t="s">
        <v>0</v>
      </c>
      <c r="G3552" t="s">
        <v>0</v>
      </c>
      <c r="H3552" t="s">
        <v>0</v>
      </c>
      <c r="I3552">
        <v>2.205886E-2</v>
      </c>
    </row>
    <row r="3553" spans="1:9" x14ac:dyDescent="0.45">
      <c r="A3553" s="1">
        <v>43539.426319444443</v>
      </c>
      <c r="B3553">
        <v>59.703519999999997</v>
      </c>
      <c r="C3553">
        <v>61.26099</v>
      </c>
      <c r="D3553" s="3">
        <v>7.0000000000000001E-3</v>
      </c>
      <c r="E3553">
        <v>23.86609</v>
      </c>
      <c r="F3553" t="s">
        <v>0</v>
      </c>
      <c r="G3553" t="s">
        <v>0</v>
      </c>
      <c r="H3553" t="s">
        <v>0</v>
      </c>
      <c r="I3553">
        <v>2.205886E-2</v>
      </c>
    </row>
    <row r="3554" spans="1:9" x14ac:dyDescent="0.45">
      <c r="A3554" s="1">
        <v>43539.42633101852</v>
      </c>
      <c r="B3554">
        <v>59.703519999999997</v>
      </c>
      <c r="C3554">
        <v>61.285400000000003</v>
      </c>
      <c r="D3554" s="3">
        <v>7.0000000000000001E-3</v>
      </c>
      <c r="E3554">
        <v>23.893550000000001</v>
      </c>
      <c r="F3554" t="s">
        <v>0</v>
      </c>
      <c r="G3554" t="s">
        <v>0</v>
      </c>
      <c r="H3554" t="s">
        <v>0</v>
      </c>
      <c r="I3554">
        <v>2.205886E-2</v>
      </c>
    </row>
    <row r="3555" spans="1:9" x14ac:dyDescent="0.45">
      <c r="A3555" s="1">
        <v>43539.42633101852</v>
      </c>
      <c r="B3555">
        <v>59.703519999999997</v>
      </c>
      <c r="C3555">
        <v>61.285400000000003</v>
      </c>
      <c r="D3555" s="3">
        <v>7.0000000000000001E-3</v>
      </c>
      <c r="E3555">
        <v>23.908809999999999</v>
      </c>
      <c r="F3555" t="s">
        <v>0</v>
      </c>
      <c r="G3555" t="s">
        <v>0</v>
      </c>
      <c r="H3555" t="s">
        <v>0</v>
      </c>
      <c r="I3555">
        <v>2.1626329999999999E-2</v>
      </c>
    </row>
    <row r="3556" spans="1:9" x14ac:dyDescent="0.45">
      <c r="A3556" s="1">
        <v>43539.426342592589</v>
      </c>
      <c r="B3556">
        <v>59.703159999999997</v>
      </c>
      <c r="C3556">
        <v>61.285400000000003</v>
      </c>
      <c r="D3556" s="3">
        <v>7.0000000000000001E-3</v>
      </c>
      <c r="E3556">
        <v>23.921019999999999</v>
      </c>
      <c r="F3556" t="s">
        <v>0</v>
      </c>
      <c r="G3556" t="s">
        <v>0</v>
      </c>
      <c r="H3556" t="s">
        <v>0</v>
      </c>
      <c r="I3556">
        <v>2.205886E-2</v>
      </c>
    </row>
    <row r="3557" spans="1:9" x14ac:dyDescent="0.45">
      <c r="A3557" s="1">
        <v>43539.426342592589</v>
      </c>
      <c r="B3557">
        <v>59.703159999999997</v>
      </c>
      <c r="C3557">
        <v>61.285400000000003</v>
      </c>
      <c r="D3557" s="3">
        <v>7.0000000000000001E-3</v>
      </c>
      <c r="E3557">
        <v>23.991209999999999</v>
      </c>
      <c r="F3557" t="s">
        <v>0</v>
      </c>
      <c r="G3557" t="s">
        <v>0</v>
      </c>
      <c r="H3557" t="s">
        <v>0</v>
      </c>
      <c r="I3557">
        <v>2.205886E-2</v>
      </c>
    </row>
    <row r="3558" spans="1:9" x14ac:dyDescent="0.45">
      <c r="A3558" s="1">
        <v>43539.426354166666</v>
      </c>
      <c r="B3558">
        <v>59.703159999999997</v>
      </c>
      <c r="C3558">
        <v>61.285400000000003</v>
      </c>
      <c r="D3558" s="3">
        <v>7.0000000000000001E-3</v>
      </c>
      <c r="E3558">
        <v>23.933229999999998</v>
      </c>
      <c r="F3558" t="s">
        <v>0</v>
      </c>
      <c r="G3558" t="s">
        <v>0</v>
      </c>
      <c r="H3558" t="s">
        <v>0</v>
      </c>
      <c r="I3558">
        <v>2.1626329999999999E-2</v>
      </c>
    </row>
    <row r="3559" spans="1:9" x14ac:dyDescent="0.45">
      <c r="A3559" s="1">
        <v>43539.426354166666</v>
      </c>
      <c r="B3559">
        <v>59.703159999999997</v>
      </c>
      <c r="C3559">
        <v>61.303710000000002</v>
      </c>
      <c r="D3559" s="3">
        <v>7.0000000000000001E-3</v>
      </c>
      <c r="E3559">
        <v>23.95459</v>
      </c>
      <c r="F3559" t="s">
        <v>0</v>
      </c>
      <c r="G3559" t="s">
        <v>0</v>
      </c>
      <c r="H3559" t="s">
        <v>0</v>
      </c>
      <c r="I3559">
        <v>2.1626329999999999E-2</v>
      </c>
    </row>
    <row r="3560" spans="1:9" x14ac:dyDescent="0.45">
      <c r="A3560" s="1">
        <v>43539.426365740743</v>
      </c>
      <c r="B3560">
        <v>59.703519999999997</v>
      </c>
      <c r="C3560">
        <v>61.303710000000002</v>
      </c>
      <c r="D3560" s="3">
        <v>7.0000000000000001E-3</v>
      </c>
      <c r="E3560">
        <v>23.908809999999999</v>
      </c>
      <c r="F3560" t="s">
        <v>0</v>
      </c>
      <c r="G3560" t="s">
        <v>0</v>
      </c>
      <c r="H3560" t="s">
        <v>0</v>
      </c>
      <c r="I3560">
        <v>2.141007E-2</v>
      </c>
    </row>
    <row r="3561" spans="1:9" x14ac:dyDescent="0.45">
      <c r="A3561" s="1">
        <v>43539.426365740743</v>
      </c>
      <c r="B3561">
        <v>59.703519999999997</v>
      </c>
      <c r="C3561">
        <v>61.279299999999999</v>
      </c>
      <c r="D3561" s="3">
        <v>7.0000000000000001E-3</v>
      </c>
      <c r="E3561">
        <v>23.991209999999999</v>
      </c>
      <c r="F3561" t="s">
        <v>0</v>
      </c>
      <c r="G3561" t="s">
        <v>0</v>
      </c>
      <c r="H3561" t="s">
        <v>0</v>
      </c>
      <c r="I3561">
        <v>2.1626329999999999E-2</v>
      </c>
    </row>
    <row r="3562" spans="1:9" x14ac:dyDescent="0.45">
      <c r="A3562" s="1">
        <v>43539.426377314812</v>
      </c>
      <c r="B3562">
        <v>59.703519999999997</v>
      </c>
      <c r="C3562">
        <v>61.303710000000002</v>
      </c>
      <c r="D3562" s="3">
        <v>7.0000000000000001E-3</v>
      </c>
      <c r="E3562">
        <v>23.957640000000001</v>
      </c>
      <c r="F3562" t="s">
        <v>0</v>
      </c>
      <c r="G3562" t="s">
        <v>0</v>
      </c>
      <c r="H3562" t="s">
        <v>0</v>
      </c>
      <c r="I3562">
        <v>2.141007E-2</v>
      </c>
    </row>
    <row r="3563" spans="1:9" x14ac:dyDescent="0.45">
      <c r="A3563" s="1">
        <v>43539.426377314812</v>
      </c>
      <c r="B3563">
        <v>59.703519999999997</v>
      </c>
      <c r="C3563">
        <v>61.297609999999999</v>
      </c>
      <c r="D3563" s="3">
        <v>7.0000000000000001E-3</v>
      </c>
      <c r="E3563">
        <v>23.96069</v>
      </c>
      <c r="F3563" t="s">
        <v>0</v>
      </c>
      <c r="G3563" t="s">
        <v>0</v>
      </c>
      <c r="H3563" t="s">
        <v>0</v>
      </c>
      <c r="I3563">
        <v>2.1626329999999999E-2</v>
      </c>
    </row>
    <row r="3564" spans="1:9" x14ac:dyDescent="0.45">
      <c r="A3564" s="1">
        <v>43539.426388888889</v>
      </c>
      <c r="B3564">
        <v>59.703519999999997</v>
      </c>
      <c r="C3564">
        <v>61.27319</v>
      </c>
      <c r="D3564" s="3">
        <v>7.0000000000000001E-3</v>
      </c>
      <c r="E3564">
        <v>23.905760000000001</v>
      </c>
      <c r="F3564" t="s">
        <v>0</v>
      </c>
      <c r="G3564" t="s">
        <v>0</v>
      </c>
      <c r="H3564" t="s">
        <v>0</v>
      </c>
      <c r="I3564">
        <v>2.1626329999999999E-2</v>
      </c>
    </row>
    <row r="3565" spans="1:9" x14ac:dyDescent="0.45">
      <c r="A3565" s="1">
        <v>43539.426388888889</v>
      </c>
      <c r="B3565">
        <v>59.703519999999997</v>
      </c>
      <c r="C3565">
        <v>61.285400000000003</v>
      </c>
      <c r="D3565" s="3">
        <v>7.0000000000000001E-3</v>
      </c>
      <c r="E3565">
        <v>24.003419999999998</v>
      </c>
      <c r="F3565" t="s">
        <v>0</v>
      </c>
      <c r="G3565" t="s">
        <v>0</v>
      </c>
      <c r="H3565" t="s">
        <v>0</v>
      </c>
      <c r="I3565">
        <v>2.1626329999999999E-2</v>
      </c>
    </row>
    <row r="3566" spans="1:9" x14ac:dyDescent="0.45">
      <c r="A3566" s="1">
        <v>43539.426400462966</v>
      </c>
      <c r="B3566">
        <v>59.703519999999997</v>
      </c>
      <c r="C3566">
        <v>61.285400000000003</v>
      </c>
      <c r="D3566" s="3">
        <v>7.0000000000000001E-3</v>
      </c>
      <c r="E3566">
        <v>23.884399999999999</v>
      </c>
      <c r="F3566" t="s">
        <v>0</v>
      </c>
      <c r="G3566" t="s">
        <v>0</v>
      </c>
      <c r="H3566" t="s">
        <v>0</v>
      </c>
      <c r="I3566">
        <v>2.0977539999999999E-2</v>
      </c>
    </row>
    <row r="3567" spans="1:9" x14ac:dyDescent="0.45">
      <c r="A3567" s="1">
        <v>43539.426400462966</v>
      </c>
      <c r="B3567">
        <v>59.702060000000003</v>
      </c>
      <c r="C3567">
        <v>61.279299999999999</v>
      </c>
      <c r="D3567" s="3">
        <v>7.0000000000000001E-3</v>
      </c>
      <c r="E3567">
        <v>23.905760000000001</v>
      </c>
      <c r="F3567" t="s">
        <v>0</v>
      </c>
      <c r="G3567" t="s">
        <v>0</v>
      </c>
      <c r="H3567" t="s">
        <v>0</v>
      </c>
      <c r="I3567">
        <v>2.1626329999999999E-2</v>
      </c>
    </row>
    <row r="3568" spans="1:9" x14ac:dyDescent="0.45">
      <c r="A3568" s="1">
        <v>43539.426412037035</v>
      </c>
      <c r="B3568">
        <v>59.702060000000003</v>
      </c>
      <c r="C3568">
        <v>61.25488</v>
      </c>
      <c r="D3568" s="3">
        <v>7.0000000000000001E-3</v>
      </c>
      <c r="E3568">
        <v>23.92407</v>
      </c>
      <c r="F3568" t="s">
        <v>0</v>
      </c>
      <c r="G3568" t="s">
        <v>0</v>
      </c>
      <c r="H3568" t="s">
        <v>0</v>
      </c>
      <c r="I3568">
        <v>2.1626329999999999E-2</v>
      </c>
    </row>
    <row r="3569" spans="1:9" x14ac:dyDescent="0.45">
      <c r="A3569" s="1">
        <v>43539.426412037035</v>
      </c>
      <c r="B3569">
        <v>59.702060000000003</v>
      </c>
      <c r="C3569">
        <v>61.279299999999999</v>
      </c>
      <c r="D3569" s="3">
        <v>7.0000000000000001E-3</v>
      </c>
      <c r="E3569">
        <v>23.896599999999999</v>
      </c>
      <c r="F3569" t="s">
        <v>0</v>
      </c>
      <c r="G3569" t="s">
        <v>0</v>
      </c>
      <c r="H3569" t="s">
        <v>0</v>
      </c>
      <c r="I3569">
        <v>2.1626329999999999E-2</v>
      </c>
    </row>
    <row r="3570" spans="1:9" x14ac:dyDescent="0.45">
      <c r="A3570" s="1">
        <v>43539.426423611112</v>
      </c>
      <c r="B3570">
        <v>59.702060000000003</v>
      </c>
      <c r="C3570">
        <v>61.25488</v>
      </c>
      <c r="D3570" s="3">
        <v>7.0000000000000001E-3</v>
      </c>
      <c r="E3570">
        <v>23.899650000000001</v>
      </c>
      <c r="F3570" t="s">
        <v>1</v>
      </c>
      <c r="G3570" t="s">
        <v>0</v>
      </c>
      <c r="H3570" t="s">
        <v>0</v>
      </c>
      <c r="I3570">
        <v>2.2491379999999998E-2</v>
      </c>
    </row>
    <row r="3571" spans="1:9" x14ac:dyDescent="0.45">
      <c r="A3571" s="1">
        <v>43539.426423611112</v>
      </c>
      <c r="B3571">
        <v>59.70279</v>
      </c>
      <c r="C3571">
        <v>61.27319</v>
      </c>
      <c r="D3571" s="3">
        <v>7.0000000000000001E-3</v>
      </c>
      <c r="E3571">
        <v>23.951540000000001</v>
      </c>
      <c r="F3571" t="s">
        <v>0</v>
      </c>
      <c r="G3571" t="s">
        <v>0</v>
      </c>
      <c r="H3571" t="s">
        <v>0</v>
      </c>
      <c r="I3571">
        <v>2.2491379999999998E-2</v>
      </c>
    </row>
    <row r="3572" spans="1:9" x14ac:dyDescent="0.45">
      <c r="A3572" s="1">
        <v>43539.426435185182</v>
      </c>
      <c r="B3572">
        <v>59.70279</v>
      </c>
      <c r="C3572">
        <v>61.25488</v>
      </c>
      <c r="D3572" s="3">
        <v>7.0000000000000001E-3</v>
      </c>
      <c r="E3572">
        <v>23.884399999999999</v>
      </c>
      <c r="F3572" t="s">
        <v>0</v>
      </c>
      <c r="G3572" t="s">
        <v>0</v>
      </c>
      <c r="H3572" t="s">
        <v>0</v>
      </c>
      <c r="I3572">
        <v>2.2491379999999998E-2</v>
      </c>
    </row>
    <row r="3573" spans="1:9" x14ac:dyDescent="0.45">
      <c r="A3573" s="1">
        <v>43539.426446759258</v>
      </c>
      <c r="B3573">
        <v>59.70279</v>
      </c>
      <c r="C3573">
        <v>61.25488</v>
      </c>
      <c r="D3573" s="3">
        <v>7.0000000000000001E-3</v>
      </c>
      <c r="E3573">
        <v>23.933229999999998</v>
      </c>
      <c r="F3573" t="s">
        <v>0</v>
      </c>
      <c r="G3573" t="s">
        <v>0</v>
      </c>
      <c r="H3573" t="s">
        <v>0</v>
      </c>
      <c r="I3573">
        <v>2.1626329999999999E-2</v>
      </c>
    </row>
    <row r="3574" spans="1:9" x14ac:dyDescent="0.45">
      <c r="A3574" s="1">
        <v>43539.426446759258</v>
      </c>
      <c r="B3574">
        <v>59.70279</v>
      </c>
      <c r="C3574">
        <v>61.24268</v>
      </c>
      <c r="D3574" s="3">
        <v>7.0000000000000001E-3</v>
      </c>
      <c r="E3574">
        <v>23.96679</v>
      </c>
      <c r="F3574" t="s">
        <v>0</v>
      </c>
      <c r="G3574" t="s">
        <v>0</v>
      </c>
      <c r="H3574" t="s">
        <v>0</v>
      </c>
      <c r="I3574">
        <v>2.1626329999999999E-2</v>
      </c>
    </row>
    <row r="3575" spans="1:9" x14ac:dyDescent="0.45">
      <c r="A3575" s="1">
        <v>43539.426458333335</v>
      </c>
      <c r="B3575">
        <v>59.702419999999996</v>
      </c>
      <c r="C3575">
        <v>61.23657</v>
      </c>
      <c r="D3575" s="3">
        <v>7.0000000000000001E-3</v>
      </c>
      <c r="E3575">
        <v>23.951540000000001</v>
      </c>
      <c r="F3575" t="s">
        <v>0</v>
      </c>
      <c r="G3575" t="s">
        <v>0</v>
      </c>
      <c r="H3575" t="s">
        <v>0</v>
      </c>
      <c r="I3575">
        <v>2.1626329999999999E-2</v>
      </c>
    </row>
    <row r="3576" spans="1:9" x14ac:dyDescent="0.45">
      <c r="A3576" s="1">
        <v>43539.426458333335</v>
      </c>
      <c r="B3576">
        <v>59.702419999999996</v>
      </c>
      <c r="C3576">
        <v>61.27319</v>
      </c>
      <c r="D3576" s="3">
        <v>7.0000000000000001E-3</v>
      </c>
      <c r="E3576">
        <v>23.933229999999998</v>
      </c>
      <c r="F3576" t="s">
        <v>0</v>
      </c>
      <c r="G3576" t="s">
        <v>0</v>
      </c>
      <c r="H3576" t="s">
        <v>0</v>
      </c>
      <c r="I3576">
        <v>2.1626329999999999E-2</v>
      </c>
    </row>
    <row r="3577" spans="1:9" x14ac:dyDescent="0.45">
      <c r="A3577" s="1">
        <v>43539.426469907405</v>
      </c>
      <c r="B3577">
        <v>59.702419999999996</v>
      </c>
      <c r="C3577">
        <v>61.212159999999997</v>
      </c>
      <c r="D3577" s="3">
        <v>7.0000000000000001E-3</v>
      </c>
      <c r="E3577">
        <v>23.96679</v>
      </c>
      <c r="F3577" t="s">
        <v>0</v>
      </c>
      <c r="G3577" t="s">
        <v>0</v>
      </c>
      <c r="H3577" t="s">
        <v>0</v>
      </c>
      <c r="I3577">
        <v>2.205886E-2</v>
      </c>
    </row>
    <row r="3578" spans="1:9" x14ac:dyDescent="0.45">
      <c r="A3578" s="1">
        <v>43539.426469907405</v>
      </c>
      <c r="B3578">
        <v>59.701349999999998</v>
      </c>
      <c r="C3578">
        <v>61.218260000000001</v>
      </c>
      <c r="D3578" s="3">
        <v>7.0000000000000001E-3</v>
      </c>
      <c r="E3578">
        <v>23.933229999999998</v>
      </c>
      <c r="F3578" t="s">
        <v>0</v>
      </c>
      <c r="G3578" t="s">
        <v>0</v>
      </c>
      <c r="H3578" t="s">
        <v>0</v>
      </c>
      <c r="I3578">
        <v>2.1626329999999999E-2</v>
      </c>
    </row>
    <row r="3579" spans="1:9" x14ac:dyDescent="0.45">
      <c r="A3579" s="1">
        <v>43539.426481481481</v>
      </c>
      <c r="B3579">
        <v>59.701349999999998</v>
      </c>
      <c r="C3579">
        <v>61.212159999999997</v>
      </c>
      <c r="D3579" s="3">
        <v>7.0000000000000001E-3</v>
      </c>
      <c r="E3579">
        <v>23.921019999999999</v>
      </c>
      <c r="F3579" t="s">
        <v>0</v>
      </c>
      <c r="G3579" t="s">
        <v>0</v>
      </c>
      <c r="H3579" t="s">
        <v>0</v>
      </c>
      <c r="I3579">
        <v>2.1626329999999999E-2</v>
      </c>
    </row>
    <row r="3580" spans="1:9" x14ac:dyDescent="0.45">
      <c r="A3580" s="1">
        <v>43539.426481481481</v>
      </c>
      <c r="B3580">
        <v>59.701349999999998</v>
      </c>
      <c r="C3580">
        <v>61.212159999999997</v>
      </c>
      <c r="D3580" s="3">
        <v>7.0000000000000001E-3</v>
      </c>
      <c r="E3580">
        <v>23.94848</v>
      </c>
      <c r="F3580" t="s">
        <v>0</v>
      </c>
      <c r="G3580" t="s">
        <v>0</v>
      </c>
      <c r="H3580" t="s">
        <v>0</v>
      </c>
      <c r="I3580">
        <v>2.2275119999999999E-2</v>
      </c>
    </row>
    <row r="3581" spans="1:9" x14ac:dyDescent="0.45">
      <c r="A3581" s="1">
        <v>43539.426493055558</v>
      </c>
      <c r="B3581">
        <v>59.701349999999998</v>
      </c>
      <c r="C3581">
        <v>61.230469999999997</v>
      </c>
      <c r="D3581" s="3">
        <v>7.0000000000000001E-3</v>
      </c>
      <c r="E3581">
        <v>24.00037</v>
      </c>
      <c r="F3581" t="s">
        <v>0</v>
      </c>
      <c r="G3581" t="s">
        <v>0</v>
      </c>
      <c r="H3581" t="s">
        <v>0</v>
      </c>
      <c r="I3581">
        <v>2.205886E-2</v>
      </c>
    </row>
    <row r="3582" spans="1:9" x14ac:dyDescent="0.45">
      <c r="A3582" s="1">
        <v>43539.426493055558</v>
      </c>
      <c r="B3582">
        <v>59.701349999999998</v>
      </c>
      <c r="C3582">
        <v>61.23657</v>
      </c>
      <c r="D3582" s="3">
        <v>7.0000000000000001E-3</v>
      </c>
      <c r="E3582">
        <v>23.933229999999998</v>
      </c>
      <c r="F3582" t="s">
        <v>0</v>
      </c>
      <c r="G3582" t="s">
        <v>0</v>
      </c>
      <c r="H3582" t="s">
        <v>0</v>
      </c>
      <c r="I3582">
        <v>2.1626329999999999E-2</v>
      </c>
    </row>
    <row r="3583" spans="1:9" x14ac:dyDescent="0.45">
      <c r="A3583" s="1">
        <v>43539.426504629628</v>
      </c>
      <c r="B3583">
        <v>59.701349999999998</v>
      </c>
      <c r="C3583">
        <v>61.199950000000001</v>
      </c>
      <c r="D3583" s="3">
        <v>7.0000000000000001E-3</v>
      </c>
      <c r="E3583">
        <v>23.902709999999999</v>
      </c>
      <c r="F3583" t="s">
        <v>0</v>
      </c>
      <c r="G3583" t="s">
        <v>0</v>
      </c>
      <c r="H3583" t="s">
        <v>0</v>
      </c>
      <c r="I3583">
        <v>2.1626329999999999E-2</v>
      </c>
    </row>
    <row r="3584" spans="1:9" x14ac:dyDescent="0.45">
      <c r="A3584" s="1">
        <v>43539.426504629628</v>
      </c>
      <c r="B3584">
        <v>59.703159999999997</v>
      </c>
      <c r="C3584">
        <v>61.212159999999997</v>
      </c>
      <c r="D3584" s="3">
        <v>7.0000000000000001E-3</v>
      </c>
      <c r="E3584">
        <v>23.951540000000001</v>
      </c>
      <c r="F3584" t="s">
        <v>0</v>
      </c>
      <c r="G3584" t="s">
        <v>0</v>
      </c>
      <c r="H3584" t="s">
        <v>0</v>
      </c>
      <c r="I3584">
        <v>2.141007E-2</v>
      </c>
    </row>
    <row r="3585" spans="1:9" x14ac:dyDescent="0.45">
      <c r="A3585" s="1">
        <v>43539.426516203705</v>
      </c>
      <c r="B3585">
        <v>59.703159999999997</v>
      </c>
      <c r="C3585">
        <v>61.193849999999998</v>
      </c>
      <c r="D3585" s="3">
        <v>7.0000000000000001E-3</v>
      </c>
      <c r="E3585">
        <v>23.95459</v>
      </c>
      <c r="F3585" t="s">
        <v>0</v>
      </c>
      <c r="G3585" t="s">
        <v>0</v>
      </c>
      <c r="H3585" t="s">
        <v>0</v>
      </c>
      <c r="I3585">
        <v>2.205886E-2</v>
      </c>
    </row>
    <row r="3586" spans="1:9" x14ac:dyDescent="0.45">
      <c r="A3586" s="1">
        <v>43539.426516203705</v>
      </c>
      <c r="B3586">
        <v>59.703159999999997</v>
      </c>
      <c r="C3586">
        <v>61.199950000000001</v>
      </c>
      <c r="D3586" s="3">
        <v>7.0000000000000001E-3</v>
      </c>
      <c r="E3586">
        <v>23.905760000000001</v>
      </c>
      <c r="F3586" t="s">
        <v>0</v>
      </c>
      <c r="G3586" t="s">
        <v>0</v>
      </c>
      <c r="H3586" t="s">
        <v>0</v>
      </c>
      <c r="I3586">
        <v>2.205886E-2</v>
      </c>
    </row>
    <row r="3587" spans="1:9" x14ac:dyDescent="0.45">
      <c r="A3587" s="1">
        <v>43539.426527777781</v>
      </c>
      <c r="B3587">
        <v>59.703159999999997</v>
      </c>
      <c r="C3587">
        <v>61.181640000000002</v>
      </c>
      <c r="D3587" s="3">
        <v>7.0000000000000001E-3</v>
      </c>
      <c r="E3587">
        <v>23.951540000000001</v>
      </c>
      <c r="F3587" t="s">
        <v>0</v>
      </c>
      <c r="G3587" t="s">
        <v>0</v>
      </c>
      <c r="H3587" t="s">
        <v>0</v>
      </c>
      <c r="I3587">
        <v>2.205886E-2</v>
      </c>
    </row>
    <row r="3588" spans="1:9" x14ac:dyDescent="0.45">
      <c r="A3588" s="1">
        <v>43539.426527777781</v>
      </c>
      <c r="B3588">
        <v>59.704250000000002</v>
      </c>
      <c r="C3588">
        <v>61.169429999999998</v>
      </c>
      <c r="D3588" s="3">
        <v>7.0000000000000001E-3</v>
      </c>
      <c r="E3588">
        <v>23.985109999999999</v>
      </c>
      <c r="F3588" t="s">
        <v>0</v>
      </c>
      <c r="G3588" t="s">
        <v>0</v>
      </c>
      <c r="H3588" t="s">
        <v>0</v>
      </c>
      <c r="I3588">
        <v>2.1626329999999999E-2</v>
      </c>
    </row>
    <row r="3589" spans="1:9" x14ac:dyDescent="0.45">
      <c r="A3589" s="1">
        <v>43539.426539351851</v>
      </c>
      <c r="B3589">
        <v>59.704250000000002</v>
      </c>
      <c r="C3589">
        <v>61.193849999999998</v>
      </c>
      <c r="D3589" s="3">
        <v>7.0000000000000001E-3</v>
      </c>
      <c r="E3589">
        <v>23.985109999999999</v>
      </c>
      <c r="F3589" t="s">
        <v>0</v>
      </c>
      <c r="G3589" t="s">
        <v>0</v>
      </c>
      <c r="H3589" t="s">
        <v>0</v>
      </c>
      <c r="I3589">
        <v>2.205886E-2</v>
      </c>
    </row>
    <row r="3590" spans="1:9" x14ac:dyDescent="0.45">
      <c r="A3590" s="1">
        <v>43539.426539351851</v>
      </c>
      <c r="B3590">
        <v>59.704250000000002</v>
      </c>
      <c r="C3590">
        <v>61.175539999999998</v>
      </c>
      <c r="D3590" s="3">
        <v>7.0000000000000001E-3</v>
      </c>
      <c r="E3590">
        <v>23.85388</v>
      </c>
      <c r="F3590" t="s">
        <v>0</v>
      </c>
      <c r="G3590" t="s">
        <v>0</v>
      </c>
      <c r="H3590" t="s">
        <v>0</v>
      </c>
      <c r="I3590">
        <v>2.1626329999999999E-2</v>
      </c>
    </row>
    <row r="3591" spans="1:9" x14ac:dyDescent="0.45">
      <c r="A3591" s="1">
        <v>43539.426550925928</v>
      </c>
      <c r="B3591">
        <v>59.703159999999997</v>
      </c>
      <c r="C3591">
        <v>61.181640000000002</v>
      </c>
      <c r="D3591" s="3">
        <v>7.0000000000000001E-3</v>
      </c>
      <c r="E3591">
        <v>23.884399999999999</v>
      </c>
      <c r="F3591" t="s">
        <v>0</v>
      </c>
      <c r="G3591" t="s">
        <v>0</v>
      </c>
      <c r="H3591" t="s">
        <v>0</v>
      </c>
      <c r="I3591">
        <v>2.2275119999999999E-2</v>
      </c>
    </row>
    <row r="3592" spans="1:9" x14ac:dyDescent="0.45">
      <c r="A3592" s="1">
        <v>43539.426550925928</v>
      </c>
      <c r="B3592">
        <v>59.703159999999997</v>
      </c>
      <c r="C3592">
        <v>61.157229999999998</v>
      </c>
      <c r="D3592" s="3">
        <v>7.0000000000000001E-3</v>
      </c>
      <c r="E3592">
        <v>23.890499999999999</v>
      </c>
      <c r="F3592" t="s">
        <v>0</v>
      </c>
      <c r="G3592" t="s">
        <v>0</v>
      </c>
      <c r="H3592" t="s">
        <v>0</v>
      </c>
      <c r="I3592">
        <v>2.1626329999999999E-2</v>
      </c>
    </row>
    <row r="3593" spans="1:9" x14ac:dyDescent="0.45">
      <c r="A3593" s="1">
        <v>43539.426562499997</v>
      </c>
      <c r="B3593">
        <v>59.703159999999997</v>
      </c>
      <c r="C3593">
        <v>61.169429999999998</v>
      </c>
      <c r="D3593" s="3">
        <v>7.0000000000000001E-3</v>
      </c>
      <c r="E3593">
        <v>23.91797</v>
      </c>
      <c r="F3593" t="s">
        <v>0</v>
      </c>
      <c r="G3593" t="s">
        <v>0</v>
      </c>
      <c r="H3593" t="s">
        <v>0</v>
      </c>
      <c r="I3593">
        <v>2.141007E-2</v>
      </c>
    </row>
    <row r="3594" spans="1:9" x14ac:dyDescent="0.45">
      <c r="A3594" s="1">
        <v>43539.426562499997</v>
      </c>
      <c r="B3594">
        <v>59.703159999999997</v>
      </c>
      <c r="C3594">
        <v>61.193849999999998</v>
      </c>
      <c r="D3594" s="3">
        <v>7.0000000000000001E-3</v>
      </c>
      <c r="E3594">
        <v>23.978999999999999</v>
      </c>
      <c r="F3594" t="s">
        <v>0</v>
      </c>
      <c r="G3594" t="s">
        <v>0</v>
      </c>
      <c r="H3594" t="s">
        <v>0</v>
      </c>
      <c r="I3594">
        <v>2.141007E-2</v>
      </c>
    </row>
    <row r="3595" spans="1:9" x14ac:dyDescent="0.45">
      <c r="A3595" s="1">
        <v>43539.426574074074</v>
      </c>
      <c r="B3595">
        <v>59.703159999999997</v>
      </c>
      <c r="C3595">
        <v>61.193849999999998</v>
      </c>
      <c r="D3595" s="3">
        <v>7.0000000000000001E-3</v>
      </c>
      <c r="E3595">
        <v>23.869140000000002</v>
      </c>
      <c r="F3595" t="s">
        <v>0</v>
      </c>
      <c r="G3595" t="s">
        <v>0</v>
      </c>
      <c r="H3595" t="s">
        <v>0</v>
      </c>
      <c r="I3595">
        <v>2.1626329999999999E-2</v>
      </c>
    </row>
    <row r="3596" spans="1:9" x14ac:dyDescent="0.45">
      <c r="A3596" s="1">
        <v>43539.426574074074</v>
      </c>
      <c r="B3596">
        <v>59.703159999999997</v>
      </c>
      <c r="C3596">
        <v>61.175539999999998</v>
      </c>
      <c r="D3596" s="3">
        <v>7.0000000000000001E-3</v>
      </c>
      <c r="E3596">
        <v>23.933229999999998</v>
      </c>
      <c r="F3596" t="s">
        <v>0</v>
      </c>
      <c r="G3596" t="s">
        <v>0</v>
      </c>
      <c r="H3596" t="s">
        <v>0</v>
      </c>
      <c r="I3596">
        <v>2.1626329999999999E-2</v>
      </c>
    </row>
    <row r="3597" spans="1:9" x14ac:dyDescent="0.45">
      <c r="A3597" s="1">
        <v>43539.426585648151</v>
      </c>
      <c r="B3597">
        <v>59.703159999999997</v>
      </c>
      <c r="C3597">
        <v>61.193849999999998</v>
      </c>
      <c r="D3597" s="3">
        <v>7.0000000000000001E-3</v>
      </c>
      <c r="E3597">
        <v>23.881340000000002</v>
      </c>
      <c r="F3597" t="s">
        <v>0</v>
      </c>
      <c r="G3597" t="s">
        <v>0</v>
      </c>
      <c r="H3597" t="s">
        <v>0</v>
      </c>
      <c r="I3597">
        <v>2.1626329999999999E-2</v>
      </c>
    </row>
    <row r="3598" spans="1:9" x14ac:dyDescent="0.45">
      <c r="A3598" s="1">
        <v>43539.426585648151</v>
      </c>
      <c r="B3598">
        <v>59.703159999999997</v>
      </c>
      <c r="C3598">
        <v>61.199950000000001</v>
      </c>
      <c r="D3598" s="3">
        <v>7.0000000000000001E-3</v>
      </c>
      <c r="E3598">
        <v>23.951540000000001</v>
      </c>
      <c r="F3598" t="s">
        <v>0</v>
      </c>
      <c r="G3598" t="s">
        <v>0</v>
      </c>
      <c r="H3598" t="s">
        <v>0</v>
      </c>
      <c r="I3598">
        <v>2.205886E-2</v>
      </c>
    </row>
    <row r="3599" spans="1:9" x14ac:dyDescent="0.45">
      <c r="A3599" s="1">
        <v>43539.42659722222</v>
      </c>
      <c r="B3599">
        <v>59.704250000000002</v>
      </c>
      <c r="C3599">
        <v>61.199950000000001</v>
      </c>
      <c r="D3599" s="3">
        <v>7.0000000000000001E-3</v>
      </c>
      <c r="E3599">
        <v>23.890499999999999</v>
      </c>
      <c r="F3599" t="s">
        <v>0</v>
      </c>
      <c r="G3599" t="s">
        <v>0</v>
      </c>
      <c r="H3599" t="s">
        <v>0</v>
      </c>
      <c r="I3599">
        <v>2.1626329999999999E-2</v>
      </c>
    </row>
    <row r="3600" spans="1:9" x14ac:dyDescent="0.45">
      <c r="A3600" s="1">
        <v>43539.42659722222</v>
      </c>
      <c r="B3600">
        <v>59.704250000000002</v>
      </c>
      <c r="C3600">
        <v>61.212159999999997</v>
      </c>
      <c r="D3600" s="3">
        <v>7.0000000000000001E-3</v>
      </c>
      <c r="E3600">
        <v>23.921019999999999</v>
      </c>
      <c r="F3600" t="s">
        <v>0</v>
      </c>
      <c r="G3600" t="s">
        <v>0</v>
      </c>
      <c r="H3600" t="s">
        <v>0</v>
      </c>
      <c r="I3600">
        <v>2.141007E-2</v>
      </c>
    </row>
    <row r="3601" spans="1:9" x14ac:dyDescent="0.45">
      <c r="A3601" s="1">
        <v>43539.426608796297</v>
      </c>
      <c r="B3601">
        <v>59.704250000000002</v>
      </c>
      <c r="C3601">
        <v>61.23657</v>
      </c>
      <c r="D3601" s="3">
        <v>7.0000000000000001E-3</v>
      </c>
      <c r="E3601">
        <v>23.921019999999999</v>
      </c>
      <c r="F3601" t="s">
        <v>0</v>
      </c>
      <c r="G3601" t="s">
        <v>0</v>
      </c>
      <c r="H3601" t="s">
        <v>0</v>
      </c>
      <c r="I3601">
        <v>2.1626329999999999E-2</v>
      </c>
    </row>
    <row r="3602" spans="1:9" x14ac:dyDescent="0.45">
      <c r="A3602" s="1">
        <v>43539.426608796297</v>
      </c>
      <c r="B3602">
        <v>59.704619999999998</v>
      </c>
      <c r="C3602">
        <v>61.199950000000001</v>
      </c>
      <c r="D3602" s="3">
        <v>7.0000000000000001E-3</v>
      </c>
      <c r="E3602">
        <v>24.01868</v>
      </c>
      <c r="F3602" t="s">
        <v>0</v>
      </c>
      <c r="G3602" t="s">
        <v>0</v>
      </c>
      <c r="H3602" t="s">
        <v>0</v>
      </c>
      <c r="I3602">
        <v>2.1626329999999999E-2</v>
      </c>
    </row>
    <row r="3603" spans="1:9" x14ac:dyDescent="0.45">
      <c r="A3603" s="1">
        <v>43539.426620370374</v>
      </c>
      <c r="B3603">
        <v>59.704619999999998</v>
      </c>
      <c r="C3603">
        <v>61.23657</v>
      </c>
      <c r="D3603" s="3">
        <v>7.0000000000000001E-3</v>
      </c>
      <c r="E3603">
        <v>23.899650000000001</v>
      </c>
      <c r="F3603" t="s">
        <v>0</v>
      </c>
      <c r="G3603" t="s">
        <v>0</v>
      </c>
      <c r="H3603" t="s">
        <v>0</v>
      </c>
      <c r="I3603">
        <v>2.1626329999999999E-2</v>
      </c>
    </row>
    <row r="3604" spans="1:9" x14ac:dyDescent="0.45">
      <c r="A3604" s="1">
        <v>43539.426620370374</v>
      </c>
      <c r="B3604">
        <v>59.704619999999998</v>
      </c>
      <c r="C3604">
        <v>61.230469999999997</v>
      </c>
      <c r="D3604" s="3">
        <v>7.0000000000000001E-3</v>
      </c>
      <c r="E3604">
        <v>23.93017</v>
      </c>
      <c r="F3604" t="s">
        <v>0</v>
      </c>
      <c r="G3604" t="s">
        <v>0</v>
      </c>
      <c r="H3604" t="s">
        <v>0</v>
      </c>
      <c r="I3604">
        <v>2.205886E-2</v>
      </c>
    </row>
    <row r="3605" spans="1:9" x14ac:dyDescent="0.45">
      <c r="A3605" s="1">
        <v>43539.426631944443</v>
      </c>
      <c r="B3605">
        <v>59.704619999999998</v>
      </c>
      <c r="C3605">
        <v>61.23657</v>
      </c>
      <c r="D3605" s="3">
        <v>7.0000000000000001E-3</v>
      </c>
      <c r="E3605">
        <v>23.881340000000002</v>
      </c>
      <c r="F3605" t="s">
        <v>0</v>
      </c>
      <c r="G3605" t="s">
        <v>0</v>
      </c>
      <c r="H3605" t="s">
        <v>0</v>
      </c>
      <c r="I3605">
        <v>2.205886E-2</v>
      </c>
    </row>
    <row r="3606" spans="1:9" x14ac:dyDescent="0.45">
      <c r="A3606" s="1">
        <v>43539.426631944443</v>
      </c>
      <c r="B3606">
        <v>59.704250000000002</v>
      </c>
      <c r="C3606">
        <v>61.23657</v>
      </c>
      <c r="D3606" s="3">
        <v>7.0000000000000001E-3</v>
      </c>
      <c r="E3606">
        <v>23.951540000000001</v>
      </c>
      <c r="F3606" t="s">
        <v>0</v>
      </c>
      <c r="G3606" t="s">
        <v>0</v>
      </c>
      <c r="H3606" t="s">
        <v>0</v>
      </c>
      <c r="I3606">
        <v>2.1626329999999999E-2</v>
      </c>
    </row>
    <row r="3607" spans="1:9" x14ac:dyDescent="0.45">
      <c r="A3607" s="1">
        <v>43539.42664351852</v>
      </c>
      <c r="B3607">
        <v>59.704250000000002</v>
      </c>
      <c r="C3607">
        <v>61.23657</v>
      </c>
      <c r="D3607" s="3">
        <v>7.0000000000000001E-3</v>
      </c>
      <c r="E3607">
        <v>23.899650000000001</v>
      </c>
      <c r="F3607" t="s">
        <v>0</v>
      </c>
      <c r="G3607" t="s">
        <v>0</v>
      </c>
      <c r="H3607" t="s">
        <v>0</v>
      </c>
      <c r="I3607">
        <v>2.2491379999999998E-2</v>
      </c>
    </row>
    <row r="3608" spans="1:9" x14ac:dyDescent="0.45">
      <c r="A3608" s="1">
        <v>43539.42664351852</v>
      </c>
      <c r="B3608">
        <v>59.704250000000002</v>
      </c>
      <c r="C3608">
        <v>61.24268</v>
      </c>
      <c r="D3608" s="3">
        <v>7.0000000000000001E-3</v>
      </c>
      <c r="E3608">
        <v>23.939330000000002</v>
      </c>
      <c r="F3608" t="s">
        <v>0</v>
      </c>
      <c r="G3608" t="s">
        <v>0</v>
      </c>
      <c r="H3608" t="s">
        <v>0</v>
      </c>
      <c r="I3608">
        <v>2.205886E-2</v>
      </c>
    </row>
    <row r="3609" spans="1:9" x14ac:dyDescent="0.45">
      <c r="A3609" s="1">
        <v>43539.426655092589</v>
      </c>
      <c r="B3609">
        <v>59.704250000000002</v>
      </c>
      <c r="C3609">
        <v>61.24268</v>
      </c>
      <c r="D3609" s="3">
        <v>7.0000000000000001E-3</v>
      </c>
      <c r="E3609">
        <v>23.91797</v>
      </c>
      <c r="F3609" t="s">
        <v>0</v>
      </c>
      <c r="G3609" t="s">
        <v>0</v>
      </c>
      <c r="H3609" t="s">
        <v>0</v>
      </c>
      <c r="I3609">
        <v>2.205886E-2</v>
      </c>
    </row>
    <row r="3610" spans="1:9" x14ac:dyDescent="0.45">
      <c r="A3610" s="1">
        <v>43539.426655092589</v>
      </c>
      <c r="B3610">
        <v>59.704990000000002</v>
      </c>
      <c r="C3610">
        <v>61.25488</v>
      </c>
      <c r="D3610" s="3">
        <v>7.0000000000000001E-3</v>
      </c>
      <c r="E3610">
        <v>23.914919999999999</v>
      </c>
      <c r="F3610" t="s">
        <v>0</v>
      </c>
      <c r="G3610" t="s">
        <v>0</v>
      </c>
      <c r="H3610" t="s">
        <v>0</v>
      </c>
      <c r="I3610">
        <v>2.2275119999999999E-2</v>
      </c>
    </row>
    <row r="3611" spans="1:9" x14ac:dyDescent="0.45">
      <c r="A3611" s="1">
        <v>43539.426666666666</v>
      </c>
      <c r="B3611">
        <v>59.704990000000002</v>
      </c>
      <c r="C3611">
        <v>61.25488</v>
      </c>
      <c r="D3611" s="3">
        <v>7.0000000000000001E-3</v>
      </c>
      <c r="E3611">
        <v>24.021730000000002</v>
      </c>
      <c r="F3611" t="s">
        <v>0</v>
      </c>
      <c r="G3611" t="s">
        <v>0</v>
      </c>
      <c r="H3611" t="s">
        <v>0</v>
      </c>
      <c r="I3611">
        <v>2.1626329999999999E-2</v>
      </c>
    </row>
    <row r="3612" spans="1:9" x14ac:dyDescent="0.45">
      <c r="A3612" s="1">
        <v>43539.426666666666</v>
      </c>
      <c r="B3612">
        <v>59.704990000000002</v>
      </c>
      <c r="C3612">
        <v>61.25488</v>
      </c>
      <c r="D3612" s="3">
        <v>7.0000000000000001E-3</v>
      </c>
      <c r="E3612">
        <v>23.91797</v>
      </c>
      <c r="F3612" t="s">
        <v>0</v>
      </c>
      <c r="G3612" t="s">
        <v>0</v>
      </c>
      <c r="H3612" t="s">
        <v>0</v>
      </c>
      <c r="I3612">
        <v>2.1626329999999999E-2</v>
      </c>
    </row>
    <row r="3613" spans="1:9" x14ac:dyDescent="0.45">
      <c r="A3613" s="1">
        <v>43539.426678240743</v>
      </c>
      <c r="B3613">
        <v>59.705689999999997</v>
      </c>
      <c r="C3613">
        <v>61.23657</v>
      </c>
      <c r="D3613" s="3">
        <v>7.0000000000000001E-3</v>
      </c>
      <c r="E3613">
        <v>23.957640000000001</v>
      </c>
      <c r="F3613" t="s">
        <v>0</v>
      </c>
      <c r="G3613" t="s">
        <v>0</v>
      </c>
      <c r="H3613" t="s">
        <v>0</v>
      </c>
      <c r="I3613">
        <v>2.205886E-2</v>
      </c>
    </row>
    <row r="3614" spans="1:9" x14ac:dyDescent="0.45">
      <c r="A3614" s="1">
        <v>43539.426678240743</v>
      </c>
      <c r="B3614">
        <v>59.705689999999997</v>
      </c>
      <c r="C3614">
        <v>61.24268</v>
      </c>
      <c r="D3614" s="3">
        <v>7.0000000000000001E-3</v>
      </c>
      <c r="E3614">
        <v>23.881340000000002</v>
      </c>
      <c r="F3614" t="s">
        <v>0</v>
      </c>
      <c r="G3614" t="s">
        <v>0</v>
      </c>
      <c r="H3614" t="s">
        <v>0</v>
      </c>
      <c r="I3614">
        <v>2.2491379999999998E-2</v>
      </c>
    </row>
    <row r="3615" spans="1:9" x14ac:dyDescent="0.45">
      <c r="A3615" s="1">
        <v>43539.426689814813</v>
      </c>
      <c r="B3615">
        <v>59.705689999999997</v>
      </c>
      <c r="C3615">
        <v>61.25488</v>
      </c>
      <c r="D3615" s="3">
        <v>7.0000000000000001E-3</v>
      </c>
      <c r="E3615">
        <v>23.87829</v>
      </c>
      <c r="F3615" t="s">
        <v>0</v>
      </c>
      <c r="G3615" t="s">
        <v>0</v>
      </c>
      <c r="H3615" t="s">
        <v>0</v>
      </c>
      <c r="I3615">
        <v>2.1626329999999999E-2</v>
      </c>
    </row>
    <row r="3616" spans="1:9" x14ac:dyDescent="0.45">
      <c r="A3616" s="1">
        <v>43539.426689814813</v>
      </c>
      <c r="B3616">
        <v>59.705689999999997</v>
      </c>
      <c r="C3616">
        <v>61.25488</v>
      </c>
      <c r="D3616" s="3">
        <v>7.0000000000000001E-3</v>
      </c>
      <c r="E3616">
        <v>23.899650000000001</v>
      </c>
      <c r="F3616" t="s">
        <v>0</v>
      </c>
      <c r="G3616" t="s">
        <v>0</v>
      </c>
      <c r="H3616" t="s">
        <v>0</v>
      </c>
      <c r="I3616">
        <v>2.1626329999999999E-2</v>
      </c>
    </row>
    <row r="3617" spans="1:9" x14ac:dyDescent="0.45">
      <c r="A3617" s="1">
        <v>43539.426701388889</v>
      </c>
      <c r="B3617">
        <v>59.704990000000002</v>
      </c>
      <c r="C3617">
        <v>61.26099</v>
      </c>
      <c r="D3617" s="3">
        <v>7.0000000000000001E-3</v>
      </c>
      <c r="E3617">
        <v>23.93017</v>
      </c>
      <c r="F3617" t="s">
        <v>0</v>
      </c>
      <c r="G3617" t="s">
        <v>0</v>
      </c>
      <c r="H3617" t="s">
        <v>0</v>
      </c>
      <c r="I3617">
        <v>2.1626329999999999E-2</v>
      </c>
    </row>
    <row r="3618" spans="1:9" x14ac:dyDescent="0.45">
      <c r="A3618" s="1">
        <v>43539.426701388889</v>
      </c>
      <c r="B3618">
        <v>59.704990000000002</v>
      </c>
      <c r="C3618">
        <v>61.26099</v>
      </c>
      <c r="D3618" s="3">
        <v>7.0000000000000001E-3</v>
      </c>
      <c r="E3618">
        <v>24.01868</v>
      </c>
      <c r="F3618" t="s">
        <v>0</v>
      </c>
      <c r="G3618" t="s">
        <v>0</v>
      </c>
      <c r="H3618" t="s">
        <v>0</v>
      </c>
      <c r="I3618">
        <v>2.1626329999999999E-2</v>
      </c>
    </row>
    <row r="3619" spans="1:9" x14ac:dyDescent="0.45">
      <c r="A3619" s="1">
        <v>43539.426712962966</v>
      </c>
      <c r="B3619">
        <v>59.704990000000002</v>
      </c>
      <c r="C3619">
        <v>61.26099</v>
      </c>
      <c r="D3619" s="3">
        <v>7.0000000000000001E-3</v>
      </c>
      <c r="E3619">
        <v>23.94238</v>
      </c>
      <c r="F3619" t="s">
        <v>0</v>
      </c>
      <c r="G3619" t="s">
        <v>0</v>
      </c>
      <c r="H3619" t="s">
        <v>0</v>
      </c>
      <c r="I3619">
        <v>2.1626329999999999E-2</v>
      </c>
    </row>
    <row r="3620" spans="1:9" x14ac:dyDescent="0.45">
      <c r="A3620" s="1">
        <v>43539.426712962966</v>
      </c>
      <c r="B3620">
        <v>59.704990000000002</v>
      </c>
      <c r="C3620">
        <v>61.27319</v>
      </c>
      <c r="D3620" s="3">
        <v>7.0000000000000001E-3</v>
      </c>
      <c r="E3620">
        <v>23.835570000000001</v>
      </c>
      <c r="F3620" t="s">
        <v>0</v>
      </c>
      <c r="G3620" t="s">
        <v>0</v>
      </c>
      <c r="H3620" t="s">
        <v>0</v>
      </c>
      <c r="I3620">
        <v>2.1626329999999999E-2</v>
      </c>
    </row>
    <row r="3621" spans="1:9" x14ac:dyDescent="0.45">
      <c r="A3621" s="1">
        <v>43539.426724537036</v>
      </c>
      <c r="B3621">
        <v>59.703519999999997</v>
      </c>
      <c r="C3621">
        <v>61.26099</v>
      </c>
      <c r="D3621" s="3">
        <v>7.0000000000000001E-3</v>
      </c>
      <c r="E3621">
        <v>23.93017</v>
      </c>
      <c r="F3621" t="s">
        <v>0</v>
      </c>
      <c r="G3621" t="s">
        <v>0</v>
      </c>
      <c r="H3621" t="s">
        <v>0</v>
      </c>
      <c r="I3621">
        <v>2.1626329999999999E-2</v>
      </c>
    </row>
    <row r="3622" spans="1:9" x14ac:dyDescent="0.45">
      <c r="A3622" s="1">
        <v>43539.426724537036</v>
      </c>
      <c r="B3622">
        <v>59.703519999999997</v>
      </c>
      <c r="C3622">
        <v>61.25488</v>
      </c>
      <c r="D3622" s="3">
        <v>7.0000000000000001E-3</v>
      </c>
      <c r="E3622">
        <v>23.945430000000002</v>
      </c>
      <c r="F3622" t="s">
        <v>0</v>
      </c>
      <c r="G3622" t="s">
        <v>0</v>
      </c>
      <c r="H3622" t="s">
        <v>0</v>
      </c>
      <c r="I3622">
        <v>2.2491379999999998E-2</v>
      </c>
    </row>
    <row r="3623" spans="1:9" x14ac:dyDescent="0.45">
      <c r="A3623" s="1">
        <v>43539.426736111112</v>
      </c>
      <c r="B3623">
        <v>59.703519999999997</v>
      </c>
      <c r="C3623">
        <v>61.25488</v>
      </c>
      <c r="D3623" s="3">
        <v>7.0000000000000001E-3</v>
      </c>
      <c r="E3623">
        <v>23.86609</v>
      </c>
      <c r="F3623" t="s">
        <v>0</v>
      </c>
      <c r="G3623" t="s">
        <v>0</v>
      </c>
      <c r="H3623" t="s">
        <v>0</v>
      </c>
      <c r="I3623">
        <v>2.2275119999999999E-2</v>
      </c>
    </row>
    <row r="3624" spans="1:9" x14ac:dyDescent="0.45">
      <c r="A3624" s="1">
        <v>43539.426736111112</v>
      </c>
      <c r="B3624">
        <v>59.703519999999997</v>
      </c>
      <c r="C3624">
        <v>61.26099</v>
      </c>
      <c r="D3624" s="3">
        <v>7.0000000000000001E-3</v>
      </c>
      <c r="E3624">
        <v>24.01868</v>
      </c>
      <c r="F3624" t="s">
        <v>0</v>
      </c>
      <c r="G3624" t="s">
        <v>0</v>
      </c>
      <c r="H3624" t="s">
        <v>0</v>
      </c>
      <c r="I3624">
        <v>2.205886E-2</v>
      </c>
    </row>
    <row r="3625" spans="1:9" x14ac:dyDescent="0.45">
      <c r="A3625" s="1">
        <v>43539.426747685182</v>
      </c>
      <c r="B3625">
        <v>59.704250000000002</v>
      </c>
      <c r="C3625">
        <v>61.26099</v>
      </c>
      <c r="D3625" s="3">
        <v>7.0000000000000001E-3</v>
      </c>
      <c r="E3625">
        <v>24.01868</v>
      </c>
      <c r="F3625" t="s">
        <v>0</v>
      </c>
      <c r="G3625" t="s">
        <v>0</v>
      </c>
      <c r="H3625" t="s">
        <v>0</v>
      </c>
      <c r="I3625">
        <v>2.1626329999999999E-2</v>
      </c>
    </row>
    <row r="3626" spans="1:9" x14ac:dyDescent="0.45">
      <c r="A3626" s="1">
        <v>43539.426747685182</v>
      </c>
      <c r="B3626">
        <v>59.704250000000002</v>
      </c>
      <c r="C3626">
        <v>61.23657</v>
      </c>
      <c r="D3626" s="3">
        <v>7.0000000000000001E-3</v>
      </c>
      <c r="E3626">
        <v>23.921019999999999</v>
      </c>
      <c r="F3626" t="s">
        <v>0</v>
      </c>
      <c r="G3626" t="s">
        <v>0</v>
      </c>
      <c r="H3626" t="s">
        <v>0</v>
      </c>
      <c r="I3626">
        <v>2.205886E-2</v>
      </c>
    </row>
    <row r="3627" spans="1:9" x14ac:dyDescent="0.45">
      <c r="A3627" s="1">
        <v>43539.426759259259</v>
      </c>
      <c r="B3627">
        <v>59.704250000000002</v>
      </c>
      <c r="C3627">
        <v>61.230469999999997</v>
      </c>
      <c r="D3627" s="3">
        <v>7.0000000000000001E-3</v>
      </c>
      <c r="E3627">
        <v>23.991209999999999</v>
      </c>
      <c r="F3627" t="s">
        <v>0</v>
      </c>
      <c r="G3627" t="s">
        <v>0</v>
      </c>
      <c r="H3627" t="s">
        <v>0</v>
      </c>
      <c r="I3627">
        <v>2.1626329999999999E-2</v>
      </c>
    </row>
    <row r="3628" spans="1:9" x14ac:dyDescent="0.45">
      <c r="A3628" s="1">
        <v>43539.426759259259</v>
      </c>
      <c r="B3628">
        <v>59.706090000000003</v>
      </c>
      <c r="C3628">
        <v>61.218260000000001</v>
      </c>
      <c r="D3628" s="3">
        <v>7.0000000000000001E-3</v>
      </c>
      <c r="E3628">
        <v>23.985109999999999</v>
      </c>
      <c r="F3628" t="s">
        <v>0</v>
      </c>
      <c r="G3628" t="s">
        <v>0</v>
      </c>
      <c r="H3628" t="s">
        <v>0</v>
      </c>
      <c r="I3628">
        <v>2.205886E-2</v>
      </c>
    </row>
    <row r="3629" spans="1:9" x14ac:dyDescent="0.45">
      <c r="A3629" s="1">
        <v>43539.426770833335</v>
      </c>
      <c r="B3629">
        <v>59.706090000000003</v>
      </c>
      <c r="C3629">
        <v>61.23657</v>
      </c>
      <c r="D3629" s="3">
        <v>7.0000000000000001E-3</v>
      </c>
      <c r="E3629">
        <v>23.96679</v>
      </c>
      <c r="F3629" t="s">
        <v>0</v>
      </c>
      <c r="G3629" t="s">
        <v>0</v>
      </c>
      <c r="H3629" t="s">
        <v>0</v>
      </c>
      <c r="I3629">
        <v>2.141007E-2</v>
      </c>
    </row>
    <row r="3630" spans="1:9" x14ac:dyDescent="0.45">
      <c r="A3630" s="1">
        <v>43539.426770833335</v>
      </c>
      <c r="B3630">
        <v>59.706090000000003</v>
      </c>
      <c r="C3630">
        <v>61.230469999999997</v>
      </c>
      <c r="D3630" s="3">
        <v>7.0000000000000001E-3</v>
      </c>
      <c r="E3630">
        <v>23.921019999999999</v>
      </c>
      <c r="F3630" t="s">
        <v>0</v>
      </c>
      <c r="G3630" t="s">
        <v>0</v>
      </c>
      <c r="H3630" t="s">
        <v>0</v>
      </c>
      <c r="I3630">
        <v>2.1626329999999999E-2</v>
      </c>
    </row>
    <row r="3631" spans="1:9" x14ac:dyDescent="0.45">
      <c r="A3631" s="1">
        <v>43539.426782407405</v>
      </c>
      <c r="B3631">
        <v>59.706090000000003</v>
      </c>
      <c r="C3631">
        <v>61.212159999999997</v>
      </c>
      <c r="D3631" s="3">
        <v>7.0000000000000001E-3</v>
      </c>
      <c r="E3631">
        <v>23.951540000000001</v>
      </c>
      <c r="F3631" t="s">
        <v>0</v>
      </c>
      <c r="G3631" t="s">
        <v>0</v>
      </c>
      <c r="H3631" t="s">
        <v>0</v>
      </c>
      <c r="I3631">
        <v>2.141007E-2</v>
      </c>
    </row>
    <row r="3632" spans="1:9" x14ac:dyDescent="0.45">
      <c r="A3632" s="1">
        <v>43539.426782407405</v>
      </c>
      <c r="B3632">
        <v>59.707920000000001</v>
      </c>
      <c r="C3632">
        <v>61.199950000000001</v>
      </c>
      <c r="D3632" s="3">
        <v>7.0000000000000001E-3</v>
      </c>
      <c r="E3632">
        <v>23.893550000000001</v>
      </c>
      <c r="F3632" t="s">
        <v>0</v>
      </c>
      <c r="G3632" t="s">
        <v>0</v>
      </c>
      <c r="H3632" t="s">
        <v>0</v>
      </c>
      <c r="I3632">
        <v>2.205886E-2</v>
      </c>
    </row>
    <row r="3633" spans="1:9" x14ac:dyDescent="0.45">
      <c r="A3633" s="1">
        <v>43539.426793981482</v>
      </c>
      <c r="B3633">
        <v>59.707920000000001</v>
      </c>
      <c r="C3633">
        <v>61.230469999999997</v>
      </c>
      <c r="D3633" s="3">
        <v>7.0000000000000001E-3</v>
      </c>
      <c r="E3633">
        <v>23.87219</v>
      </c>
      <c r="F3633" t="s">
        <v>0</v>
      </c>
      <c r="G3633" t="s">
        <v>0</v>
      </c>
      <c r="H3633" t="s">
        <v>0</v>
      </c>
      <c r="I3633">
        <v>2.1626329999999999E-2</v>
      </c>
    </row>
    <row r="3634" spans="1:9" x14ac:dyDescent="0.45">
      <c r="A3634" s="1">
        <v>43539.426793981482</v>
      </c>
      <c r="B3634">
        <v>59.707920000000001</v>
      </c>
      <c r="C3634">
        <v>61.212159999999997</v>
      </c>
      <c r="D3634" s="3">
        <v>7.0000000000000001E-3</v>
      </c>
      <c r="E3634">
        <v>23.93017</v>
      </c>
      <c r="F3634" t="s">
        <v>0</v>
      </c>
      <c r="G3634" t="s">
        <v>0</v>
      </c>
      <c r="H3634" t="s">
        <v>0</v>
      </c>
      <c r="I3634">
        <v>2.205886E-2</v>
      </c>
    </row>
    <row r="3635" spans="1:9" x14ac:dyDescent="0.45">
      <c r="A3635" s="1">
        <v>43539.426805555559</v>
      </c>
      <c r="B3635">
        <v>59.707920000000001</v>
      </c>
      <c r="C3635">
        <v>61.181640000000002</v>
      </c>
      <c r="D3635" s="3">
        <v>7.0000000000000001E-3</v>
      </c>
      <c r="E3635">
        <v>23.939330000000002</v>
      </c>
      <c r="F3635" t="s">
        <v>0</v>
      </c>
      <c r="G3635" t="s">
        <v>0</v>
      </c>
      <c r="H3635" t="s">
        <v>0</v>
      </c>
      <c r="I3635">
        <v>2.141007E-2</v>
      </c>
    </row>
    <row r="3636" spans="1:9" x14ac:dyDescent="0.45">
      <c r="A3636" s="1">
        <v>43539.426805555559</v>
      </c>
      <c r="B3636">
        <v>59.707920000000001</v>
      </c>
      <c r="C3636">
        <v>61.175539999999998</v>
      </c>
      <c r="D3636" s="3">
        <v>7.0000000000000001E-3</v>
      </c>
      <c r="E3636">
        <v>23.96679</v>
      </c>
      <c r="F3636" t="s">
        <v>0</v>
      </c>
      <c r="G3636" t="s">
        <v>0</v>
      </c>
      <c r="H3636" t="s">
        <v>0</v>
      </c>
      <c r="I3636">
        <v>2.1626329999999999E-2</v>
      </c>
    </row>
    <row r="3637" spans="1:9" x14ac:dyDescent="0.45">
      <c r="A3637" s="1">
        <v>43539.426817129628</v>
      </c>
      <c r="B3637">
        <v>59.707920000000001</v>
      </c>
      <c r="C3637">
        <v>61.181640000000002</v>
      </c>
      <c r="D3637" s="3">
        <v>7.0000000000000001E-3</v>
      </c>
      <c r="E3637">
        <v>24.036989999999999</v>
      </c>
      <c r="F3637" t="s">
        <v>0</v>
      </c>
      <c r="G3637" t="s">
        <v>0</v>
      </c>
      <c r="H3637" t="s">
        <v>0</v>
      </c>
      <c r="I3637">
        <v>2.205886E-2</v>
      </c>
    </row>
    <row r="3638" spans="1:9" x14ac:dyDescent="0.45">
      <c r="A3638" s="1">
        <v>43539.426817129628</v>
      </c>
      <c r="B3638">
        <v>59.707920000000001</v>
      </c>
      <c r="C3638">
        <v>61.193849999999998</v>
      </c>
      <c r="D3638" s="3">
        <v>7.0000000000000001E-3</v>
      </c>
      <c r="E3638">
        <v>23.899650000000001</v>
      </c>
      <c r="F3638" t="s">
        <v>0</v>
      </c>
      <c r="G3638" t="s">
        <v>0</v>
      </c>
      <c r="H3638" t="s">
        <v>0</v>
      </c>
      <c r="I3638">
        <v>2.1626329999999999E-2</v>
      </c>
    </row>
    <row r="3639" spans="1:9" x14ac:dyDescent="0.45">
      <c r="A3639" s="1">
        <v>43539.426828703705</v>
      </c>
      <c r="B3639">
        <v>59.706449999999997</v>
      </c>
      <c r="C3639">
        <v>61.175539999999998</v>
      </c>
      <c r="D3639" s="3">
        <v>7.0000000000000001E-3</v>
      </c>
      <c r="E3639">
        <v>23.994260000000001</v>
      </c>
      <c r="F3639" t="s">
        <v>0</v>
      </c>
      <c r="G3639" t="s">
        <v>0</v>
      </c>
      <c r="H3639" t="s">
        <v>0</v>
      </c>
      <c r="I3639">
        <v>2.1626329999999999E-2</v>
      </c>
    </row>
    <row r="3640" spans="1:9" x14ac:dyDescent="0.45">
      <c r="A3640" s="1">
        <v>43539.426840277774</v>
      </c>
      <c r="B3640">
        <v>59.706449999999997</v>
      </c>
      <c r="C3640">
        <v>61.169429999999998</v>
      </c>
      <c r="D3640" s="3">
        <v>7.0000000000000001E-3</v>
      </c>
      <c r="E3640">
        <v>23.902709999999999</v>
      </c>
      <c r="F3640" t="s">
        <v>0</v>
      </c>
      <c r="G3640" t="s">
        <v>0</v>
      </c>
      <c r="H3640" t="s">
        <v>0</v>
      </c>
      <c r="I3640">
        <v>2.141007E-2</v>
      </c>
    </row>
    <row r="3641" spans="1:9" x14ac:dyDescent="0.45">
      <c r="A3641" s="1">
        <v>43539.426840277774</v>
      </c>
      <c r="B3641">
        <v>59.706449999999997</v>
      </c>
      <c r="C3641">
        <v>61.181640000000002</v>
      </c>
      <c r="D3641" s="3">
        <v>7.0000000000000001E-3</v>
      </c>
      <c r="E3641">
        <v>24.021730000000002</v>
      </c>
      <c r="F3641" t="s">
        <v>0</v>
      </c>
      <c r="G3641" t="s">
        <v>0</v>
      </c>
      <c r="H3641" t="s">
        <v>0</v>
      </c>
      <c r="I3641">
        <v>2.2923909999999999E-2</v>
      </c>
    </row>
    <row r="3642" spans="1:9" x14ac:dyDescent="0.45">
      <c r="A3642" s="1">
        <v>43539.426851851851</v>
      </c>
      <c r="B3642">
        <v>59.706449999999997</v>
      </c>
      <c r="C3642">
        <v>61.181640000000002</v>
      </c>
      <c r="D3642" s="3">
        <v>7.0000000000000001E-3</v>
      </c>
      <c r="E3642">
        <v>23.890499999999999</v>
      </c>
      <c r="F3642" t="s">
        <v>0</v>
      </c>
      <c r="G3642" t="s">
        <v>0</v>
      </c>
      <c r="H3642" t="s">
        <v>0</v>
      </c>
      <c r="I3642">
        <v>2.1626329999999999E-2</v>
      </c>
    </row>
    <row r="3643" spans="1:9" x14ac:dyDescent="0.45">
      <c r="A3643" s="1">
        <v>43539.426851851851</v>
      </c>
      <c r="B3643">
        <v>59.706449999999997</v>
      </c>
      <c r="C3643">
        <v>61.193849999999998</v>
      </c>
      <c r="D3643" s="3">
        <v>7.0000000000000001E-3</v>
      </c>
      <c r="E3643">
        <v>23.994260000000001</v>
      </c>
      <c r="F3643" t="s">
        <v>0</v>
      </c>
      <c r="G3643" t="s">
        <v>0</v>
      </c>
      <c r="H3643" t="s">
        <v>0</v>
      </c>
      <c r="I3643">
        <v>2.205886E-2</v>
      </c>
    </row>
    <row r="3644" spans="1:9" x14ac:dyDescent="0.45">
      <c r="A3644" s="1">
        <v>43539.426863425928</v>
      </c>
      <c r="B3644">
        <v>59.706449999999997</v>
      </c>
      <c r="C3644">
        <v>61.230469999999997</v>
      </c>
      <c r="D3644" s="3">
        <v>7.0000000000000001E-3</v>
      </c>
      <c r="E3644">
        <v>23.985109999999999</v>
      </c>
      <c r="F3644" t="s">
        <v>0</v>
      </c>
      <c r="G3644" t="s">
        <v>0</v>
      </c>
      <c r="H3644" t="s">
        <v>0</v>
      </c>
      <c r="I3644">
        <v>2.1626329999999999E-2</v>
      </c>
    </row>
    <row r="3645" spans="1:9" x14ac:dyDescent="0.45">
      <c r="A3645" s="1">
        <v>43539.426863425928</v>
      </c>
      <c r="B3645">
        <v>59.70682</v>
      </c>
      <c r="C3645">
        <v>61.23657</v>
      </c>
      <c r="D3645" s="3">
        <v>7.0000000000000001E-3</v>
      </c>
      <c r="E3645">
        <v>23.94848</v>
      </c>
      <c r="F3645" t="s">
        <v>0</v>
      </c>
      <c r="G3645" t="s">
        <v>0</v>
      </c>
      <c r="H3645" t="s">
        <v>0</v>
      </c>
      <c r="I3645">
        <v>2.205886E-2</v>
      </c>
    </row>
    <row r="3646" spans="1:9" x14ac:dyDescent="0.45">
      <c r="A3646" s="1">
        <v>43539.426874999997</v>
      </c>
      <c r="B3646">
        <v>59.70682</v>
      </c>
      <c r="C3646">
        <v>61.24268</v>
      </c>
      <c r="D3646" s="3">
        <v>7.0000000000000001E-3</v>
      </c>
      <c r="E3646">
        <v>23.911860000000001</v>
      </c>
      <c r="F3646" t="s">
        <v>0</v>
      </c>
      <c r="G3646" t="s">
        <v>0</v>
      </c>
      <c r="H3646" t="s">
        <v>0</v>
      </c>
      <c r="I3646">
        <v>2.205886E-2</v>
      </c>
    </row>
    <row r="3647" spans="1:9" x14ac:dyDescent="0.45">
      <c r="A3647" s="1">
        <v>43539.426874999997</v>
      </c>
      <c r="B3647">
        <v>59.70682</v>
      </c>
      <c r="C3647">
        <v>61.25488</v>
      </c>
      <c r="D3647" s="3">
        <v>7.0000000000000001E-3</v>
      </c>
      <c r="E3647">
        <v>23.93017</v>
      </c>
      <c r="F3647" t="s">
        <v>0</v>
      </c>
      <c r="G3647" t="s">
        <v>0</v>
      </c>
      <c r="H3647" t="s">
        <v>0</v>
      </c>
      <c r="I3647">
        <v>2.205886E-2</v>
      </c>
    </row>
    <row r="3648" spans="1:9" x14ac:dyDescent="0.45">
      <c r="A3648" s="1">
        <v>43539.426886574074</v>
      </c>
      <c r="B3648">
        <v>59.70682</v>
      </c>
      <c r="C3648">
        <v>61.27319</v>
      </c>
      <c r="D3648" s="3">
        <v>7.0000000000000001E-3</v>
      </c>
      <c r="E3648">
        <v>23.96069</v>
      </c>
      <c r="F3648" t="s">
        <v>0</v>
      </c>
      <c r="G3648" t="s">
        <v>0</v>
      </c>
      <c r="H3648" t="s">
        <v>0</v>
      </c>
      <c r="I3648">
        <v>2.2491379999999998E-2</v>
      </c>
    </row>
    <row r="3649" spans="1:9" x14ac:dyDescent="0.45">
      <c r="A3649" s="1">
        <v>43539.426886574074</v>
      </c>
      <c r="B3649">
        <v>59.705350000000003</v>
      </c>
      <c r="C3649">
        <v>61.26099</v>
      </c>
      <c r="D3649" s="3">
        <v>7.0000000000000001E-3</v>
      </c>
      <c r="E3649">
        <v>23.985109999999999</v>
      </c>
      <c r="F3649" t="s">
        <v>0</v>
      </c>
      <c r="G3649" t="s">
        <v>0</v>
      </c>
      <c r="H3649" t="s">
        <v>0</v>
      </c>
      <c r="I3649">
        <v>2.205886E-2</v>
      </c>
    </row>
    <row r="3650" spans="1:9" x14ac:dyDescent="0.45">
      <c r="A3650" s="1">
        <v>43539.426898148151</v>
      </c>
      <c r="B3650">
        <v>59.705350000000003</v>
      </c>
      <c r="C3650">
        <v>61.279299999999999</v>
      </c>
      <c r="D3650" s="3">
        <v>7.0000000000000001E-3</v>
      </c>
      <c r="E3650">
        <v>23.991209999999999</v>
      </c>
      <c r="F3650" t="s">
        <v>0</v>
      </c>
      <c r="G3650" t="s">
        <v>0</v>
      </c>
      <c r="H3650" t="s">
        <v>0</v>
      </c>
      <c r="I3650">
        <v>2.1626329999999999E-2</v>
      </c>
    </row>
    <row r="3651" spans="1:9" x14ac:dyDescent="0.45">
      <c r="A3651" s="1">
        <v>43539.426898148151</v>
      </c>
      <c r="B3651">
        <v>59.705350000000003</v>
      </c>
      <c r="C3651">
        <v>61.27319</v>
      </c>
      <c r="D3651" s="3">
        <v>7.0000000000000001E-3</v>
      </c>
      <c r="E3651">
        <v>23.869140000000002</v>
      </c>
      <c r="F3651" t="s">
        <v>0</v>
      </c>
      <c r="G3651" t="s">
        <v>0</v>
      </c>
      <c r="H3651" t="s">
        <v>0</v>
      </c>
      <c r="I3651">
        <v>2.205886E-2</v>
      </c>
    </row>
    <row r="3652" spans="1:9" x14ac:dyDescent="0.45">
      <c r="A3652" s="1">
        <v>43539.42690972222</v>
      </c>
      <c r="B3652">
        <v>59.704250000000002</v>
      </c>
      <c r="C3652">
        <v>61.297609999999999</v>
      </c>
      <c r="D3652" s="3">
        <v>7.0000000000000001E-3</v>
      </c>
      <c r="E3652">
        <v>23.96679</v>
      </c>
      <c r="F3652" t="s">
        <v>0</v>
      </c>
      <c r="G3652" t="s">
        <v>0</v>
      </c>
      <c r="H3652" t="s">
        <v>0</v>
      </c>
      <c r="I3652">
        <v>2.1626329999999999E-2</v>
      </c>
    </row>
    <row r="3653" spans="1:9" x14ac:dyDescent="0.45">
      <c r="A3653" s="1">
        <v>43539.42690972222</v>
      </c>
      <c r="B3653">
        <v>59.704250000000002</v>
      </c>
      <c r="C3653">
        <v>61.315919999999998</v>
      </c>
      <c r="D3653" s="3">
        <v>7.0000000000000001E-3</v>
      </c>
      <c r="E3653">
        <v>23.96069</v>
      </c>
      <c r="F3653" t="s">
        <v>0</v>
      </c>
      <c r="G3653" t="s">
        <v>0</v>
      </c>
      <c r="H3653" t="s">
        <v>0</v>
      </c>
      <c r="I3653">
        <v>2.1626329999999999E-2</v>
      </c>
    </row>
    <row r="3654" spans="1:9" x14ac:dyDescent="0.45">
      <c r="A3654" s="1">
        <v>43539.426921296297</v>
      </c>
      <c r="B3654">
        <v>59.704250000000002</v>
      </c>
      <c r="C3654">
        <v>61.285400000000003</v>
      </c>
      <c r="D3654" s="3">
        <v>7.0000000000000001E-3</v>
      </c>
      <c r="E3654">
        <v>24.003419999999998</v>
      </c>
      <c r="F3654" t="s">
        <v>0</v>
      </c>
      <c r="G3654" t="s">
        <v>0</v>
      </c>
      <c r="H3654" t="s">
        <v>0</v>
      </c>
      <c r="I3654">
        <v>2.205886E-2</v>
      </c>
    </row>
    <row r="3655" spans="1:9" x14ac:dyDescent="0.45">
      <c r="A3655" s="1">
        <v>43539.426921296297</v>
      </c>
      <c r="B3655">
        <v>59.704250000000002</v>
      </c>
      <c r="C3655">
        <v>61.285400000000003</v>
      </c>
      <c r="D3655" s="3">
        <v>7.0000000000000001E-3</v>
      </c>
      <c r="E3655">
        <v>23.963740000000001</v>
      </c>
      <c r="F3655" t="s">
        <v>0</v>
      </c>
      <c r="G3655" t="s">
        <v>0</v>
      </c>
      <c r="H3655" t="s">
        <v>0</v>
      </c>
      <c r="I3655">
        <v>2.1626329999999999E-2</v>
      </c>
    </row>
    <row r="3656" spans="1:9" x14ac:dyDescent="0.45">
      <c r="A3656" s="1">
        <v>43539.426932870374</v>
      </c>
      <c r="B3656">
        <v>59.705719999999999</v>
      </c>
      <c r="C3656">
        <v>61.322020000000002</v>
      </c>
      <c r="D3656" s="3">
        <v>7.0000000000000001E-3</v>
      </c>
      <c r="E3656">
        <v>23.94848</v>
      </c>
      <c r="F3656" t="s">
        <v>0</v>
      </c>
      <c r="G3656" t="s">
        <v>0</v>
      </c>
      <c r="H3656" t="s">
        <v>0</v>
      </c>
      <c r="I3656">
        <v>2.205886E-2</v>
      </c>
    </row>
    <row r="3657" spans="1:9" x14ac:dyDescent="0.45">
      <c r="A3657" s="1">
        <v>43539.426932870374</v>
      </c>
      <c r="B3657">
        <v>59.705719999999999</v>
      </c>
      <c r="C3657">
        <v>61.297609999999999</v>
      </c>
      <c r="D3657" s="3">
        <v>7.0000000000000001E-3</v>
      </c>
      <c r="E3657">
        <v>24.046140000000001</v>
      </c>
      <c r="F3657" t="s">
        <v>0</v>
      </c>
      <c r="G3657" t="s">
        <v>0</v>
      </c>
      <c r="H3657" t="s">
        <v>0</v>
      </c>
      <c r="I3657">
        <v>2.2491379999999998E-2</v>
      </c>
    </row>
    <row r="3658" spans="1:9" x14ac:dyDescent="0.45">
      <c r="A3658" s="1">
        <v>43539.426944444444</v>
      </c>
      <c r="B3658">
        <v>59.705719999999999</v>
      </c>
      <c r="C3658">
        <v>61.297609999999999</v>
      </c>
      <c r="D3658" s="3">
        <v>7.0000000000000001E-3</v>
      </c>
      <c r="E3658">
        <v>23.972899999999999</v>
      </c>
      <c r="F3658" t="s">
        <v>0</v>
      </c>
      <c r="G3658" t="s">
        <v>0</v>
      </c>
      <c r="H3658" t="s">
        <v>0</v>
      </c>
      <c r="I3658">
        <v>2.141007E-2</v>
      </c>
    </row>
    <row r="3659" spans="1:9" x14ac:dyDescent="0.45">
      <c r="A3659" s="1">
        <v>43539.426944444444</v>
      </c>
      <c r="B3659">
        <v>59.705719999999999</v>
      </c>
      <c r="C3659">
        <v>61.297609999999999</v>
      </c>
      <c r="D3659" s="3">
        <v>7.0000000000000001E-3</v>
      </c>
      <c r="E3659">
        <v>23.982060000000001</v>
      </c>
      <c r="F3659" t="s">
        <v>0</v>
      </c>
      <c r="G3659" t="s">
        <v>0</v>
      </c>
      <c r="H3659" t="s">
        <v>0</v>
      </c>
      <c r="I3659">
        <v>2.1626329999999999E-2</v>
      </c>
    </row>
    <row r="3660" spans="1:9" x14ac:dyDescent="0.45">
      <c r="A3660" s="1">
        <v>43539.42695601852</v>
      </c>
      <c r="B3660">
        <v>59.709719999999997</v>
      </c>
      <c r="C3660">
        <v>61.303710000000002</v>
      </c>
      <c r="D3660" s="3">
        <v>7.0000000000000001E-3</v>
      </c>
      <c r="E3660">
        <v>24.02478</v>
      </c>
      <c r="F3660" t="s">
        <v>0</v>
      </c>
      <c r="G3660" t="s">
        <v>0</v>
      </c>
      <c r="H3660" t="s">
        <v>0</v>
      </c>
      <c r="I3660">
        <v>2.205886E-2</v>
      </c>
    </row>
    <row r="3661" spans="1:9" x14ac:dyDescent="0.45">
      <c r="A3661" s="1">
        <v>43539.42695601852</v>
      </c>
      <c r="B3661">
        <v>59.709719999999997</v>
      </c>
      <c r="C3661">
        <v>61.297609999999999</v>
      </c>
      <c r="D3661" s="3">
        <v>7.0000000000000001E-3</v>
      </c>
      <c r="E3661">
        <v>24.03088</v>
      </c>
      <c r="F3661" t="s">
        <v>0</v>
      </c>
      <c r="G3661" t="s">
        <v>0</v>
      </c>
      <c r="H3661" t="s">
        <v>0</v>
      </c>
      <c r="I3661">
        <v>2.1626329999999999E-2</v>
      </c>
    </row>
    <row r="3662" spans="1:9" x14ac:dyDescent="0.45">
      <c r="A3662" s="1">
        <v>43539.42696759259</v>
      </c>
      <c r="B3662">
        <v>59.709719999999997</v>
      </c>
      <c r="C3662">
        <v>61.303710000000002</v>
      </c>
      <c r="D3662" s="3">
        <v>7.0000000000000001E-3</v>
      </c>
      <c r="E3662">
        <v>23.92407</v>
      </c>
      <c r="F3662" t="s">
        <v>0</v>
      </c>
      <c r="G3662" t="s">
        <v>0</v>
      </c>
      <c r="H3662" t="s">
        <v>0</v>
      </c>
      <c r="I3662">
        <v>2.141007E-2</v>
      </c>
    </row>
    <row r="3663" spans="1:9" x14ac:dyDescent="0.45">
      <c r="A3663" s="1">
        <v>43539.42696759259</v>
      </c>
      <c r="B3663">
        <v>59.709719999999997</v>
      </c>
      <c r="C3663">
        <v>61.285400000000003</v>
      </c>
      <c r="D3663" s="3">
        <v>7.0000000000000001E-3</v>
      </c>
      <c r="E3663">
        <v>24.01868</v>
      </c>
      <c r="F3663" t="s">
        <v>0</v>
      </c>
      <c r="G3663" t="s">
        <v>0</v>
      </c>
      <c r="H3663" t="s">
        <v>0</v>
      </c>
      <c r="I3663">
        <v>2.2491379999999998E-2</v>
      </c>
    </row>
    <row r="3664" spans="1:9" x14ac:dyDescent="0.45">
      <c r="A3664" s="1">
        <v>43539.426979166667</v>
      </c>
      <c r="B3664">
        <v>59.711880000000001</v>
      </c>
      <c r="C3664">
        <v>61.297609999999999</v>
      </c>
      <c r="D3664" s="3">
        <v>7.0000000000000001E-3</v>
      </c>
      <c r="E3664">
        <v>24.021730000000002</v>
      </c>
      <c r="F3664" t="s">
        <v>0</v>
      </c>
      <c r="G3664" t="s">
        <v>0</v>
      </c>
      <c r="H3664" t="s">
        <v>0</v>
      </c>
      <c r="I3664">
        <v>2.1626329999999999E-2</v>
      </c>
    </row>
    <row r="3665" spans="1:9" x14ac:dyDescent="0.45">
      <c r="A3665" s="1">
        <v>43539.426979166667</v>
      </c>
      <c r="B3665">
        <v>59.711880000000001</v>
      </c>
      <c r="C3665">
        <v>61.279299999999999</v>
      </c>
      <c r="D3665" s="3">
        <v>7.0000000000000001E-3</v>
      </c>
      <c r="E3665">
        <v>24.02478</v>
      </c>
      <c r="F3665" t="s">
        <v>0</v>
      </c>
      <c r="G3665" t="s">
        <v>0</v>
      </c>
      <c r="H3665" t="s">
        <v>0</v>
      </c>
      <c r="I3665">
        <v>2.1626329999999999E-2</v>
      </c>
    </row>
    <row r="3666" spans="1:9" x14ac:dyDescent="0.45">
      <c r="A3666" s="1">
        <v>43539.426990740743</v>
      </c>
      <c r="B3666">
        <v>59.711880000000001</v>
      </c>
      <c r="C3666">
        <v>61.303710000000002</v>
      </c>
      <c r="D3666" s="3">
        <v>7.0000000000000001E-3</v>
      </c>
      <c r="E3666">
        <v>23.991209999999999</v>
      </c>
      <c r="F3666" t="s">
        <v>0</v>
      </c>
      <c r="G3666" t="s">
        <v>0</v>
      </c>
      <c r="H3666" t="s">
        <v>0</v>
      </c>
      <c r="I3666">
        <v>2.205886E-2</v>
      </c>
    </row>
    <row r="3667" spans="1:9" x14ac:dyDescent="0.45">
      <c r="A3667" s="1">
        <v>43539.426990740743</v>
      </c>
      <c r="B3667">
        <v>59.710050000000003</v>
      </c>
      <c r="C3667">
        <v>61.297609999999999</v>
      </c>
      <c r="D3667" s="3">
        <v>7.0000000000000001E-3</v>
      </c>
      <c r="E3667">
        <v>24.033940000000001</v>
      </c>
      <c r="F3667" t="s">
        <v>0</v>
      </c>
      <c r="G3667" t="s">
        <v>0</v>
      </c>
      <c r="H3667" t="s">
        <v>0</v>
      </c>
      <c r="I3667">
        <v>2.205886E-2</v>
      </c>
    </row>
    <row r="3668" spans="1:9" x14ac:dyDescent="0.45">
      <c r="A3668" s="1">
        <v>43539.427002314813</v>
      </c>
      <c r="B3668">
        <v>59.710050000000003</v>
      </c>
      <c r="C3668">
        <v>61.303710000000002</v>
      </c>
      <c r="D3668" s="3">
        <v>7.0000000000000001E-3</v>
      </c>
      <c r="E3668">
        <v>23.991209999999999</v>
      </c>
      <c r="F3668" t="s">
        <v>0</v>
      </c>
      <c r="G3668" t="s">
        <v>0</v>
      </c>
      <c r="H3668" t="s">
        <v>0</v>
      </c>
      <c r="I3668">
        <v>2.1626329999999999E-2</v>
      </c>
    </row>
    <row r="3669" spans="1:9" x14ac:dyDescent="0.45">
      <c r="A3669" s="1">
        <v>43539.427002314813</v>
      </c>
      <c r="B3669">
        <v>59.710050000000003</v>
      </c>
      <c r="C3669">
        <v>61.297609999999999</v>
      </c>
      <c r="D3669" s="3">
        <v>7.0000000000000001E-3</v>
      </c>
      <c r="E3669">
        <v>24.02478</v>
      </c>
      <c r="F3669" t="s">
        <v>0</v>
      </c>
      <c r="G3669" t="s">
        <v>0</v>
      </c>
      <c r="H3669" t="s">
        <v>0</v>
      </c>
      <c r="I3669">
        <v>2.2491379999999998E-2</v>
      </c>
    </row>
    <row r="3670" spans="1:9" x14ac:dyDescent="0.45">
      <c r="A3670" s="1">
        <v>43539.42701388889</v>
      </c>
      <c r="B3670">
        <v>59.710050000000003</v>
      </c>
      <c r="C3670">
        <v>61.297609999999999</v>
      </c>
      <c r="D3670" s="3">
        <v>7.0000000000000001E-3</v>
      </c>
      <c r="E3670">
        <v>23.951540000000001</v>
      </c>
      <c r="F3670" t="s">
        <v>0</v>
      </c>
      <c r="G3670" t="s">
        <v>0</v>
      </c>
      <c r="H3670" t="s">
        <v>0</v>
      </c>
      <c r="I3670">
        <v>2.2491379999999998E-2</v>
      </c>
    </row>
    <row r="3671" spans="1:9" x14ac:dyDescent="0.45">
      <c r="A3671" s="1">
        <v>43539.42701388889</v>
      </c>
      <c r="B3671">
        <v>59.70682</v>
      </c>
      <c r="C3671">
        <v>61.279299999999999</v>
      </c>
      <c r="D3671" s="3">
        <v>7.0000000000000001E-3</v>
      </c>
      <c r="E3671">
        <v>23.975950000000001</v>
      </c>
      <c r="F3671" t="s">
        <v>0</v>
      </c>
      <c r="G3671" t="s">
        <v>0</v>
      </c>
      <c r="H3671" t="s">
        <v>0</v>
      </c>
      <c r="I3671">
        <v>2.141007E-2</v>
      </c>
    </row>
    <row r="3672" spans="1:9" x14ac:dyDescent="0.45">
      <c r="A3672" s="1">
        <v>43539.427025462966</v>
      </c>
      <c r="B3672">
        <v>59.70682</v>
      </c>
      <c r="C3672">
        <v>61.285400000000003</v>
      </c>
      <c r="D3672" s="3">
        <v>7.0000000000000001E-3</v>
      </c>
      <c r="E3672">
        <v>24.027830000000002</v>
      </c>
      <c r="F3672" t="s">
        <v>0</v>
      </c>
      <c r="G3672" t="s">
        <v>0</v>
      </c>
      <c r="H3672" t="s">
        <v>0</v>
      </c>
      <c r="I3672">
        <v>2.2275119999999999E-2</v>
      </c>
    </row>
    <row r="3673" spans="1:9" x14ac:dyDescent="0.45">
      <c r="A3673" s="1">
        <v>43539.427025462966</v>
      </c>
      <c r="B3673">
        <v>59.70682</v>
      </c>
      <c r="C3673">
        <v>61.279299999999999</v>
      </c>
      <c r="D3673" s="3">
        <v>7.0000000000000001E-3</v>
      </c>
      <c r="E3673">
        <v>23.957640000000001</v>
      </c>
      <c r="F3673" t="s">
        <v>0</v>
      </c>
      <c r="G3673" t="s">
        <v>0</v>
      </c>
      <c r="H3673" t="s">
        <v>0</v>
      </c>
      <c r="I3673">
        <v>2.2923909999999999E-2</v>
      </c>
    </row>
    <row r="3674" spans="1:9" x14ac:dyDescent="0.45">
      <c r="A3674" s="1">
        <v>43539.427037037036</v>
      </c>
      <c r="B3674">
        <v>59.70682</v>
      </c>
      <c r="C3674">
        <v>61.285400000000003</v>
      </c>
      <c r="D3674" s="3">
        <v>7.0000000000000001E-3</v>
      </c>
      <c r="E3674">
        <v>24.003419999999998</v>
      </c>
      <c r="F3674" t="s">
        <v>0</v>
      </c>
      <c r="G3674" t="s">
        <v>0</v>
      </c>
      <c r="H3674" t="s">
        <v>0</v>
      </c>
      <c r="I3674">
        <v>2.2491379999999998E-2</v>
      </c>
    </row>
    <row r="3675" spans="1:9" x14ac:dyDescent="0.45">
      <c r="A3675" s="1">
        <v>43539.427037037036</v>
      </c>
      <c r="B3675">
        <v>59.706449999999997</v>
      </c>
      <c r="C3675">
        <v>61.285400000000003</v>
      </c>
      <c r="D3675" s="3">
        <v>7.0000000000000001E-3</v>
      </c>
      <c r="E3675">
        <v>24.07056</v>
      </c>
      <c r="F3675" t="s">
        <v>0</v>
      </c>
      <c r="G3675" t="s">
        <v>0</v>
      </c>
      <c r="H3675" t="s">
        <v>0</v>
      </c>
      <c r="I3675">
        <v>2.1626329999999999E-2</v>
      </c>
    </row>
    <row r="3676" spans="1:9" x14ac:dyDescent="0.45">
      <c r="A3676" s="1">
        <v>43539.427048611113</v>
      </c>
      <c r="B3676">
        <v>59.706449999999997</v>
      </c>
      <c r="C3676">
        <v>61.26099</v>
      </c>
      <c r="D3676" s="3">
        <v>7.0000000000000001E-3</v>
      </c>
      <c r="E3676">
        <v>24.036989999999999</v>
      </c>
      <c r="F3676" t="s">
        <v>0</v>
      </c>
      <c r="G3676" t="s">
        <v>0</v>
      </c>
      <c r="H3676" t="s">
        <v>0</v>
      </c>
      <c r="I3676">
        <v>2.1626329999999999E-2</v>
      </c>
    </row>
    <row r="3677" spans="1:9" x14ac:dyDescent="0.45">
      <c r="A3677" s="1">
        <v>43539.427048611113</v>
      </c>
      <c r="B3677">
        <v>59.706449999999997</v>
      </c>
      <c r="C3677">
        <v>61.27319</v>
      </c>
      <c r="D3677" s="3">
        <v>7.0000000000000001E-3</v>
      </c>
      <c r="E3677">
        <v>23.94848</v>
      </c>
      <c r="F3677" t="s">
        <v>0</v>
      </c>
      <c r="G3677" t="s">
        <v>0</v>
      </c>
      <c r="H3677" t="s">
        <v>0</v>
      </c>
      <c r="I3677">
        <v>2.1626329999999999E-2</v>
      </c>
    </row>
    <row r="3678" spans="1:9" x14ac:dyDescent="0.45">
      <c r="A3678" s="1">
        <v>43539.427060185182</v>
      </c>
      <c r="B3678">
        <v>59.709009999999999</v>
      </c>
      <c r="C3678">
        <v>61.24268</v>
      </c>
      <c r="D3678" s="3">
        <v>7.0000000000000001E-3</v>
      </c>
      <c r="E3678">
        <v>24.043089999999999</v>
      </c>
      <c r="F3678" t="s">
        <v>0</v>
      </c>
      <c r="G3678" t="s">
        <v>0</v>
      </c>
      <c r="H3678" t="s">
        <v>0</v>
      </c>
      <c r="I3678">
        <v>2.141007E-2</v>
      </c>
    </row>
    <row r="3679" spans="1:9" x14ac:dyDescent="0.45">
      <c r="A3679" s="1">
        <v>43539.427060185182</v>
      </c>
      <c r="B3679">
        <v>59.709009999999999</v>
      </c>
      <c r="C3679">
        <v>61.27319</v>
      </c>
      <c r="D3679" s="3">
        <v>7.0000000000000001E-3</v>
      </c>
      <c r="E3679">
        <v>24.033940000000001</v>
      </c>
      <c r="F3679" t="s">
        <v>0</v>
      </c>
      <c r="G3679" t="s">
        <v>0</v>
      </c>
      <c r="H3679" t="s">
        <v>0</v>
      </c>
      <c r="I3679">
        <v>2.1626329999999999E-2</v>
      </c>
    </row>
    <row r="3680" spans="1:9" x14ac:dyDescent="0.45">
      <c r="A3680" s="1">
        <v>43539.427071759259</v>
      </c>
      <c r="B3680">
        <v>59.709009999999999</v>
      </c>
      <c r="C3680">
        <v>61.26099</v>
      </c>
      <c r="D3680" s="3">
        <v>7.0000000000000001E-3</v>
      </c>
      <c r="E3680">
        <v>24.06446</v>
      </c>
      <c r="F3680" t="s">
        <v>0</v>
      </c>
      <c r="G3680" t="s">
        <v>0</v>
      </c>
      <c r="H3680" t="s">
        <v>0</v>
      </c>
      <c r="I3680">
        <v>2.1626329999999999E-2</v>
      </c>
    </row>
    <row r="3681" spans="1:9" x14ac:dyDescent="0.45">
      <c r="A3681" s="1">
        <v>43539.427071759259</v>
      </c>
      <c r="B3681">
        <v>59.709009999999999</v>
      </c>
      <c r="C3681">
        <v>61.25488</v>
      </c>
      <c r="D3681" s="3">
        <v>7.0000000000000001E-3</v>
      </c>
      <c r="E3681">
        <v>24.10108</v>
      </c>
      <c r="F3681" t="s">
        <v>0</v>
      </c>
      <c r="G3681" t="s">
        <v>0</v>
      </c>
      <c r="H3681" t="s">
        <v>0</v>
      </c>
      <c r="I3681">
        <v>2.2275119999999999E-2</v>
      </c>
    </row>
    <row r="3682" spans="1:9" x14ac:dyDescent="0.45">
      <c r="A3682" s="1">
        <v>43539.427083333336</v>
      </c>
      <c r="B3682">
        <v>59.709719999999997</v>
      </c>
      <c r="C3682">
        <v>61.230469999999997</v>
      </c>
      <c r="D3682" s="3">
        <v>7.0000000000000001E-3</v>
      </c>
      <c r="E3682">
        <v>23.93628</v>
      </c>
      <c r="F3682" t="s">
        <v>0</v>
      </c>
      <c r="G3682" t="s">
        <v>0</v>
      </c>
      <c r="H3682" t="s">
        <v>0</v>
      </c>
      <c r="I3682">
        <v>2.2491379999999998E-2</v>
      </c>
    </row>
    <row r="3683" spans="1:9" x14ac:dyDescent="0.45">
      <c r="A3683" s="1">
        <v>43539.427083333336</v>
      </c>
      <c r="B3683">
        <v>59.709719999999997</v>
      </c>
      <c r="C3683">
        <v>61.23657</v>
      </c>
      <c r="D3683" s="3">
        <v>7.0000000000000001E-3</v>
      </c>
      <c r="E3683">
        <v>24.073609999999999</v>
      </c>
      <c r="F3683" t="s">
        <v>0</v>
      </c>
      <c r="G3683" t="s">
        <v>0</v>
      </c>
      <c r="H3683" t="s">
        <v>0</v>
      </c>
      <c r="I3683">
        <v>2.205886E-2</v>
      </c>
    </row>
    <row r="3684" spans="1:9" x14ac:dyDescent="0.45">
      <c r="A3684" s="1">
        <v>43539.427094907405</v>
      </c>
      <c r="B3684">
        <v>59.709719999999997</v>
      </c>
      <c r="C3684">
        <v>61.230469999999997</v>
      </c>
      <c r="D3684" s="3">
        <v>7.0000000000000001E-3</v>
      </c>
      <c r="E3684">
        <v>24.033940000000001</v>
      </c>
      <c r="F3684" t="s">
        <v>0</v>
      </c>
      <c r="G3684" t="s">
        <v>0</v>
      </c>
      <c r="H3684" t="s">
        <v>0</v>
      </c>
      <c r="I3684">
        <v>2.205886E-2</v>
      </c>
    </row>
    <row r="3685" spans="1:9" x14ac:dyDescent="0.45">
      <c r="A3685" s="1">
        <v>43539.427094907405</v>
      </c>
      <c r="B3685">
        <v>59.709719999999997</v>
      </c>
      <c r="C3685">
        <v>61.218260000000001</v>
      </c>
      <c r="D3685" s="3">
        <v>7.0000000000000001E-3</v>
      </c>
      <c r="E3685">
        <v>24.046140000000001</v>
      </c>
      <c r="F3685" t="s">
        <v>0</v>
      </c>
      <c r="G3685" t="s">
        <v>0</v>
      </c>
      <c r="H3685" t="s">
        <v>0</v>
      </c>
      <c r="I3685">
        <v>2.1626329999999999E-2</v>
      </c>
    </row>
    <row r="3686" spans="1:9" x14ac:dyDescent="0.45">
      <c r="A3686" s="1">
        <v>43539.427106481482</v>
      </c>
      <c r="B3686">
        <v>59.710419999999999</v>
      </c>
      <c r="C3686">
        <v>61.212159999999997</v>
      </c>
      <c r="D3686" s="3">
        <v>7.0000000000000001E-3</v>
      </c>
      <c r="E3686">
        <v>24.046140000000001</v>
      </c>
      <c r="F3686" t="s">
        <v>0</v>
      </c>
      <c r="G3686" t="s">
        <v>0</v>
      </c>
      <c r="H3686" t="s">
        <v>0</v>
      </c>
      <c r="I3686">
        <v>2.1626329999999999E-2</v>
      </c>
    </row>
    <row r="3687" spans="1:9" x14ac:dyDescent="0.45">
      <c r="A3687" s="1">
        <v>43539.427106481482</v>
      </c>
      <c r="B3687">
        <v>59.710419999999999</v>
      </c>
      <c r="C3687">
        <v>61.230469999999997</v>
      </c>
      <c r="D3687" s="3">
        <v>7.0000000000000001E-3</v>
      </c>
      <c r="E3687">
        <v>24.033940000000001</v>
      </c>
      <c r="F3687" t="s">
        <v>0</v>
      </c>
      <c r="G3687" t="s">
        <v>0</v>
      </c>
      <c r="H3687" t="s">
        <v>0</v>
      </c>
      <c r="I3687">
        <v>2.205886E-2</v>
      </c>
    </row>
    <row r="3688" spans="1:9" x14ac:dyDescent="0.45">
      <c r="A3688" s="1">
        <v>43539.427118055559</v>
      </c>
      <c r="B3688">
        <v>59.710419999999999</v>
      </c>
      <c r="C3688">
        <v>61.212159999999997</v>
      </c>
      <c r="D3688" s="3">
        <v>7.0000000000000001E-3</v>
      </c>
      <c r="E3688">
        <v>24.033940000000001</v>
      </c>
      <c r="F3688" t="s">
        <v>0</v>
      </c>
      <c r="G3688" t="s">
        <v>0</v>
      </c>
      <c r="H3688" t="s">
        <v>0</v>
      </c>
      <c r="I3688">
        <v>2.1626329999999999E-2</v>
      </c>
    </row>
    <row r="3689" spans="1:9" x14ac:dyDescent="0.45">
      <c r="A3689" s="1">
        <v>43539.427118055559</v>
      </c>
      <c r="B3689">
        <v>59.710419999999999</v>
      </c>
      <c r="C3689">
        <v>61.193849999999998</v>
      </c>
      <c r="D3689" s="3">
        <v>7.0000000000000001E-3</v>
      </c>
      <c r="E3689">
        <v>24.098030000000001</v>
      </c>
      <c r="F3689" t="s">
        <v>0</v>
      </c>
      <c r="G3689" t="s">
        <v>0</v>
      </c>
      <c r="H3689" t="s">
        <v>0</v>
      </c>
      <c r="I3689">
        <v>2.141007E-2</v>
      </c>
    </row>
    <row r="3690" spans="1:9" x14ac:dyDescent="0.45">
      <c r="A3690" s="1">
        <v>43539.427129629628</v>
      </c>
      <c r="B3690">
        <v>59.712980000000002</v>
      </c>
      <c r="C3690">
        <v>61.212159999999997</v>
      </c>
      <c r="D3690" s="3">
        <v>7.0000000000000001E-3</v>
      </c>
      <c r="E3690">
        <v>24.03088</v>
      </c>
      <c r="F3690" t="s">
        <v>0</v>
      </c>
      <c r="G3690" t="s">
        <v>0</v>
      </c>
      <c r="H3690" t="s">
        <v>0</v>
      </c>
      <c r="I3690">
        <v>2.2491379999999998E-2</v>
      </c>
    </row>
    <row r="3691" spans="1:9" x14ac:dyDescent="0.45">
      <c r="A3691" s="1">
        <v>43539.427129629628</v>
      </c>
      <c r="B3691">
        <v>59.712980000000002</v>
      </c>
      <c r="C3691">
        <v>61.199950000000001</v>
      </c>
      <c r="D3691" s="3">
        <v>7.0000000000000001E-3</v>
      </c>
      <c r="E3691">
        <v>24.021730000000002</v>
      </c>
      <c r="F3691" t="s">
        <v>0</v>
      </c>
      <c r="G3691" t="s">
        <v>0</v>
      </c>
      <c r="H3691" t="s">
        <v>0</v>
      </c>
      <c r="I3691">
        <v>2.141007E-2</v>
      </c>
    </row>
    <row r="3692" spans="1:9" x14ac:dyDescent="0.45">
      <c r="A3692" s="1">
        <v>43539.427141203705</v>
      </c>
      <c r="B3692">
        <v>59.712980000000002</v>
      </c>
      <c r="C3692">
        <v>61.218260000000001</v>
      </c>
      <c r="D3692" s="3">
        <v>7.0000000000000001E-3</v>
      </c>
      <c r="E3692">
        <v>24.021730000000002</v>
      </c>
      <c r="F3692" t="s">
        <v>0</v>
      </c>
      <c r="G3692" t="s">
        <v>0</v>
      </c>
      <c r="H3692" t="s">
        <v>0</v>
      </c>
      <c r="I3692">
        <v>2.1626329999999999E-2</v>
      </c>
    </row>
    <row r="3693" spans="1:9" x14ac:dyDescent="0.45">
      <c r="A3693" s="1">
        <v>43539.427141203705</v>
      </c>
      <c r="B3693">
        <v>59.713380000000001</v>
      </c>
      <c r="C3693">
        <v>61.199950000000001</v>
      </c>
      <c r="D3693" s="3">
        <v>7.0000000000000001E-3</v>
      </c>
      <c r="E3693">
        <v>24.027830000000002</v>
      </c>
      <c r="F3693" t="s">
        <v>0</v>
      </c>
      <c r="G3693" t="s">
        <v>0</v>
      </c>
      <c r="H3693" t="s">
        <v>0</v>
      </c>
      <c r="I3693">
        <v>2.2275119999999999E-2</v>
      </c>
    </row>
    <row r="3694" spans="1:9" x14ac:dyDescent="0.45">
      <c r="A3694" s="1">
        <v>43539.427152777775</v>
      </c>
      <c r="B3694">
        <v>59.713380000000001</v>
      </c>
      <c r="C3694">
        <v>61.212159999999997</v>
      </c>
      <c r="D3694" s="3">
        <v>7.0000000000000001E-3</v>
      </c>
      <c r="E3694">
        <v>24.02478</v>
      </c>
      <c r="F3694" t="s">
        <v>0</v>
      </c>
      <c r="G3694" t="s">
        <v>0</v>
      </c>
      <c r="H3694" t="s">
        <v>0</v>
      </c>
      <c r="I3694">
        <v>2.1626329999999999E-2</v>
      </c>
    </row>
    <row r="3695" spans="1:9" x14ac:dyDescent="0.45">
      <c r="A3695" s="1">
        <v>43539.427152777775</v>
      </c>
      <c r="B3695">
        <v>59.713380000000001</v>
      </c>
      <c r="C3695">
        <v>61.23657</v>
      </c>
      <c r="D3695" s="3">
        <v>7.0000000000000001E-3</v>
      </c>
      <c r="E3695">
        <v>24.06446</v>
      </c>
      <c r="F3695" t="s">
        <v>0</v>
      </c>
      <c r="G3695" t="s">
        <v>0</v>
      </c>
      <c r="H3695" t="s">
        <v>0</v>
      </c>
      <c r="I3695">
        <v>2.205886E-2</v>
      </c>
    </row>
    <row r="3696" spans="1:9" x14ac:dyDescent="0.45">
      <c r="A3696" s="1">
        <v>43539.427164351851</v>
      </c>
      <c r="B3696">
        <v>59.713380000000001</v>
      </c>
      <c r="C3696">
        <v>61.25488</v>
      </c>
      <c r="D3696" s="3">
        <v>7.0000000000000001E-3</v>
      </c>
      <c r="E3696">
        <v>24.073609999999999</v>
      </c>
      <c r="F3696" t="s">
        <v>0</v>
      </c>
      <c r="G3696" t="s">
        <v>0</v>
      </c>
      <c r="H3696" t="s">
        <v>0</v>
      </c>
      <c r="I3696">
        <v>2.141007E-2</v>
      </c>
    </row>
    <row r="3697" spans="1:9" x14ac:dyDescent="0.45">
      <c r="A3697" s="1">
        <v>43539.427164351851</v>
      </c>
      <c r="B3697">
        <v>59.712980000000002</v>
      </c>
      <c r="C3697">
        <v>61.26099</v>
      </c>
      <c r="D3697" s="3">
        <v>7.0000000000000001E-3</v>
      </c>
      <c r="E3697">
        <v>24.03088</v>
      </c>
      <c r="F3697" t="s">
        <v>0</v>
      </c>
      <c r="G3697" t="s">
        <v>0</v>
      </c>
      <c r="H3697" t="s">
        <v>0</v>
      </c>
      <c r="I3697">
        <v>2.2491379999999998E-2</v>
      </c>
    </row>
    <row r="3698" spans="1:9" x14ac:dyDescent="0.45">
      <c r="A3698" s="1">
        <v>43539.427175925928</v>
      </c>
      <c r="B3698">
        <v>59.712980000000002</v>
      </c>
      <c r="C3698">
        <v>61.27319</v>
      </c>
      <c r="D3698" s="3">
        <v>7.0000000000000001E-3</v>
      </c>
      <c r="E3698">
        <v>24.067509999999999</v>
      </c>
      <c r="F3698" t="s">
        <v>0</v>
      </c>
      <c r="G3698" t="s">
        <v>0</v>
      </c>
      <c r="H3698" t="s">
        <v>0</v>
      </c>
      <c r="I3698">
        <v>2.205886E-2</v>
      </c>
    </row>
    <row r="3699" spans="1:9" x14ac:dyDescent="0.45">
      <c r="A3699" s="1">
        <v>43539.427175925928</v>
      </c>
      <c r="B3699">
        <v>59.712980000000002</v>
      </c>
      <c r="C3699">
        <v>61.27319</v>
      </c>
      <c r="D3699" s="3">
        <v>7.0000000000000001E-3</v>
      </c>
      <c r="E3699">
        <v>24.098030000000001</v>
      </c>
      <c r="F3699" t="s">
        <v>0</v>
      </c>
      <c r="G3699" t="s">
        <v>0</v>
      </c>
      <c r="H3699" t="s">
        <v>0</v>
      </c>
      <c r="I3699">
        <v>2.1626329999999999E-2</v>
      </c>
    </row>
    <row r="3700" spans="1:9" x14ac:dyDescent="0.45">
      <c r="A3700" s="1">
        <v>43539.427187499998</v>
      </c>
      <c r="B3700">
        <v>59.712980000000002</v>
      </c>
      <c r="C3700">
        <v>61.26099</v>
      </c>
      <c r="D3700" s="3">
        <v>7.0000000000000001E-3</v>
      </c>
      <c r="E3700">
        <v>24.10108</v>
      </c>
      <c r="F3700" t="s">
        <v>0</v>
      </c>
      <c r="G3700" t="s">
        <v>0</v>
      </c>
      <c r="H3700" t="s">
        <v>0</v>
      </c>
      <c r="I3700">
        <v>2.1626329999999999E-2</v>
      </c>
    </row>
    <row r="3701" spans="1:9" x14ac:dyDescent="0.45">
      <c r="A3701" s="1">
        <v>43539.427187499998</v>
      </c>
      <c r="B3701">
        <v>59.714449999999999</v>
      </c>
      <c r="C3701">
        <v>61.297609999999999</v>
      </c>
      <c r="D3701" s="3">
        <v>7.0000000000000001E-3</v>
      </c>
      <c r="E3701">
        <v>24.01257</v>
      </c>
      <c r="F3701" t="s">
        <v>0</v>
      </c>
      <c r="G3701" t="s">
        <v>0</v>
      </c>
      <c r="H3701" t="s">
        <v>0</v>
      </c>
      <c r="I3701">
        <v>2.2275119999999999E-2</v>
      </c>
    </row>
    <row r="3702" spans="1:9" x14ac:dyDescent="0.45">
      <c r="A3702" s="1">
        <v>43539.427199074074</v>
      </c>
      <c r="B3702">
        <v>59.714449999999999</v>
      </c>
      <c r="C3702">
        <v>61.285400000000003</v>
      </c>
      <c r="D3702" s="3">
        <v>7.0000000000000001E-3</v>
      </c>
      <c r="E3702">
        <v>24.052250000000001</v>
      </c>
      <c r="F3702" t="s">
        <v>0</v>
      </c>
      <c r="G3702" t="s">
        <v>0</v>
      </c>
      <c r="H3702" t="s">
        <v>0</v>
      </c>
      <c r="I3702">
        <v>2.205886E-2</v>
      </c>
    </row>
    <row r="3703" spans="1:9" x14ac:dyDescent="0.45">
      <c r="A3703" s="1">
        <v>43539.427199074074</v>
      </c>
      <c r="B3703">
        <v>59.714449999999999</v>
      </c>
      <c r="C3703">
        <v>61.303710000000002</v>
      </c>
      <c r="D3703" s="3">
        <v>7.0000000000000001E-3</v>
      </c>
      <c r="E3703">
        <v>24.079709999999999</v>
      </c>
      <c r="F3703" t="s">
        <v>0</v>
      </c>
      <c r="G3703" t="s">
        <v>0</v>
      </c>
      <c r="H3703" t="s">
        <v>0</v>
      </c>
      <c r="I3703">
        <v>2.1626329999999999E-2</v>
      </c>
    </row>
    <row r="3704" spans="1:9" x14ac:dyDescent="0.45">
      <c r="A3704" s="1">
        <v>43539.427210648151</v>
      </c>
      <c r="B3704">
        <v>59.712980000000002</v>
      </c>
      <c r="C3704">
        <v>61.334229999999998</v>
      </c>
      <c r="D3704" s="3">
        <v>7.0000000000000001E-3</v>
      </c>
      <c r="E3704">
        <v>24.052250000000001</v>
      </c>
      <c r="F3704" t="s">
        <v>0</v>
      </c>
      <c r="G3704" t="s">
        <v>0</v>
      </c>
      <c r="H3704" t="s">
        <v>0</v>
      </c>
      <c r="I3704">
        <v>2.076128E-2</v>
      </c>
    </row>
    <row r="3705" spans="1:9" x14ac:dyDescent="0.45">
      <c r="A3705" s="1">
        <v>43539.427210648151</v>
      </c>
      <c r="B3705">
        <v>59.712980000000002</v>
      </c>
      <c r="C3705">
        <v>61.322020000000002</v>
      </c>
      <c r="D3705" s="3">
        <v>7.0000000000000001E-3</v>
      </c>
      <c r="E3705">
        <v>24.027830000000002</v>
      </c>
      <c r="F3705" t="s">
        <v>0</v>
      </c>
      <c r="G3705" t="s">
        <v>0</v>
      </c>
      <c r="H3705" t="s">
        <v>0</v>
      </c>
      <c r="I3705">
        <v>2.141007E-2</v>
      </c>
    </row>
    <row r="3706" spans="1:9" x14ac:dyDescent="0.45">
      <c r="A3706" s="1">
        <v>43539.427222222221</v>
      </c>
      <c r="B3706">
        <v>59.712980000000002</v>
      </c>
      <c r="C3706">
        <v>61.340330000000002</v>
      </c>
      <c r="D3706" s="3">
        <v>7.0000000000000001E-3</v>
      </c>
      <c r="E3706">
        <v>23.93628</v>
      </c>
      <c r="F3706" t="s">
        <v>0</v>
      </c>
      <c r="G3706" t="s">
        <v>0</v>
      </c>
      <c r="H3706" t="s">
        <v>0</v>
      </c>
      <c r="I3706">
        <v>2.205886E-2</v>
      </c>
    </row>
    <row r="3707" spans="1:9" x14ac:dyDescent="0.45">
      <c r="A3707" s="1">
        <v>43539.427222222221</v>
      </c>
      <c r="B3707">
        <v>59.712980000000002</v>
      </c>
      <c r="C3707">
        <v>61.334229999999998</v>
      </c>
      <c r="D3707" s="3">
        <v>7.0000000000000001E-3</v>
      </c>
      <c r="E3707">
        <v>24.08277</v>
      </c>
      <c r="F3707" t="s">
        <v>0</v>
      </c>
      <c r="G3707" t="s">
        <v>0</v>
      </c>
      <c r="H3707" t="s">
        <v>0</v>
      </c>
      <c r="I3707">
        <v>2.1626329999999999E-2</v>
      </c>
    </row>
    <row r="3708" spans="1:9" x14ac:dyDescent="0.45">
      <c r="A3708" s="1">
        <v>43539.427233796298</v>
      </c>
      <c r="B3708">
        <v>59.712649999999996</v>
      </c>
      <c r="C3708">
        <v>61.340330000000002</v>
      </c>
      <c r="D3708" s="3">
        <v>7.0000000000000001E-3</v>
      </c>
      <c r="E3708">
        <v>24.033940000000001</v>
      </c>
      <c r="F3708" t="s">
        <v>0</v>
      </c>
      <c r="G3708" t="s">
        <v>0</v>
      </c>
      <c r="H3708" t="s">
        <v>0</v>
      </c>
      <c r="I3708">
        <v>2.1626329999999999E-2</v>
      </c>
    </row>
    <row r="3709" spans="1:9" x14ac:dyDescent="0.45">
      <c r="A3709" s="1">
        <v>43539.427233796298</v>
      </c>
      <c r="B3709">
        <v>59.712649999999996</v>
      </c>
      <c r="C3709">
        <v>61.334229999999998</v>
      </c>
      <c r="D3709" s="3">
        <v>7.0000000000000001E-3</v>
      </c>
      <c r="E3709">
        <v>24.125489999999999</v>
      </c>
      <c r="F3709" t="s">
        <v>0</v>
      </c>
      <c r="G3709" t="s">
        <v>0</v>
      </c>
      <c r="H3709" t="s">
        <v>0</v>
      </c>
      <c r="I3709">
        <v>2.1626329999999999E-2</v>
      </c>
    </row>
    <row r="3710" spans="1:9" x14ac:dyDescent="0.45">
      <c r="A3710" s="1">
        <v>43539.427245370367</v>
      </c>
      <c r="B3710">
        <v>59.712649999999996</v>
      </c>
      <c r="C3710">
        <v>61.358640000000001</v>
      </c>
      <c r="D3710" s="3">
        <v>7.0000000000000001E-3</v>
      </c>
      <c r="E3710">
        <v>24.085819999999998</v>
      </c>
      <c r="F3710" t="s">
        <v>0</v>
      </c>
      <c r="G3710" t="s">
        <v>0</v>
      </c>
      <c r="H3710" t="s">
        <v>0</v>
      </c>
      <c r="I3710">
        <v>2.1626329999999999E-2</v>
      </c>
    </row>
    <row r="3711" spans="1:9" x14ac:dyDescent="0.45">
      <c r="A3711" s="1">
        <v>43539.427245370367</v>
      </c>
      <c r="B3711">
        <v>59.712649999999996</v>
      </c>
      <c r="C3711">
        <v>61.346440000000001</v>
      </c>
      <c r="D3711" s="3">
        <v>7.0000000000000001E-3</v>
      </c>
      <c r="E3711">
        <v>24.067509999999999</v>
      </c>
      <c r="F3711" t="s">
        <v>0</v>
      </c>
      <c r="G3711" t="s">
        <v>0</v>
      </c>
      <c r="H3711" t="s">
        <v>0</v>
      </c>
      <c r="I3711">
        <v>2.1626329999999999E-2</v>
      </c>
    </row>
    <row r="3712" spans="1:9" x14ac:dyDescent="0.45">
      <c r="A3712" s="1">
        <v>43539.427256944444</v>
      </c>
      <c r="B3712">
        <v>59.712249999999997</v>
      </c>
      <c r="C3712">
        <v>61.364750000000001</v>
      </c>
      <c r="D3712" s="3">
        <v>7.0000000000000001E-3</v>
      </c>
      <c r="E3712">
        <v>24.01868</v>
      </c>
      <c r="F3712" t="s">
        <v>0</v>
      </c>
      <c r="G3712" t="s">
        <v>0</v>
      </c>
      <c r="H3712" t="s">
        <v>0</v>
      </c>
      <c r="I3712">
        <v>2.2275119999999999E-2</v>
      </c>
    </row>
    <row r="3713" spans="1:9" x14ac:dyDescent="0.45">
      <c r="A3713" s="1">
        <v>43539.427268518521</v>
      </c>
      <c r="B3713">
        <v>59.712249999999997</v>
      </c>
      <c r="C3713">
        <v>61.358640000000001</v>
      </c>
      <c r="D3713" s="3">
        <v>7.0000000000000001E-3</v>
      </c>
      <c r="E3713">
        <v>24.061399999999999</v>
      </c>
      <c r="F3713" t="s">
        <v>0</v>
      </c>
      <c r="G3713" t="s">
        <v>0</v>
      </c>
      <c r="H3713" t="s">
        <v>0</v>
      </c>
      <c r="I3713">
        <v>2.1626329999999999E-2</v>
      </c>
    </row>
    <row r="3714" spans="1:9" x14ac:dyDescent="0.45">
      <c r="A3714" s="1">
        <v>43539.427268518521</v>
      </c>
      <c r="B3714">
        <v>59.712249999999997</v>
      </c>
      <c r="C3714">
        <v>61.346440000000001</v>
      </c>
      <c r="D3714" s="3">
        <v>7.0000000000000001E-3</v>
      </c>
      <c r="E3714">
        <v>24.085819999999998</v>
      </c>
      <c r="F3714" t="s">
        <v>0</v>
      </c>
      <c r="G3714" t="s">
        <v>0</v>
      </c>
      <c r="H3714" t="s">
        <v>0</v>
      </c>
      <c r="I3714">
        <v>2.205886E-2</v>
      </c>
    </row>
    <row r="3715" spans="1:9" x14ac:dyDescent="0.45">
      <c r="A3715" s="1">
        <v>43539.42728009259</v>
      </c>
      <c r="B3715">
        <v>59.712249999999997</v>
      </c>
      <c r="C3715">
        <v>61.358640000000001</v>
      </c>
      <c r="D3715" s="3">
        <v>7.0000000000000001E-3</v>
      </c>
      <c r="E3715">
        <v>24.079709999999999</v>
      </c>
      <c r="F3715" t="s">
        <v>0</v>
      </c>
      <c r="G3715" t="s">
        <v>0</v>
      </c>
      <c r="H3715" t="s">
        <v>0</v>
      </c>
      <c r="I3715">
        <v>2.2275119999999999E-2</v>
      </c>
    </row>
    <row r="3716" spans="1:9" x14ac:dyDescent="0.45">
      <c r="A3716" s="1">
        <v>43539.42728009259</v>
      </c>
      <c r="B3716">
        <v>59.712249999999997</v>
      </c>
      <c r="C3716">
        <v>61.346440000000001</v>
      </c>
      <c r="D3716" s="3">
        <v>7.0000000000000001E-3</v>
      </c>
      <c r="E3716">
        <v>24.01868</v>
      </c>
      <c r="F3716" t="s">
        <v>0</v>
      </c>
      <c r="G3716" t="s">
        <v>0</v>
      </c>
      <c r="H3716" t="s">
        <v>0</v>
      </c>
      <c r="I3716">
        <v>2.2275119999999999E-2</v>
      </c>
    </row>
    <row r="3717" spans="1:9" x14ac:dyDescent="0.45">
      <c r="A3717" s="1">
        <v>43539.427291666667</v>
      </c>
      <c r="B3717">
        <v>59.71078</v>
      </c>
      <c r="C3717">
        <v>61.358640000000001</v>
      </c>
      <c r="D3717" s="3">
        <v>7.0000000000000001E-3</v>
      </c>
      <c r="E3717">
        <v>24.061399999999999</v>
      </c>
      <c r="F3717" t="s">
        <v>0</v>
      </c>
      <c r="G3717" t="s">
        <v>0</v>
      </c>
      <c r="H3717" t="s">
        <v>0</v>
      </c>
      <c r="I3717">
        <v>2.2275119999999999E-2</v>
      </c>
    </row>
    <row r="3718" spans="1:9" x14ac:dyDescent="0.45">
      <c r="A3718" s="1">
        <v>43539.427291666667</v>
      </c>
      <c r="B3718">
        <v>59.71078</v>
      </c>
      <c r="C3718">
        <v>61.334229999999998</v>
      </c>
      <c r="D3718" s="3">
        <v>7.0000000000000001E-3</v>
      </c>
      <c r="E3718">
        <v>24.033940000000001</v>
      </c>
      <c r="F3718" t="s">
        <v>1</v>
      </c>
      <c r="G3718" t="s">
        <v>0</v>
      </c>
      <c r="H3718" t="s">
        <v>0</v>
      </c>
      <c r="I3718">
        <v>2.2491379999999998E-2</v>
      </c>
    </row>
    <row r="3719" spans="1:9" x14ac:dyDescent="0.45">
      <c r="A3719" s="1">
        <v>43539.427303240744</v>
      </c>
      <c r="B3719">
        <v>59.71078</v>
      </c>
      <c r="C3719">
        <v>61.340330000000002</v>
      </c>
      <c r="D3719" s="3">
        <v>7.0000000000000001E-3</v>
      </c>
      <c r="E3719">
        <v>24.07056</v>
      </c>
      <c r="F3719" t="s">
        <v>0</v>
      </c>
      <c r="G3719" t="s">
        <v>0</v>
      </c>
      <c r="H3719" t="s">
        <v>0</v>
      </c>
      <c r="I3719">
        <v>2.205886E-2</v>
      </c>
    </row>
    <row r="3720" spans="1:9" x14ac:dyDescent="0.45">
      <c r="A3720" s="1">
        <v>43539.427303240744</v>
      </c>
      <c r="B3720">
        <v>59.71078</v>
      </c>
      <c r="C3720">
        <v>61.322020000000002</v>
      </c>
      <c r="D3720" s="3">
        <v>7.0000000000000001E-3</v>
      </c>
      <c r="E3720">
        <v>24.061399999999999</v>
      </c>
      <c r="F3720" t="s">
        <v>0</v>
      </c>
      <c r="G3720" t="s">
        <v>0</v>
      </c>
      <c r="H3720" t="s">
        <v>0</v>
      </c>
      <c r="I3720">
        <v>2.2491379999999998E-2</v>
      </c>
    </row>
    <row r="3721" spans="1:9" x14ac:dyDescent="0.45">
      <c r="A3721" s="1">
        <v>43539.427314814813</v>
      </c>
      <c r="B3721">
        <v>59.717379999999999</v>
      </c>
      <c r="C3721">
        <v>61.340330000000002</v>
      </c>
      <c r="D3721" s="3">
        <v>7.0000000000000001E-3</v>
      </c>
      <c r="E3721">
        <v>24.098030000000001</v>
      </c>
      <c r="F3721" t="s">
        <v>0</v>
      </c>
      <c r="G3721" t="s">
        <v>0</v>
      </c>
      <c r="H3721" t="s">
        <v>0</v>
      </c>
      <c r="I3721">
        <v>2.205886E-2</v>
      </c>
    </row>
    <row r="3722" spans="1:9" x14ac:dyDescent="0.45">
      <c r="A3722" s="1">
        <v>43539.427314814813</v>
      </c>
      <c r="B3722">
        <v>59.717379999999999</v>
      </c>
      <c r="C3722">
        <v>61.322020000000002</v>
      </c>
      <c r="D3722" s="3">
        <v>7.0000000000000001E-3</v>
      </c>
      <c r="E3722">
        <v>24.06446</v>
      </c>
      <c r="F3722" t="s">
        <v>0</v>
      </c>
      <c r="G3722" t="s">
        <v>0</v>
      </c>
      <c r="H3722" t="s">
        <v>0</v>
      </c>
      <c r="I3722">
        <v>2.2275119999999999E-2</v>
      </c>
    </row>
    <row r="3723" spans="1:9" x14ac:dyDescent="0.45">
      <c r="A3723" s="1">
        <v>43539.42732638889</v>
      </c>
      <c r="B3723">
        <v>59.717379999999999</v>
      </c>
      <c r="C3723">
        <v>61.315919999999998</v>
      </c>
      <c r="D3723" s="3">
        <v>7.0000000000000001E-3</v>
      </c>
      <c r="E3723">
        <v>24.067509999999999</v>
      </c>
      <c r="F3723" t="s">
        <v>0</v>
      </c>
      <c r="G3723" t="s">
        <v>0</v>
      </c>
      <c r="H3723" t="s">
        <v>0</v>
      </c>
      <c r="I3723">
        <v>2.2491379999999998E-2</v>
      </c>
    </row>
    <row r="3724" spans="1:9" x14ac:dyDescent="0.45">
      <c r="A3724" s="1">
        <v>43539.42732638889</v>
      </c>
      <c r="B3724">
        <v>59.717379999999999</v>
      </c>
      <c r="C3724">
        <v>61.322020000000002</v>
      </c>
      <c r="D3724" s="3">
        <v>7.0000000000000001E-3</v>
      </c>
      <c r="E3724">
        <v>24.036989999999999</v>
      </c>
      <c r="F3724" t="s">
        <v>0</v>
      </c>
      <c r="G3724" t="s">
        <v>0</v>
      </c>
      <c r="H3724" t="s">
        <v>0</v>
      </c>
      <c r="I3724">
        <v>2.2491379999999998E-2</v>
      </c>
    </row>
    <row r="3725" spans="1:9" x14ac:dyDescent="0.45">
      <c r="A3725" s="1">
        <v>43539.427337962959</v>
      </c>
      <c r="B3725">
        <v>59.720669999999998</v>
      </c>
      <c r="C3725">
        <v>61.303710000000002</v>
      </c>
      <c r="D3725" s="3">
        <v>7.0000000000000001E-3</v>
      </c>
      <c r="E3725">
        <v>24.036989999999999</v>
      </c>
      <c r="F3725" t="s">
        <v>0</v>
      </c>
      <c r="G3725" t="s">
        <v>0</v>
      </c>
      <c r="H3725" t="s">
        <v>0</v>
      </c>
      <c r="I3725">
        <v>2.141007E-2</v>
      </c>
    </row>
    <row r="3726" spans="1:9" x14ac:dyDescent="0.45">
      <c r="A3726" s="1">
        <v>43539.427337962959</v>
      </c>
      <c r="B3726">
        <v>59.720669999999998</v>
      </c>
      <c r="C3726">
        <v>61.303710000000002</v>
      </c>
      <c r="D3726" s="3">
        <v>7.0000000000000001E-3</v>
      </c>
      <c r="E3726">
        <v>24.09497</v>
      </c>
      <c r="F3726" t="s">
        <v>0</v>
      </c>
      <c r="G3726" t="s">
        <v>0</v>
      </c>
      <c r="H3726" t="s">
        <v>0</v>
      </c>
      <c r="I3726">
        <v>2.205886E-2</v>
      </c>
    </row>
    <row r="3727" spans="1:9" x14ac:dyDescent="0.45">
      <c r="A3727" s="1">
        <v>43539.427349537036</v>
      </c>
      <c r="B3727">
        <v>59.720669999999998</v>
      </c>
      <c r="C3727">
        <v>61.285400000000003</v>
      </c>
      <c r="D3727" s="3">
        <v>7.0000000000000001E-3</v>
      </c>
      <c r="E3727">
        <v>24.104130000000001</v>
      </c>
      <c r="F3727" t="s">
        <v>0</v>
      </c>
      <c r="G3727" t="s">
        <v>0</v>
      </c>
      <c r="H3727" t="s">
        <v>0</v>
      </c>
      <c r="I3727">
        <v>2.1626329999999999E-2</v>
      </c>
    </row>
    <row r="3728" spans="1:9" x14ac:dyDescent="0.45">
      <c r="A3728" s="1">
        <v>43539.427349537036</v>
      </c>
      <c r="B3728">
        <v>59.715179999999997</v>
      </c>
      <c r="C3728">
        <v>61.285400000000003</v>
      </c>
      <c r="D3728" s="3">
        <v>7.0000000000000001E-3</v>
      </c>
      <c r="E3728">
        <v>24.08277</v>
      </c>
      <c r="F3728" t="s">
        <v>0</v>
      </c>
      <c r="G3728" t="s">
        <v>0</v>
      </c>
      <c r="H3728" t="s">
        <v>0</v>
      </c>
      <c r="I3728">
        <v>2.1626329999999999E-2</v>
      </c>
    </row>
    <row r="3729" spans="1:9" x14ac:dyDescent="0.45">
      <c r="A3729" s="1">
        <v>43539.427361111113</v>
      </c>
      <c r="B3729">
        <v>59.715179999999997</v>
      </c>
      <c r="C3729">
        <v>61.279299999999999</v>
      </c>
      <c r="D3729" s="3">
        <v>7.0000000000000001E-3</v>
      </c>
      <c r="E3729">
        <v>24.079709999999999</v>
      </c>
      <c r="F3729" t="s">
        <v>0</v>
      </c>
      <c r="G3729" t="s">
        <v>0</v>
      </c>
      <c r="H3729" t="s">
        <v>0</v>
      </c>
      <c r="I3729">
        <v>2.2275119999999999E-2</v>
      </c>
    </row>
    <row r="3730" spans="1:9" x14ac:dyDescent="0.45">
      <c r="A3730" s="1">
        <v>43539.427361111113</v>
      </c>
      <c r="B3730">
        <v>59.715179999999997</v>
      </c>
      <c r="C3730">
        <v>61.279299999999999</v>
      </c>
      <c r="D3730" s="3">
        <v>7.0000000000000001E-3</v>
      </c>
      <c r="E3730">
        <v>24.00037</v>
      </c>
      <c r="F3730" t="s">
        <v>0</v>
      </c>
      <c r="G3730" t="s">
        <v>0</v>
      </c>
      <c r="H3730" t="s">
        <v>0</v>
      </c>
      <c r="I3730">
        <v>2.141007E-2</v>
      </c>
    </row>
    <row r="3731" spans="1:9" x14ac:dyDescent="0.45">
      <c r="A3731" s="1">
        <v>43539.427372685182</v>
      </c>
      <c r="B3731">
        <v>59.715179999999997</v>
      </c>
      <c r="C3731">
        <v>61.26099</v>
      </c>
      <c r="D3731" s="3">
        <v>7.0000000000000001E-3</v>
      </c>
      <c r="E3731">
        <v>23.991209999999999</v>
      </c>
      <c r="F3731" t="s">
        <v>0</v>
      </c>
      <c r="G3731" t="s">
        <v>0</v>
      </c>
      <c r="H3731" t="s">
        <v>0</v>
      </c>
      <c r="I3731">
        <v>2.2491379999999998E-2</v>
      </c>
    </row>
    <row r="3732" spans="1:9" x14ac:dyDescent="0.45">
      <c r="A3732" s="1">
        <v>43539.427372685182</v>
      </c>
      <c r="B3732">
        <v>59.715179999999997</v>
      </c>
      <c r="C3732">
        <v>61.23657</v>
      </c>
      <c r="D3732" s="3">
        <v>7.0000000000000001E-3</v>
      </c>
      <c r="E3732">
        <v>24.055299999999999</v>
      </c>
      <c r="F3732" t="s">
        <v>0</v>
      </c>
      <c r="G3732" t="s">
        <v>0</v>
      </c>
      <c r="H3732" t="s">
        <v>0</v>
      </c>
      <c r="I3732">
        <v>2.1626329999999999E-2</v>
      </c>
    </row>
    <row r="3733" spans="1:9" x14ac:dyDescent="0.45">
      <c r="A3733" s="1">
        <v>43539.427384259259</v>
      </c>
      <c r="B3733">
        <v>59.715179999999997</v>
      </c>
      <c r="C3733">
        <v>61.26099</v>
      </c>
      <c r="D3733" s="3">
        <v>7.0000000000000001E-3</v>
      </c>
      <c r="E3733">
        <v>24.043089999999999</v>
      </c>
      <c r="F3733" t="s">
        <v>0</v>
      </c>
      <c r="G3733" t="s">
        <v>0</v>
      </c>
      <c r="H3733" t="s">
        <v>0</v>
      </c>
      <c r="I3733">
        <v>2.205886E-2</v>
      </c>
    </row>
    <row r="3734" spans="1:9" x14ac:dyDescent="0.45">
      <c r="A3734" s="1">
        <v>43539.427384259259</v>
      </c>
      <c r="B3734">
        <v>59.715179999999997</v>
      </c>
      <c r="C3734">
        <v>61.25488</v>
      </c>
      <c r="D3734" s="3">
        <v>7.0000000000000001E-3</v>
      </c>
      <c r="E3734">
        <v>24.058350000000001</v>
      </c>
      <c r="F3734" t="s">
        <v>0</v>
      </c>
      <c r="G3734" t="s">
        <v>0</v>
      </c>
      <c r="H3734" t="s">
        <v>0</v>
      </c>
      <c r="I3734">
        <v>2.205886E-2</v>
      </c>
    </row>
    <row r="3735" spans="1:9" x14ac:dyDescent="0.45">
      <c r="A3735" s="1">
        <v>43539.427395833336</v>
      </c>
      <c r="B3735">
        <v>59.715179999999997</v>
      </c>
      <c r="C3735">
        <v>61.23657</v>
      </c>
      <c r="D3735" s="3">
        <v>7.0000000000000001E-3</v>
      </c>
      <c r="E3735">
        <v>24.073609999999999</v>
      </c>
      <c r="F3735" t="s">
        <v>0</v>
      </c>
      <c r="G3735" t="s">
        <v>0</v>
      </c>
      <c r="H3735" t="s">
        <v>0</v>
      </c>
      <c r="I3735">
        <v>2.205886E-2</v>
      </c>
    </row>
    <row r="3736" spans="1:9" x14ac:dyDescent="0.45">
      <c r="A3736" s="1">
        <v>43539.427395833336</v>
      </c>
      <c r="B3736">
        <v>59.71631</v>
      </c>
      <c r="C3736">
        <v>61.230469999999997</v>
      </c>
      <c r="D3736" s="3">
        <v>7.0000000000000001E-3</v>
      </c>
      <c r="E3736">
        <v>24.01868</v>
      </c>
      <c r="F3736" t="s">
        <v>0</v>
      </c>
      <c r="G3736" t="s">
        <v>0</v>
      </c>
      <c r="H3736" t="s">
        <v>0</v>
      </c>
      <c r="I3736">
        <v>2.205886E-2</v>
      </c>
    </row>
    <row r="3737" spans="1:9" x14ac:dyDescent="0.45">
      <c r="A3737" s="1">
        <v>43539.427407407406</v>
      </c>
      <c r="B3737">
        <v>59.71631</v>
      </c>
      <c r="C3737">
        <v>61.230469999999997</v>
      </c>
      <c r="D3737" s="3">
        <v>7.0000000000000001E-3</v>
      </c>
      <c r="E3737">
        <v>24.085819999999998</v>
      </c>
      <c r="F3737" t="s">
        <v>0</v>
      </c>
      <c r="G3737" t="s">
        <v>0</v>
      </c>
      <c r="H3737" t="s">
        <v>0</v>
      </c>
      <c r="I3737">
        <v>2.205886E-2</v>
      </c>
    </row>
    <row r="3738" spans="1:9" x14ac:dyDescent="0.45">
      <c r="A3738" s="1">
        <v>43539.427407407406</v>
      </c>
      <c r="B3738">
        <v>59.71631</v>
      </c>
      <c r="C3738">
        <v>61.230469999999997</v>
      </c>
      <c r="D3738" s="3">
        <v>7.0000000000000001E-3</v>
      </c>
      <c r="E3738">
        <v>24.033940000000001</v>
      </c>
      <c r="F3738" t="s">
        <v>0</v>
      </c>
      <c r="G3738" t="s">
        <v>0</v>
      </c>
      <c r="H3738" t="s">
        <v>0</v>
      </c>
      <c r="I3738">
        <v>2.1626329999999999E-2</v>
      </c>
    </row>
    <row r="3739" spans="1:9" x14ac:dyDescent="0.45">
      <c r="A3739" s="1">
        <v>43539.427418981482</v>
      </c>
      <c r="B3739">
        <v>59.71631</v>
      </c>
      <c r="C3739">
        <v>61.230469999999997</v>
      </c>
      <c r="D3739" s="3">
        <v>7.0000000000000001E-3</v>
      </c>
      <c r="E3739">
        <v>24.058350000000001</v>
      </c>
      <c r="F3739" t="s">
        <v>0</v>
      </c>
      <c r="G3739" t="s">
        <v>0</v>
      </c>
      <c r="H3739" t="s">
        <v>0</v>
      </c>
      <c r="I3739">
        <v>2.2923909999999999E-2</v>
      </c>
    </row>
    <row r="3740" spans="1:9" x14ac:dyDescent="0.45">
      <c r="A3740" s="1">
        <v>43539.427418981482</v>
      </c>
      <c r="B3740">
        <v>59.717010000000002</v>
      </c>
      <c r="C3740">
        <v>61.23657</v>
      </c>
      <c r="D3740" s="3">
        <v>7.0000000000000001E-3</v>
      </c>
      <c r="E3740">
        <v>24.116340000000001</v>
      </c>
      <c r="F3740" t="s">
        <v>0</v>
      </c>
      <c r="G3740" t="s">
        <v>0</v>
      </c>
      <c r="H3740" t="s">
        <v>0</v>
      </c>
      <c r="I3740">
        <v>2.2275119999999999E-2</v>
      </c>
    </row>
    <row r="3741" spans="1:9" x14ac:dyDescent="0.45">
      <c r="A3741" s="1">
        <v>43539.427430555559</v>
      </c>
      <c r="B3741">
        <v>59.717010000000002</v>
      </c>
      <c r="C3741">
        <v>61.212159999999997</v>
      </c>
      <c r="D3741" s="3">
        <v>7.0000000000000001E-3</v>
      </c>
      <c r="E3741">
        <v>24.058350000000001</v>
      </c>
      <c r="F3741" t="s">
        <v>0</v>
      </c>
      <c r="G3741" t="s">
        <v>0</v>
      </c>
      <c r="H3741" t="s">
        <v>0</v>
      </c>
      <c r="I3741">
        <v>2.1626329999999999E-2</v>
      </c>
    </row>
    <row r="3742" spans="1:9" x14ac:dyDescent="0.45">
      <c r="A3742" s="1">
        <v>43539.427430555559</v>
      </c>
      <c r="B3742">
        <v>59.717010000000002</v>
      </c>
      <c r="C3742">
        <v>61.24268</v>
      </c>
      <c r="D3742" s="3">
        <v>7.0000000000000001E-3</v>
      </c>
      <c r="E3742">
        <v>24.067509999999999</v>
      </c>
      <c r="F3742" t="s">
        <v>0</v>
      </c>
      <c r="G3742" t="s">
        <v>0</v>
      </c>
      <c r="H3742" t="s">
        <v>0</v>
      </c>
      <c r="I3742">
        <v>2.205886E-2</v>
      </c>
    </row>
    <row r="3743" spans="1:9" x14ac:dyDescent="0.45">
      <c r="A3743" s="1">
        <v>43539.427442129629</v>
      </c>
      <c r="B3743">
        <v>59.720669999999998</v>
      </c>
      <c r="C3743">
        <v>61.25488</v>
      </c>
      <c r="D3743" s="3">
        <v>7.0000000000000001E-3</v>
      </c>
      <c r="E3743">
        <v>24.08277</v>
      </c>
      <c r="F3743" t="s">
        <v>0</v>
      </c>
      <c r="G3743" t="s">
        <v>0</v>
      </c>
      <c r="H3743" t="s">
        <v>0</v>
      </c>
      <c r="I3743">
        <v>2.1626329999999999E-2</v>
      </c>
    </row>
    <row r="3744" spans="1:9" x14ac:dyDescent="0.45">
      <c r="A3744" s="1">
        <v>43539.427442129629</v>
      </c>
      <c r="B3744">
        <v>59.720669999999998</v>
      </c>
      <c r="C3744">
        <v>61.26099</v>
      </c>
      <c r="D3744" s="3">
        <v>7.0000000000000001E-3</v>
      </c>
      <c r="E3744">
        <v>24.027830000000002</v>
      </c>
      <c r="F3744" t="s">
        <v>0</v>
      </c>
      <c r="G3744" t="s">
        <v>0</v>
      </c>
      <c r="H3744" t="s">
        <v>0</v>
      </c>
      <c r="I3744">
        <v>2.1626329999999999E-2</v>
      </c>
    </row>
    <row r="3745" spans="1:9" x14ac:dyDescent="0.45">
      <c r="A3745" s="1">
        <v>43539.427453703705</v>
      </c>
      <c r="B3745">
        <v>59.720669999999998</v>
      </c>
      <c r="C3745">
        <v>61.303710000000002</v>
      </c>
      <c r="D3745" s="3">
        <v>7.0000000000000001E-3</v>
      </c>
      <c r="E3745">
        <v>24.085819999999998</v>
      </c>
      <c r="F3745" t="s">
        <v>0</v>
      </c>
      <c r="G3745" t="s">
        <v>0</v>
      </c>
      <c r="H3745" t="s">
        <v>0</v>
      </c>
      <c r="I3745">
        <v>2.1626329999999999E-2</v>
      </c>
    </row>
    <row r="3746" spans="1:9" x14ac:dyDescent="0.45">
      <c r="A3746" s="1">
        <v>43539.427453703705</v>
      </c>
      <c r="B3746">
        <v>59.720669999999998</v>
      </c>
      <c r="C3746">
        <v>61.25488</v>
      </c>
      <c r="D3746" s="3">
        <v>7.0000000000000001E-3</v>
      </c>
      <c r="E3746">
        <v>24.03088</v>
      </c>
      <c r="F3746" t="s">
        <v>0</v>
      </c>
      <c r="G3746" t="s">
        <v>0</v>
      </c>
      <c r="H3746" t="s">
        <v>0</v>
      </c>
      <c r="I3746">
        <v>2.205886E-2</v>
      </c>
    </row>
    <row r="3747" spans="1:9" x14ac:dyDescent="0.45">
      <c r="A3747" s="1">
        <v>43539.427465277775</v>
      </c>
      <c r="B3747">
        <v>59.719569999999997</v>
      </c>
      <c r="C3747">
        <v>61.27319</v>
      </c>
      <c r="D3747" s="3">
        <v>7.0000000000000001E-3</v>
      </c>
      <c r="E3747">
        <v>24.058350000000001</v>
      </c>
      <c r="F3747" t="s">
        <v>0</v>
      </c>
      <c r="G3747" t="s">
        <v>0</v>
      </c>
      <c r="H3747" t="s">
        <v>0</v>
      </c>
      <c r="I3747">
        <v>2.1626329999999999E-2</v>
      </c>
    </row>
    <row r="3748" spans="1:9" x14ac:dyDescent="0.45">
      <c r="A3748" s="1">
        <v>43539.427465277775</v>
      </c>
      <c r="B3748">
        <v>59.719569999999997</v>
      </c>
      <c r="C3748">
        <v>61.27319</v>
      </c>
      <c r="D3748" s="3">
        <v>7.0000000000000001E-3</v>
      </c>
      <c r="E3748">
        <v>24.03088</v>
      </c>
      <c r="F3748" t="s">
        <v>0</v>
      </c>
      <c r="G3748" t="s">
        <v>0</v>
      </c>
      <c r="H3748" t="s">
        <v>0</v>
      </c>
      <c r="I3748">
        <v>2.205886E-2</v>
      </c>
    </row>
    <row r="3749" spans="1:9" x14ac:dyDescent="0.45">
      <c r="A3749" s="1">
        <v>43539.427476851852</v>
      </c>
      <c r="B3749">
        <v>59.719569999999997</v>
      </c>
      <c r="C3749">
        <v>61.297609999999999</v>
      </c>
      <c r="D3749" s="3">
        <v>7.0000000000000001E-3</v>
      </c>
      <c r="E3749">
        <v>24.073609999999999</v>
      </c>
      <c r="F3749" t="s">
        <v>0</v>
      </c>
      <c r="G3749" t="s">
        <v>0</v>
      </c>
      <c r="H3749" t="s">
        <v>0</v>
      </c>
      <c r="I3749">
        <v>2.205886E-2</v>
      </c>
    </row>
    <row r="3750" spans="1:9" x14ac:dyDescent="0.45">
      <c r="A3750" s="1">
        <v>43539.427476851852</v>
      </c>
      <c r="B3750">
        <v>59.719569999999997</v>
      </c>
      <c r="C3750">
        <v>61.315919999999998</v>
      </c>
      <c r="D3750" s="3">
        <v>7.0000000000000001E-3</v>
      </c>
      <c r="E3750">
        <v>24.09497</v>
      </c>
      <c r="F3750" t="s">
        <v>0</v>
      </c>
      <c r="G3750" t="s">
        <v>0</v>
      </c>
      <c r="H3750" t="s">
        <v>0</v>
      </c>
      <c r="I3750">
        <v>2.1626329999999999E-2</v>
      </c>
    </row>
    <row r="3751" spans="1:9" x14ac:dyDescent="0.45">
      <c r="A3751" s="1">
        <v>43539.427488425928</v>
      </c>
      <c r="B3751">
        <v>59.718110000000003</v>
      </c>
      <c r="C3751">
        <v>61.315919999999998</v>
      </c>
      <c r="D3751" s="3">
        <v>7.0000000000000001E-3</v>
      </c>
      <c r="E3751">
        <v>24.027830000000002</v>
      </c>
      <c r="F3751" t="s">
        <v>0</v>
      </c>
      <c r="G3751" t="s">
        <v>0</v>
      </c>
      <c r="H3751" t="s">
        <v>0</v>
      </c>
      <c r="I3751">
        <v>2.2491379999999998E-2</v>
      </c>
    </row>
    <row r="3752" spans="1:9" x14ac:dyDescent="0.45">
      <c r="A3752" s="1">
        <v>43539.427488425928</v>
      </c>
      <c r="B3752">
        <v>59.718110000000003</v>
      </c>
      <c r="C3752">
        <v>61.334229999999998</v>
      </c>
      <c r="D3752" s="3">
        <v>7.0000000000000001E-3</v>
      </c>
      <c r="E3752">
        <v>24.10108</v>
      </c>
      <c r="F3752" t="s">
        <v>0</v>
      </c>
      <c r="G3752" t="s">
        <v>0</v>
      </c>
      <c r="H3752" t="s">
        <v>0</v>
      </c>
      <c r="I3752">
        <v>2.205886E-2</v>
      </c>
    </row>
    <row r="3753" spans="1:9" x14ac:dyDescent="0.45">
      <c r="A3753" s="1">
        <v>43539.427499999998</v>
      </c>
      <c r="B3753">
        <v>59.718110000000003</v>
      </c>
      <c r="C3753">
        <v>61.315919999999998</v>
      </c>
      <c r="D3753" s="3">
        <v>7.0000000000000001E-3</v>
      </c>
      <c r="E3753">
        <v>24.015630000000002</v>
      </c>
      <c r="F3753" t="s">
        <v>0</v>
      </c>
      <c r="G3753" t="s">
        <v>0</v>
      </c>
      <c r="H3753" t="s">
        <v>0</v>
      </c>
      <c r="I3753">
        <v>2.205886E-2</v>
      </c>
    </row>
    <row r="3754" spans="1:9" x14ac:dyDescent="0.45">
      <c r="A3754" s="1">
        <v>43539.427499999998</v>
      </c>
      <c r="B3754">
        <v>59.720309999999998</v>
      </c>
      <c r="C3754">
        <v>61.334229999999998</v>
      </c>
      <c r="D3754" s="3">
        <v>7.0000000000000001E-3</v>
      </c>
      <c r="E3754">
        <v>24.046140000000001</v>
      </c>
      <c r="F3754" t="s">
        <v>0</v>
      </c>
      <c r="G3754" t="s">
        <v>0</v>
      </c>
      <c r="H3754" t="s">
        <v>0</v>
      </c>
      <c r="I3754">
        <v>2.205886E-2</v>
      </c>
    </row>
    <row r="3755" spans="1:9" x14ac:dyDescent="0.45">
      <c r="A3755" s="1">
        <v>43539.427511574075</v>
      </c>
      <c r="B3755">
        <v>59.720309999999998</v>
      </c>
      <c r="C3755">
        <v>61.322020000000002</v>
      </c>
      <c r="D3755" s="3">
        <v>7.0000000000000001E-3</v>
      </c>
      <c r="E3755">
        <v>24.040040000000001</v>
      </c>
      <c r="F3755" t="s">
        <v>0</v>
      </c>
      <c r="G3755" t="s">
        <v>0</v>
      </c>
      <c r="H3755" t="s">
        <v>0</v>
      </c>
      <c r="I3755">
        <v>2.205886E-2</v>
      </c>
    </row>
    <row r="3756" spans="1:9" x14ac:dyDescent="0.45">
      <c r="A3756" s="1">
        <v>43539.427511574075</v>
      </c>
      <c r="B3756">
        <v>59.720309999999998</v>
      </c>
      <c r="C3756">
        <v>61.346440000000001</v>
      </c>
      <c r="D3756" s="3">
        <v>7.0000000000000001E-3</v>
      </c>
      <c r="E3756">
        <v>24.098030000000001</v>
      </c>
      <c r="F3756" t="s">
        <v>0</v>
      </c>
      <c r="G3756" t="s">
        <v>0</v>
      </c>
      <c r="H3756" t="s">
        <v>0</v>
      </c>
      <c r="I3756">
        <v>2.1626329999999999E-2</v>
      </c>
    </row>
    <row r="3757" spans="1:9" x14ac:dyDescent="0.45">
      <c r="A3757" s="1">
        <v>43539.427523148152</v>
      </c>
      <c r="B3757">
        <v>59.720309999999998</v>
      </c>
      <c r="C3757">
        <v>61.340330000000002</v>
      </c>
      <c r="D3757" s="3">
        <v>7.0000000000000001E-3</v>
      </c>
      <c r="E3757">
        <v>24.113289999999999</v>
      </c>
      <c r="F3757" t="s">
        <v>0</v>
      </c>
      <c r="G3757" t="s">
        <v>0</v>
      </c>
      <c r="H3757" t="s">
        <v>0</v>
      </c>
      <c r="I3757">
        <v>2.2275119999999999E-2</v>
      </c>
    </row>
    <row r="3758" spans="1:9" x14ac:dyDescent="0.45">
      <c r="A3758" s="1">
        <v>43539.427523148152</v>
      </c>
      <c r="B3758">
        <v>59.720669999999998</v>
      </c>
      <c r="C3758">
        <v>61.340330000000002</v>
      </c>
      <c r="D3758" s="3">
        <v>7.0000000000000001E-3</v>
      </c>
      <c r="E3758">
        <v>24.140750000000001</v>
      </c>
      <c r="F3758" t="s">
        <v>0</v>
      </c>
      <c r="G3758" t="s">
        <v>0</v>
      </c>
      <c r="H3758" t="s">
        <v>0</v>
      </c>
      <c r="I3758">
        <v>2.205886E-2</v>
      </c>
    </row>
    <row r="3759" spans="1:9" x14ac:dyDescent="0.45">
      <c r="A3759" s="1">
        <v>43539.427534722221</v>
      </c>
      <c r="B3759">
        <v>59.720669999999998</v>
      </c>
      <c r="C3759">
        <v>61.358640000000001</v>
      </c>
      <c r="D3759" s="3">
        <v>7.0000000000000001E-3</v>
      </c>
      <c r="E3759">
        <v>24.079709999999999</v>
      </c>
      <c r="F3759" t="s">
        <v>0</v>
      </c>
      <c r="G3759" t="s">
        <v>0</v>
      </c>
      <c r="H3759" t="s">
        <v>0</v>
      </c>
      <c r="I3759">
        <v>2.205886E-2</v>
      </c>
    </row>
    <row r="3760" spans="1:9" x14ac:dyDescent="0.45">
      <c r="A3760" s="1">
        <v>43539.427534722221</v>
      </c>
      <c r="B3760">
        <v>59.720669999999998</v>
      </c>
      <c r="C3760">
        <v>61.358640000000001</v>
      </c>
      <c r="D3760" s="3">
        <v>7.0000000000000001E-3</v>
      </c>
      <c r="E3760">
        <v>24.06446</v>
      </c>
      <c r="F3760" t="s">
        <v>0</v>
      </c>
      <c r="G3760" t="s">
        <v>0</v>
      </c>
      <c r="H3760" t="s">
        <v>0</v>
      </c>
      <c r="I3760">
        <v>2.205886E-2</v>
      </c>
    </row>
    <row r="3761" spans="1:9" x14ac:dyDescent="0.45">
      <c r="A3761" s="1">
        <v>43539.427546296298</v>
      </c>
      <c r="B3761">
        <v>59.720669999999998</v>
      </c>
      <c r="C3761">
        <v>61.364750000000001</v>
      </c>
      <c r="D3761" s="3">
        <v>7.0000000000000001E-3</v>
      </c>
      <c r="E3761">
        <v>24.055299999999999</v>
      </c>
      <c r="F3761" t="s">
        <v>0</v>
      </c>
      <c r="G3761" t="s">
        <v>0</v>
      </c>
      <c r="H3761" t="s">
        <v>0</v>
      </c>
      <c r="I3761">
        <v>2.1626329999999999E-2</v>
      </c>
    </row>
    <row r="3762" spans="1:9" x14ac:dyDescent="0.45">
      <c r="A3762" s="1">
        <v>43539.427546296298</v>
      </c>
      <c r="B3762">
        <v>59.720669999999998</v>
      </c>
      <c r="C3762">
        <v>61.346440000000001</v>
      </c>
      <c r="D3762" s="3">
        <v>7.0000000000000001E-3</v>
      </c>
      <c r="E3762">
        <v>24.040040000000001</v>
      </c>
      <c r="F3762" t="s">
        <v>0</v>
      </c>
      <c r="G3762" t="s">
        <v>0</v>
      </c>
      <c r="H3762" t="s">
        <v>0</v>
      </c>
      <c r="I3762">
        <v>2.2275119999999999E-2</v>
      </c>
    </row>
    <row r="3763" spans="1:9" x14ac:dyDescent="0.45">
      <c r="A3763" s="1">
        <v>43539.427557870367</v>
      </c>
      <c r="B3763">
        <v>59.720669999999998</v>
      </c>
      <c r="C3763">
        <v>61.340330000000002</v>
      </c>
      <c r="D3763" s="3">
        <v>7.0000000000000001E-3</v>
      </c>
      <c r="E3763">
        <v>24.10108</v>
      </c>
      <c r="F3763" t="s">
        <v>0</v>
      </c>
      <c r="G3763" t="s">
        <v>0</v>
      </c>
      <c r="H3763" t="s">
        <v>0</v>
      </c>
      <c r="I3763">
        <v>2.205886E-2</v>
      </c>
    </row>
    <row r="3764" spans="1:9" x14ac:dyDescent="0.45">
      <c r="A3764" s="1">
        <v>43539.427557870367</v>
      </c>
      <c r="B3764">
        <v>59.72287</v>
      </c>
      <c r="C3764">
        <v>61.376950000000001</v>
      </c>
      <c r="D3764" s="3">
        <v>7.0000000000000001E-3</v>
      </c>
      <c r="E3764">
        <v>24.01868</v>
      </c>
      <c r="F3764" t="s">
        <v>0</v>
      </c>
      <c r="G3764" t="s">
        <v>0</v>
      </c>
      <c r="H3764" t="s">
        <v>0</v>
      </c>
      <c r="I3764">
        <v>2.1626329999999999E-2</v>
      </c>
    </row>
    <row r="3765" spans="1:9" x14ac:dyDescent="0.45">
      <c r="A3765" s="1">
        <v>43539.427569444444</v>
      </c>
      <c r="B3765">
        <v>59.72287</v>
      </c>
      <c r="C3765">
        <v>61.376950000000001</v>
      </c>
      <c r="D3765" s="3">
        <v>7.0000000000000001E-3</v>
      </c>
      <c r="E3765">
        <v>24.03088</v>
      </c>
      <c r="F3765" t="s">
        <v>0</v>
      </c>
      <c r="G3765" t="s">
        <v>0</v>
      </c>
      <c r="H3765" t="s">
        <v>0</v>
      </c>
      <c r="I3765">
        <v>2.205886E-2</v>
      </c>
    </row>
    <row r="3766" spans="1:9" x14ac:dyDescent="0.45">
      <c r="A3766" s="1">
        <v>43539.427569444444</v>
      </c>
      <c r="B3766">
        <v>59.72287</v>
      </c>
      <c r="C3766">
        <v>61.358640000000001</v>
      </c>
      <c r="D3766" s="3">
        <v>7.0000000000000001E-3</v>
      </c>
      <c r="E3766">
        <v>24.10108</v>
      </c>
      <c r="F3766" t="s">
        <v>0</v>
      </c>
      <c r="G3766" t="s">
        <v>0</v>
      </c>
      <c r="H3766" t="s">
        <v>0</v>
      </c>
      <c r="I3766">
        <v>2.1626329999999999E-2</v>
      </c>
    </row>
    <row r="3767" spans="1:9" x14ac:dyDescent="0.45">
      <c r="A3767" s="1">
        <v>43539.427581018521</v>
      </c>
      <c r="B3767">
        <v>59.722140000000003</v>
      </c>
      <c r="C3767">
        <v>61.340330000000002</v>
      </c>
      <c r="D3767" s="3">
        <v>7.0000000000000001E-3</v>
      </c>
      <c r="E3767">
        <v>24.104130000000001</v>
      </c>
      <c r="F3767" t="s">
        <v>0</v>
      </c>
      <c r="G3767" t="s">
        <v>0</v>
      </c>
      <c r="H3767" t="s">
        <v>0</v>
      </c>
      <c r="I3767">
        <v>2.1626329999999999E-2</v>
      </c>
    </row>
    <row r="3768" spans="1:9" x14ac:dyDescent="0.45">
      <c r="A3768" s="1">
        <v>43539.427581018521</v>
      </c>
      <c r="B3768">
        <v>59.722140000000003</v>
      </c>
      <c r="C3768">
        <v>61.346440000000001</v>
      </c>
      <c r="D3768" s="3">
        <v>7.0000000000000001E-3</v>
      </c>
      <c r="E3768">
        <v>24.10718</v>
      </c>
      <c r="F3768" t="s">
        <v>0</v>
      </c>
      <c r="G3768" t="s">
        <v>0</v>
      </c>
      <c r="H3768" t="s">
        <v>0</v>
      </c>
      <c r="I3768">
        <v>2.1626329999999999E-2</v>
      </c>
    </row>
    <row r="3769" spans="1:9" x14ac:dyDescent="0.45">
      <c r="A3769" s="1">
        <v>43539.42759259259</v>
      </c>
      <c r="B3769">
        <v>59.722140000000003</v>
      </c>
      <c r="C3769">
        <v>61.364750000000001</v>
      </c>
      <c r="D3769" s="3">
        <v>7.0000000000000001E-3</v>
      </c>
      <c r="E3769">
        <v>24.02478</v>
      </c>
      <c r="F3769" t="s">
        <v>0</v>
      </c>
      <c r="G3769" t="s">
        <v>0</v>
      </c>
      <c r="H3769" t="s">
        <v>0</v>
      </c>
      <c r="I3769">
        <v>2.1626329999999999E-2</v>
      </c>
    </row>
    <row r="3770" spans="1:9" x14ac:dyDescent="0.45">
      <c r="A3770" s="1">
        <v>43539.42759259259</v>
      </c>
      <c r="B3770">
        <v>59.722140000000003</v>
      </c>
      <c r="C3770">
        <v>61.322020000000002</v>
      </c>
      <c r="D3770" s="3">
        <v>7.0000000000000001E-3</v>
      </c>
      <c r="E3770">
        <v>24.08887</v>
      </c>
      <c r="F3770" t="s">
        <v>0</v>
      </c>
      <c r="G3770" t="s">
        <v>0</v>
      </c>
      <c r="H3770" t="s">
        <v>0</v>
      </c>
      <c r="I3770">
        <v>2.205886E-2</v>
      </c>
    </row>
    <row r="3771" spans="1:9" x14ac:dyDescent="0.45">
      <c r="A3771" s="1">
        <v>43539.427604166667</v>
      </c>
      <c r="B3771">
        <v>59.721409999999999</v>
      </c>
      <c r="C3771">
        <v>61.346440000000001</v>
      </c>
      <c r="D3771" s="3">
        <v>7.0000000000000001E-3</v>
      </c>
      <c r="E3771">
        <v>24.00647</v>
      </c>
      <c r="F3771" t="s">
        <v>0</v>
      </c>
      <c r="G3771" t="s">
        <v>0</v>
      </c>
      <c r="H3771" t="s">
        <v>0</v>
      </c>
      <c r="I3771">
        <v>2.205886E-2</v>
      </c>
    </row>
    <row r="3772" spans="1:9" x14ac:dyDescent="0.45">
      <c r="A3772" s="1">
        <v>43539.427604166667</v>
      </c>
      <c r="B3772">
        <v>59.721409999999999</v>
      </c>
      <c r="C3772">
        <v>61.315919999999998</v>
      </c>
      <c r="D3772" s="3">
        <v>7.0000000000000001E-3</v>
      </c>
      <c r="E3772">
        <v>24.036989999999999</v>
      </c>
      <c r="F3772" t="s">
        <v>0</v>
      </c>
      <c r="G3772" t="s">
        <v>0</v>
      </c>
      <c r="H3772" t="s">
        <v>0</v>
      </c>
      <c r="I3772">
        <v>2.205886E-2</v>
      </c>
    </row>
    <row r="3773" spans="1:9" x14ac:dyDescent="0.45">
      <c r="A3773" s="1">
        <v>43539.427615740744</v>
      </c>
      <c r="B3773">
        <v>59.721409999999999</v>
      </c>
      <c r="C3773">
        <v>61.315919999999998</v>
      </c>
      <c r="D3773" s="3">
        <v>7.0000000000000001E-3</v>
      </c>
      <c r="E3773">
        <v>24.033940000000001</v>
      </c>
      <c r="F3773" t="s">
        <v>0</v>
      </c>
      <c r="G3773" t="s">
        <v>0</v>
      </c>
      <c r="H3773" t="s">
        <v>0</v>
      </c>
      <c r="I3773">
        <v>2.1626329999999999E-2</v>
      </c>
    </row>
    <row r="3774" spans="1:9" x14ac:dyDescent="0.45">
      <c r="A3774" s="1">
        <v>43539.427615740744</v>
      </c>
      <c r="B3774">
        <v>59.721409999999999</v>
      </c>
      <c r="C3774">
        <v>61.303710000000002</v>
      </c>
      <c r="D3774" s="3">
        <v>7.0000000000000001E-3</v>
      </c>
      <c r="E3774">
        <v>24.07056</v>
      </c>
      <c r="F3774" t="s">
        <v>0</v>
      </c>
      <c r="G3774" t="s">
        <v>0</v>
      </c>
      <c r="H3774" t="s">
        <v>0</v>
      </c>
      <c r="I3774">
        <v>2.1626329999999999E-2</v>
      </c>
    </row>
    <row r="3775" spans="1:9" x14ac:dyDescent="0.45">
      <c r="A3775" s="1">
        <v>43539.427627314813</v>
      </c>
      <c r="B3775">
        <v>59.723599999999998</v>
      </c>
      <c r="C3775">
        <v>61.303710000000002</v>
      </c>
      <c r="D3775" s="3">
        <v>7.0000000000000001E-3</v>
      </c>
      <c r="E3775">
        <v>24.113289999999999</v>
      </c>
      <c r="F3775" t="s">
        <v>0</v>
      </c>
      <c r="G3775" t="s">
        <v>0</v>
      </c>
      <c r="H3775" t="s">
        <v>0</v>
      </c>
      <c r="I3775">
        <v>2.1626329999999999E-2</v>
      </c>
    </row>
    <row r="3776" spans="1:9" x14ac:dyDescent="0.45">
      <c r="A3776" s="1">
        <v>43539.427627314813</v>
      </c>
      <c r="B3776">
        <v>59.723599999999998</v>
      </c>
      <c r="C3776">
        <v>61.303710000000002</v>
      </c>
      <c r="D3776" s="3">
        <v>7.0000000000000001E-3</v>
      </c>
      <c r="E3776">
        <v>24.07666</v>
      </c>
      <c r="F3776" t="s">
        <v>0</v>
      </c>
      <c r="G3776" t="s">
        <v>0</v>
      </c>
      <c r="H3776" t="s">
        <v>0</v>
      </c>
      <c r="I3776">
        <v>2.205886E-2</v>
      </c>
    </row>
    <row r="3777" spans="1:9" x14ac:dyDescent="0.45">
      <c r="A3777" s="1">
        <v>43539.42763888889</v>
      </c>
      <c r="B3777">
        <v>59.723599999999998</v>
      </c>
      <c r="C3777">
        <v>61.285400000000003</v>
      </c>
      <c r="D3777" s="3">
        <v>7.0000000000000001E-3</v>
      </c>
      <c r="E3777">
        <v>24.07666</v>
      </c>
      <c r="F3777" t="s">
        <v>0</v>
      </c>
      <c r="G3777" t="s">
        <v>0</v>
      </c>
      <c r="H3777" t="s">
        <v>0</v>
      </c>
      <c r="I3777">
        <v>2.2491379999999998E-2</v>
      </c>
    </row>
    <row r="3778" spans="1:9" x14ac:dyDescent="0.45">
      <c r="A3778" s="1">
        <v>43539.42763888889</v>
      </c>
      <c r="B3778">
        <v>59.7258</v>
      </c>
      <c r="C3778">
        <v>61.26099</v>
      </c>
      <c r="D3778" s="3">
        <v>7.0000000000000001E-3</v>
      </c>
      <c r="E3778">
        <v>24.07666</v>
      </c>
      <c r="F3778" t="s">
        <v>0</v>
      </c>
      <c r="G3778" t="s">
        <v>0</v>
      </c>
      <c r="H3778" t="s">
        <v>0</v>
      </c>
      <c r="I3778">
        <v>2.205886E-2</v>
      </c>
    </row>
    <row r="3779" spans="1:9" x14ac:dyDescent="0.45">
      <c r="A3779" s="1">
        <v>43539.42765046296</v>
      </c>
      <c r="B3779">
        <v>59.7258</v>
      </c>
      <c r="C3779">
        <v>61.27319</v>
      </c>
      <c r="D3779" s="3">
        <v>7.0000000000000001E-3</v>
      </c>
      <c r="E3779">
        <v>24.055299999999999</v>
      </c>
      <c r="F3779" t="s">
        <v>0</v>
      </c>
      <c r="G3779" t="s">
        <v>0</v>
      </c>
      <c r="H3779" t="s">
        <v>0</v>
      </c>
      <c r="I3779">
        <v>2.205886E-2</v>
      </c>
    </row>
    <row r="3780" spans="1:9" x14ac:dyDescent="0.45">
      <c r="A3780" s="1">
        <v>43539.427662037036</v>
      </c>
      <c r="B3780">
        <v>59.7258</v>
      </c>
      <c r="C3780">
        <v>61.279299999999999</v>
      </c>
      <c r="D3780" s="3">
        <v>7.0000000000000001E-3</v>
      </c>
      <c r="E3780">
        <v>24.02478</v>
      </c>
      <c r="F3780" t="s">
        <v>0</v>
      </c>
      <c r="G3780" t="s">
        <v>0</v>
      </c>
      <c r="H3780" t="s">
        <v>0</v>
      </c>
      <c r="I3780">
        <v>2.2491379999999998E-2</v>
      </c>
    </row>
    <row r="3781" spans="1:9" x14ac:dyDescent="0.45">
      <c r="A3781" s="1">
        <v>43539.427662037036</v>
      </c>
      <c r="B3781">
        <v>59.7258</v>
      </c>
      <c r="C3781">
        <v>61.27319</v>
      </c>
      <c r="D3781" s="3">
        <v>7.0000000000000001E-3</v>
      </c>
      <c r="E3781">
        <v>24.09497</v>
      </c>
      <c r="F3781" t="s">
        <v>0</v>
      </c>
      <c r="G3781" t="s">
        <v>0</v>
      </c>
      <c r="H3781" t="s">
        <v>0</v>
      </c>
      <c r="I3781">
        <v>2.2275119999999999E-2</v>
      </c>
    </row>
    <row r="3782" spans="1:9" x14ac:dyDescent="0.45">
      <c r="A3782" s="1">
        <v>43539.427673611113</v>
      </c>
      <c r="B3782">
        <v>59.729100000000003</v>
      </c>
      <c r="C3782">
        <v>61.24268</v>
      </c>
      <c r="D3782" s="3">
        <v>7.0000000000000001E-3</v>
      </c>
      <c r="E3782">
        <v>24.08887</v>
      </c>
      <c r="F3782" t="s">
        <v>0</v>
      </c>
      <c r="G3782" t="s">
        <v>0</v>
      </c>
      <c r="H3782" t="s">
        <v>0</v>
      </c>
      <c r="I3782">
        <v>2.2491379999999998E-2</v>
      </c>
    </row>
    <row r="3783" spans="1:9" x14ac:dyDescent="0.45">
      <c r="A3783" s="1">
        <v>43539.427673611113</v>
      </c>
      <c r="B3783">
        <v>59.729100000000003</v>
      </c>
      <c r="C3783">
        <v>61.27319</v>
      </c>
      <c r="D3783" s="3">
        <v>7.0000000000000001E-3</v>
      </c>
      <c r="E3783">
        <v>24.07666</v>
      </c>
      <c r="F3783" t="s">
        <v>0</v>
      </c>
      <c r="G3783" t="s">
        <v>0</v>
      </c>
      <c r="H3783" t="s">
        <v>0</v>
      </c>
      <c r="I3783">
        <v>2.2275119999999999E-2</v>
      </c>
    </row>
    <row r="3784" spans="1:9" x14ac:dyDescent="0.45">
      <c r="A3784" s="1">
        <v>43539.427685185183</v>
      </c>
      <c r="B3784">
        <v>59.729100000000003</v>
      </c>
      <c r="C3784">
        <v>61.23657</v>
      </c>
      <c r="D3784" s="3">
        <v>7.0000000000000001E-3</v>
      </c>
      <c r="E3784">
        <v>24.104130000000001</v>
      </c>
      <c r="F3784" t="s">
        <v>0</v>
      </c>
      <c r="G3784" t="s">
        <v>0</v>
      </c>
      <c r="H3784" t="s">
        <v>0</v>
      </c>
      <c r="I3784">
        <v>2.1626329999999999E-2</v>
      </c>
    </row>
    <row r="3785" spans="1:9" x14ac:dyDescent="0.45">
      <c r="A3785" s="1">
        <v>43539.427685185183</v>
      </c>
      <c r="B3785">
        <v>59.729100000000003</v>
      </c>
      <c r="C3785">
        <v>61.25488</v>
      </c>
      <c r="D3785" s="3">
        <v>7.0000000000000001E-3</v>
      </c>
      <c r="E3785">
        <v>24.08277</v>
      </c>
      <c r="F3785" t="s">
        <v>0</v>
      </c>
      <c r="G3785" t="s">
        <v>0</v>
      </c>
      <c r="H3785" t="s">
        <v>0</v>
      </c>
      <c r="I3785">
        <v>2.1626329999999999E-2</v>
      </c>
    </row>
    <row r="3786" spans="1:9" x14ac:dyDescent="0.45">
      <c r="A3786" s="1">
        <v>43539.42769675926</v>
      </c>
      <c r="B3786">
        <v>59.729799999999997</v>
      </c>
      <c r="C3786">
        <v>61.230469999999997</v>
      </c>
      <c r="D3786" s="3">
        <v>7.0000000000000001E-3</v>
      </c>
      <c r="E3786">
        <v>24.07056</v>
      </c>
      <c r="F3786" t="s">
        <v>0</v>
      </c>
      <c r="G3786" t="s">
        <v>0</v>
      </c>
      <c r="H3786" t="s">
        <v>0</v>
      </c>
      <c r="I3786">
        <v>2.1626329999999999E-2</v>
      </c>
    </row>
    <row r="3787" spans="1:9" x14ac:dyDescent="0.45">
      <c r="A3787" s="1">
        <v>43539.42769675926</v>
      </c>
      <c r="B3787">
        <v>59.729799999999997</v>
      </c>
      <c r="C3787">
        <v>61.218260000000001</v>
      </c>
      <c r="D3787" s="3">
        <v>7.0000000000000001E-3</v>
      </c>
      <c r="E3787">
        <v>24.003419999999998</v>
      </c>
      <c r="F3787" t="s">
        <v>0</v>
      </c>
      <c r="G3787" t="s">
        <v>0</v>
      </c>
      <c r="H3787" t="s">
        <v>0</v>
      </c>
      <c r="I3787">
        <v>2.1626329999999999E-2</v>
      </c>
    </row>
    <row r="3788" spans="1:9" x14ac:dyDescent="0.45">
      <c r="A3788" s="1">
        <v>43539.427708333336</v>
      </c>
      <c r="B3788">
        <v>59.729799999999997</v>
      </c>
      <c r="C3788">
        <v>61.23657</v>
      </c>
      <c r="D3788" s="3">
        <v>7.0000000000000001E-3</v>
      </c>
      <c r="E3788">
        <v>24.027830000000002</v>
      </c>
      <c r="F3788" t="s">
        <v>0</v>
      </c>
      <c r="G3788" t="s">
        <v>0</v>
      </c>
      <c r="H3788" t="s">
        <v>0</v>
      </c>
      <c r="I3788">
        <v>2.2491379999999998E-2</v>
      </c>
    </row>
    <row r="3789" spans="1:9" x14ac:dyDescent="0.45">
      <c r="A3789" s="1">
        <v>43539.427708333336</v>
      </c>
      <c r="B3789">
        <v>59.729799999999997</v>
      </c>
      <c r="C3789">
        <v>61.23657</v>
      </c>
      <c r="D3789" s="3">
        <v>7.0000000000000001E-3</v>
      </c>
      <c r="E3789">
        <v>24.15296</v>
      </c>
      <c r="F3789" t="s">
        <v>0</v>
      </c>
      <c r="G3789" t="s">
        <v>0</v>
      </c>
      <c r="H3789" t="s">
        <v>0</v>
      </c>
      <c r="I3789">
        <v>2.2491379999999998E-2</v>
      </c>
    </row>
    <row r="3790" spans="1:9" x14ac:dyDescent="0.45">
      <c r="A3790" s="1">
        <v>43539.427719907406</v>
      </c>
      <c r="B3790">
        <v>59.729100000000003</v>
      </c>
      <c r="C3790">
        <v>61.23657</v>
      </c>
      <c r="D3790" s="3">
        <v>7.0000000000000001E-3</v>
      </c>
      <c r="E3790">
        <v>24.110230000000001</v>
      </c>
      <c r="F3790" t="s">
        <v>0</v>
      </c>
      <c r="G3790" t="s">
        <v>0</v>
      </c>
      <c r="H3790" t="s">
        <v>0</v>
      </c>
      <c r="I3790">
        <v>2.2923909999999999E-2</v>
      </c>
    </row>
    <row r="3791" spans="1:9" x14ac:dyDescent="0.45">
      <c r="A3791" s="1">
        <v>43539.427719907406</v>
      </c>
      <c r="B3791">
        <v>59.729100000000003</v>
      </c>
      <c r="C3791">
        <v>61.23657</v>
      </c>
      <c r="D3791" s="3">
        <v>7.0000000000000001E-3</v>
      </c>
      <c r="E3791">
        <v>24.058350000000001</v>
      </c>
      <c r="F3791" t="s">
        <v>0</v>
      </c>
      <c r="G3791" t="s">
        <v>0</v>
      </c>
      <c r="H3791" t="s">
        <v>0</v>
      </c>
      <c r="I3791">
        <v>2.2275119999999999E-2</v>
      </c>
    </row>
    <row r="3792" spans="1:9" x14ac:dyDescent="0.45">
      <c r="A3792" s="1">
        <v>43539.427731481483</v>
      </c>
      <c r="B3792">
        <v>59.729100000000003</v>
      </c>
      <c r="C3792">
        <v>61.24268</v>
      </c>
      <c r="D3792" s="3">
        <v>7.0000000000000001E-3</v>
      </c>
      <c r="E3792">
        <v>23.997309999999999</v>
      </c>
      <c r="F3792" t="s">
        <v>0</v>
      </c>
      <c r="G3792" t="s">
        <v>0</v>
      </c>
      <c r="H3792" t="s">
        <v>0</v>
      </c>
      <c r="I3792">
        <v>2.205886E-2</v>
      </c>
    </row>
    <row r="3793" spans="1:9" x14ac:dyDescent="0.45">
      <c r="A3793" s="1">
        <v>43539.427731481483</v>
      </c>
      <c r="B3793">
        <v>59.728360000000002</v>
      </c>
      <c r="C3793">
        <v>61.279299999999999</v>
      </c>
      <c r="D3793" s="3">
        <v>7.0000000000000001E-3</v>
      </c>
      <c r="E3793">
        <v>24.043089999999999</v>
      </c>
      <c r="F3793" t="s">
        <v>0</v>
      </c>
      <c r="G3793" t="s">
        <v>0</v>
      </c>
      <c r="H3793" t="s">
        <v>0</v>
      </c>
      <c r="I3793">
        <v>2.1626329999999999E-2</v>
      </c>
    </row>
    <row r="3794" spans="1:9" x14ac:dyDescent="0.45">
      <c r="A3794" s="1">
        <v>43539.427743055552</v>
      </c>
      <c r="B3794">
        <v>59.728360000000002</v>
      </c>
      <c r="C3794">
        <v>61.279299999999999</v>
      </c>
      <c r="D3794" s="3">
        <v>7.0000000000000001E-3</v>
      </c>
      <c r="E3794">
        <v>24.03088</v>
      </c>
      <c r="F3794" t="s">
        <v>0</v>
      </c>
      <c r="G3794" t="s">
        <v>0</v>
      </c>
      <c r="H3794" t="s">
        <v>0</v>
      </c>
      <c r="I3794">
        <v>2.1626329999999999E-2</v>
      </c>
    </row>
    <row r="3795" spans="1:9" x14ac:dyDescent="0.45">
      <c r="A3795" s="1">
        <v>43539.427743055552</v>
      </c>
      <c r="B3795">
        <v>59.728360000000002</v>
      </c>
      <c r="C3795">
        <v>61.26099</v>
      </c>
      <c r="D3795" s="3">
        <v>7.0000000000000001E-3</v>
      </c>
      <c r="E3795">
        <v>24.01257</v>
      </c>
      <c r="F3795" t="s">
        <v>0</v>
      </c>
      <c r="G3795" t="s">
        <v>0</v>
      </c>
      <c r="H3795" t="s">
        <v>0</v>
      </c>
      <c r="I3795">
        <v>2.205886E-2</v>
      </c>
    </row>
    <row r="3796" spans="1:9" x14ac:dyDescent="0.45">
      <c r="A3796" s="1">
        <v>43539.427754629629</v>
      </c>
      <c r="B3796">
        <v>59.728360000000002</v>
      </c>
      <c r="C3796">
        <v>61.25488</v>
      </c>
      <c r="D3796" s="3">
        <v>7.0000000000000001E-3</v>
      </c>
      <c r="E3796">
        <v>23.963740000000001</v>
      </c>
      <c r="F3796" t="s">
        <v>0</v>
      </c>
      <c r="G3796" t="s">
        <v>0</v>
      </c>
      <c r="H3796" t="s">
        <v>0</v>
      </c>
      <c r="I3796">
        <v>2.1626329999999999E-2</v>
      </c>
    </row>
    <row r="3797" spans="1:9" x14ac:dyDescent="0.45">
      <c r="A3797" s="1">
        <v>43539.427754629629</v>
      </c>
      <c r="B3797">
        <v>59.728360000000002</v>
      </c>
      <c r="C3797">
        <v>61.285400000000003</v>
      </c>
      <c r="D3797" s="3">
        <v>7.0000000000000001E-3</v>
      </c>
      <c r="E3797">
        <v>23.96069</v>
      </c>
      <c r="F3797" t="s">
        <v>0</v>
      </c>
      <c r="G3797" t="s">
        <v>0</v>
      </c>
      <c r="H3797" t="s">
        <v>0</v>
      </c>
      <c r="I3797">
        <v>2.2275119999999999E-2</v>
      </c>
    </row>
    <row r="3798" spans="1:9" x14ac:dyDescent="0.45">
      <c r="A3798" s="1">
        <v>43539.427766203706</v>
      </c>
      <c r="B3798">
        <v>59.728360000000002</v>
      </c>
      <c r="C3798">
        <v>61.297609999999999</v>
      </c>
      <c r="D3798" s="3">
        <v>7.0000000000000001E-3</v>
      </c>
      <c r="E3798">
        <v>24.046140000000001</v>
      </c>
      <c r="F3798" t="s">
        <v>0</v>
      </c>
      <c r="G3798" t="s">
        <v>0</v>
      </c>
      <c r="H3798" t="s">
        <v>0</v>
      </c>
      <c r="I3798">
        <v>2.1626329999999999E-2</v>
      </c>
    </row>
    <row r="3799" spans="1:9" x14ac:dyDescent="0.45">
      <c r="A3799" s="1">
        <v>43539.427766203706</v>
      </c>
      <c r="B3799">
        <v>59.728360000000002</v>
      </c>
      <c r="C3799">
        <v>61.285400000000003</v>
      </c>
      <c r="D3799" s="3">
        <v>7.0000000000000001E-3</v>
      </c>
      <c r="E3799">
        <v>24.07666</v>
      </c>
      <c r="F3799" t="s">
        <v>0</v>
      </c>
      <c r="G3799" t="s">
        <v>0</v>
      </c>
      <c r="H3799" t="s">
        <v>0</v>
      </c>
      <c r="I3799">
        <v>2.205886E-2</v>
      </c>
    </row>
    <row r="3800" spans="1:9" x14ac:dyDescent="0.45">
      <c r="A3800" s="1">
        <v>43539.427777777775</v>
      </c>
      <c r="B3800">
        <v>59.728360000000002</v>
      </c>
      <c r="C3800">
        <v>61.303710000000002</v>
      </c>
      <c r="D3800" s="3">
        <v>7.0000000000000001E-3</v>
      </c>
      <c r="E3800">
        <v>24.02478</v>
      </c>
      <c r="F3800" t="s">
        <v>0</v>
      </c>
      <c r="G3800" t="s">
        <v>0</v>
      </c>
      <c r="H3800" t="s">
        <v>0</v>
      </c>
      <c r="I3800">
        <v>2.205886E-2</v>
      </c>
    </row>
    <row r="3801" spans="1:9" x14ac:dyDescent="0.45">
      <c r="A3801" s="1">
        <v>43539.427777777775</v>
      </c>
      <c r="B3801">
        <v>59.731290000000001</v>
      </c>
      <c r="C3801">
        <v>61.297609999999999</v>
      </c>
      <c r="D3801" s="3">
        <v>7.0000000000000001E-3</v>
      </c>
      <c r="E3801">
        <v>24.01257</v>
      </c>
      <c r="F3801" t="s">
        <v>0</v>
      </c>
      <c r="G3801" t="s">
        <v>0</v>
      </c>
      <c r="H3801" t="s">
        <v>0</v>
      </c>
      <c r="I3801">
        <v>2.1626329999999999E-2</v>
      </c>
    </row>
    <row r="3802" spans="1:9" x14ac:dyDescent="0.45">
      <c r="A3802" s="1">
        <v>43539.427789351852</v>
      </c>
      <c r="B3802">
        <v>59.731290000000001</v>
      </c>
      <c r="C3802">
        <v>61.322020000000002</v>
      </c>
      <c r="D3802" s="3">
        <v>7.0000000000000001E-3</v>
      </c>
      <c r="E3802">
        <v>24.06446</v>
      </c>
      <c r="F3802" t="s">
        <v>0</v>
      </c>
      <c r="G3802" t="s">
        <v>0</v>
      </c>
      <c r="H3802" t="s">
        <v>0</v>
      </c>
      <c r="I3802">
        <v>2.1626329999999999E-2</v>
      </c>
    </row>
    <row r="3803" spans="1:9" x14ac:dyDescent="0.45">
      <c r="A3803" s="1">
        <v>43539.427789351852</v>
      </c>
      <c r="B3803">
        <v>59.731290000000001</v>
      </c>
      <c r="C3803">
        <v>61.297609999999999</v>
      </c>
      <c r="D3803" s="3">
        <v>7.0000000000000001E-3</v>
      </c>
      <c r="E3803">
        <v>24.08277</v>
      </c>
      <c r="F3803" t="s">
        <v>0</v>
      </c>
      <c r="G3803" t="s">
        <v>0</v>
      </c>
      <c r="H3803" t="s">
        <v>0</v>
      </c>
      <c r="I3803">
        <v>2.205886E-2</v>
      </c>
    </row>
    <row r="3804" spans="1:9" x14ac:dyDescent="0.45">
      <c r="A3804" s="1">
        <v>43539.427800925929</v>
      </c>
      <c r="B3804">
        <v>59.731290000000001</v>
      </c>
      <c r="C3804">
        <v>61.334229999999998</v>
      </c>
      <c r="D3804" s="3">
        <v>7.0000000000000001E-3</v>
      </c>
      <c r="E3804">
        <v>24.07056</v>
      </c>
      <c r="F3804" t="s">
        <v>0</v>
      </c>
      <c r="G3804" t="s">
        <v>0</v>
      </c>
      <c r="H3804" t="s">
        <v>0</v>
      </c>
      <c r="I3804">
        <v>2.205886E-2</v>
      </c>
    </row>
    <row r="3805" spans="1:9" x14ac:dyDescent="0.45">
      <c r="A3805" s="1">
        <v>43539.427800925929</v>
      </c>
      <c r="B3805">
        <v>59.731290000000001</v>
      </c>
      <c r="C3805">
        <v>61.334229999999998</v>
      </c>
      <c r="D3805" s="3">
        <v>7.0000000000000001E-3</v>
      </c>
      <c r="E3805">
        <v>24.02478</v>
      </c>
      <c r="F3805" t="s">
        <v>0</v>
      </c>
      <c r="G3805" t="s">
        <v>0</v>
      </c>
      <c r="H3805" t="s">
        <v>0</v>
      </c>
      <c r="I3805">
        <v>2.1626329999999999E-2</v>
      </c>
    </row>
    <row r="3806" spans="1:9" x14ac:dyDescent="0.45">
      <c r="A3806" s="1">
        <v>43539.427812499998</v>
      </c>
      <c r="B3806">
        <v>59.731290000000001</v>
      </c>
      <c r="C3806">
        <v>61.322020000000002</v>
      </c>
      <c r="D3806" s="3">
        <v>7.0000000000000001E-3</v>
      </c>
      <c r="E3806">
        <v>24.116340000000001</v>
      </c>
      <c r="F3806" t="s">
        <v>0</v>
      </c>
      <c r="G3806" t="s">
        <v>0</v>
      </c>
      <c r="H3806" t="s">
        <v>0</v>
      </c>
      <c r="I3806">
        <v>2.1626329999999999E-2</v>
      </c>
    </row>
    <row r="3807" spans="1:9" x14ac:dyDescent="0.45">
      <c r="A3807" s="1">
        <v>43539.427812499998</v>
      </c>
      <c r="B3807">
        <v>59.731290000000001</v>
      </c>
      <c r="C3807">
        <v>61.315919999999998</v>
      </c>
      <c r="D3807" s="3">
        <v>7.0000000000000001E-3</v>
      </c>
      <c r="E3807">
        <v>24.10108</v>
      </c>
      <c r="F3807" t="s">
        <v>0</v>
      </c>
      <c r="G3807" t="s">
        <v>0</v>
      </c>
      <c r="H3807" t="s">
        <v>0</v>
      </c>
      <c r="I3807">
        <v>2.2275119999999999E-2</v>
      </c>
    </row>
    <row r="3808" spans="1:9" x14ac:dyDescent="0.45">
      <c r="A3808" s="1">
        <v>43539.427824074075</v>
      </c>
      <c r="B3808">
        <v>59.731659999999998</v>
      </c>
      <c r="C3808">
        <v>61.322020000000002</v>
      </c>
      <c r="D3808" s="3">
        <v>7.0000000000000001E-3</v>
      </c>
      <c r="E3808">
        <v>24.104130000000001</v>
      </c>
      <c r="F3808" t="s">
        <v>0</v>
      </c>
      <c r="G3808" t="s">
        <v>0</v>
      </c>
      <c r="H3808" t="s">
        <v>0</v>
      </c>
      <c r="I3808">
        <v>2.1626329999999999E-2</v>
      </c>
    </row>
    <row r="3809" spans="1:9" x14ac:dyDescent="0.45">
      <c r="A3809" s="1">
        <v>43539.427824074075</v>
      </c>
      <c r="B3809">
        <v>59.731659999999998</v>
      </c>
      <c r="C3809">
        <v>61.340330000000002</v>
      </c>
      <c r="D3809" s="3">
        <v>7.0000000000000001E-3</v>
      </c>
      <c r="E3809">
        <v>24.01257</v>
      </c>
      <c r="F3809" t="s">
        <v>0</v>
      </c>
      <c r="G3809" t="s">
        <v>0</v>
      </c>
      <c r="H3809" t="s">
        <v>0</v>
      </c>
      <c r="I3809">
        <v>2.1626329999999999E-2</v>
      </c>
    </row>
    <row r="3810" spans="1:9" x14ac:dyDescent="0.45">
      <c r="A3810" s="1">
        <v>43539.427835648145</v>
      </c>
      <c r="B3810">
        <v>59.731659999999998</v>
      </c>
      <c r="C3810">
        <v>61.322020000000002</v>
      </c>
      <c r="D3810" s="3">
        <v>7.0000000000000001E-3</v>
      </c>
      <c r="E3810">
        <v>24.073609999999999</v>
      </c>
      <c r="F3810" t="s">
        <v>0</v>
      </c>
      <c r="G3810" t="s">
        <v>0</v>
      </c>
      <c r="H3810" t="s">
        <v>0</v>
      </c>
      <c r="I3810">
        <v>2.1626329999999999E-2</v>
      </c>
    </row>
    <row r="3811" spans="1:9" x14ac:dyDescent="0.45">
      <c r="A3811" s="1">
        <v>43539.427835648145</v>
      </c>
      <c r="B3811">
        <v>59.731659999999998</v>
      </c>
      <c r="C3811">
        <v>61.322020000000002</v>
      </c>
      <c r="D3811" s="3">
        <v>7.0000000000000001E-3</v>
      </c>
      <c r="E3811">
        <v>24.058350000000001</v>
      </c>
      <c r="F3811" t="s">
        <v>0</v>
      </c>
      <c r="G3811" t="s">
        <v>0</v>
      </c>
      <c r="H3811" t="s">
        <v>0</v>
      </c>
      <c r="I3811">
        <v>2.205886E-2</v>
      </c>
    </row>
    <row r="3812" spans="1:9" x14ac:dyDescent="0.45">
      <c r="A3812" s="1">
        <v>43539.427847222221</v>
      </c>
      <c r="B3812">
        <v>59.735289999999999</v>
      </c>
      <c r="C3812">
        <v>61.322020000000002</v>
      </c>
      <c r="D3812" s="3">
        <v>7.0000000000000001E-3</v>
      </c>
      <c r="E3812">
        <v>24.09497</v>
      </c>
      <c r="F3812" t="s">
        <v>0</v>
      </c>
      <c r="G3812" t="s">
        <v>0</v>
      </c>
      <c r="H3812" t="s">
        <v>0</v>
      </c>
      <c r="I3812">
        <v>2.1626329999999999E-2</v>
      </c>
    </row>
    <row r="3813" spans="1:9" x14ac:dyDescent="0.45">
      <c r="A3813" s="1">
        <v>43539.427847222221</v>
      </c>
      <c r="B3813">
        <v>59.735289999999999</v>
      </c>
      <c r="C3813">
        <v>61.346440000000001</v>
      </c>
      <c r="D3813" s="3">
        <v>7.0000000000000001E-3</v>
      </c>
      <c r="E3813">
        <v>23.957640000000001</v>
      </c>
      <c r="F3813" t="s">
        <v>0</v>
      </c>
      <c r="G3813" t="s">
        <v>0</v>
      </c>
      <c r="H3813" t="s">
        <v>0</v>
      </c>
      <c r="I3813">
        <v>2.1626329999999999E-2</v>
      </c>
    </row>
    <row r="3814" spans="1:9" x14ac:dyDescent="0.45">
      <c r="A3814" s="1">
        <v>43539.427858796298</v>
      </c>
      <c r="B3814">
        <v>59.735289999999999</v>
      </c>
      <c r="C3814">
        <v>61.340330000000002</v>
      </c>
      <c r="D3814" s="3">
        <v>7.0000000000000001E-3</v>
      </c>
      <c r="E3814">
        <v>23.94848</v>
      </c>
      <c r="F3814" t="s">
        <v>0</v>
      </c>
      <c r="G3814" t="s">
        <v>0</v>
      </c>
      <c r="H3814" t="s">
        <v>0</v>
      </c>
      <c r="I3814">
        <v>2.205886E-2</v>
      </c>
    </row>
    <row r="3815" spans="1:9" x14ac:dyDescent="0.45">
      <c r="A3815" s="1">
        <v>43539.427858796298</v>
      </c>
      <c r="B3815">
        <v>59.735289999999999</v>
      </c>
      <c r="C3815">
        <v>61.346440000000001</v>
      </c>
      <c r="D3815" s="3">
        <v>7.0000000000000001E-3</v>
      </c>
      <c r="E3815">
        <v>24.055299999999999</v>
      </c>
      <c r="F3815" t="s">
        <v>0</v>
      </c>
      <c r="G3815" t="s">
        <v>0</v>
      </c>
      <c r="H3815" t="s">
        <v>0</v>
      </c>
      <c r="I3815">
        <v>2.1626329999999999E-2</v>
      </c>
    </row>
    <row r="3816" spans="1:9" x14ac:dyDescent="0.45">
      <c r="A3816" s="1">
        <v>43539.427870370368</v>
      </c>
      <c r="B3816">
        <v>59.732030000000002</v>
      </c>
      <c r="C3816">
        <v>61.315919999999998</v>
      </c>
      <c r="D3816" s="3">
        <v>7.0000000000000001E-3</v>
      </c>
      <c r="E3816">
        <v>24.119389999999999</v>
      </c>
      <c r="F3816" t="s">
        <v>0</v>
      </c>
      <c r="G3816" t="s">
        <v>0</v>
      </c>
      <c r="H3816" t="s">
        <v>0</v>
      </c>
      <c r="I3816">
        <v>2.1626329999999999E-2</v>
      </c>
    </row>
    <row r="3817" spans="1:9" x14ac:dyDescent="0.45">
      <c r="A3817" s="1">
        <v>43539.427870370368</v>
      </c>
      <c r="B3817">
        <v>59.732030000000002</v>
      </c>
      <c r="C3817">
        <v>61.322020000000002</v>
      </c>
      <c r="D3817" s="3">
        <v>7.0000000000000001E-3</v>
      </c>
      <c r="E3817">
        <v>23.997309999999999</v>
      </c>
      <c r="F3817" t="s">
        <v>0</v>
      </c>
      <c r="G3817" t="s">
        <v>0</v>
      </c>
      <c r="H3817" t="s">
        <v>0</v>
      </c>
      <c r="I3817">
        <v>2.1626329999999999E-2</v>
      </c>
    </row>
    <row r="3818" spans="1:9" x14ac:dyDescent="0.45">
      <c r="A3818" s="1">
        <v>43539.427881944444</v>
      </c>
      <c r="B3818">
        <v>59.732030000000002</v>
      </c>
      <c r="C3818">
        <v>61.315919999999998</v>
      </c>
      <c r="D3818" s="3">
        <v>7.0000000000000001E-3</v>
      </c>
      <c r="E3818">
        <v>24.055299999999999</v>
      </c>
      <c r="F3818" t="s">
        <v>0</v>
      </c>
      <c r="G3818" t="s">
        <v>0</v>
      </c>
      <c r="H3818" t="s">
        <v>0</v>
      </c>
      <c r="I3818">
        <v>2.1626329999999999E-2</v>
      </c>
    </row>
    <row r="3819" spans="1:9" x14ac:dyDescent="0.45">
      <c r="A3819" s="1">
        <v>43539.427881944444</v>
      </c>
      <c r="B3819">
        <v>59.727629999999998</v>
      </c>
      <c r="C3819">
        <v>61.315919999999998</v>
      </c>
      <c r="D3819" s="3">
        <v>7.0000000000000001E-3</v>
      </c>
      <c r="E3819">
        <v>24.116340000000001</v>
      </c>
      <c r="F3819" t="s">
        <v>0</v>
      </c>
      <c r="G3819" t="s">
        <v>0</v>
      </c>
      <c r="H3819" t="s">
        <v>0</v>
      </c>
      <c r="I3819">
        <v>2.1626329999999999E-2</v>
      </c>
    </row>
    <row r="3820" spans="1:9" x14ac:dyDescent="0.45">
      <c r="A3820" s="1">
        <v>43539.427893518521</v>
      </c>
      <c r="B3820">
        <v>59.727629999999998</v>
      </c>
      <c r="C3820">
        <v>61.322020000000002</v>
      </c>
      <c r="D3820" s="3">
        <v>7.0000000000000001E-3</v>
      </c>
      <c r="E3820">
        <v>24.02478</v>
      </c>
      <c r="F3820" t="s">
        <v>0</v>
      </c>
      <c r="G3820" t="s">
        <v>0</v>
      </c>
      <c r="H3820" t="s">
        <v>0</v>
      </c>
      <c r="I3820">
        <v>2.205886E-2</v>
      </c>
    </row>
    <row r="3821" spans="1:9" x14ac:dyDescent="0.45">
      <c r="A3821" s="1">
        <v>43539.427893518521</v>
      </c>
      <c r="B3821">
        <v>59.727629999999998</v>
      </c>
      <c r="C3821">
        <v>61.322020000000002</v>
      </c>
      <c r="D3821" s="3">
        <v>7.0000000000000001E-3</v>
      </c>
      <c r="E3821">
        <v>24.01257</v>
      </c>
      <c r="F3821" t="s">
        <v>0</v>
      </c>
      <c r="G3821" t="s">
        <v>0</v>
      </c>
      <c r="H3821" t="s">
        <v>0</v>
      </c>
      <c r="I3821">
        <v>2.1626329999999999E-2</v>
      </c>
    </row>
    <row r="3822" spans="1:9" x14ac:dyDescent="0.45">
      <c r="A3822" s="1">
        <v>43539.427905092591</v>
      </c>
      <c r="B3822">
        <v>59.727629999999998</v>
      </c>
      <c r="C3822">
        <v>61.322020000000002</v>
      </c>
      <c r="D3822" s="3">
        <v>7.0000000000000001E-3</v>
      </c>
      <c r="E3822">
        <v>24.027830000000002</v>
      </c>
      <c r="F3822" t="s">
        <v>0</v>
      </c>
      <c r="G3822" t="s">
        <v>0</v>
      </c>
      <c r="H3822" t="s">
        <v>0</v>
      </c>
      <c r="I3822">
        <v>2.1626329999999999E-2</v>
      </c>
    </row>
    <row r="3823" spans="1:9" x14ac:dyDescent="0.45">
      <c r="A3823" s="1">
        <v>43539.427905092591</v>
      </c>
      <c r="B3823">
        <v>59.73019</v>
      </c>
      <c r="C3823">
        <v>61.297609999999999</v>
      </c>
      <c r="D3823" s="3">
        <v>7.0000000000000001E-3</v>
      </c>
      <c r="E3823">
        <v>24.043089999999999</v>
      </c>
      <c r="F3823" t="s">
        <v>0</v>
      </c>
      <c r="G3823" t="s">
        <v>0</v>
      </c>
      <c r="H3823" t="s">
        <v>0</v>
      </c>
      <c r="I3823">
        <v>2.205886E-2</v>
      </c>
    </row>
    <row r="3824" spans="1:9" x14ac:dyDescent="0.45">
      <c r="A3824" s="1">
        <v>43539.427916666667</v>
      </c>
      <c r="B3824">
        <v>59.73019</v>
      </c>
      <c r="C3824">
        <v>61.297609999999999</v>
      </c>
      <c r="D3824" s="3">
        <v>7.0000000000000001E-3</v>
      </c>
      <c r="E3824">
        <v>24.085819999999998</v>
      </c>
      <c r="F3824" t="s">
        <v>0</v>
      </c>
      <c r="G3824" t="s">
        <v>0</v>
      </c>
      <c r="H3824" t="s">
        <v>0</v>
      </c>
      <c r="I3824">
        <v>2.205886E-2</v>
      </c>
    </row>
    <row r="3825" spans="1:9" x14ac:dyDescent="0.45">
      <c r="A3825" s="1">
        <v>43539.427916666667</v>
      </c>
      <c r="B3825">
        <v>59.73019</v>
      </c>
      <c r="C3825">
        <v>61.26099</v>
      </c>
      <c r="D3825" s="3">
        <v>7.0000000000000001E-3</v>
      </c>
      <c r="E3825">
        <v>24.06446</v>
      </c>
      <c r="F3825" t="s">
        <v>0</v>
      </c>
      <c r="G3825" t="s">
        <v>0</v>
      </c>
      <c r="H3825" t="s">
        <v>0</v>
      </c>
      <c r="I3825">
        <v>2.205886E-2</v>
      </c>
    </row>
    <row r="3826" spans="1:9" x14ac:dyDescent="0.45">
      <c r="A3826" s="1">
        <v>43539.427928240744</v>
      </c>
      <c r="B3826">
        <v>59.73019</v>
      </c>
      <c r="C3826">
        <v>61.297609999999999</v>
      </c>
      <c r="D3826" s="3">
        <v>7.0000000000000001E-3</v>
      </c>
      <c r="E3826">
        <v>24.015630000000002</v>
      </c>
      <c r="F3826" t="s">
        <v>0</v>
      </c>
      <c r="G3826" t="s">
        <v>0</v>
      </c>
      <c r="H3826" t="s">
        <v>0</v>
      </c>
      <c r="I3826">
        <v>2.205886E-2</v>
      </c>
    </row>
    <row r="3827" spans="1:9" x14ac:dyDescent="0.45">
      <c r="A3827" s="1">
        <v>43539.427928240744</v>
      </c>
      <c r="B3827">
        <v>59.733060000000002</v>
      </c>
      <c r="C3827">
        <v>61.315919999999998</v>
      </c>
      <c r="D3827" s="3">
        <v>7.0000000000000001E-3</v>
      </c>
      <c r="E3827">
        <v>24.06446</v>
      </c>
      <c r="F3827" t="s">
        <v>0</v>
      </c>
      <c r="G3827" t="s">
        <v>0</v>
      </c>
      <c r="H3827" t="s">
        <v>0</v>
      </c>
      <c r="I3827">
        <v>2.1626329999999999E-2</v>
      </c>
    </row>
    <row r="3828" spans="1:9" x14ac:dyDescent="0.45">
      <c r="A3828" s="1">
        <v>43539.427939814814</v>
      </c>
      <c r="B3828">
        <v>59.733060000000002</v>
      </c>
      <c r="C3828">
        <v>61.297609999999999</v>
      </c>
      <c r="D3828" s="3">
        <v>7.0000000000000001E-3</v>
      </c>
      <c r="E3828">
        <v>24.00037</v>
      </c>
      <c r="F3828" t="s">
        <v>0</v>
      </c>
      <c r="G3828" t="s">
        <v>0</v>
      </c>
      <c r="H3828" t="s">
        <v>0</v>
      </c>
      <c r="I3828">
        <v>2.1626329999999999E-2</v>
      </c>
    </row>
    <row r="3829" spans="1:9" x14ac:dyDescent="0.45">
      <c r="A3829" s="1">
        <v>43539.427939814814</v>
      </c>
      <c r="B3829">
        <v>59.733060000000002</v>
      </c>
      <c r="C3829">
        <v>61.285400000000003</v>
      </c>
      <c r="D3829" s="3">
        <v>7.0000000000000001E-3</v>
      </c>
      <c r="E3829">
        <v>24.134650000000001</v>
      </c>
      <c r="F3829" t="s">
        <v>0</v>
      </c>
      <c r="G3829" t="s">
        <v>0</v>
      </c>
      <c r="H3829" t="s">
        <v>0</v>
      </c>
      <c r="I3829">
        <v>2.1626329999999999E-2</v>
      </c>
    </row>
    <row r="3830" spans="1:9" x14ac:dyDescent="0.45">
      <c r="A3830" s="1">
        <v>43539.427951388891</v>
      </c>
      <c r="B3830">
        <v>59.733490000000003</v>
      </c>
      <c r="C3830">
        <v>61.27319</v>
      </c>
      <c r="D3830" s="3">
        <v>7.0000000000000001E-3</v>
      </c>
      <c r="E3830">
        <v>24.015630000000002</v>
      </c>
      <c r="F3830" t="s">
        <v>0</v>
      </c>
      <c r="G3830" t="s">
        <v>0</v>
      </c>
      <c r="H3830" t="s">
        <v>0</v>
      </c>
      <c r="I3830">
        <v>2.2923909999999999E-2</v>
      </c>
    </row>
    <row r="3831" spans="1:9" x14ac:dyDescent="0.45">
      <c r="A3831" s="1">
        <v>43539.427951388891</v>
      </c>
      <c r="B3831">
        <v>59.733490000000003</v>
      </c>
      <c r="C3831">
        <v>61.279299999999999</v>
      </c>
      <c r="D3831" s="3">
        <v>7.0000000000000001E-3</v>
      </c>
      <c r="E3831">
        <v>24.058350000000001</v>
      </c>
      <c r="F3831" t="s">
        <v>0</v>
      </c>
      <c r="G3831" t="s">
        <v>0</v>
      </c>
      <c r="H3831" t="s">
        <v>0</v>
      </c>
      <c r="I3831">
        <v>2.2275119999999999E-2</v>
      </c>
    </row>
    <row r="3832" spans="1:9" x14ac:dyDescent="0.45">
      <c r="A3832" s="1">
        <v>43539.42796296296</v>
      </c>
      <c r="B3832">
        <v>59.733490000000003</v>
      </c>
      <c r="C3832">
        <v>61.27319</v>
      </c>
      <c r="D3832" s="3">
        <v>7.0000000000000001E-3</v>
      </c>
      <c r="E3832">
        <v>24.098030000000001</v>
      </c>
      <c r="F3832" t="s">
        <v>0</v>
      </c>
      <c r="G3832" t="s">
        <v>0</v>
      </c>
      <c r="H3832" t="s">
        <v>0</v>
      </c>
      <c r="I3832">
        <v>2.1626329999999999E-2</v>
      </c>
    </row>
    <row r="3833" spans="1:9" x14ac:dyDescent="0.45">
      <c r="A3833" s="1">
        <v>43539.42796296296</v>
      </c>
      <c r="B3833">
        <v>59.733490000000003</v>
      </c>
      <c r="C3833">
        <v>61.26099</v>
      </c>
      <c r="D3833" s="3">
        <v>7.0000000000000001E-3</v>
      </c>
      <c r="E3833">
        <v>24.143799999999999</v>
      </c>
      <c r="F3833" t="s">
        <v>0</v>
      </c>
      <c r="G3833" t="s">
        <v>0</v>
      </c>
      <c r="H3833" t="s">
        <v>0</v>
      </c>
      <c r="I3833">
        <v>2.141007E-2</v>
      </c>
    </row>
    <row r="3834" spans="1:9" x14ac:dyDescent="0.45">
      <c r="A3834" s="1">
        <v>43539.427974537037</v>
      </c>
      <c r="B3834">
        <v>59.733490000000003</v>
      </c>
      <c r="C3834">
        <v>61.25488</v>
      </c>
      <c r="D3834" s="3">
        <v>7.0000000000000001E-3</v>
      </c>
      <c r="E3834">
        <v>24.104130000000001</v>
      </c>
      <c r="F3834" t="s">
        <v>0</v>
      </c>
      <c r="G3834" t="s">
        <v>0</v>
      </c>
      <c r="H3834" t="s">
        <v>0</v>
      </c>
      <c r="I3834">
        <v>2.205886E-2</v>
      </c>
    </row>
    <row r="3835" spans="1:9" x14ac:dyDescent="0.45">
      <c r="A3835" s="1">
        <v>43539.427974537037</v>
      </c>
      <c r="B3835">
        <v>59.733490000000003</v>
      </c>
      <c r="C3835">
        <v>61.285400000000003</v>
      </c>
      <c r="D3835" s="3">
        <v>7.0000000000000001E-3</v>
      </c>
      <c r="E3835">
        <v>24.073609999999999</v>
      </c>
      <c r="F3835" t="s">
        <v>0</v>
      </c>
      <c r="G3835" t="s">
        <v>0</v>
      </c>
      <c r="H3835" t="s">
        <v>0</v>
      </c>
      <c r="I3835">
        <v>2.205886E-2</v>
      </c>
    </row>
    <row r="3836" spans="1:9" x14ac:dyDescent="0.45">
      <c r="A3836" s="1">
        <v>43539.427986111114</v>
      </c>
      <c r="B3836">
        <v>59.738979999999998</v>
      </c>
      <c r="C3836">
        <v>61.23657</v>
      </c>
      <c r="D3836" s="3">
        <v>7.0000000000000001E-3</v>
      </c>
      <c r="E3836">
        <v>24.02478</v>
      </c>
      <c r="F3836" t="s">
        <v>0</v>
      </c>
      <c r="G3836" t="s">
        <v>0</v>
      </c>
      <c r="H3836" t="s">
        <v>0</v>
      </c>
      <c r="I3836">
        <v>2.1626329999999999E-2</v>
      </c>
    </row>
    <row r="3837" spans="1:9" x14ac:dyDescent="0.45">
      <c r="A3837" s="1">
        <v>43539.427986111114</v>
      </c>
      <c r="B3837">
        <v>59.738979999999998</v>
      </c>
      <c r="C3837">
        <v>61.218260000000001</v>
      </c>
      <c r="D3837" s="3">
        <v>7.0000000000000001E-3</v>
      </c>
      <c r="E3837">
        <v>24.00647</v>
      </c>
      <c r="F3837" t="s">
        <v>0</v>
      </c>
      <c r="G3837" t="s">
        <v>0</v>
      </c>
      <c r="H3837" t="s">
        <v>0</v>
      </c>
      <c r="I3837">
        <v>2.205886E-2</v>
      </c>
    </row>
    <row r="3838" spans="1:9" x14ac:dyDescent="0.45">
      <c r="A3838" s="1">
        <v>43539.427997685183</v>
      </c>
      <c r="B3838">
        <v>59.738979999999998</v>
      </c>
      <c r="C3838">
        <v>61.23657</v>
      </c>
      <c r="D3838" s="3">
        <v>7.0000000000000001E-3</v>
      </c>
      <c r="E3838">
        <v>24.01868</v>
      </c>
      <c r="F3838" t="s">
        <v>0</v>
      </c>
      <c r="G3838" t="s">
        <v>0</v>
      </c>
      <c r="H3838" t="s">
        <v>0</v>
      </c>
      <c r="I3838">
        <v>2.1626329999999999E-2</v>
      </c>
    </row>
    <row r="3839" spans="1:9" x14ac:dyDescent="0.45">
      <c r="A3839" s="1">
        <v>43539.427997685183</v>
      </c>
      <c r="B3839">
        <v>59.738979999999998</v>
      </c>
      <c r="C3839">
        <v>61.26099</v>
      </c>
      <c r="D3839" s="3">
        <v>7.0000000000000001E-3</v>
      </c>
      <c r="E3839">
        <v>24.058350000000001</v>
      </c>
      <c r="F3839" t="s">
        <v>0</v>
      </c>
      <c r="G3839" t="s">
        <v>0</v>
      </c>
      <c r="H3839" t="s">
        <v>0</v>
      </c>
      <c r="I3839">
        <v>2.2275119999999999E-2</v>
      </c>
    </row>
    <row r="3840" spans="1:9" x14ac:dyDescent="0.45">
      <c r="A3840" s="1">
        <v>43539.42800925926</v>
      </c>
      <c r="B3840">
        <v>59.740049999999997</v>
      </c>
      <c r="C3840">
        <v>61.25488</v>
      </c>
      <c r="D3840" s="3">
        <v>7.0000000000000001E-3</v>
      </c>
      <c r="E3840">
        <v>24.104130000000001</v>
      </c>
      <c r="F3840" t="s">
        <v>0</v>
      </c>
      <c r="G3840" t="s">
        <v>0</v>
      </c>
      <c r="H3840" t="s">
        <v>0</v>
      </c>
      <c r="I3840">
        <v>2.205886E-2</v>
      </c>
    </row>
    <row r="3841" spans="1:9" x14ac:dyDescent="0.45">
      <c r="A3841" s="1">
        <v>43539.42800925926</v>
      </c>
      <c r="B3841">
        <v>59.740049999999997</v>
      </c>
      <c r="C3841">
        <v>61.24268</v>
      </c>
      <c r="D3841" s="3">
        <v>7.0000000000000001E-3</v>
      </c>
      <c r="E3841">
        <v>23.991209999999999</v>
      </c>
      <c r="F3841" t="s">
        <v>0</v>
      </c>
      <c r="G3841" t="s">
        <v>0</v>
      </c>
      <c r="H3841" t="s">
        <v>0</v>
      </c>
      <c r="I3841">
        <v>2.205886E-2</v>
      </c>
    </row>
    <row r="3842" spans="1:9" x14ac:dyDescent="0.45">
      <c r="A3842" s="1">
        <v>43539.428020833337</v>
      </c>
      <c r="B3842">
        <v>59.740049999999997</v>
      </c>
      <c r="C3842">
        <v>61.26099</v>
      </c>
      <c r="D3842" s="3">
        <v>7.0000000000000001E-3</v>
      </c>
      <c r="E3842">
        <v>23.994260000000001</v>
      </c>
      <c r="F3842" t="s">
        <v>0</v>
      </c>
      <c r="G3842" t="s">
        <v>0</v>
      </c>
      <c r="H3842" t="s">
        <v>0</v>
      </c>
      <c r="I3842">
        <v>2.205886E-2</v>
      </c>
    </row>
    <row r="3843" spans="1:9" x14ac:dyDescent="0.45">
      <c r="A3843" s="1">
        <v>43539.428020833337</v>
      </c>
      <c r="B3843">
        <v>59.737819999999999</v>
      </c>
      <c r="C3843">
        <v>61.279299999999999</v>
      </c>
      <c r="D3843" s="3">
        <v>7.0000000000000001E-3</v>
      </c>
      <c r="E3843">
        <v>24.08277</v>
      </c>
      <c r="F3843" t="s">
        <v>0</v>
      </c>
      <c r="G3843" t="s">
        <v>0</v>
      </c>
      <c r="H3843" t="s">
        <v>0</v>
      </c>
      <c r="I3843">
        <v>2.205886E-2</v>
      </c>
    </row>
    <row r="3844" spans="1:9" x14ac:dyDescent="0.45">
      <c r="A3844" s="1">
        <v>43539.428032407406</v>
      </c>
      <c r="B3844">
        <v>59.737819999999999</v>
      </c>
      <c r="C3844">
        <v>61.297609999999999</v>
      </c>
      <c r="D3844" s="3">
        <v>7.0000000000000001E-3</v>
      </c>
      <c r="E3844">
        <v>24.098030000000001</v>
      </c>
      <c r="F3844" t="s">
        <v>0</v>
      </c>
      <c r="G3844" t="s">
        <v>0</v>
      </c>
      <c r="H3844" t="s">
        <v>0</v>
      </c>
      <c r="I3844">
        <v>2.141007E-2</v>
      </c>
    </row>
    <row r="3845" spans="1:9" x14ac:dyDescent="0.45">
      <c r="A3845" s="1">
        <v>43539.428032407406</v>
      </c>
      <c r="B3845">
        <v>59.737819999999999</v>
      </c>
      <c r="C3845">
        <v>61.303710000000002</v>
      </c>
      <c r="D3845" s="3">
        <v>7.0000000000000001E-3</v>
      </c>
      <c r="E3845">
        <v>24.052250000000001</v>
      </c>
      <c r="F3845" t="s">
        <v>0</v>
      </c>
      <c r="G3845" t="s">
        <v>0</v>
      </c>
      <c r="H3845" t="s">
        <v>0</v>
      </c>
      <c r="I3845">
        <v>2.141007E-2</v>
      </c>
    </row>
    <row r="3846" spans="1:9" x14ac:dyDescent="0.45">
      <c r="A3846" s="1">
        <v>43539.428043981483</v>
      </c>
      <c r="B3846">
        <v>59.737819999999999</v>
      </c>
      <c r="C3846">
        <v>61.322020000000002</v>
      </c>
      <c r="D3846" s="3">
        <v>7.0000000000000001E-3</v>
      </c>
      <c r="E3846">
        <v>24.043089999999999</v>
      </c>
      <c r="F3846" t="s">
        <v>0</v>
      </c>
      <c r="G3846" t="s">
        <v>0</v>
      </c>
      <c r="H3846" t="s">
        <v>0</v>
      </c>
      <c r="I3846">
        <v>2.1626329999999999E-2</v>
      </c>
    </row>
    <row r="3847" spans="1:9" x14ac:dyDescent="0.45">
      <c r="A3847" s="1">
        <v>43539.428043981483</v>
      </c>
      <c r="B3847">
        <v>59.744050000000001</v>
      </c>
      <c r="C3847">
        <v>61.297609999999999</v>
      </c>
      <c r="D3847" s="3">
        <v>7.0000000000000001E-3</v>
      </c>
      <c r="E3847">
        <v>24.067509999999999</v>
      </c>
      <c r="F3847" t="s">
        <v>0</v>
      </c>
      <c r="G3847" t="s">
        <v>0</v>
      </c>
      <c r="H3847" t="s">
        <v>0</v>
      </c>
      <c r="I3847">
        <v>2.205886E-2</v>
      </c>
    </row>
    <row r="3848" spans="1:9" x14ac:dyDescent="0.45">
      <c r="A3848" s="1">
        <v>43539.428055555552</v>
      </c>
      <c r="B3848">
        <v>59.744050000000001</v>
      </c>
      <c r="C3848">
        <v>61.315919999999998</v>
      </c>
      <c r="D3848" s="3">
        <v>7.0000000000000001E-3</v>
      </c>
      <c r="E3848">
        <v>24.036989999999999</v>
      </c>
      <c r="F3848" t="s">
        <v>0</v>
      </c>
      <c r="G3848" t="s">
        <v>0</v>
      </c>
      <c r="H3848" t="s">
        <v>0</v>
      </c>
      <c r="I3848">
        <v>2.1626329999999999E-2</v>
      </c>
    </row>
    <row r="3849" spans="1:9" x14ac:dyDescent="0.45">
      <c r="A3849" s="1">
        <v>43539.428055555552</v>
      </c>
      <c r="B3849">
        <v>59.744050000000001</v>
      </c>
      <c r="C3849">
        <v>61.315919999999998</v>
      </c>
      <c r="D3849" s="3">
        <v>7.0000000000000001E-3</v>
      </c>
      <c r="E3849">
        <v>23.985109999999999</v>
      </c>
      <c r="F3849" t="s">
        <v>0</v>
      </c>
      <c r="G3849" t="s">
        <v>0</v>
      </c>
      <c r="H3849" t="s">
        <v>0</v>
      </c>
      <c r="I3849">
        <v>2.1626329999999999E-2</v>
      </c>
    </row>
    <row r="3850" spans="1:9" x14ac:dyDescent="0.45">
      <c r="A3850" s="1">
        <v>43539.428067129629</v>
      </c>
      <c r="B3850">
        <v>59.744050000000001</v>
      </c>
      <c r="C3850">
        <v>61.315919999999998</v>
      </c>
      <c r="D3850" s="3">
        <v>7.0000000000000001E-3</v>
      </c>
      <c r="E3850">
        <v>24.119389999999999</v>
      </c>
      <c r="F3850" t="s">
        <v>0</v>
      </c>
      <c r="G3850" t="s">
        <v>0</v>
      </c>
      <c r="H3850" t="s">
        <v>0</v>
      </c>
      <c r="I3850">
        <v>2.1626329999999999E-2</v>
      </c>
    </row>
    <row r="3851" spans="1:9" x14ac:dyDescent="0.45">
      <c r="A3851" s="1">
        <v>43539.428067129629</v>
      </c>
      <c r="B3851">
        <v>59.748080000000002</v>
      </c>
      <c r="C3851">
        <v>61.315919999999998</v>
      </c>
      <c r="D3851" s="3">
        <v>7.0000000000000001E-3</v>
      </c>
      <c r="E3851">
        <v>24.055299999999999</v>
      </c>
      <c r="F3851" t="s">
        <v>0</v>
      </c>
      <c r="G3851" t="s">
        <v>0</v>
      </c>
      <c r="H3851" t="s">
        <v>0</v>
      </c>
      <c r="I3851">
        <v>2.1626329999999999E-2</v>
      </c>
    </row>
    <row r="3852" spans="1:9" x14ac:dyDescent="0.45">
      <c r="A3852" s="1">
        <v>43539.428078703706</v>
      </c>
      <c r="B3852">
        <v>59.748080000000002</v>
      </c>
      <c r="C3852">
        <v>61.303710000000002</v>
      </c>
      <c r="D3852" s="3">
        <v>7.0000000000000001E-3</v>
      </c>
      <c r="E3852">
        <v>24.085819999999998</v>
      </c>
      <c r="F3852" t="s">
        <v>0</v>
      </c>
      <c r="G3852" t="s">
        <v>0</v>
      </c>
      <c r="H3852" t="s">
        <v>0</v>
      </c>
      <c r="I3852">
        <v>2.1626329999999999E-2</v>
      </c>
    </row>
    <row r="3853" spans="1:9" x14ac:dyDescent="0.45">
      <c r="A3853" s="1">
        <v>43539.428090277775</v>
      </c>
      <c r="B3853">
        <v>59.748080000000002</v>
      </c>
      <c r="C3853">
        <v>61.297609999999999</v>
      </c>
      <c r="D3853" s="3">
        <v>7.0000000000000001E-3</v>
      </c>
      <c r="E3853">
        <v>24.07666</v>
      </c>
      <c r="F3853" t="s">
        <v>0</v>
      </c>
      <c r="G3853" t="s">
        <v>0</v>
      </c>
      <c r="H3853" t="s">
        <v>0</v>
      </c>
      <c r="I3853">
        <v>2.205886E-2</v>
      </c>
    </row>
    <row r="3854" spans="1:9" x14ac:dyDescent="0.45">
      <c r="A3854" s="1">
        <v>43539.428090277775</v>
      </c>
      <c r="B3854">
        <v>59.744450000000001</v>
      </c>
      <c r="C3854">
        <v>61.303710000000002</v>
      </c>
      <c r="D3854" s="3">
        <v>7.0000000000000001E-3</v>
      </c>
      <c r="E3854">
        <v>24.08887</v>
      </c>
      <c r="F3854" t="s">
        <v>0</v>
      </c>
      <c r="G3854" t="s">
        <v>0</v>
      </c>
      <c r="H3854" t="s">
        <v>0</v>
      </c>
      <c r="I3854">
        <v>2.205886E-2</v>
      </c>
    </row>
    <row r="3855" spans="1:9" x14ac:dyDescent="0.45">
      <c r="A3855" s="1">
        <v>43539.428101851852</v>
      </c>
      <c r="B3855">
        <v>59.744450000000001</v>
      </c>
      <c r="C3855">
        <v>61.334229999999998</v>
      </c>
      <c r="D3855" s="3">
        <v>7.0000000000000001E-3</v>
      </c>
      <c r="E3855">
        <v>24.058350000000001</v>
      </c>
      <c r="F3855" t="s">
        <v>0</v>
      </c>
      <c r="G3855" t="s">
        <v>0</v>
      </c>
      <c r="H3855" t="s">
        <v>0</v>
      </c>
      <c r="I3855">
        <v>2.205886E-2</v>
      </c>
    </row>
    <row r="3856" spans="1:9" x14ac:dyDescent="0.45">
      <c r="A3856" s="1">
        <v>43539.428101851852</v>
      </c>
      <c r="B3856">
        <v>59.744450000000001</v>
      </c>
      <c r="C3856">
        <v>61.322020000000002</v>
      </c>
      <c r="D3856" s="3">
        <v>7.0000000000000001E-3</v>
      </c>
      <c r="E3856">
        <v>24.027830000000002</v>
      </c>
      <c r="F3856" t="s">
        <v>0</v>
      </c>
      <c r="G3856" t="s">
        <v>0</v>
      </c>
      <c r="H3856" t="s">
        <v>0</v>
      </c>
      <c r="I3856">
        <v>2.205886E-2</v>
      </c>
    </row>
    <row r="3857" spans="1:9" x14ac:dyDescent="0.45">
      <c r="A3857" s="1">
        <v>43539.428113425929</v>
      </c>
      <c r="B3857">
        <v>59.744450000000001</v>
      </c>
      <c r="C3857">
        <v>61.315919999999998</v>
      </c>
      <c r="D3857" s="3">
        <v>7.0000000000000001E-3</v>
      </c>
      <c r="E3857">
        <v>24.10108</v>
      </c>
      <c r="F3857" t="s">
        <v>0</v>
      </c>
      <c r="G3857" t="s">
        <v>0</v>
      </c>
      <c r="H3857" t="s">
        <v>0</v>
      </c>
      <c r="I3857">
        <v>2.205886E-2</v>
      </c>
    </row>
    <row r="3858" spans="1:9" x14ac:dyDescent="0.45">
      <c r="A3858" s="1">
        <v>43539.428113425929</v>
      </c>
      <c r="B3858">
        <v>59.747709999999998</v>
      </c>
      <c r="C3858">
        <v>61.334229999999998</v>
      </c>
      <c r="D3858" s="3">
        <v>7.0000000000000001E-3</v>
      </c>
      <c r="E3858">
        <v>24.08277</v>
      </c>
      <c r="F3858" t="s">
        <v>0</v>
      </c>
      <c r="G3858" t="s">
        <v>0</v>
      </c>
      <c r="H3858" t="s">
        <v>0</v>
      </c>
      <c r="I3858">
        <v>2.141007E-2</v>
      </c>
    </row>
    <row r="3859" spans="1:9" x14ac:dyDescent="0.45">
      <c r="A3859" s="1">
        <v>43539.428124999999</v>
      </c>
      <c r="B3859">
        <v>59.747709999999998</v>
      </c>
      <c r="C3859">
        <v>61.346440000000001</v>
      </c>
      <c r="D3859" s="3">
        <v>7.0000000000000001E-3</v>
      </c>
      <c r="E3859">
        <v>24.00647</v>
      </c>
      <c r="F3859" t="s">
        <v>0</v>
      </c>
      <c r="G3859" t="s">
        <v>0</v>
      </c>
      <c r="H3859" t="s">
        <v>0</v>
      </c>
      <c r="I3859">
        <v>2.2491379999999998E-2</v>
      </c>
    </row>
    <row r="3860" spans="1:9" x14ac:dyDescent="0.45">
      <c r="A3860" s="1">
        <v>43539.428124999999</v>
      </c>
      <c r="B3860">
        <v>59.747709999999998</v>
      </c>
      <c r="C3860">
        <v>61.340330000000002</v>
      </c>
      <c r="D3860" s="3">
        <v>7.0000000000000001E-3</v>
      </c>
      <c r="E3860">
        <v>24.116340000000001</v>
      </c>
      <c r="F3860" t="s">
        <v>0</v>
      </c>
      <c r="G3860" t="s">
        <v>0</v>
      </c>
      <c r="H3860" t="s">
        <v>0</v>
      </c>
      <c r="I3860">
        <v>2.2491379999999998E-2</v>
      </c>
    </row>
    <row r="3861" spans="1:9" x14ac:dyDescent="0.45">
      <c r="A3861" s="1">
        <v>43539.428136574075</v>
      </c>
      <c r="B3861">
        <v>59.747709999999998</v>
      </c>
      <c r="C3861">
        <v>61.334229999999998</v>
      </c>
      <c r="D3861" s="3">
        <v>7.0000000000000001E-3</v>
      </c>
      <c r="E3861">
        <v>24.113289999999999</v>
      </c>
      <c r="F3861" t="s">
        <v>0</v>
      </c>
      <c r="G3861" t="s">
        <v>0</v>
      </c>
      <c r="H3861" t="s">
        <v>0</v>
      </c>
      <c r="I3861">
        <v>2.1626329999999999E-2</v>
      </c>
    </row>
    <row r="3862" spans="1:9" x14ac:dyDescent="0.45">
      <c r="A3862" s="1">
        <v>43539.428136574075</v>
      </c>
      <c r="B3862">
        <v>59.751010000000001</v>
      </c>
      <c r="C3862">
        <v>61.346440000000001</v>
      </c>
      <c r="D3862" s="3">
        <v>7.0000000000000001E-3</v>
      </c>
      <c r="E3862">
        <v>24.06446</v>
      </c>
      <c r="F3862" t="s">
        <v>0</v>
      </c>
      <c r="G3862" t="s">
        <v>0</v>
      </c>
      <c r="H3862" t="s">
        <v>0</v>
      </c>
      <c r="I3862">
        <v>2.205886E-2</v>
      </c>
    </row>
    <row r="3863" spans="1:9" x14ac:dyDescent="0.45">
      <c r="A3863" s="1">
        <v>43539.428148148145</v>
      </c>
      <c r="B3863">
        <v>59.751010000000001</v>
      </c>
      <c r="C3863">
        <v>61.334229999999998</v>
      </c>
      <c r="D3863" s="3">
        <v>7.0000000000000001E-3</v>
      </c>
      <c r="E3863">
        <v>24.061399999999999</v>
      </c>
      <c r="F3863" t="s">
        <v>0</v>
      </c>
      <c r="G3863" t="s">
        <v>0</v>
      </c>
      <c r="H3863" t="s">
        <v>0</v>
      </c>
      <c r="I3863">
        <v>2.1626329999999999E-2</v>
      </c>
    </row>
    <row r="3864" spans="1:9" x14ac:dyDescent="0.45">
      <c r="A3864" s="1">
        <v>43539.428148148145</v>
      </c>
      <c r="B3864">
        <v>59.751010000000001</v>
      </c>
      <c r="C3864">
        <v>61.315919999999998</v>
      </c>
      <c r="D3864" s="3">
        <v>7.0000000000000001E-3</v>
      </c>
      <c r="E3864">
        <v>24.10718</v>
      </c>
      <c r="F3864" t="s">
        <v>0</v>
      </c>
      <c r="G3864" t="s">
        <v>0</v>
      </c>
      <c r="H3864" t="s">
        <v>0</v>
      </c>
      <c r="I3864">
        <v>2.1626329999999999E-2</v>
      </c>
    </row>
    <row r="3865" spans="1:9" x14ac:dyDescent="0.45">
      <c r="A3865" s="1">
        <v>43539.428159722222</v>
      </c>
      <c r="B3865">
        <v>59.751010000000001</v>
      </c>
      <c r="C3865">
        <v>61.334229999999998</v>
      </c>
      <c r="D3865" s="3">
        <v>7.0000000000000001E-3</v>
      </c>
      <c r="E3865">
        <v>24.027830000000002</v>
      </c>
      <c r="F3865" t="s">
        <v>0</v>
      </c>
      <c r="G3865" t="s">
        <v>0</v>
      </c>
      <c r="H3865" t="s">
        <v>0</v>
      </c>
      <c r="I3865">
        <v>2.205886E-2</v>
      </c>
    </row>
    <row r="3866" spans="1:9" x14ac:dyDescent="0.45">
      <c r="A3866" s="1">
        <v>43539.428159722222</v>
      </c>
      <c r="B3866">
        <v>59.746609999999997</v>
      </c>
      <c r="C3866">
        <v>61.334229999999998</v>
      </c>
      <c r="D3866" s="3">
        <v>7.0000000000000001E-3</v>
      </c>
      <c r="E3866">
        <v>24.125489999999999</v>
      </c>
      <c r="F3866" t="s">
        <v>1</v>
      </c>
      <c r="G3866" t="s">
        <v>0</v>
      </c>
      <c r="H3866" t="s">
        <v>0</v>
      </c>
      <c r="I3866">
        <v>2.205886E-2</v>
      </c>
    </row>
    <row r="3867" spans="1:9" x14ac:dyDescent="0.45">
      <c r="A3867" s="1">
        <v>43539.428171296298</v>
      </c>
      <c r="B3867">
        <v>59.746609999999997</v>
      </c>
      <c r="C3867">
        <v>61.322020000000002</v>
      </c>
      <c r="D3867" s="3">
        <v>7.0000000000000001E-3</v>
      </c>
      <c r="E3867">
        <v>24.036989999999999</v>
      </c>
      <c r="F3867" t="s">
        <v>0</v>
      </c>
      <c r="G3867" t="s">
        <v>0</v>
      </c>
      <c r="H3867" t="s">
        <v>0</v>
      </c>
      <c r="I3867">
        <v>2.1626329999999999E-2</v>
      </c>
    </row>
    <row r="3868" spans="1:9" x14ac:dyDescent="0.45">
      <c r="A3868" s="1">
        <v>43539.428171296298</v>
      </c>
      <c r="B3868">
        <v>59.746609999999997</v>
      </c>
      <c r="C3868">
        <v>61.322020000000002</v>
      </c>
      <c r="D3868" s="3">
        <v>7.0000000000000001E-3</v>
      </c>
      <c r="E3868">
        <v>24.07056</v>
      </c>
      <c r="F3868" t="s">
        <v>0</v>
      </c>
      <c r="G3868" t="s">
        <v>0</v>
      </c>
      <c r="H3868" t="s">
        <v>0</v>
      </c>
      <c r="I3868">
        <v>2.2275119999999999E-2</v>
      </c>
    </row>
    <row r="3869" spans="1:9" x14ac:dyDescent="0.45">
      <c r="A3869" s="1">
        <v>43539.428182870368</v>
      </c>
      <c r="B3869">
        <v>59.74295</v>
      </c>
      <c r="C3869">
        <v>61.303710000000002</v>
      </c>
      <c r="D3869" s="3">
        <v>7.0000000000000001E-3</v>
      </c>
      <c r="E3869">
        <v>24.055299999999999</v>
      </c>
      <c r="F3869" t="s">
        <v>0</v>
      </c>
      <c r="G3869" t="s">
        <v>0</v>
      </c>
      <c r="H3869" t="s">
        <v>0</v>
      </c>
      <c r="I3869">
        <v>2.2923909999999999E-2</v>
      </c>
    </row>
    <row r="3870" spans="1:9" x14ac:dyDescent="0.45">
      <c r="A3870" s="1">
        <v>43539.428182870368</v>
      </c>
      <c r="B3870">
        <v>59.74295</v>
      </c>
      <c r="C3870">
        <v>61.315919999999998</v>
      </c>
      <c r="D3870" s="3">
        <v>7.0000000000000001E-3</v>
      </c>
      <c r="E3870">
        <v>24.098030000000001</v>
      </c>
      <c r="F3870" t="s">
        <v>0</v>
      </c>
      <c r="G3870" t="s">
        <v>0</v>
      </c>
      <c r="H3870" t="s">
        <v>0</v>
      </c>
      <c r="I3870">
        <v>2.141007E-2</v>
      </c>
    </row>
    <row r="3871" spans="1:9" x14ac:dyDescent="0.45">
      <c r="A3871" s="1">
        <v>43539.428194444445</v>
      </c>
      <c r="B3871">
        <v>59.74295</v>
      </c>
      <c r="C3871">
        <v>61.322020000000002</v>
      </c>
      <c r="D3871" s="3">
        <v>7.0000000000000001E-3</v>
      </c>
      <c r="E3871">
        <v>24.113289999999999</v>
      </c>
      <c r="F3871" t="s">
        <v>0</v>
      </c>
      <c r="G3871" t="s">
        <v>0</v>
      </c>
      <c r="H3871" t="s">
        <v>0</v>
      </c>
      <c r="I3871">
        <v>2.141007E-2</v>
      </c>
    </row>
    <row r="3872" spans="1:9" x14ac:dyDescent="0.45">
      <c r="A3872" s="1">
        <v>43539.428194444445</v>
      </c>
      <c r="B3872">
        <v>59.74295</v>
      </c>
      <c r="C3872">
        <v>61.303710000000002</v>
      </c>
      <c r="D3872" s="3">
        <v>7.0000000000000001E-3</v>
      </c>
      <c r="E3872">
        <v>24.015630000000002</v>
      </c>
      <c r="F3872" t="s">
        <v>0</v>
      </c>
      <c r="G3872" t="s">
        <v>0</v>
      </c>
      <c r="H3872" t="s">
        <v>0</v>
      </c>
      <c r="I3872">
        <v>2.205886E-2</v>
      </c>
    </row>
    <row r="3873" spans="1:9" x14ac:dyDescent="0.45">
      <c r="A3873" s="1">
        <v>43539.428206018521</v>
      </c>
      <c r="B3873">
        <v>59.736020000000003</v>
      </c>
      <c r="C3873">
        <v>61.285400000000003</v>
      </c>
      <c r="D3873" s="3">
        <v>7.0000000000000001E-3</v>
      </c>
      <c r="E3873">
        <v>24.10718</v>
      </c>
      <c r="F3873" t="s">
        <v>0</v>
      </c>
      <c r="G3873" t="s">
        <v>0</v>
      </c>
      <c r="H3873" t="s">
        <v>0</v>
      </c>
      <c r="I3873">
        <v>2.1626329999999999E-2</v>
      </c>
    </row>
    <row r="3874" spans="1:9" x14ac:dyDescent="0.45">
      <c r="A3874" s="1">
        <v>43539.428206018521</v>
      </c>
      <c r="B3874">
        <v>59.736020000000003</v>
      </c>
      <c r="C3874">
        <v>61.303710000000002</v>
      </c>
      <c r="D3874" s="3">
        <v>7.0000000000000001E-3</v>
      </c>
      <c r="E3874">
        <v>24.149909999999998</v>
      </c>
      <c r="F3874" t="s">
        <v>0</v>
      </c>
      <c r="G3874" t="s">
        <v>0</v>
      </c>
      <c r="H3874" t="s">
        <v>0</v>
      </c>
      <c r="I3874">
        <v>2.141007E-2</v>
      </c>
    </row>
    <row r="3875" spans="1:9" x14ac:dyDescent="0.45">
      <c r="A3875" s="1">
        <v>43539.428217592591</v>
      </c>
      <c r="B3875">
        <v>59.736020000000003</v>
      </c>
      <c r="C3875">
        <v>61.297609999999999</v>
      </c>
      <c r="D3875" s="3">
        <v>7.0000000000000001E-3</v>
      </c>
      <c r="E3875">
        <v>24.098030000000001</v>
      </c>
      <c r="F3875" t="s">
        <v>0</v>
      </c>
      <c r="G3875" t="s">
        <v>0</v>
      </c>
      <c r="H3875" t="s">
        <v>0</v>
      </c>
      <c r="I3875">
        <v>2.1626329999999999E-2</v>
      </c>
    </row>
    <row r="3876" spans="1:9" x14ac:dyDescent="0.45">
      <c r="A3876" s="1">
        <v>43539.428217592591</v>
      </c>
      <c r="B3876">
        <v>59.736020000000003</v>
      </c>
      <c r="C3876">
        <v>61.279299999999999</v>
      </c>
      <c r="D3876" s="3">
        <v>7.0000000000000001E-3</v>
      </c>
      <c r="E3876">
        <v>24.140750000000001</v>
      </c>
      <c r="F3876" t="s">
        <v>0</v>
      </c>
      <c r="G3876" t="s">
        <v>0</v>
      </c>
      <c r="H3876" t="s">
        <v>0</v>
      </c>
      <c r="I3876">
        <v>2.2491379999999998E-2</v>
      </c>
    </row>
    <row r="3877" spans="1:9" x14ac:dyDescent="0.45">
      <c r="A3877" s="1">
        <v>43539.428229166668</v>
      </c>
      <c r="B3877">
        <v>59.737090000000002</v>
      </c>
      <c r="C3877">
        <v>61.26099</v>
      </c>
      <c r="D3877" s="3">
        <v>7.0000000000000001E-3</v>
      </c>
      <c r="E3877">
        <v>24.07666</v>
      </c>
      <c r="F3877" t="s">
        <v>0</v>
      </c>
      <c r="G3877" t="s">
        <v>0</v>
      </c>
      <c r="H3877" t="s">
        <v>0</v>
      </c>
      <c r="I3877">
        <v>2.2491379999999998E-2</v>
      </c>
    </row>
    <row r="3878" spans="1:9" x14ac:dyDescent="0.45">
      <c r="A3878" s="1">
        <v>43539.428229166668</v>
      </c>
      <c r="B3878">
        <v>59.737090000000002</v>
      </c>
      <c r="C3878">
        <v>61.297609999999999</v>
      </c>
      <c r="D3878" s="3">
        <v>7.0000000000000001E-3</v>
      </c>
      <c r="E3878">
        <v>24.122440000000001</v>
      </c>
      <c r="F3878" t="s">
        <v>0</v>
      </c>
      <c r="G3878" t="s">
        <v>0</v>
      </c>
      <c r="H3878" t="s">
        <v>0</v>
      </c>
      <c r="I3878">
        <v>2.205886E-2</v>
      </c>
    </row>
    <row r="3879" spans="1:9" x14ac:dyDescent="0.45">
      <c r="A3879" s="1">
        <v>43539.428240740737</v>
      </c>
      <c r="B3879">
        <v>59.737090000000002</v>
      </c>
      <c r="C3879">
        <v>61.24268</v>
      </c>
      <c r="D3879" s="3">
        <v>7.0000000000000001E-3</v>
      </c>
      <c r="E3879">
        <v>24.07666</v>
      </c>
      <c r="F3879" t="s">
        <v>0</v>
      </c>
      <c r="G3879" t="s">
        <v>0</v>
      </c>
      <c r="H3879" t="s">
        <v>0</v>
      </c>
      <c r="I3879">
        <v>2.205886E-2</v>
      </c>
    </row>
    <row r="3880" spans="1:9" x14ac:dyDescent="0.45">
      <c r="A3880" s="1">
        <v>43539.428240740737</v>
      </c>
      <c r="B3880">
        <v>59.744419999999998</v>
      </c>
      <c r="C3880">
        <v>61.26099</v>
      </c>
      <c r="D3880" s="3">
        <v>7.0000000000000001E-3</v>
      </c>
      <c r="E3880">
        <v>24.119389999999999</v>
      </c>
      <c r="F3880" t="s">
        <v>0</v>
      </c>
      <c r="G3880" t="s">
        <v>0</v>
      </c>
      <c r="H3880" t="s">
        <v>0</v>
      </c>
      <c r="I3880">
        <v>2.2275119999999999E-2</v>
      </c>
    </row>
    <row r="3881" spans="1:9" x14ac:dyDescent="0.45">
      <c r="A3881" s="1">
        <v>43539.428252314814</v>
      </c>
      <c r="B3881">
        <v>59.744419999999998</v>
      </c>
      <c r="C3881">
        <v>61.279299999999999</v>
      </c>
      <c r="D3881" s="3">
        <v>7.0000000000000001E-3</v>
      </c>
      <c r="E3881">
        <v>24.085819999999998</v>
      </c>
      <c r="F3881" t="s">
        <v>0</v>
      </c>
      <c r="G3881" t="s">
        <v>0</v>
      </c>
      <c r="H3881" t="s">
        <v>0</v>
      </c>
      <c r="I3881">
        <v>2.1626329999999999E-2</v>
      </c>
    </row>
    <row r="3882" spans="1:9" x14ac:dyDescent="0.45">
      <c r="A3882" s="1">
        <v>43539.428252314814</v>
      </c>
      <c r="B3882">
        <v>59.744419999999998</v>
      </c>
      <c r="C3882">
        <v>61.25488</v>
      </c>
      <c r="D3882" s="3">
        <v>7.0000000000000001E-3</v>
      </c>
      <c r="E3882">
        <v>24.079709999999999</v>
      </c>
      <c r="F3882" t="s">
        <v>0</v>
      </c>
      <c r="G3882" t="s">
        <v>0</v>
      </c>
      <c r="H3882" t="s">
        <v>0</v>
      </c>
      <c r="I3882">
        <v>2.205886E-2</v>
      </c>
    </row>
    <row r="3883" spans="1:9" x14ac:dyDescent="0.45">
      <c r="A3883" s="1">
        <v>43539.428263888891</v>
      </c>
      <c r="B3883">
        <v>59.744419999999998</v>
      </c>
      <c r="C3883">
        <v>61.25488</v>
      </c>
      <c r="D3883" s="3">
        <v>7.0000000000000001E-3</v>
      </c>
      <c r="E3883">
        <v>24.17737</v>
      </c>
      <c r="F3883" t="s">
        <v>0</v>
      </c>
      <c r="G3883" t="s">
        <v>0</v>
      </c>
      <c r="H3883" t="s">
        <v>0</v>
      </c>
      <c r="I3883">
        <v>2.205886E-2</v>
      </c>
    </row>
    <row r="3884" spans="1:9" x14ac:dyDescent="0.45">
      <c r="A3884" s="1">
        <v>43539.428263888891</v>
      </c>
      <c r="B3884">
        <v>59.751739999999998</v>
      </c>
      <c r="C3884">
        <v>61.24268</v>
      </c>
      <c r="D3884" s="3">
        <v>7.0000000000000001E-3</v>
      </c>
      <c r="E3884">
        <v>24.07666</v>
      </c>
      <c r="F3884" t="s">
        <v>0</v>
      </c>
      <c r="G3884" t="s">
        <v>0</v>
      </c>
      <c r="H3884" t="s">
        <v>0</v>
      </c>
      <c r="I3884">
        <v>2.205886E-2</v>
      </c>
    </row>
    <row r="3885" spans="1:9" x14ac:dyDescent="0.45">
      <c r="A3885" s="1">
        <v>43539.42827546296</v>
      </c>
      <c r="B3885">
        <v>59.751739999999998</v>
      </c>
      <c r="C3885">
        <v>61.24268</v>
      </c>
      <c r="D3885" s="3">
        <v>7.0000000000000001E-3</v>
      </c>
      <c r="E3885">
        <v>24.058350000000001</v>
      </c>
      <c r="F3885" t="s">
        <v>0</v>
      </c>
      <c r="G3885" t="s">
        <v>0</v>
      </c>
      <c r="H3885" t="s">
        <v>0</v>
      </c>
      <c r="I3885">
        <v>2.1626329999999999E-2</v>
      </c>
    </row>
    <row r="3886" spans="1:9" x14ac:dyDescent="0.45">
      <c r="A3886" s="1">
        <v>43539.42827546296</v>
      </c>
      <c r="B3886">
        <v>59.751739999999998</v>
      </c>
      <c r="C3886">
        <v>61.23657</v>
      </c>
      <c r="D3886" s="3">
        <v>7.0000000000000001E-3</v>
      </c>
      <c r="E3886">
        <v>24.122440000000001</v>
      </c>
      <c r="F3886" t="s">
        <v>0</v>
      </c>
      <c r="G3886" t="s">
        <v>0</v>
      </c>
      <c r="H3886" t="s">
        <v>0</v>
      </c>
      <c r="I3886">
        <v>2.205886E-2</v>
      </c>
    </row>
    <row r="3887" spans="1:9" x14ac:dyDescent="0.45">
      <c r="A3887" s="1">
        <v>43539.428287037037</v>
      </c>
      <c r="B3887">
        <v>59.751739999999998</v>
      </c>
      <c r="C3887">
        <v>61.218260000000001</v>
      </c>
      <c r="D3887" s="3">
        <v>7.0000000000000001E-3</v>
      </c>
      <c r="E3887">
        <v>24.10718</v>
      </c>
      <c r="F3887" t="s">
        <v>0</v>
      </c>
      <c r="G3887" t="s">
        <v>0</v>
      </c>
      <c r="H3887" t="s">
        <v>0</v>
      </c>
      <c r="I3887">
        <v>2.1626329999999999E-2</v>
      </c>
    </row>
    <row r="3888" spans="1:9" x14ac:dyDescent="0.45">
      <c r="A3888" s="1">
        <v>43539.428287037037</v>
      </c>
      <c r="B3888">
        <v>59.755040000000001</v>
      </c>
      <c r="C3888">
        <v>61.24268</v>
      </c>
      <c r="D3888" s="3">
        <v>7.0000000000000001E-3</v>
      </c>
      <c r="E3888">
        <v>24.122440000000001</v>
      </c>
      <c r="F3888" t="s">
        <v>0</v>
      </c>
      <c r="G3888" t="s">
        <v>0</v>
      </c>
      <c r="H3888" t="s">
        <v>0</v>
      </c>
      <c r="I3888">
        <v>2.205886E-2</v>
      </c>
    </row>
    <row r="3889" spans="1:9" x14ac:dyDescent="0.45">
      <c r="A3889" s="1">
        <v>43539.428298611114</v>
      </c>
      <c r="B3889">
        <v>59.755040000000001</v>
      </c>
      <c r="C3889">
        <v>61.218260000000001</v>
      </c>
      <c r="D3889" s="3">
        <v>7.0000000000000001E-3</v>
      </c>
      <c r="E3889">
        <v>24.08887</v>
      </c>
      <c r="F3889" t="s">
        <v>0</v>
      </c>
      <c r="G3889" t="s">
        <v>0</v>
      </c>
      <c r="H3889" t="s">
        <v>0</v>
      </c>
      <c r="I3889">
        <v>2.205886E-2</v>
      </c>
    </row>
    <row r="3890" spans="1:9" x14ac:dyDescent="0.45">
      <c r="A3890" s="1">
        <v>43539.428298611114</v>
      </c>
      <c r="B3890">
        <v>59.755040000000001</v>
      </c>
      <c r="C3890">
        <v>61.230469999999997</v>
      </c>
      <c r="D3890" s="3">
        <v>7.0000000000000001E-3</v>
      </c>
      <c r="E3890">
        <v>24.052250000000001</v>
      </c>
      <c r="F3890" t="s">
        <v>0</v>
      </c>
      <c r="G3890" t="s">
        <v>0</v>
      </c>
      <c r="H3890" t="s">
        <v>0</v>
      </c>
      <c r="I3890">
        <v>2.1626329999999999E-2</v>
      </c>
    </row>
    <row r="3891" spans="1:9" x14ac:dyDescent="0.45">
      <c r="A3891" s="1">
        <v>43539.428310185183</v>
      </c>
      <c r="B3891">
        <v>59.755040000000001</v>
      </c>
      <c r="C3891">
        <v>61.230469999999997</v>
      </c>
      <c r="D3891" s="3">
        <v>7.0000000000000001E-3</v>
      </c>
      <c r="E3891">
        <v>24.104130000000001</v>
      </c>
      <c r="F3891" t="s">
        <v>0</v>
      </c>
      <c r="G3891" t="s">
        <v>0</v>
      </c>
      <c r="H3891" t="s">
        <v>0</v>
      </c>
      <c r="I3891">
        <v>2.141007E-2</v>
      </c>
    </row>
    <row r="3892" spans="1:9" x14ac:dyDescent="0.45">
      <c r="A3892" s="1">
        <v>43539.428310185183</v>
      </c>
      <c r="B3892">
        <v>59.75723</v>
      </c>
      <c r="C3892">
        <v>61.230469999999997</v>
      </c>
      <c r="D3892" s="3">
        <v>7.0000000000000001E-3</v>
      </c>
      <c r="E3892">
        <v>24.15296</v>
      </c>
      <c r="F3892" t="s">
        <v>0</v>
      </c>
      <c r="G3892" t="s">
        <v>0</v>
      </c>
      <c r="H3892" t="s">
        <v>0</v>
      </c>
      <c r="I3892">
        <v>2.1626329999999999E-2</v>
      </c>
    </row>
    <row r="3893" spans="1:9" x14ac:dyDescent="0.45">
      <c r="A3893" s="1">
        <v>43539.42832175926</v>
      </c>
      <c r="B3893">
        <v>59.75723</v>
      </c>
      <c r="C3893">
        <v>61.25488</v>
      </c>
      <c r="D3893" s="3">
        <v>7.0000000000000001E-3</v>
      </c>
      <c r="E3893">
        <v>24.06446</v>
      </c>
      <c r="F3893" t="s">
        <v>0</v>
      </c>
      <c r="G3893" t="s">
        <v>0</v>
      </c>
      <c r="H3893" t="s">
        <v>0</v>
      </c>
      <c r="I3893">
        <v>2.2491379999999998E-2</v>
      </c>
    </row>
    <row r="3894" spans="1:9" x14ac:dyDescent="0.45">
      <c r="A3894" s="1">
        <v>43539.42832175926</v>
      </c>
      <c r="B3894">
        <v>59.75723</v>
      </c>
      <c r="C3894">
        <v>61.25488</v>
      </c>
      <c r="D3894" s="3">
        <v>7.0000000000000001E-3</v>
      </c>
      <c r="E3894">
        <v>24.067509999999999</v>
      </c>
      <c r="F3894" t="s">
        <v>0</v>
      </c>
      <c r="G3894" t="s">
        <v>0</v>
      </c>
      <c r="H3894" t="s">
        <v>0</v>
      </c>
      <c r="I3894">
        <v>2.2491379999999998E-2</v>
      </c>
    </row>
    <row r="3895" spans="1:9" x14ac:dyDescent="0.45">
      <c r="A3895" s="1">
        <v>43539.428333333337</v>
      </c>
      <c r="B3895">
        <v>59.755769999999998</v>
      </c>
      <c r="C3895">
        <v>61.26099</v>
      </c>
      <c r="D3895" s="3">
        <v>7.0000000000000001E-3</v>
      </c>
      <c r="E3895">
        <v>24.055299999999999</v>
      </c>
      <c r="F3895" t="s">
        <v>0</v>
      </c>
      <c r="G3895" t="s">
        <v>0</v>
      </c>
      <c r="H3895" t="s">
        <v>0</v>
      </c>
      <c r="I3895">
        <v>2.141007E-2</v>
      </c>
    </row>
    <row r="3896" spans="1:9" x14ac:dyDescent="0.45">
      <c r="A3896" s="1">
        <v>43539.428333333337</v>
      </c>
      <c r="B3896">
        <v>59.755769999999998</v>
      </c>
      <c r="C3896">
        <v>61.27319</v>
      </c>
      <c r="D3896" s="3">
        <v>7.0000000000000001E-3</v>
      </c>
      <c r="E3896">
        <v>24.10718</v>
      </c>
      <c r="F3896" t="s">
        <v>0</v>
      </c>
      <c r="G3896" t="s">
        <v>0</v>
      </c>
      <c r="H3896" t="s">
        <v>0</v>
      </c>
      <c r="I3896">
        <v>2.1626329999999999E-2</v>
      </c>
    </row>
    <row r="3897" spans="1:9" x14ac:dyDescent="0.45">
      <c r="A3897" s="1">
        <v>43539.428344907406</v>
      </c>
      <c r="B3897">
        <v>59.755769999999998</v>
      </c>
      <c r="C3897">
        <v>61.297609999999999</v>
      </c>
      <c r="D3897" s="3">
        <v>7.0000000000000001E-3</v>
      </c>
      <c r="E3897">
        <v>24.143799999999999</v>
      </c>
      <c r="F3897" t="s">
        <v>0</v>
      </c>
      <c r="G3897" t="s">
        <v>0</v>
      </c>
      <c r="H3897" t="s">
        <v>0</v>
      </c>
      <c r="I3897">
        <v>2.205886E-2</v>
      </c>
    </row>
    <row r="3898" spans="1:9" x14ac:dyDescent="0.45">
      <c r="A3898" s="1">
        <v>43539.428344907406</v>
      </c>
      <c r="B3898">
        <v>59.755769999999998</v>
      </c>
      <c r="C3898">
        <v>61.303710000000002</v>
      </c>
      <c r="D3898" s="3">
        <v>7.0000000000000001E-3</v>
      </c>
      <c r="E3898">
        <v>24.052250000000001</v>
      </c>
      <c r="F3898" t="s">
        <v>0</v>
      </c>
      <c r="G3898" t="s">
        <v>0</v>
      </c>
      <c r="H3898" t="s">
        <v>0</v>
      </c>
      <c r="I3898">
        <v>2.1626329999999999E-2</v>
      </c>
    </row>
    <row r="3899" spans="1:9" x14ac:dyDescent="0.45">
      <c r="A3899" s="1">
        <v>43539.428356481483</v>
      </c>
      <c r="B3899">
        <v>59.754669999999997</v>
      </c>
      <c r="C3899">
        <v>61.303710000000002</v>
      </c>
      <c r="D3899" s="3">
        <v>7.0000000000000001E-3</v>
      </c>
      <c r="E3899">
        <v>24.104130000000001</v>
      </c>
      <c r="F3899" t="s">
        <v>0</v>
      </c>
      <c r="G3899" t="s">
        <v>0</v>
      </c>
      <c r="H3899" t="s">
        <v>0</v>
      </c>
      <c r="I3899">
        <v>2.205886E-2</v>
      </c>
    </row>
    <row r="3900" spans="1:9" x14ac:dyDescent="0.45">
      <c r="A3900" s="1">
        <v>43539.428356481483</v>
      </c>
      <c r="B3900">
        <v>59.754669999999997</v>
      </c>
      <c r="C3900">
        <v>61.303710000000002</v>
      </c>
      <c r="D3900" s="3">
        <v>7.0000000000000001E-3</v>
      </c>
      <c r="E3900">
        <v>24.040040000000001</v>
      </c>
      <c r="F3900" t="s">
        <v>0</v>
      </c>
      <c r="G3900" t="s">
        <v>0</v>
      </c>
      <c r="H3900" t="s">
        <v>0</v>
      </c>
      <c r="I3900">
        <v>2.205886E-2</v>
      </c>
    </row>
    <row r="3901" spans="1:9" x14ac:dyDescent="0.45">
      <c r="A3901" s="1">
        <v>43539.428368055553</v>
      </c>
      <c r="B3901">
        <v>59.754669999999997</v>
      </c>
      <c r="C3901">
        <v>61.322020000000002</v>
      </c>
      <c r="D3901" s="3">
        <v>7.0000000000000001E-3</v>
      </c>
      <c r="E3901">
        <v>24.10718</v>
      </c>
      <c r="F3901" t="s">
        <v>0</v>
      </c>
      <c r="G3901" t="s">
        <v>0</v>
      </c>
      <c r="H3901" t="s">
        <v>0</v>
      </c>
      <c r="I3901">
        <v>2.205886E-2</v>
      </c>
    </row>
    <row r="3902" spans="1:9" x14ac:dyDescent="0.45">
      <c r="A3902" s="1">
        <v>43539.428368055553</v>
      </c>
      <c r="B3902">
        <v>59.754669999999997</v>
      </c>
      <c r="C3902">
        <v>61.303710000000002</v>
      </c>
      <c r="D3902" s="3">
        <v>7.0000000000000001E-3</v>
      </c>
      <c r="E3902">
        <v>24.149909999999998</v>
      </c>
      <c r="F3902" t="s">
        <v>0</v>
      </c>
      <c r="G3902" t="s">
        <v>0</v>
      </c>
      <c r="H3902" t="s">
        <v>0</v>
      </c>
      <c r="I3902">
        <v>2.205886E-2</v>
      </c>
    </row>
    <row r="3903" spans="1:9" x14ac:dyDescent="0.45">
      <c r="A3903" s="1">
        <v>43539.428379629629</v>
      </c>
      <c r="B3903">
        <v>59.751010000000001</v>
      </c>
      <c r="C3903">
        <v>61.303710000000002</v>
      </c>
      <c r="D3903" s="3">
        <v>7.0000000000000001E-3</v>
      </c>
      <c r="E3903">
        <v>24.104130000000001</v>
      </c>
      <c r="F3903" t="s">
        <v>0</v>
      </c>
      <c r="G3903" t="s">
        <v>0</v>
      </c>
      <c r="H3903" t="s">
        <v>0</v>
      </c>
      <c r="I3903">
        <v>2.1626329999999999E-2</v>
      </c>
    </row>
    <row r="3904" spans="1:9" x14ac:dyDescent="0.45">
      <c r="A3904" s="1">
        <v>43539.428379629629</v>
      </c>
      <c r="B3904">
        <v>59.751010000000001</v>
      </c>
      <c r="C3904">
        <v>61.322020000000002</v>
      </c>
      <c r="D3904" s="3">
        <v>7.0000000000000001E-3</v>
      </c>
      <c r="E3904">
        <v>24.067509999999999</v>
      </c>
      <c r="F3904" t="s">
        <v>0</v>
      </c>
      <c r="G3904" t="s">
        <v>0</v>
      </c>
      <c r="H3904" t="s">
        <v>0</v>
      </c>
      <c r="I3904">
        <v>2.205886E-2</v>
      </c>
    </row>
    <row r="3905" spans="1:9" x14ac:dyDescent="0.45">
      <c r="A3905" s="1">
        <v>43539.428391203706</v>
      </c>
      <c r="B3905">
        <v>59.751010000000001</v>
      </c>
      <c r="C3905">
        <v>61.285400000000003</v>
      </c>
      <c r="D3905" s="3">
        <v>7.0000000000000001E-3</v>
      </c>
      <c r="E3905">
        <v>24.073609999999999</v>
      </c>
      <c r="F3905" t="s">
        <v>0</v>
      </c>
      <c r="G3905" t="s">
        <v>0</v>
      </c>
      <c r="H3905" t="s">
        <v>0</v>
      </c>
      <c r="I3905">
        <v>2.205886E-2</v>
      </c>
    </row>
    <row r="3906" spans="1:9" x14ac:dyDescent="0.45">
      <c r="A3906" s="1">
        <v>43539.428391203706</v>
      </c>
      <c r="B3906">
        <v>59.752470000000002</v>
      </c>
      <c r="C3906">
        <v>61.315919999999998</v>
      </c>
      <c r="D3906" s="3">
        <v>7.0000000000000001E-3</v>
      </c>
      <c r="E3906">
        <v>24.098030000000001</v>
      </c>
      <c r="F3906" t="s">
        <v>0</v>
      </c>
      <c r="G3906" t="s">
        <v>0</v>
      </c>
      <c r="H3906" t="s">
        <v>0</v>
      </c>
      <c r="I3906">
        <v>2.1626329999999999E-2</v>
      </c>
    </row>
    <row r="3907" spans="1:9" x14ac:dyDescent="0.45">
      <c r="A3907" s="1">
        <v>43539.428402777776</v>
      </c>
      <c r="B3907">
        <v>59.752470000000002</v>
      </c>
      <c r="C3907">
        <v>61.322020000000002</v>
      </c>
      <c r="D3907" s="3">
        <v>7.0000000000000001E-3</v>
      </c>
      <c r="E3907">
        <v>24.07666</v>
      </c>
      <c r="F3907" t="s">
        <v>0</v>
      </c>
      <c r="G3907" t="s">
        <v>0</v>
      </c>
      <c r="H3907" t="s">
        <v>0</v>
      </c>
      <c r="I3907">
        <v>2.205886E-2</v>
      </c>
    </row>
    <row r="3908" spans="1:9" x14ac:dyDescent="0.45">
      <c r="A3908" s="1">
        <v>43539.428402777776</v>
      </c>
      <c r="B3908">
        <v>59.752470000000002</v>
      </c>
      <c r="C3908">
        <v>61.297609999999999</v>
      </c>
      <c r="D3908" s="3">
        <v>7.0000000000000001E-3</v>
      </c>
      <c r="E3908">
        <v>24.03088</v>
      </c>
      <c r="F3908" t="s">
        <v>0</v>
      </c>
      <c r="G3908" t="s">
        <v>0</v>
      </c>
      <c r="H3908" t="s">
        <v>0</v>
      </c>
      <c r="I3908">
        <v>2.1626329999999999E-2</v>
      </c>
    </row>
    <row r="3909" spans="1:9" x14ac:dyDescent="0.45">
      <c r="A3909" s="1">
        <v>43539.428414351853</v>
      </c>
      <c r="B3909">
        <v>59.752470000000002</v>
      </c>
      <c r="C3909">
        <v>61.340330000000002</v>
      </c>
      <c r="D3909" s="3">
        <v>7.0000000000000001E-3</v>
      </c>
      <c r="E3909">
        <v>24.07056</v>
      </c>
      <c r="F3909" t="s">
        <v>0</v>
      </c>
      <c r="G3909" t="s">
        <v>0</v>
      </c>
      <c r="H3909" t="s">
        <v>0</v>
      </c>
      <c r="I3909">
        <v>2.141007E-2</v>
      </c>
    </row>
    <row r="3910" spans="1:9" x14ac:dyDescent="0.45">
      <c r="A3910" s="1">
        <v>43539.428414351853</v>
      </c>
      <c r="B3910">
        <v>59.752470000000002</v>
      </c>
      <c r="C3910">
        <v>61.297609999999999</v>
      </c>
      <c r="D3910" s="3">
        <v>7.0000000000000001E-3</v>
      </c>
      <c r="E3910">
        <v>24.104130000000001</v>
      </c>
      <c r="F3910" t="s">
        <v>0</v>
      </c>
      <c r="G3910" t="s">
        <v>0</v>
      </c>
      <c r="H3910" t="s">
        <v>0</v>
      </c>
      <c r="I3910">
        <v>2.2275119999999999E-2</v>
      </c>
    </row>
    <row r="3911" spans="1:9" x14ac:dyDescent="0.45">
      <c r="A3911" s="1">
        <v>43539.428425925929</v>
      </c>
      <c r="B3911">
        <v>59.752470000000002</v>
      </c>
      <c r="C3911">
        <v>61.315919999999998</v>
      </c>
      <c r="D3911" s="3">
        <v>7.0000000000000001E-3</v>
      </c>
      <c r="E3911">
        <v>24.040040000000001</v>
      </c>
      <c r="F3911" t="s">
        <v>0</v>
      </c>
      <c r="G3911" t="s">
        <v>0</v>
      </c>
      <c r="H3911" t="s">
        <v>0</v>
      </c>
      <c r="I3911">
        <v>2.205886E-2</v>
      </c>
    </row>
    <row r="3912" spans="1:9" x14ac:dyDescent="0.45">
      <c r="A3912" s="1">
        <v>43539.428425925929</v>
      </c>
      <c r="B3912">
        <v>59.75394</v>
      </c>
      <c r="C3912">
        <v>61.303710000000002</v>
      </c>
      <c r="D3912" s="3">
        <v>7.0000000000000001E-3</v>
      </c>
      <c r="E3912">
        <v>24.027830000000002</v>
      </c>
      <c r="F3912" t="s">
        <v>0</v>
      </c>
      <c r="G3912" t="s">
        <v>0</v>
      </c>
      <c r="H3912" t="s">
        <v>0</v>
      </c>
      <c r="I3912">
        <v>2.205886E-2</v>
      </c>
    </row>
    <row r="3913" spans="1:9" x14ac:dyDescent="0.45">
      <c r="A3913" s="1">
        <v>43539.428437499999</v>
      </c>
      <c r="B3913">
        <v>59.75394</v>
      </c>
      <c r="C3913">
        <v>61.297609999999999</v>
      </c>
      <c r="D3913" s="3">
        <v>7.0000000000000001E-3</v>
      </c>
      <c r="E3913">
        <v>24.128540000000001</v>
      </c>
      <c r="F3913" t="s">
        <v>0</v>
      </c>
      <c r="G3913" t="s">
        <v>0</v>
      </c>
      <c r="H3913" t="s">
        <v>0</v>
      </c>
      <c r="I3913">
        <v>2.1626329999999999E-2</v>
      </c>
    </row>
    <row r="3914" spans="1:9" x14ac:dyDescent="0.45">
      <c r="A3914" s="1">
        <v>43539.428437499999</v>
      </c>
      <c r="B3914">
        <v>59.75394</v>
      </c>
      <c r="C3914">
        <v>61.303710000000002</v>
      </c>
      <c r="D3914" s="3">
        <v>7.0000000000000001E-3</v>
      </c>
      <c r="E3914">
        <v>24.15906</v>
      </c>
      <c r="F3914" t="s">
        <v>0</v>
      </c>
      <c r="G3914" t="s">
        <v>0</v>
      </c>
      <c r="H3914" t="s">
        <v>0</v>
      </c>
      <c r="I3914">
        <v>2.205886E-2</v>
      </c>
    </row>
    <row r="3915" spans="1:9" x14ac:dyDescent="0.45">
      <c r="A3915" s="1">
        <v>43539.428449074076</v>
      </c>
      <c r="B3915">
        <v>59.75394</v>
      </c>
      <c r="C3915">
        <v>61.315919999999998</v>
      </c>
      <c r="D3915" s="3">
        <v>7.0000000000000001E-3</v>
      </c>
      <c r="E3915">
        <v>24.073609999999999</v>
      </c>
      <c r="F3915" t="s">
        <v>0</v>
      </c>
      <c r="G3915" t="s">
        <v>0</v>
      </c>
      <c r="H3915" t="s">
        <v>0</v>
      </c>
      <c r="I3915">
        <v>2.2275119999999999E-2</v>
      </c>
    </row>
    <row r="3916" spans="1:9" x14ac:dyDescent="0.45">
      <c r="A3916" s="1">
        <v>43539.428449074076</v>
      </c>
      <c r="B3916">
        <v>59.7532</v>
      </c>
      <c r="C3916">
        <v>61.315919999999998</v>
      </c>
      <c r="D3916" s="3">
        <v>7.0000000000000001E-3</v>
      </c>
      <c r="E3916">
        <v>24.09497</v>
      </c>
      <c r="F3916" t="s">
        <v>0</v>
      </c>
      <c r="G3916" t="s">
        <v>0</v>
      </c>
      <c r="H3916" t="s">
        <v>0</v>
      </c>
      <c r="I3916">
        <v>2.1626329999999999E-2</v>
      </c>
    </row>
    <row r="3917" spans="1:9" x14ac:dyDescent="0.45">
      <c r="A3917" s="1">
        <v>43539.428460648145</v>
      </c>
      <c r="B3917">
        <v>59.7532</v>
      </c>
      <c r="C3917">
        <v>61.322020000000002</v>
      </c>
      <c r="D3917" s="3">
        <v>7.0000000000000001E-3</v>
      </c>
      <c r="E3917">
        <v>23.991209999999999</v>
      </c>
      <c r="F3917" t="s">
        <v>0</v>
      </c>
      <c r="G3917" t="s">
        <v>0</v>
      </c>
      <c r="H3917" t="s">
        <v>0</v>
      </c>
      <c r="I3917">
        <v>2.205886E-2</v>
      </c>
    </row>
    <row r="3918" spans="1:9" x14ac:dyDescent="0.45">
      <c r="A3918" s="1">
        <v>43539.428472222222</v>
      </c>
      <c r="B3918">
        <v>59.7532</v>
      </c>
      <c r="C3918">
        <v>61.315919999999998</v>
      </c>
      <c r="D3918" s="3">
        <v>7.0000000000000001E-3</v>
      </c>
      <c r="E3918">
        <v>24.061399999999999</v>
      </c>
      <c r="F3918" t="s">
        <v>0</v>
      </c>
      <c r="G3918" t="s">
        <v>0</v>
      </c>
      <c r="H3918" t="s">
        <v>0</v>
      </c>
      <c r="I3918">
        <v>2.205886E-2</v>
      </c>
    </row>
    <row r="3919" spans="1:9" x14ac:dyDescent="0.45">
      <c r="A3919" s="1">
        <v>43539.428472222222</v>
      </c>
      <c r="B3919">
        <v>59.758330000000001</v>
      </c>
      <c r="C3919">
        <v>61.297609999999999</v>
      </c>
      <c r="D3919" s="3">
        <v>7.0000000000000001E-3</v>
      </c>
      <c r="E3919">
        <v>24.085819999999998</v>
      </c>
      <c r="F3919" t="s">
        <v>0</v>
      </c>
      <c r="G3919" t="s">
        <v>0</v>
      </c>
      <c r="H3919" t="s">
        <v>0</v>
      </c>
      <c r="I3919">
        <v>2.1626329999999999E-2</v>
      </c>
    </row>
    <row r="3920" spans="1:9" x14ac:dyDescent="0.45">
      <c r="A3920" s="1">
        <v>43539.428483796299</v>
      </c>
      <c r="B3920">
        <v>59.758330000000001</v>
      </c>
      <c r="C3920">
        <v>61.297609999999999</v>
      </c>
      <c r="D3920" s="3">
        <v>7.0000000000000001E-3</v>
      </c>
      <c r="E3920">
        <v>24.10108</v>
      </c>
      <c r="F3920" t="s">
        <v>0</v>
      </c>
      <c r="G3920" t="s">
        <v>0</v>
      </c>
      <c r="H3920" t="s">
        <v>0</v>
      </c>
      <c r="I3920">
        <v>2.1626329999999999E-2</v>
      </c>
    </row>
    <row r="3921" spans="1:9" x14ac:dyDescent="0.45">
      <c r="A3921" s="1">
        <v>43539.428483796299</v>
      </c>
      <c r="B3921">
        <v>59.758330000000001</v>
      </c>
      <c r="C3921">
        <v>61.297609999999999</v>
      </c>
      <c r="D3921" s="3">
        <v>7.0000000000000001E-3</v>
      </c>
      <c r="E3921">
        <v>24.085819999999998</v>
      </c>
      <c r="F3921" t="s">
        <v>0</v>
      </c>
      <c r="G3921" t="s">
        <v>0</v>
      </c>
      <c r="H3921" t="s">
        <v>0</v>
      </c>
      <c r="I3921">
        <v>2.141007E-2</v>
      </c>
    </row>
    <row r="3922" spans="1:9" x14ac:dyDescent="0.45">
      <c r="A3922" s="1">
        <v>43539.428495370368</v>
      </c>
      <c r="B3922">
        <v>59.758330000000001</v>
      </c>
      <c r="C3922">
        <v>61.285400000000003</v>
      </c>
      <c r="D3922" s="3">
        <v>7.0000000000000001E-3</v>
      </c>
      <c r="E3922">
        <v>24.052250000000001</v>
      </c>
      <c r="F3922" t="s">
        <v>0</v>
      </c>
      <c r="G3922" t="s">
        <v>0</v>
      </c>
      <c r="H3922" t="s">
        <v>0</v>
      </c>
      <c r="I3922">
        <v>2.141007E-2</v>
      </c>
    </row>
    <row r="3923" spans="1:9" x14ac:dyDescent="0.45">
      <c r="A3923" s="1">
        <v>43539.428495370368</v>
      </c>
      <c r="B3923">
        <v>59.760890000000003</v>
      </c>
      <c r="C3923">
        <v>61.27319</v>
      </c>
      <c r="D3923" s="3">
        <v>7.0000000000000001E-3</v>
      </c>
      <c r="E3923">
        <v>24.08277</v>
      </c>
      <c r="F3923" t="s">
        <v>0</v>
      </c>
      <c r="G3923" t="s">
        <v>0</v>
      </c>
      <c r="H3923" t="s">
        <v>0</v>
      </c>
      <c r="I3923">
        <v>2.205886E-2</v>
      </c>
    </row>
    <row r="3924" spans="1:9" x14ac:dyDescent="0.45">
      <c r="A3924" s="1">
        <v>43539.428506944445</v>
      </c>
      <c r="B3924">
        <v>59.760890000000003</v>
      </c>
      <c r="C3924">
        <v>61.27319</v>
      </c>
      <c r="D3924" s="3">
        <v>7.0000000000000001E-3</v>
      </c>
      <c r="E3924">
        <v>24.07056</v>
      </c>
      <c r="F3924" t="s">
        <v>0</v>
      </c>
      <c r="G3924" t="s">
        <v>0</v>
      </c>
      <c r="H3924" t="s">
        <v>0</v>
      </c>
      <c r="I3924">
        <v>2.205886E-2</v>
      </c>
    </row>
    <row r="3925" spans="1:9" x14ac:dyDescent="0.45">
      <c r="A3925" s="1">
        <v>43539.428506944445</v>
      </c>
      <c r="B3925">
        <v>59.760890000000003</v>
      </c>
      <c r="C3925">
        <v>61.285400000000003</v>
      </c>
      <c r="D3925" s="3">
        <v>7.0000000000000001E-3</v>
      </c>
      <c r="E3925">
        <v>24.08887</v>
      </c>
      <c r="F3925" t="s">
        <v>0</v>
      </c>
      <c r="G3925" t="s">
        <v>0</v>
      </c>
      <c r="H3925" t="s">
        <v>0</v>
      </c>
      <c r="I3925">
        <v>2.205886E-2</v>
      </c>
    </row>
    <row r="3926" spans="1:9" x14ac:dyDescent="0.45">
      <c r="A3926" s="1">
        <v>43539.428518518522</v>
      </c>
      <c r="B3926">
        <v>59.760890000000003</v>
      </c>
      <c r="C3926">
        <v>61.279299999999999</v>
      </c>
      <c r="D3926" s="3">
        <v>7.0000000000000001E-3</v>
      </c>
      <c r="E3926">
        <v>24.07056</v>
      </c>
      <c r="F3926" t="s">
        <v>0</v>
      </c>
      <c r="G3926" t="s">
        <v>0</v>
      </c>
      <c r="H3926" t="s">
        <v>0</v>
      </c>
      <c r="I3926">
        <v>2.2275119999999999E-2</v>
      </c>
    </row>
    <row r="3927" spans="1:9" x14ac:dyDescent="0.45">
      <c r="A3927" s="1">
        <v>43539.428518518522</v>
      </c>
      <c r="B3927">
        <v>59.765259999999998</v>
      </c>
      <c r="C3927">
        <v>61.27319</v>
      </c>
      <c r="D3927" s="3">
        <v>7.0000000000000001E-3</v>
      </c>
      <c r="E3927">
        <v>24.10108</v>
      </c>
      <c r="F3927" t="s">
        <v>0</v>
      </c>
      <c r="G3927" t="s">
        <v>0</v>
      </c>
      <c r="H3927" t="s">
        <v>0</v>
      </c>
      <c r="I3927">
        <v>2.205886E-2</v>
      </c>
    </row>
    <row r="3928" spans="1:9" x14ac:dyDescent="0.45">
      <c r="A3928" s="1">
        <v>43539.428530092591</v>
      </c>
      <c r="B3928">
        <v>59.765259999999998</v>
      </c>
      <c r="C3928">
        <v>61.25488</v>
      </c>
      <c r="D3928" s="3">
        <v>7.0000000000000001E-3</v>
      </c>
      <c r="E3928">
        <v>24.10718</v>
      </c>
      <c r="F3928" t="s">
        <v>0</v>
      </c>
      <c r="G3928" t="s">
        <v>0</v>
      </c>
      <c r="H3928" t="s">
        <v>0</v>
      </c>
      <c r="I3928">
        <v>2.205886E-2</v>
      </c>
    </row>
    <row r="3929" spans="1:9" x14ac:dyDescent="0.45">
      <c r="A3929" s="1">
        <v>43539.428530092591</v>
      </c>
      <c r="B3929">
        <v>59.765259999999998</v>
      </c>
      <c r="C3929">
        <v>61.26099</v>
      </c>
      <c r="D3929" s="3">
        <v>7.0000000000000001E-3</v>
      </c>
      <c r="E3929">
        <v>24.06446</v>
      </c>
      <c r="F3929" t="s">
        <v>0</v>
      </c>
      <c r="G3929" t="s">
        <v>0</v>
      </c>
      <c r="H3929" t="s">
        <v>0</v>
      </c>
      <c r="I3929">
        <v>2.205886E-2</v>
      </c>
    </row>
    <row r="3930" spans="1:9" x14ac:dyDescent="0.45">
      <c r="A3930" s="1">
        <v>43539.428541666668</v>
      </c>
      <c r="B3930">
        <v>59.755769999999998</v>
      </c>
      <c r="C3930">
        <v>61.27319</v>
      </c>
      <c r="D3930" s="3">
        <v>7.0000000000000001E-3</v>
      </c>
      <c r="E3930">
        <v>24.079709999999999</v>
      </c>
      <c r="F3930" t="s">
        <v>0</v>
      </c>
      <c r="G3930" t="s">
        <v>0</v>
      </c>
      <c r="H3930" t="s">
        <v>0</v>
      </c>
      <c r="I3930">
        <v>2.141007E-2</v>
      </c>
    </row>
    <row r="3931" spans="1:9" x14ac:dyDescent="0.45">
      <c r="A3931" s="1">
        <v>43539.428541666668</v>
      </c>
      <c r="B3931">
        <v>59.755769999999998</v>
      </c>
      <c r="C3931">
        <v>61.25488</v>
      </c>
      <c r="D3931" s="3">
        <v>7.0000000000000001E-3</v>
      </c>
      <c r="E3931">
        <v>24.08277</v>
      </c>
      <c r="F3931" t="s">
        <v>0</v>
      </c>
      <c r="G3931" t="s">
        <v>0</v>
      </c>
      <c r="H3931" t="s">
        <v>0</v>
      </c>
      <c r="I3931">
        <v>2.1626329999999999E-2</v>
      </c>
    </row>
    <row r="3932" spans="1:9" x14ac:dyDescent="0.45">
      <c r="A3932" s="1">
        <v>43539.428553240738</v>
      </c>
      <c r="B3932">
        <v>59.755769999999998</v>
      </c>
      <c r="C3932">
        <v>61.24268</v>
      </c>
      <c r="D3932" s="3">
        <v>7.0000000000000001E-3</v>
      </c>
      <c r="E3932">
        <v>24.052250000000001</v>
      </c>
      <c r="F3932" t="s">
        <v>0</v>
      </c>
      <c r="G3932" t="s">
        <v>0</v>
      </c>
      <c r="H3932" t="s">
        <v>0</v>
      </c>
      <c r="I3932">
        <v>2.205886E-2</v>
      </c>
    </row>
    <row r="3933" spans="1:9" x14ac:dyDescent="0.45">
      <c r="A3933" s="1">
        <v>43539.428553240738</v>
      </c>
      <c r="B3933">
        <v>59.755769999999998</v>
      </c>
      <c r="C3933">
        <v>61.230469999999997</v>
      </c>
      <c r="D3933" s="3">
        <v>7.0000000000000001E-3</v>
      </c>
      <c r="E3933">
        <v>24.052250000000001</v>
      </c>
      <c r="F3933" t="s">
        <v>0</v>
      </c>
      <c r="G3933" t="s">
        <v>0</v>
      </c>
      <c r="H3933" t="s">
        <v>0</v>
      </c>
      <c r="I3933">
        <v>2.1626329999999999E-2</v>
      </c>
    </row>
    <row r="3934" spans="1:9" x14ac:dyDescent="0.45">
      <c r="A3934" s="1">
        <v>43539.428564814814</v>
      </c>
      <c r="B3934">
        <v>59.754669999999997</v>
      </c>
      <c r="C3934">
        <v>61.25488</v>
      </c>
      <c r="D3934" s="3">
        <v>7.0000000000000001E-3</v>
      </c>
      <c r="E3934">
        <v>24.027830000000002</v>
      </c>
      <c r="F3934" t="s">
        <v>0</v>
      </c>
      <c r="G3934" t="s">
        <v>0</v>
      </c>
      <c r="H3934" t="s">
        <v>0</v>
      </c>
      <c r="I3934">
        <v>2.205886E-2</v>
      </c>
    </row>
    <row r="3935" spans="1:9" x14ac:dyDescent="0.45">
      <c r="A3935" s="1">
        <v>43539.428564814814</v>
      </c>
      <c r="B3935">
        <v>59.754669999999997</v>
      </c>
      <c r="C3935">
        <v>61.24268</v>
      </c>
      <c r="D3935" s="3">
        <v>7.0000000000000001E-3</v>
      </c>
      <c r="E3935">
        <v>24.116340000000001</v>
      </c>
      <c r="F3935" t="s">
        <v>0</v>
      </c>
      <c r="G3935" t="s">
        <v>0</v>
      </c>
      <c r="H3935" t="s">
        <v>0</v>
      </c>
      <c r="I3935">
        <v>2.205886E-2</v>
      </c>
    </row>
    <row r="3936" spans="1:9" x14ac:dyDescent="0.45">
      <c r="A3936" s="1">
        <v>43539.428576388891</v>
      </c>
      <c r="B3936">
        <v>59.754669999999997</v>
      </c>
      <c r="C3936">
        <v>61.25488</v>
      </c>
      <c r="D3936" s="3">
        <v>7.0000000000000001E-3</v>
      </c>
      <c r="E3936">
        <v>24.110230000000001</v>
      </c>
      <c r="F3936" t="s">
        <v>0</v>
      </c>
      <c r="G3936" t="s">
        <v>0</v>
      </c>
      <c r="H3936" t="s">
        <v>0</v>
      </c>
      <c r="I3936">
        <v>2.1626329999999999E-2</v>
      </c>
    </row>
    <row r="3937" spans="1:9" x14ac:dyDescent="0.45">
      <c r="A3937" s="1">
        <v>43539.428576388891</v>
      </c>
      <c r="B3937">
        <v>59.754669999999997</v>
      </c>
      <c r="C3937">
        <v>61.230469999999997</v>
      </c>
      <c r="D3937" s="3">
        <v>7.0000000000000001E-3</v>
      </c>
      <c r="E3937">
        <v>24.02478</v>
      </c>
      <c r="F3937" t="s">
        <v>0</v>
      </c>
      <c r="G3937" t="s">
        <v>0</v>
      </c>
      <c r="H3937" t="s">
        <v>0</v>
      </c>
      <c r="I3937">
        <v>2.205886E-2</v>
      </c>
    </row>
    <row r="3938" spans="1:9" x14ac:dyDescent="0.45">
      <c r="A3938" s="1">
        <v>43539.428587962961</v>
      </c>
      <c r="B3938">
        <v>59.761629999999997</v>
      </c>
      <c r="C3938">
        <v>61.24268</v>
      </c>
      <c r="D3938" s="3">
        <v>7.0000000000000001E-3</v>
      </c>
      <c r="E3938">
        <v>24.10108</v>
      </c>
      <c r="F3938" t="s">
        <v>0</v>
      </c>
      <c r="G3938" t="s">
        <v>0</v>
      </c>
      <c r="H3938" t="s">
        <v>0</v>
      </c>
      <c r="I3938">
        <v>2.1626329999999999E-2</v>
      </c>
    </row>
    <row r="3939" spans="1:9" x14ac:dyDescent="0.45">
      <c r="A3939" s="1">
        <v>43539.428587962961</v>
      </c>
      <c r="B3939">
        <v>59.761629999999997</v>
      </c>
      <c r="C3939">
        <v>61.25488</v>
      </c>
      <c r="D3939" s="3">
        <v>7.0000000000000001E-3</v>
      </c>
      <c r="E3939">
        <v>24.043089999999999</v>
      </c>
      <c r="F3939" t="s">
        <v>0</v>
      </c>
      <c r="G3939" t="s">
        <v>0</v>
      </c>
      <c r="H3939" t="s">
        <v>0</v>
      </c>
      <c r="I3939">
        <v>2.205886E-2</v>
      </c>
    </row>
    <row r="3940" spans="1:9" x14ac:dyDescent="0.45">
      <c r="A3940" s="1">
        <v>43539.428599537037</v>
      </c>
      <c r="B3940">
        <v>59.761629999999997</v>
      </c>
      <c r="C3940">
        <v>61.27319</v>
      </c>
      <c r="D3940" s="3">
        <v>7.0000000000000001E-3</v>
      </c>
      <c r="E3940">
        <v>24.067509999999999</v>
      </c>
      <c r="F3940" t="s">
        <v>0</v>
      </c>
      <c r="G3940" t="s">
        <v>0</v>
      </c>
      <c r="H3940" t="s">
        <v>0</v>
      </c>
      <c r="I3940">
        <v>2.1626329999999999E-2</v>
      </c>
    </row>
    <row r="3941" spans="1:9" x14ac:dyDescent="0.45">
      <c r="A3941" s="1">
        <v>43539.428599537037</v>
      </c>
      <c r="B3941">
        <v>59.761629999999997</v>
      </c>
      <c r="C3941">
        <v>61.25488</v>
      </c>
      <c r="D3941" s="3">
        <v>7.0000000000000001E-3</v>
      </c>
      <c r="E3941">
        <v>24.058350000000001</v>
      </c>
      <c r="F3941" t="s">
        <v>0</v>
      </c>
      <c r="G3941" t="s">
        <v>0</v>
      </c>
      <c r="H3941" t="s">
        <v>0</v>
      </c>
      <c r="I3941">
        <v>2.205886E-2</v>
      </c>
    </row>
    <row r="3942" spans="1:9" x14ac:dyDescent="0.45">
      <c r="A3942" s="1">
        <v>43539.428611111114</v>
      </c>
      <c r="B3942">
        <v>59.760530000000003</v>
      </c>
      <c r="C3942">
        <v>61.279299999999999</v>
      </c>
      <c r="D3942" s="3">
        <v>7.0000000000000001E-3</v>
      </c>
      <c r="E3942">
        <v>24.058350000000001</v>
      </c>
      <c r="F3942" t="s">
        <v>0</v>
      </c>
      <c r="G3942" t="s">
        <v>0</v>
      </c>
      <c r="H3942" t="s">
        <v>0</v>
      </c>
      <c r="I3942">
        <v>2.205886E-2</v>
      </c>
    </row>
    <row r="3943" spans="1:9" x14ac:dyDescent="0.45">
      <c r="A3943" s="1">
        <v>43539.428611111114</v>
      </c>
      <c r="B3943">
        <v>59.760530000000003</v>
      </c>
      <c r="C3943">
        <v>61.25488</v>
      </c>
      <c r="D3943" s="3">
        <v>7.0000000000000001E-3</v>
      </c>
      <c r="E3943">
        <v>24.058350000000001</v>
      </c>
      <c r="F3943" t="s">
        <v>0</v>
      </c>
      <c r="G3943" t="s">
        <v>0</v>
      </c>
      <c r="H3943" t="s">
        <v>0</v>
      </c>
      <c r="I3943">
        <v>2.205886E-2</v>
      </c>
    </row>
    <row r="3944" spans="1:9" x14ac:dyDescent="0.45">
      <c r="A3944" s="1">
        <v>43539.428622685184</v>
      </c>
      <c r="B3944">
        <v>59.760530000000003</v>
      </c>
      <c r="C3944">
        <v>61.285400000000003</v>
      </c>
      <c r="D3944" s="3">
        <v>7.0000000000000001E-3</v>
      </c>
      <c r="E3944">
        <v>24.01257</v>
      </c>
      <c r="F3944" t="s">
        <v>0</v>
      </c>
      <c r="G3944" t="s">
        <v>0</v>
      </c>
      <c r="H3944" t="s">
        <v>0</v>
      </c>
      <c r="I3944">
        <v>2.205886E-2</v>
      </c>
    </row>
    <row r="3945" spans="1:9" x14ac:dyDescent="0.45">
      <c r="A3945" s="1">
        <v>43539.428622685184</v>
      </c>
      <c r="B3945">
        <v>59.759399999999999</v>
      </c>
      <c r="C3945">
        <v>61.297609999999999</v>
      </c>
      <c r="D3945" s="3">
        <v>7.0000000000000001E-3</v>
      </c>
      <c r="E3945">
        <v>24.110230000000001</v>
      </c>
      <c r="F3945" t="s">
        <v>0</v>
      </c>
      <c r="G3945" t="s">
        <v>0</v>
      </c>
      <c r="H3945" t="s">
        <v>0</v>
      </c>
      <c r="I3945">
        <v>2.1626329999999999E-2</v>
      </c>
    </row>
    <row r="3946" spans="1:9" x14ac:dyDescent="0.45">
      <c r="A3946" s="1">
        <v>43539.42863425926</v>
      </c>
      <c r="B3946">
        <v>59.759399999999999</v>
      </c>
      <c r="C3946">
        <v>61.303710000000002</v>
      </c>
      <c r="D3946" s="3">
        <v>7.0000000000000001E-3</v>
      </c>
      <c r="E3946">
        <v>24.040040000000001</v>
      </c>
      <c r="F3946" t="s">
        <v>0</v>
      </c>
      <c r="G3946" t="s">
        <v>0</v>
      </c>
      <c r="H3946" t="s">
        <v>0</v>
      </c>
      <c r="I3946">
        <v>2.205886E-2</v>
      </c>
    </row>
    <row r="3947" spans="1:9" x14ac:dyDescent="0.45">
      <c r="A3947" s="1">
        <v>43539.42863425926</v>
      </c>
      <c r="B3947">
        <v>59.759399999999999</v>
      </c>
      <c r="C3947">
        <v>61.334229999999998</v>
      </c>
      <c r="D3947" s="3">
        <v>7.0000000000000001E-3</v>
      </c>
      <c r="E3947">
        <v>24.036989999999999</v>
      </c>
      <c r="F3947" t="s">
        <v>0</v>
      </c>
      <c r="G3947" t="s">
        <v>0</v>
      </c>
      <c r="H3947" t="s">
        <v>0</v>
      </c>
      <c r="I3947">
        <v>2.2491379999999998E-2</v>
      </c>
    </row>
    <row r="3948" spans="1:9" x14ac:dyDescent="0.45">
      <c r="A3948" s="1">
        <v>43539.42864583333</v>
      </c>
      <c r="B3948">
        <v>59.759399999999999</v>
      </c>
      <c r="C3948">
        <v>61.340330000000002</v>
      </c>
      <c r="D3948" s="3">
        <v>7.0000000000000001E-3</v>
      </c>
      <c r="E3948">
        <v>24.104130000000001</v>
      </c>
      <c r="F3948" t="s">
        <v>0</v>
      </c>
      <c r="G3948" t="s">
        <v>0</v>
      </c>
      <c r="H3948" t="s">
        <v>0</v>
      </c>
      <c r="I3948">
        <v>2.2275119999999999E-2</v>
      </c>
    </row>
    <row r="3949" spans="1:9" x14ac:dyDescent="0.45">
      <c r="A3949" s="1">
        <v>43539.42864583333</v>
      </c>
      <c r="B3949">
        <v>59.757599999999996</v>
      </c>
      <c r="C3949">
        <v>61.340330000000002</v>
      </c>
      <c r="D3949" s="3">
        <v>7.0000000000000001E-3</v>
      </c>
      <c r="E3949">
        <v>24.134650000000001</v>
      </c>
      <c r="F3949" t="s">
        <v>0</v>
      </c>
      <c r="G3949" t="s">
        <v>0</v>
      </c>
      <c r="H3949" t="s">
        <v>0</v>
      </c>
      <c r="I3949">
        <v>2.1626329999999999E-2</v>
      </c>
    </row>
    <row r="3950" spans="1:9" x14ac:dyDescent="0.45">
      <c r="A3950" s="1">
        <v>43539.428657407407</v>
      </c>
      <c r="B3950">
        <v>59.757599999999996</v>
      </c>
      <c r="C3950">
        <v>61.364750000000001</v>
      </c>
      <c r="D3950" s="3">
        <v>7.0000000000000001E-3</v>
      </c>
      <c r="E3950">
        <v>24.110230000000001</v>
      </c>
      <c r="F3950" t="s">
        <v>0</v>
      </c>
      <c r="G3950" t="s">
        <v>0</v>
      </c>
      <c r="H3950" t="s">
        <v>0</v>
      </c>
      <c r="I3950">
        <v>2.1626329999999999E-2</v>
      </c>
    </row>
    <row r="3951" spans="1:9" x14ac:dyDescent="0.45">
      <c r="A3951" s="1">
        <v>43539.428657407407</v>
      </c>
      <c r="B3951">
        <v>59.757599999999996</v>
      </c>
      <c r="C3951">
        <v>61.364750000000001</v>
      </c>
      <c r="D3951" s="3">
        <v>7.0000000000000001E-3</v>
      </c>
      <c r="E3951">
        <v>24.125489999999999</v>
      </c>
      <c r="F3951" t="s">
        <v>0</v>
      </c>
      <c r="G3951" t="s">
        <v>0</v>
      </c>
      <c r="H3951" t="s">
        <v>0</v>
      </c>
      <c r="I3951">
        <v>2.2491379999999998E-2</v>
      </c>
    </row>
    <row r="3952" spans="1:9" x14ac:dyDescent="0.45">
      <c r="A3952" s="1">
        <v>43539.428668981483</v>
      </c>
      <c r="B3952">
        <v>59.757599999999996</v>
      </c>
      <c r="C3952">
        <v>61.340330000000002</v>
      </c>
      <c r="D3952" s="3">
        <v>7.0000000000000001E-3</v>
      </c>
      <c r="E3952">
        <v>24.085819999999998</v>
      </c>
      <c r="F3952" t="s">
        <v>0</v>
      </c>
      <c r="G3952" t="s">
        <v>0</v>
      </c>
      <c r="H3952" t="s">
        <v>0</v>
      </c>
      <c r="I3952">
        <v>2.205886E-2</v>
      </c>
    </row>
    <row r="3953" spans="1:9" x14ac:dyDescent="0.45">
      <c r="A3953" s="1">
        <v>43539.428668981483</v>
      </c>
      <c r="B3953">
        <v>59.759059999999998</v>
      </c>
      <c r="C3953">
        <v>61.376950000000001</v>
      </c>
      <c r="D3953" s="3">
        <v>7.0000000000000001E-3</v>
      </c>
      <c r="E3953">
        <v>24.162120000000002</v>
      </c>
      <c r="F3953" t="s">
        <v>0</v>
      </c>
      <c r="G3953" t="s">
        <v>0</v>
      </c>
      <c r="H3953" t="s">
        <v>0</v>
      </c>
      <c r="I3953">
        <v>2.141007E-2</v>
      </c>
    </row>
    <row r="3954" spans="1:9" x14ac:dyDescent="0.45">
      <c r="A3954" s="1">
        <v>43539.428680555553</v>
      </c>
      <c r="B3954">
        <v>59.759059999999998</v>
      </c>
      <c r="C3954">
        <v>61.376950000000001</v>
      </c>
      <c r="D3954" s="3">
        <v>7.0000000000000001E-3</v>
      </c>
      <c r="E3954">
        <v>24.061399999999999</v>
      </c>
      <c r="F3954" t="s">
        <v>0</v>
      </c>
      <c r="G3954" t="s">
        <v>0</v>
      </c>
      <c r="H3954" t="s">
        <v>0</v>
      </c>
      <c r="I3954">
        <v>2.205886E-2</v>
      </c>
    </row>
    <row r="3955" spans="1:9" x14ac:dyDescent="0.45">
      <c r="A3955" s="1">
        <v>43539.428680555553</v>
      </c>
      <c r="B3955">
        <v>59.759059999999998</v>
      </c>
      <c r="C3955">
        <v>61.39526</v>
      </c>
      <c r="D3955" s="3">
        <v>7.0000000000000001E-3</v>
      </c>
      <c r="E3955">
        <v>24.10108</v>
      </c>
      <c r="F3955" t="s">
        <v>0</v>
      </c>
      <c r="G3955" t="s">
        <v>0</v>
      </c>
      <c r="H3955" t="s">
        <v>0</v>
      </c>
      <c r="I3955">
        <v>2.1626329999999999E-2</v>
      </c>
    </row>
    <row r="3956" spans="1:9" x14ac:dyDescent="0.45">
      <c r="A3956" s="1">
        <v>43539.42869212963</v>
      </c>
      <c r="B3956">
        <v>59.760530000000003</v>
      </c>
      <c r="C3956">
        <v>61.358640000000001</v>
      </c>
      <c r="D3956" s="3">
        <v>7.0000000000000001E-3</v>
      </c>
      <c r="E3956">
        <v>24.079709999999999</v>
      </c>
      <c r="F3956" t="s">
        <v>0</v>
      </c>
      <c r="G3956" t="s">
        <v>0</v>
      </c>
      <c r="H3956" t="s">
        <v>0</v>
      </c>
      <c r="I3956">
        <v>2.1626329999999999E-2</v>
      </c>
    </row>
    <row r="3957" spans="1:9" x14ac:dyDescent="0.45">
      <c r="A3957" s="1">
        <v>43539.42869212963</v>
      </c>
      <c r="B3957">
        <v>59.760530000000003</v>
      </c>
      <c r="C3957">
        <v>61.376950000000001</v>
      </c>
      <c r="D3957" s="3">
        <v>7.0000000000000001E-3</v>
      </c>
      <c r="E3957">
        <v>24.113289999999999</v>
      </c>
      <c r="F3957" t="s">
        <v>0</v>
      </c>
      <c r="G3957" t="s">
        <v>0</v>
      </c>
      <c r="H3957" t="s">
        <v>0</v>
      </c>
      <c r="I3957">
        <v>2.205886E-2</v>
      </c>
    </row>
    <row r="3958" spans="1:9" x14ac:dyDescent="0.45">
      <c r="A3958" s="1">
        <v>43539.428703703707</v>
      </c>
      <c r="B3958">
        <v>59.760530000000003</v>
      </c>
      <c r="C3958">
        <v>61.376950000000001</v>
      </c>
      <c r="D3958" s="3">
        <v>7.0000000000000001E-3</v>
      </c>
      <c r="E3958">
        <v>24.03088</v>
      </c>
      <c r="F3958" t="s">
        <v>0</v>
      </c>
      <c r="G3958" t="s">
        <v>0</v>
      </c>
      <c r="H3958" t="s">
        <v>0</v>
      </c>
      <c r="I3958">
        <v>2.1626329999999999E-2</v>
      </c>
    </row>
    <row r="3959" spans="1:9" x14ac:dyDescent="0.45">
      <c r="A3959" s="1">
        <v>43539.428703703707</v>
      </c>
      <c r="B3959">
        <v>59.760530000000003</v>
      </c>
      <c r="C3959">
        <v>61.376950000000001</v>
      </c>
      <c r="D3959" s="3">
        <v>7.0000000000000001E-3</v>
      </c>
      <c r="E3959">
        <v>24.098030000000001</v>
      </c>
      <c r="F3959" t="s">
        <v>0</v>
      </c>
      <c r="G3959" t="s">
        <v>0</v>
      </c>
      <c r="H3959" t="s">
        <v>0</v>
      </c>
      <c r="I3959">
        <v>2.1626329999999999E-2</v>
      </c>
    </row>
    <row r="3960" spans="1:9" x14ac:dyDescent="0.45">
      <c r="A3960" s="1">
        <v>43539.428715277776</v>
      </c>
      <c r="B3960">
        <v>59.760159999999999</v>
      </c>
      <c r="C3960">
        <v>61.39526</v>
      </c>
      <c r="D3960" s="3">
        <v>7.0000000000000001E-3</v>
      </c>
      <c r="E3960">
        <v>24.10108</v>
      </c>
      <c r="F3960" t="s">
        <v>0</v>
      </c>
      <c r="G3960" t="s">
        <v>0</v>
      </c>
      <c r="H3960" t="s">
        <v>0</v>
      </c>
      <c r="I3960">
        <v>2.205886E-2</v>
      </c>
    </row>
    <row r="3961" spans="1:9" x14ac:dyDescent="0.45">
      <c r="A3961" s="1">
        <v>43539.428715277776</v>
      </c>
      <c r="B3961">
        <v>59.760159999999999</v>
      </c>
      <c r="C3961">
        <v>61.376950000000001</v>
      </c>
      <c r="D3961" s="3">
        <v>7.0000000000000001E-3</v>
      </c>
      <c r="E3961">
        <v>24.10108</v>
      </c>
      <c r="F3961" t="s">
        <v>0</v>
      </c>
      <c r="G3961" t="s">
        <v>0</v>
      </c>
      <c r="H3961" t="s">
        <v>0</v>
      </c>
      <c r="I3961">
        <v>2.141007E-2</v>
      </c>
    </row>
    <row r="3962" spans="1:9" x14ac:dyDescent="0.45">
      <c r="A3962" s="1">
        <v>43539.428726851853</v>
      </c>
      <c r="B3962">
        <v>59.760159999999999</v>
      </c>
      <c r="C3962">
        <v>61.346440000000001</v>
      </c>
      <c r="D3962" s="3">
        <v>7.0000000000000001E-3</v>
      </c>
      <c r="E3962">
        <v>24.046140000000001</v>
      </c>
      <c r="F3962" t="s">
        <v>0</v>
      </c>
      <c r="G3962" t="s">
        <v>0</v>
      </c>
      <c r="H3962" t="s">
        <v>0</v>
      </c>
      <c r="I3962">
        <v>2.1626329999999999E-2</v>
      </c>
    </row>
    <row r="3963" spans="1:9" x14ac:dyDescent="0.45">
      <c r="A3963" s="1">
        <v>43539.428726851853</v>
      </c>
      <c r="B3963">
        <v>59.760159999999999</v>
      </c>
      <c r="C3963">
        <v>61.376950000000001</v>
      </c>
      <c r="D3963" s="3">
        <v>7.0000000000000001E-3</v>
      </c>
      <c r="E3963">
        <v>24.098030000000001</v>
      </c>
      <c r="F3963" t="s">
        <v>0</v>
      </c>
      <c r="G3963" t="s">
        <v>0</v>
      </c>
      <c r="H3963" t="s">
        <v>0</v>
      </c>
      <c r="I3963">
        <v>2.205886E-2</v>
      </c>
    </row>
    <row r="3964" spans="1:9" x14ac:dyDescent="0.45">
      <c r="A3964" s="1">
        <v>43539.428738425922</v>
      </c>
      <c r="B3964">
        <v>59.760890000000003</v>
      </c>
      <c r="C3964">
        <v>61.38306</v>
      </c>
      <c r="D3964" s="3">
        <v>7.0000000000000001E-3</v>
      </c>
      <c r="E3964">
        <v>24.07666</v>
      </c>
      <c r="F3964" t="s">
        <v>0</v>
      </c>
      <c r="G3964" t="s">
        <v>0</v>
      </c>
      <c r="H3964" t="s">
        <v>0</v>
      </c>
      <c r="I3964">
        <v>2.141007E-2</v>
      </c>
    </row>
    <row r="3965" spans="1:9" x14ac:dyDescent="0.45">
      <c r="A3965" s="1">
        <v>43539.428738425922</v>
      </c>
      <c r="B3965">
        <v>59.760890000000003</v>
      </c>
      <c r="C3965">
        <v>61.376950000000001</v>
      </c>
      <c r="D3965" s="3">
        <v>7.0000000000000001E-3</v>
      </c>
      <c r="E3965">
        <v>24.10108</v>
      </c>
      <c r="F3965" t="s">
        <v>0</v>
      </c>
      <c r="G3965" t="s">
        <v>0</v>
      </c>
      <c r="H3965" t="s">
        <v>0</v>
      </c>
      <c r="I3965">
        <v>2.1626329999999999E-2</v>
      </c>
    </row>
    <row r="3966" spans="1:9" x14ac:dyDescent="0.45">
      <c r="A3966" s="1">
        <v>43539.428749999999</v>
      </c>
      <c r="B3966">
        <v>59.760890000000003</v>
      </c>
      <c r="C3966">
        <v>61.376950000000001</v>
      </c>
      <c r="D3966" s="3">
        <v>7.0000000000000001E-3</v>
      </c>
      <c r="E3966">
        <v>24.07056</v>
      </c>
      <c r="F3966" t="s">
        <v>0</v>
      </c>
      <c r="G3966" t="s">
        <v>0</v>
      </c>
      <c r="H3966" t="s">
        <v>0</v>
      </c>
      <c r="I3966">
        <v>2.1626329999999999E-2</v>
      </c>
    </row>
    <row r="3967" spans="1:9" x14ac:dyDescent="0.45">
      <c r="A3967" s="1">
        <v>43539.428749999999</v>
      </c>
      <c r="B3967">
        <v>59.760890000000003</v>
      </c>
      <c r="C3967">
        <v>61.346440000000001</v>
      </c>
      <c r="D3967" s="3">
        <v>7.0000000000000001E-3</v>
      </c>
      <c r="E3967">
        <v>24.003419999999998</v>
      </c>
      <c r="F3967" t="s">
        <v>0</v>
      </c>
      <c r="G3967" t="s">
        <v>0</v>
      </c>
      <c r="H3967" t="s">
        <v>0</v>
      </c>
      <c r="I3967">
        <v>2.1626329999999999E-2</v>
      </c>
    </row>
    <row r="3968" spans="1:9" x14ac:dyDescent="0.45">
      <c r="A3968" s="1">
        <v>43539.428761574076</v>
      </c>
      <c r="B3968">
        <v>59.763460000000002</v>
      </c>
      <c r="C3968">
        <v>61.346440000000001</v>
      </c>
      <c r="D3968" s="3">
        <v>7.0000000000000001E-3</v>
      </c>
      <c r="E3968">
        <v>24.10108</v>
      </c>
      <c r="F3968" t="s">
        <v>0</v>
      </c>
      <c r="G3968" t="s">
        <v>0</v>
      </c>
      <c r="H3968" t="s">
        <v>0</v>
      </c>
      <c r="I3968">
        <v>2.2491379999999998E-2</v>
      </c>
    </row>
    <row r="3969" spans="1:9" x14ac:dyDescent="0.45">
      <c r="A3969" s="1">
        <v>43539.428761574076</v>
      </c>
      <c r="B3969">
        <v>59.763460000000002</v>
      </c>
      <c r="C3969">
        <v>61.340330000000002</v>
      </c>
      <c r="D3969" s="3">
        <v>7.0000000000000001E-3</v>
      </c>
      <c r="E3969">
        <v>24.067509999999999</v>
      </c>
      <c r="F3969" t="s">
        <v>0</v>
      </c>
      <c r="G3969" t="s">
        <v>0</v>
      </c>
      <c r="H3969" t="s">
        <v>0</v>
      </c>
      <c r="I3969">
        <v>2.1626329999999999E-2</v>
      </c>
    </row>
    <row r="3970" spans="1:9" x14ac:dyDescent="0.45">
      <c r="A3970" s="1">
        <v>43539.428773148145</v>
      </c>
      <c r="B3970">
        <v>59.763460000000002</v>
      </c>
      <c r="C3970">
        <v>61.340330000000002</v>
      </c>
      <c r="D3970" s="3">
        <v>7.0000000000000001E-3</v>
      </c>
      <c r="E3970">
        <v>24.10108</v>
      </c>
      <c r="F3970" t="s">
        <v>0</v>
      </c>
      <c r="G3970" t="s">
        <v>0</v>
      </c>
      <c r="H3970" t="s">
        <v>0</v>
      </c>
      <c r="I3970">
        <v>2.141007E-2</v>
      </c>
    </row>
    <row r="3971" spans="1:9" x14ac:dyDescent="0.45">
      <c r="A3971" s="1">
        <v>43539.428773148145</v>
      </c>
      <c r="B3971">
        <v>59.763820000000003</v>
      </c>
      <c r="C3971">
        <v>61.340330000000002</v>
      </c>
      <c r="D3971" s="3">
        <v>7.0000000000000001E-3</v>
      </c>
      <c r="E3971">
        <v>24.116340000000001</v>
      </c>
      <c r="F3971" t="s">
        <v>0</v>
      </c>
      <c r="G3971" t="s">
        <v>0</v>
      </c>
      <c r="H3971" t="s">
        <v>0</v>
      </c>
      <c r="I3971">
        <v>2.1626329999999999E-2</v>
      </c>
    </row>
    <row r="3972" spans="1:9" x14ac:dyDescent="0.45">
      <c r="A3972" s="1">
        <v>43539.428784722222</v>
      </c>
      <c r="B3972">
        <v>59.763820000000003</v>
      </c>
      <c r="C3972">
        <v>61.334229999999998</v>
      </c>
      <c r="D3972" s="3">
        <v>7.0000000000000001E-3</v>
      </c>
      <c r="E3972">
        <v>24.10108</v>
      </c>
      <c r="F3972" t="s">
        <v>0</v>
      </c>
      <c r="G3972" t="s">
        <v>0</v>
      </c>
      <c r="H3972" t="s">
        <v>0</v>
      </c>
      <c r="I3972">
        <v>2.1626329999999999E-2</v>
      </c>
    </row>
    <row r="3973" spans="1:9" x14ac:dyDescent="0.45">
      <c r="A3973" s="1">
        <v>43539.428784722222</v>
      </c>
      <c r="B3973">
        <v>59.763820000000003</v>
      </c>
      <c r="C3973">
        <v>61.334229999999998</v>
      </c>
      <c r="D3973" s="3">
        <v>7.0000000000000001E-3</v>
      </c>
      <c r="E3973">
        <v>24.052250000000001</v>
      </c>
      <c r="F3973" t="s">
        <v>0</v>
      </c>
      <c r="G3973" t="s">
        <v>0</v>
      </c>
      <c r="H3973" t="s">
        <v>0</v>
      </c>
      <c r="I3973">
        <v>2.1626329999999999E-2</v>
      </c>
    </row>
    <row r="3974" spans="1:9" x14ac:dyDescent="0.45">
      <c r="A3974" s="1">
        <v>43539.428796296299</v>
      </c>
      <c r="B3974">
        <v>59.763820000000003</v>
      </c>
      <c r="C3974">
        <v>61.315919999999998</v>
      </c>
      <c r="D3974" s="3">
        <v>7.0000000000000001E-3</v>
      </c>
      <c r="E3974">
        <v>24.110230000000001</v>
      </c>
      <c r="F3974" t="s">
        <v>0</v>
      </c>
      <c r="G3974" t="s">
        <v>0</v>
      </c>
      <c r="H3974" t="s">
        <v>0</v>
      </c>
      <c r="I3974">
        <v>2.1626329999999999E-2</v>
      </c>
    </row>
    <row r="3975" spans="1:9" x14ac:dyDescent="0.45">
      <c r="A3975" s="1">
        <v>43539.428796296299</v>
      </c>
      <c r="B3975">
        <v>59.761629999999997</v>
      </c>
      <c r="C3975">
        <v>61.297609999999999</v>
      </c>
      <c r="D3975" s="3">
        <v>7.0000000000000001E-3</v>
      </c>
      <c r="E3975">
        <v>24.119389999999999</v>
      </c>
      <c r="F3975" t="s">
        <v>0</v>
      </c>
      <c r="G3975" t="s">
        <v>0</v>
      </c>
      <c r="H3975" t="s">
        <v>0</v>
      </c>
      <c r="I3975">
        <v>2.205886E-2</v>
      </c>
    </row>
    <row r="3976" spans="1:9" x14ac:dyDescent="0.45">
      <c r="A3976" s="1">
        <v>43539.428807870368</v>
      </c>
      <c r="B3976">
        <v>59.761629999999997</v>
      </c>
      <c r="C3976">
        <v>61.285400000000003</v>
      </c>
      <c r="D3976" s="3">
        <v>7.0000000000000001E-3</v>
      </c>
      <c r="E3976">
        <v>24.03088</v>
      </c>
      <c r="F3976" t="s">
        <v>0</v>
      </c>
      <c r="G3976" t="s">
        <v>0</v>
      </c>
      <c r="H3976" t="s">
        <v>0</v>
      </c>
      <c r="I3976">
        <v>2.205886E-2</v>
      </c>
    </row>
    <row r="3977" spans="1:9" x14ac:dyDescent="0.45">
      <c r="A3977" s="1">
        <v>43539.428807870368</v>
      </c>
      <c r="B3977">
        <v>59.761629999999997</v>
      </c>
      <c r="C3977">
        <v>61.303710000000002</v>
      </c>
      <c r="D3977" s="3">
        <v>7.0000000000000001E-3</v>
      </c>
      <c r="E3977">
        <v>24.085819999999998</v>
      </c>
      <c r="F3977" t="s">
        <v>0</v>
      </c>
      <c r="G3977" t="s">
        <v>0</v>
      </c>
      <c r="H3977" t="s">
        <v>0</v>
      </c>
      <c r="I3977">
        <v>2.205886E-2</v>
      </c>
    </row>
    <row r="3978" spans="1:9" x14ac:dyDescent="0.45">
      <c r="A3978" s="1">
        <v>43539.428819444445</v>
      </c>
      <c r="B3978">
        <v>59.761629999999997</v>
      </c>
      <c r="C3978">
        <v>61.285400000000003</v>
      </c>
      <c r="D3978" s="3">
        <v>7.0000000000000001E-3</v>
      </c>
      <c r="E3978">
        <v>24.085819999999998</v>
      </c>
      <c r="F3978" t="s">
        <v>0</v>
      </c>
      <c r="G3978" t="s">
        <v>0</v>
      </c>
      <c r="H3978" t="s">
        <v>0</v>
      </c>
      <c r="I3978">
        <v>2.205886E-2</v>
      </c>
    </row>
    <row r="3979" spans="1:9" x14ac:dyDescent="0.45">
      <c r="A3979" s="1">
        <v>43539.428819444445</v>
      </c>
      <c r="B3979">
        <v>59.766750000000002</v>
      </c>
      <c r="C3979">
        <v>61.279299999999999</v>
      </c>
      <c r="D3979" s="3">
        <v>7.0000000000000001E-3</v>
      </c>
      <c r="E3979">
        <v>24.113289999999999</v>
      </c>
      <c r="F3979" t="s">
        <v>0</v>
      </c>
      <c r="G3979" t="s">
        <v>0</v>
      </c>
      <c r="H3979" t="s">
        <v>0</v>
      </c>
      <c r="I3979">
        <v>2.1626329999999999E-2</v>
      </c>
    </row>
    <row r="3980" spans="1:9" x14ac:dyDescent="0.45">
      <c r="A3980" s="1">
        <v>43539.428831018522</v>
      </c>
      <c r="B3980">
        <v>59.766750000000002</v>
      </c>
      <c r="C3980">
        <v>61.27319</v>
      </c>
      <c r="D3980" s="3">
        <v>7.0000000000000001E-3</v>
      </c>
      <c r="E3980">
        <v>24.186530000000001</v>
      </c>
      <c r="F3980" t="s">
        <v>0</v>
      </c>
      <c r="G3980" t="s">
        <v>0</v>
      </c>
      <c r="H3980" t="s">
        <v>0</v>
      </c>
      <c r="I3980">
        <v>2.1626329999999999E-2</v>
      </c>
    </row>
    <row r="3981" spans="1:9" x14ac:dyDescent="0.45">
      <c r="A3981" s="1">
        <v>43539.428831018522</v>
      </c>
      <c r="B3981">
        <v>59.766750000000002</v>
      </c>
      <c r="C3981">
        <v>61.285400000000003</v>
      </c>
      <c r="D3981" s="3">
        <v>7.0000000000000001E-3</v>
      </c>
      <c r="E3981">
        <v>24.046140000000001</v>
      </c>
      <c r="F3981" t="s">
        <v>0</v>
      </c>
      <c r="G3981" t="s">
        <v>0</v>
      </c>
      <c r="H3981" t="s">
        <v>0</v>
      </c>
      <c r="I3981">
        <v>2.205886E-2</v>
      </c>
    </row>
    <row r="3982" spans="1:9" x14ac:dyDescent="0.45">
      <c r="A3982" s="1">
        <v>43539.428842592592</v>
      </c>
      <c r="B3982">
        <v>59.766750000000002</v>
      </c>
      <c r="C3982">
        <v>61.24268</v>
      </c>
      <c r="D3982" s="3">
        <v>7.0000000000000001E-3</v>
      </c>
      <c r="E3982">
        <v>24.08277</v>
      </c>
      <c r="F3982" t="s">
        <v>0</v>
      </c>
      <c r="G3982" t="s">
        <v>0</v>
      </c>
      <c r="H3982" t="s">
        <v>0</v>
      </c>
      <c r="I3982">
        <v>2.1626329999999999E-2</v>
      </c>
    </row>
    <row r="3983" spans="1:9" x14ac:dyDescent="0.45">
      <c r="A3983" s="1">
        <v>43539.428842592592</v>
      </c>
      <c r="B3983">
        <v>59.766750000000002</v>
      </c>
      <c r="C3983">
        <v>61.26099</v>
      </c>
      <c r="D3983" s="3">
        <v>7.0000000000000001E-3</v>
      </c>
      <c r="E3983">
        <v>24.110230000000001</v>
      </c>
      <c r="F3983" t="s">
        <v>0</v>
      </c>
      <c r="G3983" t="s">
        <v>0</v>
      </c>
      <c r="H3983" t="s">
        <v>0</v>
      </c>
      <c r="I3983">
        <v>2.1626329999999999E-2</v>
      </c>
    </row>
    <row r="3984" spans="1:9" x14ac:dyDescent="0.45">
      <c r="A3984" s="1">
        <v>43539.428854166668</v>
      </c>
      <c r="B3984">
        <v>59.773319999999998</v>
      </c>
      <c r="C3984">
        <v>61.26099</v>
      </c>
      <c r="D3984" s="3">
        <v>7.0000000000000001E-3</v>
      </c>
      <c r="E3984">
        <v>24.06446</v>
      </c>
      <c r="F3984" t="s">
        <v>0</v>
      </c>
      <c r="G3984" t="s">
        <v>0</v>
      </c>
      <c r="H3984" t="s">
        <v>0</v>
      </c>
      <c r="I3984">
        <v>2.2491379999999998E-2</v>
      </c>
    </row>
    <row r="3985" spans="1:9" x14ac:dyDescent="0.45">
      <c r="A3985" s="1">
        <v>43539.428854166668</v>
      </c>
      <c r="B3985">
        <v>59.773319999999998</v>
      </c>
      <c r="C3985">
        <v>61.25488</v>
      </c>
      <c r="D3985" s="3">
        <v>7.0000000000000001E-3</v>
      </c>
      <c r="E3985">
        <v>24.110230000000001</v>
      </c>
      <c r="F3985" t="s">
        <v>0</v>
      </c>
      <c r="G3985" t="s">
        <v>0</v>
      </c>
      <c r="H3985" t="s">
        <v>0</v>
      </c>
      <c r="I3985">
        <v>2.2275119999999999E-2</v>
      </c>
    </row>
    <row r="3986" spans="1:9" x14ac:dyDescent="0.45">
      <c r="A3986" s="1">
        <v>43539.428865740738</v>
      </c>
      <c r="B3986">
        <v>59.773319999999998</v>
      </c>
      <c r="C3986">
        <v>61.27319</v>
      </c>
      <c r="D3986" s="3">
        <v>7.0000000000000001E-3</v>
      </c>
      <c r="E3986">
        <v>24.137699999999999</v>
      </c>
      <c r="F3986" t="s">
        <v>0</v>
      </c>
      <c r="G3986" t="s">
        <v>0</v>
      </c>
      <c r="H3986" t="s">
        <v>0</v>
      </c>
      <c r="I3986">
        <v>2.2923909999999999E-2</v>
      </c>
    </row>
    <row r="3987" spans="1:9" x14ac:dyDescent="0.45">
      <c r="A3987" s="1">
        <v>43539.428865740738</v>
      </c>
      <c r="B3987">
        <v>59.773319999999998</v>
      </c>
      <c r="C3987">
        <v>61.25488</v>
      </c>
      <c r="D3987" s="3">
        <v>7.0000000000000001E-3</v>
      </c>
      <c r="E3987">
        <v>24.143799999999999</v>
      </c>
      <c r="F3987" t="s">
        <v>0</v>
      </c>
      <c r="G3987" t="s">
        <v>0</v>
      </c>
      <c r="H3987" t="s">
        <v>0</v>
      </c>
      <c r="I3987">
        <v>2.141007E-2</v>
      </c>
    </row>
    <row r="3988" spans="1:9" x14ac:dyDescent="0.45">
      <c r="A3988" s="1">
        <v>43539.428877314815</v>
      </c>
      <c r="B3988">
        <v>59.771149999999999</v>
      </c>
      <c r="C3988">
        <v>61.26099</v>
      </c>
      <c r="D3988" s="3">
        <v>7.0000000000000001E-3</v>
      </c>
      <c r="E3988">
        <v>24.08277</v>
      </c>
      <c r="F3988" t="s">
        <v>0</v>
      </c>
      <c r="G3988" t="s">
        <v>0</v>
      </c>
      <c r="H3988" t="s">
        <v>0</v>
      </c>
      <c r="I3988">
        <v>2.1626329999999999E-2</v>
      </c>
    </row>
    <row r="3989" spans="1:9" x14ac:dyDescent="0.45">
      <c r="A3989" s="1">
        <v>43539.428877314815</v>
      </c>
      <c r="B3989">
        <v>59.771149999999999</v>
      </c>
      <c r="C3989">
        <v>61.25488</v>
      </c>
      <c r="D3989" s="3">
        <v>7.0000000000000001E-3</v>
      </c>
      <c r="E3989">
        <v>24.003419999999998</v>
      </c>
      <c r="F3989" t="s">
        <v>0</v>
      </c>
      <c r="G3989" t="s">
        <v>0</v>
      </c>
      <c r="H3989" t="s">
        <v>0</v>
      </c>
      <c r="I3989">
        <v>2.2491379999999998E-2</v>
      </c>
    </row>
    <row r="3990" spans="1:9" x14ac:dyDescent="0.45">
      <c r="A3990" s="1">
        <v>43539.428888888891</v>
      </c>
      <c r="B3990">
        <v>59.771149999999999</v>
      </c>
      <c r="C3990">
        <v>61.26099</v>
      </c>
      <c r="D3990" s="3">
        <v>7.0000000000000001E-3</v>
      </c>
      <c r="E3990">
        <v>24.125489999999999</v>
      </c>
      <c r="F3990" t="s">
        <v>0</v>
      </c>
      <c r="G3990" t="s">
        <v>0</v>
      </c>
      <c r="H3990" t="s">
        <v>0</v>
      </c>
      <c r="I3990">
        <v>2.141007E-2</v>
      </c>
    </row>
    <row r="3991" spans="1:9" x14ac:dyDescent="0.45">
      <c r="A3991" s="1">
        <v>43539.428900462961</v>
      </c>
      <c r="B3991">
        <v>59.771149999999999</v>
      </c>
      <c r="C3991">
        <v>61.285400000000003</v>
      </c>
      <c r="D3991" s="3">
        <v>7.0000000000000001E-3</v>
      </c>
      <c r="E3991">
        <v>24.07056</v>
      </c>
      <c r="F3991" t="s">
        <v>0</v>
      </c>
      <c r="G3991" t="s">
        <v>0</v>
      </c>
      <c r="H3991" t="s">
        <v>0</v>
      </c>
      <c r="I3991">
        <v>2.205886E-2</v>
      </c>
    </row>
    <row r="3992" spans="1:9" x14ac:dyDescent="0.45">
      <c r="A3992" s="1">
        <v>43539.428900462961</v>
      </c>
      <c r="B3992">
        <v>59.760159999999999</v>
      </c>
      <c r="C3992">
        <v>61.285400000000003</v>
      </c>
      <c r="D3992" s="3">
        <v>7.0000000000000001E-3</v>
      </c>
      <c r="E3992">
        <v>24.07056</v>
      </c>
      <c r="F3992" t="s">
        <v>0</v>
      </c>
      <c r="G3992" t="s">
        <v>0</v>
      </c>
      <c r="H3992" t="s">
        <v>0</v>
      </c>
      <c r="I3992">
        <v>2.205886E-2</v>
      </c>
    </row>
    <row r="3993" spans="1:9" x14ac:dyDescent="0.45">
      <c r="A3993" s="1">
        <v>43539.428912037038</v>
      </c>
      <c r="B3993">
        <v>59.760159999999999</v>
      </c>
      <c r="C3993">
        <v>61.297609999999999</v>
      </c>
      <c r="D3993" s="3">
        <v>7.0000000000000001E-3</v>
      </c>
      <c r="E3993">
        <v>24.09497</v>
      </c>
      <c r="F3993" t="s">
        <v>0</v>
      </c>
      <c r="G3993" t="s">
        <v>0</v>
      </c>
      <c r="H3993" t="s">
        <v>0</v>
      </c>
      <c r="I3993">
        <v>2.205886E-2</v>
      </c>
    </row>
    <row r="3994" spans="1:9" x14ac:dyDescent="0.45">
      <c r="A3994" s="1">
        <v>43539.428912037038</v>
      </c>
      <c r="B3994">
        <v>59.760159999999999</v>
      </c>
      <c r="C3994">
        <v>61.285400000000003</v>
      </c>
      <c r="D3994" s="3">
        <v>7.0000000000000001E-3</v>
      </c>
      <c r="E3994">
        <v>24.137699999999999</v>
      </c>
      <c r="F3994" t="s">
        <v>0</v>
      </c>
      <c r="G3994" t="s">
        <v>0</v>
      </c>
      <c r="H3994" t="s">
        <v>0</v>
      </c>
      <c r="I3994">
        <v>2.1626329999999999E-2</v>
      </c>
    </row>
    <row r="3995" spans="1:9" x14ac:dyDescent="0.45">
      <c r="A3995" s="1">
        <v>43539.428923611114</v>
      </c>
      <c r="B3995">
        <v>59.753570000000003</v>
      </c>
      <c r="C3995">
        <v>61.334229999999998</v>
      </c>
      <c r="D3995" s="3">
        <v>7.0000000000000001E-3</v>
      </c>
      <c r="E3995">
        <v>24.162120000000002</v>
      </c>
      <c r="F3995" t="s">
        <v>0</v>
      </c>
      <c r="G3995" t="s">
        <v>0</v>
      </c>
      <c r="H3995" t="s">
        <v>0</v>
      </c>
      <c r="I3995">
        <v>2.2491379999999998E-2</v>
      </c>
    </row>
    <row r="3996" spans="1:9" x14ac:dyDescent="0.45">
      <c r="A3996" s="1">
        <v>43539.428923611114</v>
      </c>
      <c r="B3996">
        <v>59.753570000000003</v>
      </c>
      <c r="C3996">
        <v>61.340330000000002</v>
      </c>
      <c r="D3996" s="3">
        <v>7.0000000000000001E-3</v>
      </c>
      <c r="E3996">
        <v>24.10718</v>
      </c>
      <c r="F3996" t="s">
        <v>0</v>
      </c>
      <c r="G3996" t="s">
        <v>0</v>
      </c>
      <c r="H3996" t="s">
        <v>0</v>
      </c>
      <c r="I3996">
        <v>2.1626329999999999E-2</v>
      </c>
    </row>
    <row r="3997" spans="1:9" x14ac:dyDescent="0.45">
      <c r="A3997" s="1">
        <v>43539.428935185184</v>
      </c>
      <c r="B3997">
        <v>59.753570000000003</v>
      </c>
      <c r="C3997">
        <v>61.340330000000002</v>
      </c>
      <c r="D3997" s="3">
        <v>7.0000000000000001E-3</v>
      </c>
      <c r="E3997">
        <v>24.122440000000001</v>
      </c>
      <c r="F3997" t="s">
        <v>0</v>
      </c>
      <c r="G3997" t="s">
        <v>0</v>
      </c>
      <c r="H3997" t="s">
        <v>0</v>
      </c>
      <c r="I3997">
        <v>2.1626329999999999E-2</v>
      </c>
    </row>
    <row r="3998" spans="1:9" x14ac:dyDescent="0.45">
      <c r="A3998" s="1">
        <v>43539.428935185184</v>
      </c>
      <c r="B3998">
        <v>59.753570000000003</v>
      </c>
      <c r="C3998">
        <v>61.334229999999998</v>
      </c>
      <c r="D3998" s="3">
        <v>7.0000000000000001E-3</v>
      </c>
      <c r="E3998">
        <v>24.146850000000001</v>
      </c>
      <c r="F3998" t="s">
        <v>0</v>
      </c>
      <c r="G3998" t="s">
        <v>0</v>
      </c>
      <c r="H3998" t="s">
        <v>0</v>
      </c>
      <c r="I3998">
        <v>2.205886E-2</v>
      </c>
    </row>
    <row r="3999" spans="1:9" x14ac:dyDescent="0.45">
      <c r="A3999" s="1">
        <v>43539.428946759261</v>
      </c>
      <c r="B3999">
        <v>59.756869999999999</v>
      </c>
      <c r="C3999">
        <v>61.358640000000001</v>
      </c>
      <c r="D3999" s="3">
        <v>7.0000000000000001E-3</v>
      </c>
      <c r="E3999">
        <v>24.156009999999998</v>
      </c>
      <c r="F3999" t="s">
        <v>0</v>
      </c>
      <c r="G3999" t="s">
        <v>0</v>
      </c>
      <c r="H3999" t="s">
        <v>0</v>
      </c>
      <c r="I3999">
        <v>2.1626329999999999E-2</v>
      </c>
    </row>
    <row r="4000" spans="1:9" x14ac:dyDescent="0.45">
      <c r="A4000" s="1">
        <v>43539.428946759261</v>
      </c>
      <c r="B4000">
        <v>59.756869999999999</v>
      </c>
      <c r="C4000">
        <v>61.340330000000002</v>
      </c>
      <c r="D4000" s="3">
        <v>7.0000000000000001E-3</v>
      </c>
      <c r="E4000">
        <v>24.156009999999998</v>
      </c>
      <c r="F4000" t="s">
        <v>0</v>
      </c>
      <c r="G4000" t="s">
        <v>0</v>
      </c>
      <c r="H4000" t="s">
        <v>0</v>
      </c>
      <c r="I4000">
        <v>2.205886E-2</v>
      </c>
    </row>
    <row r="4001" spans="1:9" x14ac:dyDescent="0.45">
      <c r="A4001" s="1">
        <v>43539.42895833333</v>
      </c>
      <c r="B4001">
        <v>59.756869999999999</v>
      </c>
      <c r="C4001">
        <v>61.334229999999998</v>
      </c>
      <c r="D4001" s="3">
        <v>7.0000000000000001E-3</v>
      </c>
      <c r="E4001">
        <v>24.07666</v>
      </c>
      <c r="F4001" t="s">
        <v>0</v>
      </c>
      <c r="G4001" t="s">
        <v>0</v>
      </c>
      <c r="H4001" t="s">
        <v>0</v>
      </c>
      <c r="I4001">
        <v>2.2275119999999999E-2</v>
      </c>
    </row>
    <row r="4002" spans="1:9" x14ac:dyDescent="0.45">
      <c r="A4002" s="1">
        <v>43539.42895833333</v>
      </c>
      <c r="B4002">
        <v>59.756869999999999</v>
      </c>
      <c r="C4002">
        <v>61.346440000000001</v>
      </c>
      <c r="D4002" s="3">
        <v>7.0000000000000001E-3</v>
      </c>
      <c r="E4002">
        <v>24.122440000000001</v>
      </c>
      <c r="F4002" t="s">
        <v>0</v>
      </c>
      <c r="G4002" t="s">
        <v>0</v>
      </c>
      <c r="H4002" t="s">
        <v>0</v>
      </c>
      <c r="I4002">
        <v>2.141007E-2</v>
      </c>
    </row>
    <row r="4003" spans="1:9" x14ac:dyDescent="0.45">
      <c r="A4003" s="1">
        <v>43539.428969907407</v>
      </c>
      <c r="B4003">
        <v>59.764189999999999</v>
      </c>
      <c r="C4003">
        <v>61.364750000000001</v>
      </c>
      <c r="D4003" s="3">
        <v>7.0000000000000001E-3</v>
      </c>
      <c r="E4003">
        <v>24.137699999999999</v>
      </c>
      <c r="F4003" t="s">
        <v>0</v>
      </c>
      <c r="G4003" t="s">
        <v>0</v>
      </c>
      <c r="H4003" t="s">
        <v>0</v>
      </c>
      <c r="I4003">
        <v>2.205886E-2</v>
      </c>
    </row>
    <row r="4004" spans="1:9" x14ac:dyDescent="0.45">
      <c r="A4004" s="1">
        <v>43539.428969907407</v>
      </c>
      <c r="B4004">
        <v>59.764189999999999</v>
      </c>
      <c r="C4004">
        <v>61.358640000000001</v>
      </c>
      <c r="D4004" s="3">
        <v>7.0000000000000001E-3</v>
      </c>
      <c r="E4004">
        <v>24.10718</v>
      </c>
      <c r="F4004" t="s">
        <v>0</v>
      </c>
      <c r="G4004" t="s">
        <v>0</v>
      </c>
      <c r="H4004" t="s">
        <v>0</v>
      </c>
      <c r="I4004">
        <v>2.1626329999999999E-2</v>
      </c>
    </row>
    <row r="4005" spans="1:9" x14ac:dyDescent="0.45">
      <c r="A4005" s="1">
        <v>43539.428981481484</v>
      </c>
      <c r="B4005">
        <v>59.764189999999999</v>
      </c>
      <c r="C4005">
        <v>61.38306</v>
      </c>
      <c r="D4005" s="3">
        <v>7.0000000000000001E-3</v>
      </c>
      <c r="E4005">
        <v>24.128540000000001</v>
      </c>
      <c r="F4005" t="s">
        <v>0</v>
      </c>
      <c r="G4005" t="s">
        <v>0</v>
      </c>
      <c r="H4005" t="s">
        <v>0</v>
      </c>
      <c r="I4005">
        <v>2.2491379999999998E-2</v>
      </c>
    </row>
    <row r="4006" spans="1:9" x14ac:dyDescent="0.45">
      <c r="A4006" s="1">
        <v>43539.428981481484</v>
      </c>
      <c r="B4006">
        <v>59.768219999999999</v>
      </c>
      <c r="C4006">
        <v>61.358640000000001</v>
      </c>
      <c r="D4006" s="3">
        <v>7.0000000000000001E-3</v>
      </c>
      <c r="E4006">
        <v>24.08887</v>
      </c>
      <c r="F4006" t="s">
        <v>0</v>
      </c>
      <c r="G4006" t="s">
        <v>0</v>
      </c>
      <c r="H4006" t="s">
        <v>0</v>
      </c>
      <c r="I4006">
        <v>2.2491379999999998E-2</v>
      </c>
    </row>
    <row r="4007" spans="1:9" x14ac:dyDescent="0.45">
      <c r="A4007" s="1">
        <v>43539.428993055553</v>
      </c>
      <c r="B4007">
        <v>59.768219999999999</v>
      </c>
      <c r="C4007">
        <v>61.358640000000001</v>
      </c>
      <c r="D4007" s="3">
        <v>7.0000000000000001E-3</v>
      </c>
      <c r="E4007">
        <v>24.16517</v>
      </c>
      <c r="F4007" t="s">
        <v>0</v>
      </c>
      <c r="G4007" t="s">
        <v>0</v>
      </c>
      <c r="H4007" t="s">
        <v>0</v>
      </c>
      <c r="I4007">
        <v>2.2275119999999999E-2</v>
      </c>
    </row>
    <row r="4008" spans="1:9" x14ac:dyDescent="0.45">
      <c r="A4008" s="1">
        <v>43539.428993055553</v>
      </c>
      <c r="B4008">
        <v>59.768219999999999</v>
      </c>
      <c r="C4008">
        <v>61.364750000000001</v>
      </c>
      <c r="D4008" s="3">
        <v>7.0000000000000001E-3</v>
      </c>
      <c r="E4008">
        <v>24.189579999999999</v>
      </c>
      <c r="F4008" t="s">
        <v>0</v>
      </c>
      <c r="G4008" t="s">
        <v>0</v>
      </c>
      <c r="H4008" t="s">
        <v>0</v>
      </c>
      <c r="I4008">
        <v>2.2491379999999998E-2</v>
      </c>
    </row>
    <row r="4009" spans="1:9" x14ac:dyDescent="0.45">
      <c r="A4009" s="1">
        <v>43539.42900462963</v>
      </c>
      <c r="B4009">
        <v>59.768219999999999</v>
      </c>
      <c r="C4009">
        <v>61.358640000000001</v>
      </c>
      <c r="D4009" s="3">
        <v>7.0000000000000001E-3</v>
      </c>
      <c r="E4009">
        <v>24.143799999999999</v>
      </c>
      <c r="F4009" t="s">
        <v>0</v>
      </c>
      <c r="G4009" t="s">
        <v>0</v>
      </c>
      <c r="H4009" t="s">
        <v>0</v>
      </c>
      <c r="I4009">
        <v>2.2275119999999999E-2</v>
      </c>
    </row>
    <row r="4010" spans="1:9" x14ac:dyDescent="0.45">
      <c r="A4010" s="1">
        <v>43539.42900462963</v>
      </c>
      <c r="B4010">
        <v>59.768219999999999</v>
      </c>
      <c r="C4010">
        <v>61.376950000000001</v>
      </c>
      <c r="D4010" s="3">
        <v>7.0000000000000001E-3</v>
      </c>
      <c r="E4010">
        <v>24.122440000000001</v>
      </c>
      <c r="F4010" t="s">
        <v>0</v>
      </c>
      <c r="G4010" t="s">
        <v>0</v>
      </c>
      <c r="H4010" t="s">
        <v>0</v>
      </c>
      <c r="I4010">
        <v>2.1626329999999999E-2</v>
      </c>
    </row>
    <row r="4011" spans="1:9" x14ac:dyDescent="0.45">
      <c r="A4011" s="1">
        <v>43539.429016203707</v>
      </c>
      <c r="B4011">
        <v>59.768219999999999</v>
      </c>
      <c r="C4011">
        <v>61.38306</v>
      </c>
      <c r="D4011" s="3">
        <v>7.0000000000000001E-3</v>
      </c>
      <c r="E4011">
        <v>24.17737</v>
      </c>
      <c r="F4011" t="s">
        <v>0</v>
      </c>
      <c r="G4011" t="s">
        <v>0</v>
      </c>
      <c r="H4011" t="s">
        <v>0</v>
      </c>
      <c r="I4011">
        <v>2.2275119999999999E-2</v>
      </c>
    </row>
    <row r="4012" spans="1:9" x14ac:dyDescent="0.45">
      <c r="A4012" s="1">
        <v>43539.429016203707</v>
      </c>
      <c r="B4012">
        <v>59.768219999999999</v>
      </c>
      <c r="C4012">
        <v>61.38306</v>
      </c>
      <c r="D4012" s="3">
        <v>7.0000000000000001E-3</v>
      </c>
      <c r="E4012">
        <v>24.149909999999998</v>
      </c>
      <c r="F4012" t="s">
        <v>0</v>
      </c>
      <c r="G4012" t="s">
        <v>0</v>
      </c>
      <c r="H4012" t="s">
        <v>0</v>
      </c>
      <c r="I4012">
        <v>2.2491379999999998E-2</v>
      </c>
    </row>
    <row r="4013" spans="1:9" x14ac:dyDescent="0.45">
      <c r="A4013" s="1">
        <v>43539.429027777776</v>
      </c>
      <c r="B4013">
        <v>59.768219999999999</v>
      </c>
      <c r="C4013">
        <v>61.364750000000001</v>
      </c>
      <c r="D4013" s="3">
        <v>7.0000000000000001E-3</v>
      </c>
      <c r="E4013">
        <v>24.125489999999999</v>
      </c>
      <c r="F4013" t="s">
        <v>0</v>
      </c>
      <c r="G4013" t="s">
        <v>0</v>
      </c>
      <c r="H4013" t="s">
        <v>0</v>
      </c>
      <c r="I4013">
        <v>2.1626329999999999E-2</v>
      </c>
    </row>
    <row r="4014" spans="1:9" x14ac:dyDescent="0.45">
      <c r="A4014" s="1">
        <v>43539.429027777776</v>
      </c>
      <c r="B4014">
        <v>59.765659999999997</v>
      </c>
      <c r="C4014">
        <v>61.376950000000001</v>
      </c>
      <c r="D4014" s="3">
        <v>7.0000000000000001E-3</v>
      </c>
      <c r="E4014">
        <v>24.204840000000001</v>
      </c>
      <c r="F4014" t="s">
        <v>1</v>
      </c>
      <c r="G4014" t="s">
        <v>0</v>
      </c>
      <c r="H4014" t="s">
        <v>0</v>
      </c>
      <c r="I4014">
        <v>2.205886E-2</v>
      </c>
    </row>
    <row r="4015" spans="1:9" x14ac:dyDescent="0.45">
      <c r="A4015" s="1">
        <v>43539.429039351853</v>
      </c>
      <c r="B4015">
        <v>59.765659999999997</v>
      </c>
      <c r="C4015">
        <v>61.340330000000002</v>
      </c>
      <c r="D4015" s="3">
        <v>7.0000000000000001E-3</v>
      </c>
      <c r="E4015">
        <v>24.149909999999998</v>
      </c>
      <c r="F4015" t="s">
        <v>0</v>
      </c>
      <c r="G4015" t="s">
        <v>0</v>
      </c>
      <c r="H4015" t="s">
        <v>0</v>
      </c>
      <c r="I4015">
        <v>2.1626329999999999E-2</v>
      </c>
    </row>
    <row r="4016" spans="1:9" x14ac:dyDescent="0.45">
      <c r="A4016" s="1">
        <v>43539.429039351853</v>
      </c>
      <c r="B4016">
        <v>59.765659999999997</v>
      </c>
      <c r="C4016">
        <v>61.346440000000001</v>
      </c>
      <c r="D4016" s="3">
        <v>7.0000000000000001E-3</v>
      </c>
      <c r="E4016">
        <v>24.06446</v>
      </c>
      <c r="F4016" t="s">
        <v>0</v>
      </c>
      <c r="G4016" t="s">
        <v>0</v>
      </c>
      <c r="H4016" t="s">
        <v>0</v>
      </c>
      <c r="I4016">
        <v>2.1626329999999999E-2</v>
      </c>
    </row>
    <row r="4017" spans="1:9" x14ac:dyDescent="0.45">
      <c r="A4017" s="1">
        <v>43539.429050925923</v>
      </c>
      <c r="B4017">
        <v>59.765659999999997</v>
      </c>
      <c r="C4017">
        <v>61.346440000000001</v>
      </c>
      <c r="D4017" s="3">
        <v>7.0000000000000001E-3</v>
      </c>
      <c r="E4017">
        <v>24.110230000000001</v>
      </c>
      <c r="F4017" t="s">
        <v>0</v>
      </c>
      <c r="G4017" t="s">
        <v>0</v>
      </c>
      <c r="H4017" t="s">
        <v>0</v>
      </c>
      <c r="I4017">
        <v>2.2275119999999999E-2</v>
      </c>
    </row>
    <row r="4018" spans="1:9" x14ac:dyDescent="0.45">
      <c r="A4018" s="1">
        <v>43539.429050925923</v>
      </c>
      <c r="B4018">
        <v>59.769680000000001</v>
      </c>
      <c r="C4018">
        <v>61.346440000000001</v>
      </c>
      <c r="D4018" s="3">
        <v>7.0000000000000001E-3</v>
      </c>
      <c r="E4018">
        <v>24.125489999999999</v>
      </c>
      <c r="F4018" t="s">
        <v>0</v>
      </c>
      <c r="G4018" t="s">
        <v>0</v>
      </c>
      <c r="H4018" t="s">
        <v>0</v>
      </c>
      <c r="I4018">
        <v>2.205886E-2</v>
      </c>
    </row>
    <row r="4019" spans="1:9" x14ac:dyDescent="0.45">
      <c r="A4019" s="1">
        <v>43539.429062499999</v>
      </c>
      <c r="B4019">
        <v>59.769680000000001</v>
      </c>
      <c r="C4019">
        <v>61.358640000000001</v>
      </c>
      <c r="D4019" s="3">
        <v>7.0000000000000001E-3</v>
      </c>
      <c r="E4019">
        <v>24.122440000000001</v>
      </c>
      <c r="F4019" t="s">
        <v>0</v>
      </c>
      <c r="G4019" t="s">
        <v>0</v>
      </c>
      <c r="H4019" t="s">
        <v>0</v>
      </c>
      <c r="I4019">
        <v>2.2275119999999999E-2</v>
      </c>
    </row>
    <row r="4020" spans="1:9" x14ac:dyDescent="0.45">
      <c r="A4020" s="1">
        <v>43539.429062499999</v>
      </c>
      <c r="B4020">
        <v>59.769680000000001</v>
      </c>
      <c r="C4020">
        <v>61.346440000000001</v>
      </c>
      <c r="D4020" s="3">
        <v>7.0000000000000001E-3</v>
      </c>
      <c r="E4020">
        <v>24.186530000000001</v>
      </c>
      <c r="F4020" t="s">
        <v>0</v>
      </c>
      <c r="G4020" t="s">
        <v>0</v>
      </c>
      <c r="H4020" t="s">
        <v>0</v>
      </c>
      <c r="I4020">
        <v>2.1626329999999999E-2</v>
      </c>
    </row>
    <row r="4021" spans="1:9" x14ac:dyDescent="0.45">
      <c r="A4021" s="1">
        <v>43539.429074074076</v>
      </c>
      <c r="B4021">
        <v>59.77478</v>
      </c>
      <c r="C4021">
        <v>61.315919999999998</v>
      </c>
      <c r="D4021" s="3">
        <v>7.0000000000000001E-3</v>
      </c>
      <c r="E4021">
        <v>24.210940000000001</v>
      </c>
      <c r="F4021" t="s">
        <v>0</v>
      </c>
      <c r="G4021" t="s">
        <v>0</v>
      </c>
      <c r="H4021" t="s">
        <v>0</v>
      </c>
      <c r="I4021">
        <v>2.1626329999999999E-2</v>
      </c>
    </row>
    <row r="4022" spans="1:9" x14ac:dyDescent="0.45">
      <c r="A4022" s="1">
        <v>43539.429074074076</v>
      </c>
      <c r="B4022">
        <v>59.77478</v>
      </c>
      <c r="C4022">
        <v>61.322020000000002</v>
      </c>
      <c r="D4022" s="3">
        <v>7.0000000000000001E-3</v>
      </c>
      <c r="E4022">
        <v>24.113289999999999</v>
      </c>
      <c r="F4022" t="s">
        <v>0</v>
      </c>
      <c r="G4022" t="s">
        <v>0</v>
      </c>
      <c r="H4022" t="s">
        <v>0</v>
      </c>
      <c r="I4022">
        <v>2.1626329999999999E-2</v>
      </c>
    </row>
    <row r="4023" spans="1:9" x14ac:dyDescent="0.45">
      <c r="A4023" s="1">
        <v>43539.429085648146</v>
      </c>
      <c r="B4023">
        <v>59.77478</v>
      </c>
      <c r="C4023">
        <v>61.315919999999998</v>
      </c>
      <c r="D4023" s="3">
        <v>7.0000000000000001E-3</v>
      </c>
      <c r="E4023">
        <v>24.125489999999999</v>
      </c>
      <c r="F4023" t="s">
        <v>0</v>
      </c>
      <c r="G4023" t="s">
        <v>0</v>
      </c>
      <c r="H4023" t="s">
        <v>0</v>
      </c>
      <c r="I4023">
        <v>2.2923909999999999E-2</v>
      </c>
    </row>
    <row r="4024" spans="1:9" x14ac:dyDescent="0.45">
      <c r="A4024" s="1">
        <v>43539.429085648146</v>
      </c>
      <c r="B4024">
        <v>59.77478</v>
      </c>
      <c r="C4024">
        <v>61.334229999999998</v>
      </c>
      <c r="D4024" s="3">
        <v>7.0000000000000001E-3</v>
      </c>
      <c r="E4024">
        <v>24.10108</v>
      </c>
      <c r="F4024" t="s">
        <v>0</v>
      </c>
      <c r="G4024" t="s">
        <v>0</v>
      </c>
      <c r="H4024" t="s">
        <v>0</v>
      </c>
      <c r="I4024">
        <v>2.141007E-2</v>
      </c>
    </row>
    <row r="4025" spans="1:9" x14ac:dyDescent="0.45">
      <c r="A4025" s="1">
        <v>43539.429097222222</v>
      </c>
      <c r="B4025">
        <v>59.771850000000001</v>
      </c>
      <c r="C4025">
        <v>61.303710000000002</v>
      </c>
      <c r="D4025" s="3">
        <v>7.0000000000000001E-3</v>
      </c>
      <c r="E4025">
        <v>24.125489999999999</v>
      </c>
      <c r="F4025" t="s">
        <v>0</v>
      </c>
      <c r="G4025" t="s">
        <v>0</v>
      </c>
      <c r="H4025" t="s">
        <v>0</v>
      </c>
      <c r="I4025">
        <v>2.1626329999999999E-2</v>
      </c>
    </row>
    <row r="4026" spans="1:9" x14ac:dyDescent="0.45">
      <c r="A4026" s="1">
        <v>43539.429097222222</v>
      </c>
      <c r="B4026">
        <v>59.771850000000001</v>
      </c>
      <c r="C4026">
        <v>61.303710000000002</v>
      </c>
      <c r="D4026" s="3">
        <v>7.0000000000000001E-3</v>
      </c>
      <c r="E4026">
        <v>24.134650000000001</v>
      </c>
      <c r="F4026" t="s">
        <v>0</v>
      </c>
      <c r="G4026" t="s">
        <v>0</v>
      </c>
      <c r="H4026" t="s">
        <v>0</v>
      </c>
      <c r="I4026">
        <v>2.1626329999999999E-2</v>
      </c>
    </row>
    <row r="4027" spans="1:9" x14ac:dyDescent="0.45">
      <c r="A4027" s="1">
        <v>43539.429108796299</v>
      </c>
      <c r="B4027">
        <v>59.771850000000001</v>
      </c>
      <c r="C4027">
        <v>61.315919999999998</v>
      </c>
      <c r="D4027" s="3">
        <v>7.0000000000000001E-3</v>
      </c>
      <c r="E4027">
        <v>24.122440000000001</v>
      </c>
      <c r="F4027" t="s">
        <v>0</v>
      </c>
      <c r="G4027" t="s">
        <v>0</v>
      </c>
      <c r="H4027" t="s">
        <v>0</v>
      </c>
      <c r="I4027">
        <v>2.2275119999999999E-2</v>
      </c>
    </row>
    <row r="4028" spans="1:9" x14ac:dyDescent="0.45">
      <c r="A4028" s="1">
        <v>43539.429108796299</v>
      </c>
      <c r="B4028">
        <v>59.771850000000001</v>
      </c>
      <c r="C4028">
        <v>61.279299999999999</v>
      </c>
      <c r="D4028" s="3">
        <v>7.0000000000000001E-3</v>
      </c>
      <c r="E4028">
        <v>24.104130000000001</v>
      </c>
      <c r="F4028" t="s">
        <v>0</v>
      </c>
      <c r="G4028" t="s">
        <v>0</v>
      </c>
      <c r="H4028" t="s">
        <v>0</v>
      </c>
      <c r="I4028">
        <v>2.2491379999999998E-2</v>
      </c>
    </row>
    <row r="4029" spans="1:9" x14ac:dyDescent="0.45">
      <c r="A4029" s="1">
        <v>43539.429120370369</v>
      </c>
      <c r="B4029">
        <v>59.774410000000003</v>
      </c>
      <c r="C4029">
        <v>61.279299999999999</v>
      </c>
      <c r="D4029" s="3">
        <v>7.0000000000000001E-3</v>
      </c>
      <c r="E4029">
        <v>24.079709999999999</v>
      </c>
      <c r="F4029" t="s">
        <v>0</v>
      </c>
      <c r="G4029" t="s">
        <v>0</v>
      </c>
      <c r="H4029" t="s">
        <v>0</v>
      </c>
      <c r="I4029">
        <v>2.2491379999999998E-2</v>
      </c>
    </row>
    <row r="4030" spans="1:9" x14ac:dyDescent="0.45">
      <c r="A4030" s="1">
        <v>43539.429120370369</v>
      </c>
      <c r="B4030">
        <v>59.774410000000003</v>
      </c>
      <c r="C4030">
        <v>61.27319</v>
      </c>
      <c r="D4030" s="3">
        <v>7.0000000000000001E-3</v>
      </c>
      <c r="E4030">
        <v>24.073609999999999</v>
      </c>
      <c r="F4030" t="s">
        <v>0</v>
      </c>
      <c r="G4030" t="s">
        <v>0</v>
      </c>
      <c r="H4030" t="s">
        <v>0</v>
      </c>
      <c r="I4030">
        <v>2.205886E-2</v>
      </c>
    </row>
    <row r="4031" spans="1:9" x14ac:dyDescent="0.45">
      <c r="A4031" s="1">
        <v>43539.429131944446</v>
      </c>
      <c r="B4031">
        <v>59.774410000000003</v>
      </c>
      <c r="C4031">
        <v>61.25488</v>
      </c>
      <c r="D4031" s="3">
        <v>7.0000000000000001E-3</v>
      </c>
      <c r="E4031">
        <v>24.15906</v>
      </c>
      <c r="F4031" t="s">
        <v>0</v>
      </c>
      <c r="G4031" t="s">
        <v>0</v>
      </c>
      <c r="H4031" t="s">
        <v>0</v>
      </c>
      <c r="I4031">
        <v>2.205886E-2</v>
      </c>
    </row>
    <row r="4032" spans="1:9" x14ac:dyDescent="0.45">
      <c r="A4032" s="1">
        <v>43539.429131944446</v>
      </c>
      <c r="B4032">
        <v>59.773350000000001</v>
      </c>
      <c r="C4032">
        <v>61.26099</v>
      </c>
      <c r="D4032" s="3">
        <v>7.0000000000000001E-3</v>
      </c>
      <c r="E4032">
        <v>24.128540000000001</v>
      </c>
      <c r="F4032" t="s">
        <v>0</v>
      </c>
      <c r="G4032" t="s">
        <v>0</v>
      </c>
      <c r="H4032" t="s">
        <v>0</v>
      </c>
      <c r="I4032">
        <v>2.1626329999999999E-2</v>
      </c>
    </row>
    <row r="4033" spans="1:9" x14ac:dyDescent="0.45">
      <c r="A4033" s="1">
        <v>43539.429143518515</v>
      </c>
      <c r="B4033">
        <v>59.773350000000001</v>
      </c>
      <c r="C4033">
        <v>61.24268</v>
      </c>
      <c r="D4033" s="3">
        <v>7.0000000000000001E-3</v>
      </c>
      <c r="E4033">
        <v>24.16517</v>
      </c>
      <c r="F4033" t="s">
        <v>0</v>
      </c>
      <c r="G4033" t="s">
        <v>0</v>
      </c>
      <c r="H4033" t="s">
        <v>0</v>
      </c>
      <c r="I4033">
        <v>2.205886E-2</v>
      </c>
    </row>
    <row r="4034" spans="1:9" x14ac:dyDescent="0.45">
      <c r="A4034" s="1">
        <v>43539.429143518515</v>
      </c>
      <c r="B4034">
        <v>59.773350000000001</v>
      </c>
      <c r="C4034">
        <v>61.23657</v>
      </c>
      <c r="D4034" s="3">
        <v>7.0000000000000001E-3</v>
      </c>
      <c r="E4034">
        <v>24.140750000000001</v>
      </c>
      <c r="F4034" t="s">
        <v>0</v>
      </c>
      <c r="G4034" t="s">
        <v>0</v>
      </c>
      <c r="H4034" t="s">
        <v>0</v>
      </c>
      <c r="I4034">
        <v>2.205886E-2</v>
      </c>
    </row>
    <row r="4035" spans="1:9" x14ac:dyDescent="0.45">
      <c r="A4035" s="1">
        <v>43539.429155092592</v>
      </c>
      <c r="B4035">
        <v>59.773350000000001</v>
      </c>
      <c r="C4035">
        <v>61.23657</v>
      </c>
      <c r="D4035" s="3">
        <v>7.0000000000000001E-3</v>
      </c>
      <c r="E4035">
        <v>24.137699999999999</v>
      </c>
      <c r="F4035" t="s">
        <v>0</v>
      </c>
      <c r="G4035" t="s">
        <v>0</v>
      </c>
      <c r="H4035" t="s">
        <v>0</v>
      </c>
      <c r="I4035">
        <v>2.2275119999999999E-2</v>
      </c>
    </row>
    <row r="4036" spans="1:9" x14ac:dyDescent="0.45">
      <c r="A4036" s="1">
        <v>43539.429155092592</v>
      </c>
      <c r="B4036">
        <v>59.774079999999998</v>
      </c>
      <c r="C4036">
        <v>61.279299999999999</v>
      </c>
      <c r="D4036" s="3">
        <v>7.0000000000000001E-3</v>
      </c>
      <c r="E4036">
        <v>24.137699999999999</v>
      </c>
      <c r="F4036" t="s">
        <v>0</v>
      </c>
      <c r="G4036" t="s">
        <v>0</v>
      </c>
      <c r="H4036" t="s">
        <v>0</v>
      </c>
      <c r="I4036">
        <v>2.2491379999999998E-2</v>
      </c>
    </row>
    <row r="4037" spans="1:9" x14ac:dyDescent="0.45">
      <c r="A4037" s="1">
        <v>43539.429166666669</v>
      </c>
      <c r="B4037">
        <v>59.774079999999998</v>
      </c>
      <c r="C4037">
        <v>61.27319</v>
      </c>
      <c r="D4037" s="3">
        <v>7.0000000000000001E-3</v>
      </c>
      <c r="E4037">
        <v>24.119389999999999</v>
      </c>
      <c r="F4037" t="s">
        <v>0</v>
      </c>
      <c r="G4037" t="s">
        <v>0</v>
      </c>
      <c r="H4037" t="s">
        <v>0</v>
      </c>
      <c r="I4037">
        <v>2.2275119999999999E-2</v>
      </c>
    </row>
    <row r="4038" spans="1:9" x14ac:dyDescent="0.45">
      <c r="A4038" s="1">
        <v>43539.429166666669</v>
      </c>
      <c r="B4038">
        <v>59.774079999999998</v>
      </c>
      <c r="C4038">
        <v>61.25488</v>
      </c>
      <c r="D4038" s="3">
        <v>7.0000000000000001E-3</v>
      </c>
      <c r="E4038">
        <v>24.125489999999999</v>
      </c>
      <c r="F4038" t="s">
        <v>0</v>
      </c>
      <c r="G4038" t="s">
        <v>0</v>
      </c>
      <c r="H4038" t="s">
        <v>0</v>
      </c>
      <c r="I4038">
        <v>2.1626329999999999E-2</v>
      </c>
    </row>
    <row r="4039" spans="1:9" x14ac:dyDescent="0.45">
      <c r="A4039" s="1">
        <v>43539.429178240738</v>
      </c>
      <c r="B4039">
        <v>59.774079999999998</v>
      </c>
      <c r="C4039">
        <v>61.297609999999999</v>
      </c>
      <c r="D4039" s="3">
        <v>7.0000000000000001E-3</v>
      </c>
      <c r="E4039">
        <v>24.146850000000001</v>
      </c>
      <c r="F4039" t="s">
        <v>0</v>
      </c>
      <c r="G4039" t="s">
        <v>0</v>
      </c>
      <c r="H4039" t="s">
        <v>0</v>
      </c>
      <c r="I4039">
        <v>2.2923909999999999E-2</v>
      </c>
    </row>
    <row r="4040" spans="1:9" x14ac:dyDescent="0.45">
      <c r="A4040" s="1">
        <v>43539.429178240738</v>
      </c>
      <c r="B4040">
        <v>59.771509999999999</v>
      </c>
      <c r="C4040">
        <v>61.285400000000003</v>
      </c>
      <c r="D4040" s="3">
        <v>7.0000000000000001E-3</v>
      </c>
      <c r="E4040">
        <v>24.168220000000002</v>
      </c>
      <c r="F4040" t="s">
        <v>0</v>
      </c>
      <c r="G4040" t="s">
        <v>0</v>
      </c>
      <c r="H4040" t="s">
        <v>0</v>
      </c>
      <c r="I4040">
        <v>2.2491379999999998E-2</v>
      </c>
    </row>
    <row r="4041" spans="1:9" x14ac:dyDescent="0.45">
      <c r="A4041" s="1">
        <v>43539.429189814815</v>
      </c>
      <c r="B4041">
        <v>59.771509999999999</v>
      </c>
      <c r="C4041">
        <v>61.297609999999999</v>
      </c>
      <c r="D4041" s="3">
        <v>7.0000000000000001E-3</v>
      </c>
      <c r="E4041">
        <v>24.10108</v>
      </c>
      <c r="F4041" t="s">
        <v>0</v>
      </c>
      <c r="G4041" t="s">
        <v>0</v>
      </c>
      <c r="H4041" t="s">
        <v>0</v>
      </c>
      <c r="I4041">
        <v>2.2491379999999998E-2</v>
      </c>
    </row>
    <row r="4042" spans="1:9" x14ac:dyDescent="0.45">
      <c r="A4042" s="1">
        <v>43539.429189814815</v>
      </c>
      <c r="B4042">
        <v>59.771509999999999</v>
      </c>
      <c r="C4042">
        <v>61.334229999999998</v>
      </c>
      <c r="D4042" s="3">
        <v>7.0000000000000001E-3</v>
      </c>
      <c r="E4042">
        <v>24.174320000000002</v>
      </c>
      <c r="F4042" t="s">
        <v>0</v>
      </c>
      <c r="G4042" t="s">
        <v>0</v>
      </c>
      <c r="H4042" t="s">
        <v>0</v>
      </c>
      <c r="I4042">
        <v>2.1626329999999999E-2</v>
      </c>
    </row>
    <row r="4043" spans="1:9" x14ac:dyDescent="0.45">
      <c r="A4043" s="1">
        <v>43539.429201388892</v>
      </c>
      <c r="B4043">
        <v>59.771509999999999</v>
      </c>
      <c r="C4043">
        <v>61.322020000000002</v>
      </c>
      <c r="D4043" s="3">
        <v>7.0000000000000001E-3</v>
      </c>
      <c r="E4043">
        <v>24.195679999999999</v>
      </c>
      <c r="F4043" t="s">
        <v>0</v>
      </c>
      <c r="G4043" t="s">
        <v>0</v>
      </c>
      <c r="H4043" t="s">
        <v>0</v>
      </c>
      <c r="I4043">
        <v>2.205886E-2</v>
      </c>
    </row>
    <row r="4044" spans="1:9" x14ac:dyDescent="0.45">
      <c r="A4044" s="1">
        <v>43539.429201388892</v>
      </c>
      <c r="B4044">
        <v>59.771509999999999</v>
      </c>
      <c r="C4044">
        <v>61.340330000000002</v>
      </c>
      <c r="D4044" s="3">
        <v>7.0000000000000001E-3</v>
      </c>
      <c r="E4044">
        <v>24.10718</v>
      </c>
      <c r="F4044" t="s">
        <v>0</v>
      </c>
      <c r="G4044" t="s">
        <v>0</v>
      </c>
      <c r="H4044" t="s">
        <v>0</v>
      </c>
      <c r="I4044">
        <v>2.2275119999999999E-2</v>
      </c>
    </row>
    <row r="4045" spans="1:9" x14ac:dyDescent="0.45">
      <c r="A4045" s="1">
        <v>43539.429212962961</v>
      </c>
      <c r="B4045">
        <v>59.773350000000001</v>
      </c>
      <c r="C4045">
        <v>61.322020000000002</v>
      </c>
      <c r="D4045" s="3">
        <v>7.0000000000000001E-3</v>
      </c>
      <c r="E4045">
        <v>24.122440000000001</v>
      </c>
      <c r="F4045" t="s">
        <v>0</v>
      </c>
      <c r="G4045" t="s">
        <v>0</v>
      </c>
      <c r="H4045" t="s">
        <v>0</v>
      </c>
      <c r="I4045">
        <v>2.1626329999999999E-2</v>
      </c>
    </row>
    <row r="4046" spans="1:9" x14ac:dyDescent="0.45">
      <c r="A4046" s="1">
        <v>43539.429212962961</v>
      </c>
      <c r="B4046">
        <v>59.773350000000001</v>
      </c>
      <c r="C4046">
        <v>61.340330000000002</v>
      </c>
      <c r="D4046" s="3">
        <v>7.0000000000000001E-3</v>
      </c>
      <c r="E4046">
        <v>24.10718</v>
      </c>
      <c r="F4046" t="s">
        <v>0</v>
      </c>
      <c r="G4046" t="s">
        <v>0</v>
      </c>
      <c r="H4046" t="s">
        <v>0</v>
      </c>
      <c r="I4046">
        <v>2.1626329999999999E-2</v>
      </c>
    </row>
    <row r="4047" spans="1:9" x14ac:dyDescent="0.45">
      <c r="A4047" s="1">
        <v>43539.429224537038</v>
      </c>
      <c r="B4047">
        <v>59.773350000000001</v>
      </c>
      <c r="C4047">
        <v>61.340330000000002</v>
      </c>
      <c r="D4047" s="3">
        <v>7.0000000000000001E-3</v>
      </c>
      <c r="E4047">
        <v>24.210940000000001</v>
      </c>
      <c r="F4047" t="s">
        <v>0</v>
      </c>
      <c r="G4047" t="s">
        <v>0</v>
      </c>
      <c r="H4047" t="s">
        <v>0</v>
      </c>
      <c r="I4047">
        <v>2.1626329999999999E-2</v>
      </c>
    </row>
    <row r="4048" spans="1:9" x14ac:dyDescent="0.45">
      <c r="A4048" s="1">
        <v>43539.429224537038</v>
      </c>
      <c r="B4048">
        <v>59.773350000000001</v>
      </c>
      <c r="C4048">
        <v>61.38306</v>
      </c>
      <c r="D4048" s="3">
        <v>7.0000000000000001E-3</v>
      </c>
      <c r="E4048">
        <v>24.110230000000001</v>
      </c>
      <c r="F4048" t="s">
        <v>0</v>
      </c>
      <c r="G4048" t="s">
        <v>0</v>
      </c>
      <c r="H4048" t="s">
        <v>0</v>
      </c>
      <c r="I4048">
        <v>2.205886E-2</v>
      </c>
    </row>
    <row r="4049" spans="1:9" x14ac:dyDescent="0.45">
      <c r="A4049" s="1">
        <v>43539.429236111115</v>
      </c>
      <c r="B4049">
        <v>59.777340000000002</v>
      </c>
      <c r="C4049">
        <v>61.358640000000001</v>
      </c>
      <c r="D4049" s="3">
        <v>7.0000000000000001E-3</v>
      </c>
      <c r="E4049">
        <v>24.073609999999999</v>
      </c>
      <c r="F4049" t="s">
        <v>0</v>
      </c>
      <c r="G4049" t="s">
        <v>0</v>
      </c>
      <c r="H4049" t="s">
        <v>0</v>
      </c>
      <c r="I4049">
        <v>2.2275119999999999E-2</v>
      </c>
    </row>
    <row r="4050" spans="1:9" x14ac:dyDescent="0.45">
      <c r="A4050" s="1">
        <v>43539.429236111115</v>
      </c>
      <c r="B4050">
        <v>59.777340000000002</v>
      </c>
      <c r="C4050">
        <v>61.358640000000001</v>
      </c>
      <c r="D4050" s="3">
        <v>7.0000000000000001E-3</v>
      </c>
      <c r="E4050">
        <v>24.156009999999998</v>
      </c>
      <c r="F4050" t="s">
        <v>0</v>
      </c>
      <c r="G4050" t="s">
        <v>0</v>
      </c>
      <c r="H4050" t="s">
        <v>0</v>
      </c>
      <c r="I4050">
        <v>2.2923909999999999E-2</v>
      </c>
    </row>
    <row r="4051" spans="1:9" x14ac:dyDescent="0.45">
      <c r="A4051" s="1">
        <v>43539.429247685184</v>
      </c>
      <c r="B4051">
        <v>59.777340000000002</v>
      </c>
      <c r="C4051">
        <v>61.376950000000001</v>
      </c>
      <c r="D4051" s="3">
        <v>7.0000000000000001E-3</v>
      </c>
      <c r="E4051">
        <v>24.140750000000001</v>
      </c>
      <c r="F4051" t="s">
        <v>0</v>
      </c>
      <c r="G4051" t="s">
        <v>0</v>
      </c>
      <c r="H4051" t="s">
        <v>0</v>
      </c>
      <c r="I4051">
        <v>2.1626329999999999E-2</v>
      </c>
    </row>
    <row r="4052" spans="1:9" x14ac:dyDescent="0.45">
      <c r="A4052" s="1">
        <v>43539.429247685184</v>
      </c>
      <c r="B4052">
        <v>59.777340000000002</v>
      </c>
      <c r="C4052">
        <v>61.340330000000002</v>
      </c>
      <c r="D4052" s="3">
        <v>7.0000000000000001E-3</v>
      </c>
      <c r="E4052">
        <v>24.143799999999999</v>
      </c>
      <c r="F4052" t="s">
        <v>0</v>
      </c>
      <c r="G4052" t="s">
        <v>0</v>
      </c>
      <c r="H4052" t="s">
        <v>0</v>
      </c>
      <c r="I4052">
        <v>2.205886E-2</v>
      </c>
    </row>
    <row r="4053" spans="1:9" x14ac:dyDescent="0.45">
      <c r="A4053" s="1">
        <v>43539.429259259261</v>
      </c>
      <c r="B4053">
        <v>59.774050000000003</v>
      </c>
      <c r="C4053">
        <v>61.358640000000001</v>
      </c>
      <c r="D4053" s="3">
        <v>7.0000000000000001E-3</v>
      </c>
      <c r="E4053">
        <v>24.137699999999999</v>
      </c>
      <c r="F4053" t="s">
        <v>0</v>
      </c>
      <c r="G4053" t="s">
        <v>0</v>
      </c>
      <c r="H4053" t="s">
        <v>0</v>
      </c>
      <c r="I4053">
        <v>2.141007E-2</v>
      </c>
    </row>
    <row r="4054" spans="1:9" x14ac:dyDescent="0.45">
      <c r="A4054" s="1">
        <v>43539.429259259261</v>
      </c>
      <c r="B4054">
        <v>59.774050000000003</v>
      </c>
      <c r="C4054">
        <v>61.364750000000001</v>
      </c>
      <c r="D4054" s="3">
        <v>7.0000000000000001E-3</v>
      </c>
      <c r="E4054">
        <v>24.183479999999999</v>
      </c>
      <c r="F4054" t="s">
        <v>0</v>
      </c>
      <c r="G4054" t="s">
        <v>0</v>
      </c>
      <c r="H4054" t="s">
        <v>0</v>
      </c>
      <c r="I4054">
        <v>2.205886E-2</v>
      </c>
    </row>
    <row r="4055" spans="1:9" x14ac:dyDescent="0.45">
      <c r="A4055" s="1">
        <v>43539.429270833331</v>
      </c>
      <c r="B4055">
        <v>59.774050000000003</v>
      </c>
      <c r="C4055">
        <v>61.38306</v>
      </c>
      <c r="D4055" s="3">
        <v>7.0000000000000001E-3</v>
      </c>
      <c r="E4055">
        <v>24.137699999999999</v>
      </c>
      <c r="F4055" t="s">
        <v>0</v>
      </c>
      <c r="G4055" t="s">
        <v>0</v>
      </c>
      <c r="H4055" t="s">
        <v>0</v>
      </c>
      <c r="I4055">
        <v>2.205886E-2</v>
      </c>
    </row>
    <row r="4056" spans="1:9" x14ac:dyDescent="0.45">
      <c r="A4056" s="1">
        <v>43539.429270833331</v>
      </c>
      <c r="B4056">
        <v>59.774050000000003</v>
      </c>
      <c r="C4056">
        <v>61.38306</v>
      </c>
      <c r="D4056" s="3">
        <v>7.0000000000000001E-3</v>
      </c>
      <c r="E4056">
        <v>24.201789999999999</v>
      </c>
      <c r="F4056" t="s">
        <v>0</v>
      </c>
      <c r="G4056" t="s">
        <v>0</v>
      </c>
      <c r="H4056" t="s">
        <v>0</v>
      </c>
      <c r="I4056">
        <v>2.205886E-2</v>
      </c>
    </row>
    <row r="4057" spans="1:9" x14ac:dyDescent="0.45">
      <c r="A4057" s="1">
        <v>43539.429282407407</v>
      </c>
      <c r="B4057">
        <v>59.785029999999999</v>
      </c>
      <c r="C4057">
        <v>61.364750000000001</v>
      </c>
      <c r="D4057" s="3">
        <v>7.0000000000000001E-3</v>
      </c>
      <c r="E4057">
        <v>24.143799999999999</v>
      </c>
      <c r="F4057" t="s">
        <v>0</v>
      </c>
      <c r="G4057" t="s">
        <v>0</v>
      </c>
      <c r="H4057" t="s">
        <v>0</v>
      </c>
      <c r="I4057">
        <v>2.205886E-2</v>
      </c>
    </row>
    <row r="4058" spans="1:9" x14ac:dyDescent="0.45">
      <c r="A4058" s="1">
        <v>43539.429293981484</v>
      </c>
      <c r="B4058">
        <v>59.785029999999999</v>
      </c>
      <c r="C4058">
        <v>61.364750000000001</v>
      </c>
      <c r="D4058" s="3">
        <v>7.0000000000000001E-3</v>
      </c>
      <c r="E4058">
        <v>24.140750000000001</v>
      </c>
      <c r="F4058" t="s">
        <v>0</v>
      </c>
      <c r="G4058" t="s">
        <v>0</v>
      </c>
      <c r="H4058" t="s">
        <v>0</v>
      </c>
      <c r="I4058">
        <v>2.205886E-2</v>
      </c>
    </row>
    <row r="4059" spans="1:9" x14ac:dyDescent="0.45">
      <c r="A4059" s="1">
        <v>43539.429293981484</v>
      </c>
      <c r="B4059">
        <v>59.785029999999999</v>
      </c>
      <c r="C4059">
        <v>61.376950000000001</v>
      </c>
      <c r="D4059" s="3">
        <v>7.0000000000000001E-3</v>
      </c>
      <c r="E4059">
        <v>24.156009999999998</v>
      </c>
      <c r="F4059" t="s">
        <v>0</v>
      </c>
      <c r="G4059" t="s">
        <v>0</v>
      </c>
      <c r="H4059" t="s">
        <v>0</v>
      </c>
      <c r="I4059">
        <v>2.1626329999999999E-2</v>
      </c>
    </row>
    <row r="4060" spans="1:9" x14ac:dyDescent="0.45">
      <c r="A4060" s="1">
        <v>43539.429305555554</v>
      </c>
      <c r="B4060">
        <v>59.783940000000001</v>
      </c>
      <c r="C4060">
        <v>61.39526</v>
      </c>
      <c r="D4060" s="3">
        <v>7.0000000000000001E-3</v>
      </c>
      <c r="E4060">
        <v>24.140750000000001</v>
      </c>
      <c r="F4060" t="s">
        <v>0</v>
      </c>
      <c r="G4060" t="s">
        <v>0</v>
      </c>
      <c r="H4060" t="s">
        <v>0</v>
      </c>
      <c r="I4060">
        <v>2.205886E-2</v>
      </c>
    </row>
    <row r="4061" spans="1:9" x14ac:dyDescent="0.45">
      <c r="A4061" s="1">
        <v>43539.429305555554</v>
      </c>
      <c r="B4061">
        <v>59.783940000000001</v>
      </c>
      <c r="C4061">
        <v>61.38306</v>
      </c>
      <c r="D4061" s="3">
        <v>7.0000000000000001E-3</v>
      </c>
      <c r="E4061">
        <v>24.207889999999999</v>
      </c>
      <c r="F4061" t="s">
        <v>0</v>
      </c>
      <c r="G4061" t="s">
        <v>0</v>
      </c>
      <c r="H4061" t="s">
        <v>0</v>
      </c>
      <c r="I4061">
        <v>2.1626329999999999E-2</v>
      </c>
    </row>
    <row r="4062" spans="1:9" x14ac:dyDescent="0.45">
      <c r="A4062" s="1">
        <v>43539.42931712963</v>
      </c>
      <c r="B4062">
        <v>59.783940000000001</v>
      </c>
      <c r="C4062">
        <v>61.38306</v>
      </c>
      <c r="D4062" s="3">
        <v>7.0000000000000001E-3</v>
      </c>
      <c r="E4062">
        <v>24.122440000000001</v>
      </c>
      <c r="F4062" t="s">
        <v>0</v>
      </c>
      <c r="G4062" t="s">
        <v>0</v>
      </c>
      <c r="H4062" t="s">
        <v>0</v>
      </c>
      <c r="I4062">
        <v>2.205886E-2</v>
      </c>
    </row>
    <row r="4063" spans="1:9" x14ac:dyDescent="0.45">
      <c r="A4063" s="1">
        <v>43539.42931712963</v>
      </c>
      <c r="B4063">
        <v>59.783940000000001</v>
      </c>
      <c r="C4063">
        <v>61.364750000000001</v>
      </c>
      <c r="D4063" s="3">
        <v>7.0000000000000001E-3</v>
      </c>
      <c r="E4063">
        <v>24.192630000000001</v>
      </c>
      <c r="F4063" t="s">
        <v>0</v>
      </c>
      <c r="G4063" t="s">
        <v>0</v>
      </c>
      <c r="H4063" t="s">
        <v>0</v>
      </c>
      <c r="I4063">
        <v>2.1626329999999999E-2</v>
      </c>
    </row>
    <row r="4064" spans="1:9" x14ac:dyDescent="0.45">
      <c r="A4064" s="1">
        <v>43539.429328703707</v>
      </c>
      <c r="B4064">
        <v>59.778440000000003</v>
      </c>
      <c r="C4064">
        <v>61.364750000000001</v>
      </c>
      <c r="D4064" s="3">
        <v>7.0000000000000001E-3</v>
      </c>
      <c r="E4064">
        <v>24.125489999999999</v>
      </c>
      <c r="F4064" t="s">
        <v>0</v>
      </c>
      <c r="G4064" t="s">
        <v>0</v>
      </c>
      <c r="H4064" t="s">
        <v>0</v>
      </c>
      <c r="I4064">
        <v>2.205886E-2</v>
      </c>
    </row>
    <row r="4065" spans="1:9" x14ac:dyDescent="0.45">
      <c r="A4065" s="1">
        <v>43539.429328703707</v>
      </c>
      <c r="B4065">
        <v>59.778440000000003</v>
      </c>
      <c r="C4065">
        <v>61.358640000000001</v>
      </c>
      <c r="D4065" s="3">
        <v>7.0000000000000001E-3</v>
      </c>
      <c r="E4065">
        <v>24.10108</v>
      </c>
      <c r="F4065" t="s">
        <v>0</v>
      </c>
      <c r="G4065" t="s">
        <v>0</v>
      </c>
      <c r="H4065" t="s">
        <v>0</v>
      </c>
      <c r="I4065">
        <v>2.205886E-2</v>
      </c>
    </row>
    <row r="4066" spans="1:9" x14ac:dyDescent="0.45">
      <c r="A4066" s="1">
        <v>43539.429340277777</v>
      </c>
      <c r="B4066">
        <v>59.778440000000003</v>
      </c>
      <c r="C4066">
        <v>61.364750000000001</v>
      </c>
      <c r="D4066" s="3">
        <v>7.0000000000000001E-3</v>
      </c>
      <c r="E4066">
        <v>24.174320000000002</v>
      </c>
      <c r="F4066" t="s">
        <v>0</v>
      </c>
      <c r="G4066" t="s">
        <v>0</v>
      </c>
      <c r="H4066" t="s">
        <v>0</v>
      </c>
      <c r="I4066">
        <v>2.205886E-2</v>
      </c>
    </row>
    <row r="4067" spans="1:9" x14ac:dyDescent="0.45">
      <c r="A4067" s="1">
        <v>43539.429340277777</v>
      </c>
      <c r="B4067">
        <v>59.778440000000003</v>
      </c>
      <c r="C4067">
        <v>61.340330000000002</v>
      </c>
      <c r="D4067" s="3">
        <v>7.0000000000000001E-3</v>
      </c>
      <c r="E4067">
        <v>24.180430000000001</v>
      </c>
      <c r="F4067" t="s">
        <v>0</v>
      </c>
      <c r="G4067" t="s">
        <v>0</v>
      </c>
      <c r="H4067" t="s">
        <v>0</v>
      </c>
      <c r="I4067">
        <v>2.141007E-2</v>
      </c>
    </row>
    <row r="4068" spans="1:9" x14ac:dyDescent="0.45">
      <c r="A4068" s="1">
        <v>43539.429351851853</v>
      </c>
      <c r="B4068">
        <v>59.780610000000003</v>
      </c>
      <c r="C4068">
        <v>61.358640000000001</v>
      </c>
      <c r="D4068" s="3">
        <v>7.0000000000000001E-3</v>
      </c>
      <c r="E4068">
        <v>24.162120000000002</v>
      </c>
      <c r="F4068" t="s">
        <v>0</v>
      </c>
      <c r="G4068" t="s">
        <v>0</v>
      </c>
      <c r="H4068" t="s">
        <v>0</v>
      </c>
      <c r="I4068">
        <v>2.205886E-2</v>
      </c>
    </row>
    <row r="4069" spans="1:9" x14ac:dyDescent="0.45">
      <c r="A4069" s="1">
        <v>43539.429351851853</v>
      </c>
      <c r="B4069">
        <v>59.780610000000003</v>
      </c>
      <c r="C4069">
        <v>61.334229999999998</v>
      </c>
      <c r="D4069" s="3">
        <v>7.0000000000000001E-3</v>
      </c>
      <c r="E4069">
        <v>24.073609999999999</v>
      </c>
      <c r="F4069" t="s">
        <v>0</v>
      </c>
      <c r="G4069" t="s">
        <v>0</v>
      </c>
      <c r="H4069" t="s">
        <v>0</v>
      </c>
      <c r="I4069">
        <v>2.205886E-2</v>
      </c>
    </row>
    <row r="4070" spans="1:9" x14ac:dyDescent="0.45">
      <c r="A4070" s="1">
        <v>43539.429363425923</v>
      </c>
      <c r="B4070">
        <v>59.780610000000003</v>
      </c>
      <c r="C4070">
        <v>61.358640000000001</v>
      </c>
      <c r="D4070" s="3">
        <v>7.0000000000000001E-3</v>
      </c>
      <c r="E4070">
        <v>24.119389999999999</v>
      </c>
      <c r="F4070" t="s">
        <v>0</v>
      </c>
      <c r="G4070" t="s">
        <v>0</v>
      </c>
      <c r="H4070" t="s">
        <v>0</v>
      </c>
      <c r="I4070">
        <v>2.205886E-2</v>
      </c>
    </row>
    <row r="4071" spans="1:9" x14ac:dyDescent="0.45">
      <c r="A4071" s="1">
        <v>43539.429363425923</v>
      </c>
      <c r="B4071">
        <v>59.779510000000002</v>
      </c>
      <c r="C4071">
        <v>61.346440000000001</v>
      </c>
      <c r="D4071" s="3">
        <v>7.0000000000000001E-3</v>
      </c>
      <c r="E4071">
        <v>24.146850000000001</v>
      </c>
      <c r="F4071" t="s">
        <v>0</v>
      </c>
      <c r="G4071" t="s">
        <v>0</v>
      </c>
      <c r="H4071" t="s">
        <v>0</v>
      </c>
      <c r="I4071">
        <v>2.141007E-2</v>
      </c>
    </row>
    <row r="4072" spans="1:9" x14ac:dyDescent="0.45">
      <c r="A4072" s="1">
        <v>43539.429375</v>
      </c>
      <c r="B4072">
        <v>59.779510000000002</v>
      </c>
      <c r="C4072">
        <v>61.315919999999998</v>
      </c>
      <c r="D4072" s="3">
        <v>7.0000000000000001E-3</v>
      </c>
      <c r="E4072">
        <v>24.122440000000001</v>
      </c>
      <c r="F4072" t="s">
        <v>0</v>
      </c>
      <c r="G4072" t="s">
        <v>0</v>
      </c>
      <c r="H4072" t="s">
        <v>0</v>
      </c>
      <c r="I4072">
        <v>2.2923909999999999E-2</v>
      </c>
    </row>
    <row r="4073" spans="1:9" x14ac:dyDescent="0.45">
      <c r="A4073" s="1">
        <v>43539.429375</v>
      </c>
      <c r="B4073">
        <v>59.779510000000002</v>
      </c>
      <c r="C4073">
        <v>61.334229999999998</v>
      </c>
      <c r="D4073" s="3">
        <v>7.0000000000000001E-3</v>
      </c>
      <c r="E4073">
        <v>24.113289999999999</v>
      </c>
      <c r="F4073" t="s">
        <v>0</v>
      </c>
      <c r="G4073" t="s">
        <v>0</v>
      </c>
      <c r="H4073" t="s">
        <v>0</v>
      </c>
      <c r="I4073">
        <v>2.205886E-2</v>
      </c>
    </row>
    <row r="4074" spans="1:9" x14ac:dyDescent="0.45">
      <c r="A4074" s="1">
        <v>43539.429386574076</v>
      </c>
      <c r="B4074">
        <v>59.779510000000002</v>
      </c>
      <c r="C4074">
        <v>61.334229999999998</v>
      </c>
      <c r="D4074" s="3">
        <v>7.0000000000000001E-3</v>
      </c>
      <c r="E4074">
        <v>24.15296</v>
      </c>
      <c r="F4074" t="s">
        <v>0</v>
      </c>
      <c r="G4074" t="s">
        <v>0</v>
      </c>
      <c r="H4074" t="s">
        <v>0</v>
      </c>
      <c r="I4074">
        <v>2.205886E-2</v>
      </c>
    </row>
    <row r="4075" spans="1:9" x14ac:dyDescent="0.45">
      <c r="A4075" s="1">
        <v>43539.429386574076</v>
      </c>
      <c r="B4075">
        <v>59.775480000000002</v>
      </c>
      <c r="C4075">
        <v>61.334229999999998</v>
      </c>
      <c r="D4075" s="3">
        <v>7.0000000000000001E-3</v>
      </c>
      <c r="E4075">
        <v>24.134650000000001</v>
      </c>
      <c r="F4075" t="s">
        <v>0</v>
      </c>
      <c r="G4075" t="s">
        <v>0</v>
      </c>
      <c r="H4075" t="s">
        <v>0</v>
      </c>
      <c r="I4075">
        <v>2.205886E-2</v>
      </c>
    </row>
    <row r="4076" spans="1:9" x14ac:dyDescent="0.45">
      <c r="A4076" s="1">
        <v>43539.429398148146</v>
      </c>
      <c r="B4076">
        <v>59.775480000000002</v>
      </c>
      <c r="C4076">
        <v>61.322020000000002</v>
      </c>
      <c r="D4076" s="3">
        <v>7.0000000000000001E-3</v>
      </c>
      <c r="E4076">
        <v>24.128540000000001</v>
      </c>
      <c r="F4076" t="s">
        <v>0</v>
      </c>
      <c r="G4076" t="s">
        <v>0</v>
      </c>
      <c r="H4076" t="s">
        <v>0</v>
      </c>
      <c r="I4076">
        <v>2.205886E-2</v>
      </c>
    </row>
    <row r="4077" spans="1:9" x14ac:dyDescent="0.45">
      <c r="A4077" s="1">
        <v>43539.429398148146</v>
      </c>
      <c r="B4077">
        <v>59.775480000000002</v>
      </c>
      <c r="C4077">
        <v>61.315919999999998</v>
      </c>
      <c r="D4077" s="3">
        <v>7.0000000000000001E-3</v>
      </c>
      <c r="E4077">
        <v>24.162120000000002</v>
      </c>
      <c r="F4077" t="s">
        <v>0</v>
      </c>
      <c r="G4077" t="s">
        <v>0</v>
      </c>
      <c r="H4077" t="s">
        <v>0</v>
      </c>
      <c r="I4077">
        <v>2.1626329999999999E-2</v>
      </c>
    </row>
    <row r="4078" spans="1:9" x14ac:dyDescent="0.45">
      <c r="A4078" s="1">
        <v>43539.429409722223</v>
      </c>
      <c r="B4078">
        <v>59.775480000000002</v>
      </c>
      <c r="C4078">
        <v>61.297609999999999</v>
      </c>
      <c r="D4078" s="3">
        <v>7.0000000000000001E-3</v>
      </c>
      <c r="E4078">
        <v>24.204840000000001</v>
      </c>
      <c r="F4078" t="s">
        <v>0</v>
      </c>
      <c r="G4078" t="s">
        <v>0</v>
      </c>
      <c r="H4078" t="s">
        <v>0</v>
      </c>
      <c r="I4078">
        <v>2.1626329999999999E-2</v>
      </c>
    </row>
    <row r="4079" spans="1:9" x14ac:dyDescent="0.45">
      <c r="A4079" s="1">
        <v>43539.429409722223</v>
      </c>
      <c r="B4079">
        <v>59.772950000000002</v>
      </c>
      <c r="C4079">
        <v>61.285400000000003</v>
      </c>
      <c r="D4079" s="3">
        <v>7.0000000000000001E-3</v>
      </c>
      <c r="E4079">
        <v>24.104130000000001</v>
      </c>
      <c r="F4079" t="s">
        <v>0</v>
      </c>
      <c r="G4079" t="s">
        <v>0</v>
      </c>
      <c r="H4079" t="s">
        <v>0</v>
      </c>
      <c r="I4079">
        <v>2.205886E-2</v>
      </c>
    </row>
    <row r="4080" spans="1:9" x14ac:dyDescent="0.45">
      <c r="A4080" s="1">
        <v>43539.4294212963</v>
      </c>
      <c r="B4080">
        <v>59.772950000000002</v>
      </c>
      <c r="C4080">
        <v>61.297609999999999</v>
      </c>
      <c r="D4080" s="3">
        <v>7.0000000000000001E-3</v>
      </c>
      <c r="E4080">
        <v>24.146850000000001</v>
      </c>
      <c r="F4080" t="s">
        <v>0</v>
      </c>
      <c r="G4080" t="s">
        <v>0</v>
      </c>
      <c r="H4080" t="s">
        <v>0</v>
      </c>
      <c r="I4080">
        <v>2.2275119999999999E-2</v>
      </c>
    </row>
    <row r="4081" spans="1:9" x14ac:dyDescent="0.45">
      <c r="A4081" s="1">
        <v>43539.4294212963</v>
      </c>
      <c r="B4081">
        <v>59.772950000000002</v>
      </c>
      <c r="C4081">
        <v>61.285400000000003</v>
      </c>
      <c r="D4081" s="3">
        <v>7.0000000000000001E-3</v>
      </c>
      <c r="E4081">
        <v>24.168220000000002</v>
      </c>
      <c r="F4081" t="s">
        <v>0</v>
      </c>
      <c r="G4081" t="s">
        <v>0</v>
      </c>
      <c r="H4081" t="s">
        <v>0</v>
      </c>
      <c r="I4081">
        <v>2.205886E-2</v>
      </c>
    </row>
    <row r="4082" spans="1:9" x14ac:dyDescent="0.45">
      <c r="A4082" s="1">
        <v>43539.429432870369</v>
      </c>
      <c r="B4082">
        <v>59.789059999999999</v>
      </c>
      <c r="C4082">
        <v>61.26099</v>
      </c>
      <c r="D4082" s="3">
        <v>7.0000000000000001E-3</v>
      </c>
      <c r="E4082">
        <v>24.174320000000002</v>
      </c>
      <c r="F4082" t="s">
        <v>0</v>
      </c>
      <c r="G4082" t="s">
        <v>0</v>
      </c>
      <c r="H4082" t="s">
        <v>0</v>
      </c>
      <c r="I4082">
        <v>2.205886E-2</v>
      </c>
    </row>
    <row r="4083" spans="1:9" x14ac:dyDescent="0.45">
      <c r="A4083" s="1">
        <v>43539.429432870369</v>
      </c>
      <c r="B4083">
        <v>59.789059999999999</v>
      </c>
      <c r="C4083">
        <v>61.27319</v>
      </c>
      <c r="D4083" s="3">
        <v>7.0000000000000001E-3</v>
      </c>
      <c r="E4083">
        <v>24.149909999999998</v>
      </c>
      <c r="F4083" t="s">
        <v>0</v>
      </c>
      <c r="G4083" t="s">
        <v>0</v>
      </c>
      <c r="H4083" t="s">
        <v>0</v>
      </c>
      <c r="I4083">
        <v>2.2923909999999999E-2</v>
      </c>
    </row>
    <row r="4084" spans="1:9" x14ac:dyDescent="0.45">
      <c r="A4084" s="1">
        <v>43539.429444444446</v>
      </c>
      <c r="B4084">
        <v>59.789059999999999</v>
      </c>
      <c r="C4084">
        <v>61.23657</v>
      </c>
      <c r="D4084" s="3">
        <v>7.0000000000000001E-3</v>
      </c>
      <c r="E4084">
        <v>24.104130000000001</v>
      </c>
      <c r="F4084" t="s">
        <v>0</v>
      </c>
      <c r="G4084" t="s">
        <v>0</v>
      </c>
      <c r="H4084" t="s">
        <v>0</v>
      </c>
      <c r="I4084">
        <v>2.205886E-2</v>
      </c>
    </row>
    <row r="4085" spans="1:9" x14ac:dyDescent="0.45">
      <c r="A4085" s="1">
        <v>43539.429444444446</v>
      </c>
      <c r="B4085">
        <v>59.789059999999999</v>
      </c>
      <c r="C4085">
        <v>61.24268</v>
      </c>
      <c r="D4085" s="3">
        <v>7.0000000000000001E-3</v>
      </c>
      <c r="E4085">
        <v>24.110230000000001</v>
      </c>
      <c r="F4085" t="s">
        <v>0</v>
      </c>
      <c r="G4085" t="s">
        <v>0</v>
      </c>
      <c r="H4085" t="s">
        <v>0</v>
      </c>
      <c r="I4085">
        <v>2.1626329999999999E-2</v>
      </c>
    </row>
    <row r="4086" spans="1:9" x14ac:dyDescent="0.45">
      <c r="A4086" s="1">
        <v>43539.429456018515</v>
      </c>
      <c r="B4086">
        <v>59.795290000000001</v>
      </c>
      <c r="C4086">
        <v>61.23657</v>
      </c>
      <c r="D4086" s="3">
        <v>7.0000000000000001E-3</v>
      </c>
      <c r="E4086">
        <v>24.137699999999999</v>
      </c>
      <c r="F4086" t="s">
        <v>0</v>
      </c>
      <c r="G4086" t="s">
        <v>0</v>
      </c>
      <c r="H4086" t="s">
        <v>0</v>
      </c>
      <c r="I4086">
        <v>2.1626329999999999E-2</v>
      </c>
    </row>
    <row r="4087" spans="1:9" x14ac:dyDescent="0.45">
      <c r="A4087" s="1">
        <v>43539.429456018515</v>
      </c>
      <c r="B4087">
        <v>59.795290000000001</v>
      </c>
      <c r="C4087">
        <v>61.27319</v>
      </c>
      <c r="D4087" s="3">
        <v>7.0000000000000001E-3</v>
      </c>
      <c r="E4087">
        <v>24.134650000000001</v>
      </c>
      <c r="F4087" t="s">
        <v>0</v>
      </c>
      <c r="G4087" t="s">
        <v>0</v>
      </c>
      <c r="H4087" t="s">
        <v>0</v>
      </c>
      <c r="I4087">
        <v>2.205886E-2</v>
      </c>
    </row>
    <row r="4088" spans="1:9" x14ac:dyDescent="0.45">
      <c r="A4088" s="1">
        <v>43539.429467592592</v>
      </c>
      <c r="B4088">
        <v>59.795290000000001</v>
      </c>
      <c r="C4088">
        <v>61.26099</v>
      </c>
      <c r="D4088" s="3">
        <v>7.0000000000000001E-3</v>
      </c>
      <c r="E4088">
        <v>24.15906</v>
      </c>
      <c r="F4088" t="s">
        <v>0</v>
      </c>
      <c r="G4088" t="s">
        <v>0</v>
      </c>
      <c r="H4088" t="s">
        <v>0</v>
      </c>
      <c r="I4088">
        <v>2.205886E-2</v>
      </c>
    </row>
    <row r="4089" spans="1:9" x14ac:dyDescent="0.45">
      <c r="A4089" s="1">
        <v>43539.429467592592</v>
      </c>
      <c r="B4089">
        <v>59.795290000000001</v>
      </c>
      <c r="C4089">
        <v>61.279299999999999</v>
      </c>
      <c r="D4089" s="3">
        <v>7.0000000000000001E-3</v>
      </c>
      <c r="E4089">
        <v>24.08887</v>
      </c>
      <c r="F4089" t="s">
        <v>0</v>
      </c>
      <c r="G4089" t="s">
        <v>0</v>
      </c>
      <c r="H4089" t="s">
        <v>0</v>
      </c>
      <c r="I4089">
        <v>2.1626329999999999E-2</v>
      </c>
    </row>
    <row r="4090" spans="1:9" x14ac:dyDescent="0.45">
      <c r="A4090" s="1">
        <v>43539.429479166669</v>
      </c>
      <c r="B4090">
        <v>59.786499999999997</v>
      </c>
      <c r="C4090">
        <v>61.279299999999999</v>
      </c>
      <c r="D4090" s="3">
        <v>7.0000000000000001E-3</v>
      </c>
      <c r="E4090">
        <v>24.134650000000001</v>
      </c>
      <c r="F4090" t="s">
        <v>0</v>
      </c>
      <c r="G4090" t="s">
        <v>0</v>
      </c>
      <c r="H4090" t="s">
        <v>0</v>
      </c>
      <c r="I4090">
        <v>2.1626329999999999E-2</v>
      </c>
    </row>
    <row r="4091" spans="1:9" x14ac:dyDescent="0.45">
      <c r="A4091" s="1">
        <v>43539.429479166669</v>
      </c>
      <c r="B4091">
        <v>59.786499999999997</v>
      </c>
      <c r="C4091">
        <v>61.297609999999999</v>
      </c>
      <c r="D4091" s="3">
        <v>7.0000000000000001E-3</v>
      </c>
      <c r="E4091">
        <v>24.180430000000001</v>
      </c>
      <c r="F4091" t="s">
        <v>0</v>
      </c>
      <c r="G4091" t="s">
        <v>0</v>
      </c>
      <c r="H4091" t="s">
        <v>0</v>
      </c>
      <c r="I4091">
        <v>2.205886E-2</v>
      </c>
    </row>
    <row r="4092" spans="1:9" x14ac:dyDescent="0.45">
      <c r="A4092" s="1">
        <v>43539.429490740738</v>
      </c>
      <c r="B4092">
        <v>59.786499999999997</v>
      </c>
      <c r="C4092">
        <v>61.285400000000003</v>
      </c>
      <c r="D4092" s="3">
        <v>7.0000000000000001E-3</v>
      </c>
      <c r="E4092">
        <v>24.119389999999999</v>
      </c>
      <c r="F4092" t="s">
        <v>0</v>
      </c>
      <c r="G4092" t="s">
        <v>0</v>
      </c>
      <c r="H4092" t="s">
        <v>0</v>
      </c>
      <c r="I4092">
        <v>2.2275119999999999E-2</v>
      </c>
    </row>
    <row r="4093" spans="1:9" x14ac:dyDescent="0.45">
      <c r="A4093" s="1">
        <v>43539.429490740738</v>
      </c>
      <c r="B4093">
        <v>59.786499999999997</v>
      </c>
      <c r="C4093">
        <v>61.285400000000003</v>
      </c>
      <c r="D4093" s="3">
        <v>7.0000000000000001E-3</v>
      </c>
      <c r="E4093">
        <v>24.122440000000001</v>
      </c>
      <c r="F4093" t="s">
        <v>0</v>
      </c>
      <c r="G4093" t="s">
        <v>0</v>
      </c>
      <c r="H4093" t="s">
        <v>0</v>
      </c>
      <c r="I4093">
        <v>2.205886E-2</v>
      </c>
    </row>
    <row r="4094" spans="1:9" x14ac:dyDescent="0.45">
      <c r="A4094" s="1">
        <v>43539.429502314815</v>
      </c>
      <c r="B4094">
        <v>59.78613</v>
      </c>
      <c r="C4094">
        <v>61.303710000000002</v>
      </c>
      <c r="D4094" s="3">
        <v>7.0000000000000001E-3</v>
      </c>
      <c r="E4094">
        <v>24.16517</v>
      </c>
      <c r="F4094" t="s">
        <v>0</v>
      </c>
      <c r="G4094" t="s">
        <v>0</v>
      </c>
      <c r="H4094" t="s">
        <v>0</v>
      </c>
      <c r="I4094">
        <v>2.1626329999999999E-2</v>
      </c>
    </row>
    <row r="4095" spans="1:9" x14ac:dyDescent="0.45">
      <c r="A4095" s="1">
        <v>43539.429502314815</v>
      </c>
      <c r="B4095">
        <v>59.78613</v>
      </c>
      <c r="C4095">
        <v>61.315919999999998</v>
      </c>
      <c r="D4095" s="3">
        <v>7.0000000000000001E-3</v>
      </c>
      <c r="E4095">
        <v>24.15296</v>
      </c>
      <c r="F4095" t="s">
        <v>0</v>
      </c>
      <c r="G4095" t="s">
        <v>0</v>
      </c>
      <c r="H4095" t="s">
        <v>0</v>
      </c>
      <c r="I4095">
        <v>2.2275119999999999E-2</v>
      </c>
    </row>
    <row r="4096" spans="1:9" x14ac:dyDescent="0.45">
      <c r="A4096" s="1">
        <v>43539.429513888892</v>
      </c>
      <c r="B4096">
        <v>59.78613</v>
      </c>
      <c r="C4096">
        <v>61.315919999999998</v>
      </c>
      <c r="D4096" s="3">
        <v>7.0000000000000001E-3</v>
      </c>
      <c r="E4096">
        <v>24.113289999999999</v>
      </c>
      <c r="F4096" t="s">
        <v>0</v>
      </c>
      <c r="G4096" t="s">
        <v>0</v>
      </c>
      <c r="H4096" t="s">
        <v>0</v>
      </c>
      <c r="I4096">
        <v>2.1626329999999999E-2</v>
      </c>
    </row>
    <row r="4097" spans="1:9" x14ac:dyDescent="0.45">
      <c r="A4097" s="1">
        <v>43539.429513888892</v>
      </c>
      <c r="B4097">
        <v>59.788330000000002</v>
      </c>
      <c r="C4097">
        <v>61.334229999999998</v>
      </c>
      <c r="D4097" s="3">
        <v>7.0000000000000001E-3</v>
      </c>
      <c r="E4097">
        <v>24.189579999999999</v>
      </c>
      <c r="F4097" t="s">
        <v>0</v>
      </c>
      <c r="G4097" t="s">
        <v>0</v>
      </c>
      <c r="H4097" t="s">
        <v>0</v>
      </c>
      <c r="I4097">
        <v>2.141007E-2</v>
      </c>
    </row>
    <row r="4098" spans="1:9" x14ac:dyDescent="0.45">
      <c r="A4098" s="1">
        <v>43539.429525462961</v>
      </c>
      <c r="B4098">
        <v>59.788330000000002</v>
      </c>
      <c r="C4098">
        <v>61.346440000000001</v>
      </c>
      <c r="D4098" s="3">
        <v>7.0000000000000001E-3</v>
      </c>
      <c r="E4098">
        <v>24.156009999999998</v>
      </c>
      <c r="F4098" t="s">
        <v>0</v>
      </c>
      <c r="G4098" t="s">
        <v>0</v>
      </c>
      <c r="H4098" t="s">
        <v>0</v>
      </c>
      <c r="I4098">
        <v>2.141007E-2</v>
      </c>
    </row>
    <row r="4099" spans="1:9" x14ac:dyDescent="0.45">
      <c r="A4099" s="1">
        <v>43539.429525462961</v>
      </c>
      <c r="B4099">
        <v>59.788330000000002</v>
      </c>
      <c r="C4099">
        <v>61.340330000000002</v>
      </c>
      <c r="D4099" s="3">
        <v>7.0000000000000001E-3</v>
      </c>
      <c r="E4099">
        <v>24.128540000000001</v>
      </c>
      <c r="F4099" t="s">
        <v>0</v>
      </c>
      <c r="G4099" t="s">
        <v>0</v>
      </c>
      <c r="H4099" t="s">
        <v>0</v>
      </c>
      <c r="I4099">
        <v>2.0977539999999999E-2</v>
      </c>
    </row>
    <row r="4100" spans="1:9" x14ac:dyDescent="0.45">
      <c r="A4100" s="1">
        <v>43539.429537037038</v>
      </c>
      <c r="B4100">
        <v>59.788330000000002</v>
      </c>
      <c r="C4100">
        <v>61.346440000000001</v>
      </c>
      <c r="D4100" s="3">
        <v>7.0000000000000001E-3</v>
      </c>
      <c r="E4100">
        <v>24.055299999999999</v>
      </c>
      <c r="F4100" t="s">
        <v>0</v>
      </c>
      <c r="G4100" t="s">
        <v>0</v>
      </c>
      <c r="H4100" t="s">
        <v>0</v>
      </c>
      <c r="I4100">
        <v>2.0977539999999999E-2</v>
      </c>
    </row>
    <row r="4101" spans="1:9" x14ac:dyDescent="0.45">
      <c r="A4101" s="1">
        <v>43539.429537037038</v>
      </c>
      <c r="B4101">
        <v>59.794159999999998</v>
      </c>
      <c r="C4101">
        <v>61.346440000000001</v>
      </c>
      <c r="D4101" s="3">
        <v>7.0000000000000001E-3</v>
      </c>
      <c r="E4101">
        <v>24.110230000000001</v>
      </c>
      <c r="F4101" t="s">
        <v>0</v>
      </c>
      <c r="G4101" t="s">
        <v>0</v>
      </c>
      <c r="H4101" t="s">
        <v>0</v>
      </c>
      <c r="I4101">
        <v>2.205886E-2</v>
      </c>
    </row>
    <row r="4102" spans="1:9" x14ac:dyDescent="0.45">
      <c r="A4102" s="1">
        <v>43539.429548611108</v>
      </c>
      <c r="B4102">
        <v>59.794159999999998</v>
      </c>
      <c r="C4102">
        <v>61.358640000000001</v>
      </c>
      <c r="D4102" s="3">
        <v>7.0000000000000001E-3</v>
      </c>
      <c r="E4102">
        <v>24.119389999999999</v>
      </c>
      <c r="F4102" t="s">
        <v>0</v>
      </c>
      <c r="G4102" t="s">
        <v>0</v>
      </c>
      <c r="H4102" t="s">
        <v>0</v>
      </c>
      <c r="I4102">
        <v>2.205886E-2</v>
      </c>
    </row>
    <row r="4103" spans="1:9" x14ac:dyDescent="0.45">
      <c r="A4103" s="1">
        <v>43539.429548611108</v>
      </c>
      <c r="B4103">
        <v>59.794159999999998</v>
      </c>
      <c r="C4103">
        <v>61.358640000000001</v>
      </c>
      <c r="D4103" s="3">
        <v>7.0000000000000001E-3</v>
      </c>
      <c r="E4103">
        <v>24.207889999999999</v>
      </c>
      <c r="F4103" t="s">
        <v>0</v>
      </c>
      <c r="G4103" t="s">
        <v>0</v>
      </c>
      <c r="H4103" t="s">
        <v>0</v>
      </c>
      <c r="I4103">
        <v>2.2491379999999998E-2</v>
      </c>
    </row>
    <row r="4104" spans="1:9" x14ac:dyDescent="0.45">
      <c r="A4104" s="1">
        <v>43539.429560185185</v>
      </c>
      <c r="B4104">
        <v>59.794159999999998</v>
      </c>
      <c r="C4104">
        <v>61.376950000000001</v>
      </c>
      <c r="D4104" s="3">
        <v>7.0000000000000001E-3</v>
      </c>
      <c r="E4104">
        <v>24.10108</v>
      </c>
      <c r="F4104" t="s">
        <v>0</v>
      </c>
      <c r="G4104" t="s">
        <v>0</v>
      </c>
      <c r="H4104" t="s">
        <v>0</v>
      </c>
      <c r="I4104">
        <v>2.3140170000000002E-2</v>
      </c>
    </row>
    <row r="4105" spans="1:9" x14ac:dyDescent="0.45">
      <c r="A4105" s="1">
        <v>43539.429560185185</v>
      </c>
      <c r="B4105">
        <v>59.789400000000001</v>
      </c>
      <c r="C4105">
        <v>61.364750000000001</v>
      </c>
      <c r="D4105" s="3">
        <v>7.0000000000000001E-3</v>
      </c>
      <c r="E4105">
        <v>24.143799999999999</v>
      </c>
      <c r="F4105" t="s">
        <v>0</v>
      </c>
      <c r="G4105" t="s">
        <v>0</v>
      </c>
      <c r="H4105" t="s">
        <v>0</v>
      </c>
      <c r="I4105">
        <v>2.2491379999999998E-2</v>
      </c>
    </row>
    <row r="4106" spans="1:9" x14ac:dyDescent="0.45">
      <c r="A4106" s="1">
        <v>43539.429571759261</v>
      </c>
      <c r="B4106">
        <v>59.789400000000001</v>
      </c>
      <c r="C4106">
        <v>61.358640000000001</v>
      </c>
      <c r="D4106" s="3">
        <v>7.0000000000000001E-3</v>
      </c>
      <c r="E4106">
        <v>24.125489999999999</v>
      </c>
      <c r="F4106" t="s">
        <v>0</v>
      </c>
      <c r="G4106" t="s">
        <v>0</v>
      </c>
      <c r="H4106" t="s">
        <v>0</v>
      </c>
      <c r="I4106">
        <v>2.1626329999999999E-2</v>
      </c>
    </row>
    <row r="4107" spans="1:9" x14ac:dyDescent="0.45">
      <c r="A4107" s="1">
        <v>43539.429571759261</v>
      </c>
      <c r="B4107">
        <v>59.789400000000001</v>
      </c>
      <c r="C4107">
        <v>61.358640000000001</v>
      </c>
      <c r="D4107" s="3">
        <v>7.0000000000000001E-3</v>
      </c>
      <c r="E4107">
        <v>24.189579999999999</v>
      </c>
      <c r="F4107" t="s">
        <v>0</v>
      </c>
      <c r="G4107" t="s">
        <v>0</v>
      </c>
      <c r="H4107" t="s">
        <v>0</v>
      </c>
      <c r="I4107">
        <v>2.1626329999999999E-2</v>
      </c>
    </row>
    <row r="4108" spans="1:9" x14ac:dyDescent="0.45">
      <c r="A4108" s="1">
        <v>43539.429583333331</v>
      </c>
      <c r="B4108">
        <v>59.77731</v>
      </c>
      <c r="C4108">
        <v>61.346440000000001</v>
      </c>
      <c r="D4108" s="3">
        <v>7.0000000000000001E-3</v>
      </c>
      <c r="E4108">
        <v>24.134650000000001</v>
      </c>
      <c r="F4108" t="s">
        <v>0</v>
      </c>
      <c r="G4108" t="s">
        <v>0</v>
      </c>
      <c r="H4108" t="s">
        <v>0</v>
      </c>
      <c r="I4108">
        <v>2.1626329999999999E-2</v>
      </c>
    </row>
    <row r="4109" spans="1:9" x14ac:dyDescent="0.45">
      <c r="A4109" s="1">
        <v>43539.429583333331</v>
      </c>
      <c r="B4109">
        <v>59.77731</v>
      </c>
      <c r="C4109">
        <v>61.364750000000001</v>
      </c>
      <c r="D4109" s="3">
        <v>7.0000000000000001E-3</v>
      </c>
      <c r="E4109">
        <v>24.137699999999999</v>
      </c>
      <c r="F4109" t="s">
        <v>0</v>
      </c>
      <c r="G4109" t="s">
        <v>0</v>
      </c>
      <c r="H4109" t="s">
        <v>0</v>
      </c>
      <c r="I4109">
        <v>2.205886E-2</v>
      </c>
    </row>
    <row r="4110" spans="1:9" x14ac:dyDescent="0.45">
      <c r="A4110" s="1">
        <v>43539.429594907408</v>
      </c>
      <c r="B4110">
        <v>59.77731</v>
      </c>
      <c r="C4110">
        <v>61.376950000000001</v>
      </c>
      <c r="D4110" s="3">
        <v>7.0000000000000001E-3</v>
      </c>
      <c r="E4110">
        <v>24.122440000000001</v>
      </c>
      <c r="F4110" t="s">
        <v>0</v>
      </c>
      <c r="G4110" t="s">
        <v>0</v>
      </c>
      <c r="H4110" t="s">
        <v>0</v>
      </c>
      <c r="I4110">
        <v>2.1626329999999999E-2</v>
      </c>
    </row>
    <row r="4111" spans="1:9" x14ac:dyDescent="0.45">
      <c r="A4111" s="1">
        <v>43539.429594907408</v>
      </c>
      <c r="B4111">
        <v>59.77731</v>
      </c>
      <c r="C4111">
        <v>61.358640000000001</v>
      </c>
      <c r="D4111" s="3">
        <v>7.0000000000000001E-3</v>
      </c>
      <c r="E4111">
        <v>24.137699999999999</v>
      </c>
      <c r="F4111" t="s">
        <v>0</v>
      </c>
      <c r="G4111" t="s">
        <v>0</v>
      </c>
      <c r="H4111" t="s">
        <v>0</v>
      </c>
      <c r="I4111">
        <v>2.205886E-2</v>
      </c>
    </row>
    <row r="4112" spans="1:9" x14ac:dyDescent="0.45">
      <c r="A4112" s="1">
        <v>43539.429606481484</v>
      </c>
      <c r="B4112">
        <v>59.781370000000003</v>
      </c>
      <c r="C4112">
        <v>61.364750000000001</v>
      </c>
      <c r="D4112" s="3">
        <v>7.0000000000000001E-3</v>
      </c>
      <c r="E4112">
        <v>24.122440000000001</v>
      </c>
      <c r="F4112" t="s">
        <v>0</v>
      </c>
      <c r="G4112" t="s">
        <v>0</v>
      </c>
      <c r="H4112" t="s">
        <v>0</v>
      </c>
      <c r="I4112">
        <v>2.1626329999999999E-2</v>
      </c>
    </row>
    <row r="4113" spans="1:9" x14ac:dyDescent="0.45">
      <c r="A4113" s="1">
        <v>43539.429606481484</v>
      </c>
      <c r="B4113">
        <v>59.781370000000003</v>
      </c>
      <c r="C4113">
        <v>61.346440000000001</v>
      </c>
      <c r="D4113" s="3">
        <v>7.0000000000000001E-3</v>
      </c>
      <c r="E4113">
        <v>24.149909999999998</v>
      </c>
      <c r="F4113" t="s">
        <v>0</v>
      </c>
      <c r="G4113" t="s">
        <v>0</v>
      </c>
      <c r="H4113" t="s">
        <v>0</v>
      </c>
      <c r="I4113">
        <v>2.205886E-2</v>
      </c>
    </row>
    <row r="4114" spans="1:9" x14ac:dyDescent="0.45">
      <c r="A4114" s="1">
        <v>43539.429618055554</v>
      </c>
      <c r="B4114">
        <v>59.781370000000003</v>
      </c>
      <c r="C4114">
        <v>61.346440000000001</v>
      </c>
      <c r="D4114" s="3">
        <v>7.0000000000000001E-3</v>
      </c>
      <c r="E4114">
        <v>24.08887</v>
      </c>
      <c r="F4114" t="s">
        <v>0</v>
      </c>
      <c r="G4114" t="s">
        <v>0</v>
      </c>
      <c r="H4114" t="s">
        <v>0</v>
      </c>
      <c r="I4114">
        <v>2.2275119999999999E-2</v>
      </c>
    </row>
    <row r="4115" spans="1:9" x14ac:dyDescent="0.45">
      <c r="A4115" s="1">
        <v>43539.429618055554</v>
      </c>
      <c r="B4115">
        <v>59.781370000000003</v>
      </c>
      <c r="C4115">
        <v>61.346440000000001</v>
      </c>
      <c r="D4115" s="3">
        <v>7.0000000000000001E-3</v>
      </c>
      <c r="E4115">
        <v>24.137699999999999</v>
      </c>
      <c r="F4115" t="s">
        <v>0</v>
      </c>
      <c r="G4115" t="s">
        <v>0</v>
      </c>
      <c r="H4115" t="s">
        <v>0</v>
      </c>
      <c r="I4115">
        <v>2.1626329999999999E-2</v>
      </c>
    </row>
    <row r="4116" spans="1:9" x14ac:dyDescent="0.45">
      <c r="A4116" s="1">
        <v>43539.429629629631</v>
      </c>
      <c r="B4116">
        <v>59.789430000000003</v>
      </c>
      <c r="C4116">
        <v>61.340330000000002</v>
      </c>
      <c r="D4116" s="3">
        <v>7.0000000000000001E-3</v>
      </c>
      <c r="E4116">
        <v>24.15296</v>
      </c>
      <c r="F4116" t="s">
        <v>0</v>
      </c>
      <c r="G4116" t="s">
        <v>0</v>
      </c>
      <c r="H4116" t="s">
        <v>0</v>
      </c>
      <c r="I4116">
        <v>2.1626329999999999E-2</v>
      </c>
    </row>
    <row r="4117" spans="1:9" x14ac:dyDescent="0.45">
      <c r="A4117" s="1">
        <v>43539.429629629631</v>
      </c>
      <c r="B4117">
        <v>59.789430000000003</v>
      </c>
      <c r="C4117">
        <v>61.346440000000001</v>
      </c>
      <c r="D4117" s="3">
        <v>7.0000000000000001E-3</v>
      </c>
      <c r="E4117">
        <v>24.168220000000002</v>
      </c>
      <c r="F4117" t="s">
        <v>0</v>
      </c>
      <c r="G4117" t="s">
        <v>0</v>
      </c>
      <c r="H4117" t="s">
        <v>0</v>
      </c>
      <c r="I4117">
        <v>2.2275119999999999E-2</v>
      </c>
    </row>
    <row r="4118" spans="1:9" x14ac:dyDescent="0.45">
      <c r="A4118" s="1">
        <v>43539.4296412037</v>
      </c>
      <c r="B4118">
        <v>59.789430000000003</v>
      </c>
      <c r="C4118">
        <v>61.340330000000002</v>
      </c>
      <c r="D4118" s="3">
        <v>7.0000000000000001E-3</v>
      </c>
      <c r="E4118">
        <v>24.125489999999999</v>
      </c>
      <c r="F4118" t="s">
        <v>0</v>
      </c>
      <c r="G4118" t="s">
        <v>0</v>
      </c>
      <c r="H4118" t="s">
        <v>0</v>
      </c>
      <c r="I4118">
        <v>2.141007E-2</v>
      </c>
    </row>
    <row r="4119" spans="1:9" x14ac:dyDescent="0.45">
      <c r="A4119" s="1">
        <v>43539.4296412037</v>
      </c>
      <c r="B4119">
        <v>59.789430000000003</v>
      </c>
      <c r="C4119">
        <v>61.334229999999998</v>
      </c>
      <c r="D4119" s="3">
        <v>7.0000000000000001E-3</v>
      </c>
      <c r="E4119">
        <v>24.146850000000001</v>
      </c>
      <c r="F4119" t="s">
        <v>0</v>
      </c>
      <c r="G4119" t="s">
        <v>0</v>
      </c>
      <c r="H4119" t="s">
        <v>0</v>
      </c>
      <c r="I4119">
        <v>2.1626329999999999E-2</v>
      </c>
    </row>
    <row r="4120" spans="1:9" x14ac:dyDescent="0.45">
      <c r="A4120" s="1">
        <v>43539.429652777777</v>
      </c>
      <c r="B4120">
        <v>59.789430000000003</v>
      </c>
      <c r="C4120">
        <v>61.322020000000002</v>
      </c>
      <c r="D4120" s="3">
        <v>7.0000000000000001E-3</v>
      </c>
      <c r="E4120">
        <v>24.140750000000001</v>
      </c>
      <c r="F4120" t="s">
        <v>0</v>
      </c>
      <c r="G4120" t="s">
        <v>0</v>
      </c>
      <c r="H4120" t="s">
        <v>0</v>
      </c>
      <c r="I4120">
        <v>2.141007E-2</v>
      </c>
    </row>
    <row r="4121" spans="1:9" x14ac:dyDescent="0.45">
      <c r="A4121" s="1">
        <v>43539.429652777777</v>
      </c>
      <c r="B4121">
        <v>59.789790000000004</v>
      </c>
      <c r="C4121">
        <v>61.334229999999998</v>
      </c>
      <c r="D4121" s="3">
        <v>7.0000000000000001E-3</v>
      </c>
      <c r="E4121">
        <v>24.146850000000001</v>
      </c>
      <c r="F4121" t="s">
        <v>0</v>
      </c>
      <c r="G4121" t="s">
        <v>0</v>
      </c>
      <c r="H4121" t="s">
        <v>0</v>
      </c>
      <c r="I4121">
        <v>2.2491379999999998E-2</v>
      </c>
    </row>
    <row r="4122" spans="1:9" x14ac:dyDescent="0.45">
      <c r="A4122" s="1">
        <v>43539.429664351854</v>
      </c>
      <c r="B4122">
        <v>59.789790000000004</v>
      </c>
      <c r="C4122">
        <v>61.315919999999998</v>
      </c>
      <c r="D4122" s="3">
        <v>7.0000000000000001E-3</v>
      </c>
      <c r="E4122">
        <v>24.052250000000001</v>
      </c>
      <c r="F4122" t="s">
        <v>0</v>
      </c>
      <c r="G4122" t="s">
        <v>0</v>
      </c>
      <c r="H4122" t="s">
        <v>0</v>
      </c>
      <c r="I4122">
        <v>2.1626329999999999E-2</v>
      </c>
    </row>
    <row r="4123" spans="1:9" x14ac:dyDescent="0.45">
      <c r="A4123" s="1">
        <v>43539.429664351854</v>
      </c>
      <c r="B4123">
        <v>59.789790000000004</v>
      </c>
      <c r="C4123">
        <v>61.315919999999998</v>
      </c>
      <c r="D4123" s="3">
        <v>7.0000000000000001E-3</v>
      </c>
      <c r="E4123">
        <v>24.10718</v>
      </c>
      <c r="F4123" t="s">
        <v>0</v>
      </c>
      <c r="G4123" t="s">
        <v>0</v>
      </c>
      <c r="H4123" t="s">
        <v>0</v>
      </c>
      <c r="I4123">
        <v>2.1626329999999999E-2</v>
      </c>
    </row>
    <row r="4124" spans="1:9" x14ac:dyDescent="0.45">
      <c r="A4124" s="1">
        <v>43539.429675925923</v>
      </c>
      <c r="B4124">
        <v>59.789790000000004</v>
      </c>
      <c r="C4124">
        <v>61.297609999999999</v>
      </c>
      <c r="D4124" s="3">
        <v>7.0000000000000001E-3</v>
      </c>
      <c r="E4124">
        <v>24.143799999999999</v>
      </c>
      <c r="F4124" t="s">
        <v>0</v>
      </c>
      <c r="G4124" t="s">
        <v>0</v>
      </c>
      <c r="H4124" t="s">
        <v>0</v>
      </c>
      <c r="I4124">
        <v>2.1626329999999999E-2</v>
      </c>
    </row>
    <row r="4125" spans="1:9" x14ac:dyDescent="0.45">
      <c r="A4125" s="1">
        <v>43539.429675925923</v>
      </c>
      <c r="B4125">
        <v>59.779539999999997</v>
      </c>
      <c r="C4125">
        <v>61.303710000000002</v>
      </c>
      <c r="D4125" s="3">
        <v>7.0000000000000001E-3</v>
      </c>
      <c r="E4125">
        <v>24.125489999999999</v>
      </c>
      <c r="F4125" t="s">
        <v>0</v>
      </c>
      <c r="G4125" t="s">
        <v>0</v>
      </c>
      <c r="H4125" t="s">
        <v>0</v>
      </c>
      <c r="I4125">
        <v>2.205886E-2</v>
      </c>
    </row>
    <row r="4126" spans="1:9" x14ac:dyDescent="0.45">
      <c r="A4126" s="1">
        <v>43539.4296875</v>
      </c>
      <c r="B4126">
        <v>59.779539999999997</v>
      </c>
      <c r="C4126">
        <v>61.297609999999999</v>
      </c>
      <c r="D4126" s="3">
        <v>7.0000000000000001E-3</v>
      </c>
      <c r="E4126">
        <v>24.174320000000002</v>
      </c>
      <c r="F4126" t="s">
        <v>0</v>
      </c>
      <c r="G4126" t="s">
        <v>0</v>
      </c>
      <c r="H4126" t="s">
        <v>0</v>
      </c>
      <c r="I4126">
        <v>2.205886E-2</v>
      </c>
    </row>
    <row r="4127" spans="1:9" x14ac:dyDescent="0.45">
      <c r="A4127" s="1">
        <v>43539.4296875</v>
      </c>
      <c r="B4127">
        <v>59.779539999999997</v>
      </c>
      <c r="C4127">
        <v>61.297609999999999</v>
      </c>
      <c r="D4127" s="3">
        <v>7.0000000000000001E-3</v>
      </c>
      <c r="E4127">
        <v>24.168220000000002</v>
      </c>
      <c r="F4127" t="s">
        <v>0</v>
      </c>
      <c r="G4127" t="s">
        <v>0</v>
      </c>
      <c r="H4127" t="s">
        <v>0</v>
      </c>
      <c r="I4127">
        <v>2.2491379999999998E-2</v>
      </c>
    </row>
    <row r="4128" spans="1:9" x14ac:dyDescent="0.45">
      <c r="A4128" s="1">
        <v>43539.429699074077</v>
      </c>
      <c r="B4128">
        <v>59.779539999999997</v>
      </c>
      <c r="C4128">
        <v>61.285400000000003</v>
      </c>
      <c r="D4128" s="3">
        <v>7.0000000000000001E-3</v>
      </c>
      <c r="E4128">
        <v>24.055299999999999</v>
      </c>
      <c r="F4128" t="s">
        <v>0</v>
      </c>
      <c r="G4128" t="s">
        <v>0</v>
      </c>
      <c r="H4128" t="s">
        <v>0</v>
      </c>
      <c r="I4128">
        <v>2.205886E-2</v>
      </c>
    </row>
    <row r="4129" spans="1:9" x14ac:dyDescent="0.45">
      <c r="A4129" s="1">
        <v>43539.429699074077</v>
      </c>
      <c r="B4129">
        <v>59.77731</v>
      </c>
      <c r="C4129">
        <v>61.27319</v>
      </c>
      <c r="D4129" s="3">
        <v>7.0000000000000001E-3</v>
      </c>
      <c r="E4129">
        <v>24.140750000000001</v>
      </c>
      <c r="F4129" t="s">
        <v>0</v>
      </c>
      <c r="G4129" t="s">
        <v>0</v>
      </c>
      <c r="H4129" t="s">
        <v>0</v>
      </c>
      <c r="I4129">
        <v>2.2275119999999999E-2</v>
      </c>
    </row>
    <row r="4130" spans="1:9" x14ac:dyDescent="0.45">
      <c r="A4130" s="1">
        <v>43539.429710648146</v>
      </c>
      <c r="B4130">
        <v>59.77731</v>
      </c>
      <c r="C4130">
        <v>61.27319</v>
      </c>
      <c r="D4130" s="3">
        <v>7.0000000000000001E-3</v>
      </c>
      <c r="E4130">
        <v>24.128540000000001</v>
      </c>
      <c r="F4130" t="s">
        <v>0</v>
      </c>
      <c r="G4130" t="s">
        <v>0</v>
      </c>
      <c r="H4130" t="s">
        <v>0</v>
      </c>
      <c r="I4130">
        <v>2.205886E-2</v>
      </c>
    </row>
    <row r="4131" spans="1:9" x14ac:dyDescent="0.45">
      <c r="A4131" s="1">
        <v>43539.429710648146</v>
      </c>
      <c r="B4131">
        <v>59.77731</v>
      </c>
      <c r="C4131">
        <v>61.279299999999999</v>
      </c>
      <c r="D4131" s="3">
        <v>7.0000000000000001E-3</v>
      </c>
      <c r="E4131">
        <v>24.122440000000001</v>
      </c>
      <c r="F4131" t="s">
        <v>0</v>
      </c>
      <c r="G4131" t="s">
        <v>0</v>
      </c>
      <c r="H4131" t="s">
        <v>0</v>
      </c>
      <c r="I4131">
        <v>2.1626329999999999E-2</v>
      </c>
    </row>
    <row r="4132" spans="1:9" x14ac:dyDescent="0.45">
      <c r="A4132" s="1">
        <v>43539.429722222223</v>
      </c>
      <c r="B4132">
        <v>59.77731</v>
      </c>
      <c r="C4132">
        <v>61.26099</v>
      </c>
      <c r="D4132" s="3">
        <v>7.0000000000000001E-3</v>
      </c>
      <c r="E4132">
        <v>24.125489999999999</v>
      </c>
      <c r="F4132" t="s">
        <v>0</v>
      </c>
      <c r="G4132" t="s">
        <v>0</v>
      </c>
      <c r="H4132" t="s">
        <v>0</v>
      </c>
      <c r="I4132">
        <v>2.1626329999999999E-2</v>
      </c>
    </row>
    <row r="4133" spans="1:9" x14ac:dyDescent="0.45">
      <c r="A4133" s="1">
        <v>43539.4297337963</v>
      </c>
      <c r="B4133">
        <v>59.786470000000001</v>
      </c>
      <c r="C4133">
        <v>61.279299999999999</v>
      </c>
      <c r="D4133" s="3">
        <v>7.0000000000000001E-3</v>
      </c>
      <c r="E4133">
        <v>24.122440000000001</v>
      </c>
      <c r="F4133" t="s">
        <v>0</v>
      </c>
      <c r="G4133" t="s">
        <v>0</v>
      </c>
      <c r="H4133" t="s">
        <v>0</v>
      </c>
      <c r="I4133">
        <v>2.1626329999999999E-2</v>
      </c>
    </row>
    <row r="4134" spans="1:9" x14ac:dyDescent="0.45">
      <c r="A4134" s="1">
        <v>43539.4297337963</v>
      </c>
      <c r="B4134">
        <v>59.786470000000001</v>
      </c>
      <c r="C4134">
        <v>61.279299999999999</v>
      </c>
      <c r="D4134" s="3">
        <v>7.0000000000000001E-3</v>
      </c>
      <c r="E4134">
        <v>24.079709999999999</v>
      </c>
      <c r="F4134" t="s">
        <v>0</v>
      </c>
      <c r="G4134" t="s">
        <v>0</v>
      </c>
      <c r="H4134" t="s">
        <v>0</v>
      </c>
      <c r="I4134">
        <v>2.1626329999999999E-2</v>
      </c>
    </row>
    <row r="4135" spans="1:9" x14ac:dyDescent="0.45">
      <c r="A4135" s="1">
        <v>43539.429745370369</v>
      </c>
      <c r="B4135">
        <v>59.786470000000001</v>
      </c>
      <c r="C4135">
        <v>61.26099</v>
      </c>
      <c r="D4135" s="3">
        <v>7.0000000000000001E-3</v>
      </c>
      <c r="E4135">
        <v>24.146850000000001</v>
      </c>
      <c r="F4135" t="s">
        <v>0</v>
      </c>
      <c r="G4135" t="s">
        <v>0</v>
      </c>
      <c r="H4135" t="s">
        <v>0</v>
      </c>
      <c r="I4135">
        <v>2.2275119999999999E-2</v>
      </c>
    </row>
    <row r="4136" spans="1:9" x14ac:dyDescent="0.45">
      <c r="A4136" s="1">
        <v>43539.429745370369</v>
      </c>
      <c r="B4136">
        <v>59.789790000000004</v>
      </c>
      <c r="C4136">
        <v>61.26099</v>
      </c>
      <c r="D4136" s="3">
        <v>7.0000000000000001E-3</v>
      </c>
      <c r="E4136">
        <v>24.168220000000002</v>
      </c>
      <c r="F4136" t="s">
        <v>0</v>
      </c>
      <c r="G4136" t="s">
        <v>0</v>
      </c>
      <c r="H4136" t="s">
        <v>0</v>
      </c>
      <c r="I4136">
        <v>2.2491379999999998E-2</v>
      </c>
    </row>
    <row r="4137" spans="1:9" x14ac:dyDescent="0.45">
      <c r="A4137" s="1">
        <v>43539.429756944446</v>
      </c>
      <c r="B4137">
        <v>59.789790000000004</v>
      </c>
      <c r="C4137">
        <v>61.27319</v>
      </c>
      <c r="D4137" s="3">
        <v>7.0000000000000001E-3</v>
      </c>
      <c r="E4137">
        <v>24.119389999999999</v>
      </c>
      <c r="F4137" t="s">
        <v>0</v>
      </c>
      <c r="G4137" t="s">
        <v>0</v>
      </c>
      <c r="H4137" t="s">
        <v>0</v>
      </c>
      <c r="I4137">
        <v>2.2491379999999998E-2</v>
      </c>
    </row>
    <row r="4138" spans="1:9" x14ac:dyDescent="0.45">
      <c r="A4138" s="1">
        <v>43539.429756944446</v>
      </c>
      <c r="B4138">
        <v>59.789790000000004</v>
      </c>
      <c r="C4138">
        <v>61.279299999999999</v>
      </c>
      <c r="D4138" s="3">
        <v>7.0000000000000001E-3</v>
      </c>
      <c r="E4138">
        <v>24.08887</v>
      </c>
      <c r="F4138" t="s">
        <v>0</v>
      </c>
      <c r="G4138" t="s">
        <v>0</v>
      </c>
      <c r="H4138" t="s">
        <v>0</v>
      </c>
      <c r="I4138">
        <v>2.1626329999999999E-2</v>
      </c>
    </row>
    <row r="4139" spans="1:9" x14ac:dyDescent="0.45">
      <c r="A4139" s="1">
        <v>43539.429768518516</v>
      </c>
      <c r="B4139">
        <v>59.789790000000004</v>
      </c>
      <c r="C4139">
        <v>61.279299999999999</v>
      </c>
      <c r="D4139" s="3">
        <v>7.0000000000000001E-3</v>
      </c>
      <c r="E4139">
        <v>24.08277</v>
      </c>
      <c r="F4139" t="s">
        <v>0</v>
      </c>
      <c r="G4139" t="s">
        <v>0</v>
      </c>
      <c r="H4139" t="s">
        <v>0</v>
      </c>
      <c r="I4139">
        <v>2.1626329999999999E-2</v>
      </c>
    </row>
    <row r="4140" spans="1:9" x14ac:dyDescent="0.45">
      <c r="A4140" s="1">
        <v>43539.429768518516</v>
      </c>
      <c r="B4140">
        <v>59.787930000000003</v>
      </c>
      <c r="C4140">
        <v>61.303710000000002</v>
      </c>
      <c r="D4140" s="3">
        <v>7.0000000000000001E-3</v>
      </c>
      <c r="E4140">
        <v>24.085819999999998</v>
      </c>
      <c r="F4140" t="s">
        <v>0</v>
      </c>
      <c r="G4140" t="s">
        <v>0</v>
      </c>
      <c r="H4140" t="s">
        <v>0</v>
      </c>
      <c r="I4140">
        <v>2.205886E-2</v>
      </c>
    </row>
    <row r="4141" spans="1:9" x14ac:dyDescent="0.45">
      <c r="A4141" s="1">
        <v>43539.429780092592</v>
      </c>
      <c r="B4141">
        <v>59.787930000000003</v>
      </c>
      <c r="C4141">
        <v>61.303710000000002</v>
      </c>
      <c r="D4141" s="3">
        <v>7.0000000000000001E-3</v>
      </c>
      <c r="E4141">
        <v>24.058350000000001</v>
      </c>
      <c r="F4141" t="s">
        <v>0</v>
      </c>
      <c r="G4141" t="s">
        <v>0</v>
      </c>
      <c r="H4141" t="s">
        <v>0</v>
      </c>
      <c r="I4141">
        <v>2.2491379999999998E-2</v>
      </c>
    </row>
    <row r="4142" spans="1:9" x14ac:dyDescent="0.45">
      <c r="A4142" s="1">
        <v>43539.429780092592</v>
      </c>
      <c r="B4142">
        <v>59.787930000000003</v>
      </c>
      <c r="C4142">
        <v>61.315919999999998</v>
      </c>
      <c r="D4142" s="3">
        <v>7.0000000000000001E-3</v>
      </c>
      <c r="E4142">
        <v>24.137699999999999</v>
      </c>
      <c r="F4142" t="s">
        <v>0</v>
      </c>
      <c r="G4142" t="s">
        <v>0</v>
      </c>
      <c r="H4142" t="s">
        <v>0</v>
      </c>
      <c r="I4142">
        <v>2.205886E-2</v>
      </c>
    </row>
    <row r="4143" spans="1:9" x14ac:dyDescent="0.45">
      <c r="A4143" s="1">
        <v>43539.429791666669</v>
      </c>
      <c r="B4143">
        <v>59.787930000000003</v>
      </c>
      <c r="C4143">
        <v>61.322020000000002</v>
      </c>
      <c r="D4143" s="3">
        <v>7.0000000000000001E-3</v>
      </c>
      <c r="E4143">
        <v>24.198740000000001</v>
      </c>
      <c r="F4143" t="s">
        <v>0</v>
      </c>
      <c r="G4143" t="s">
        <v>0</v>
      </c>
      <c r="H4143" t="s">
        <v>0</v>
      </c>
      <c r="I4143">
        <v>2.2275119999999999E-2</v>
      </c>
    </row>
    <row r="4144" spans="1:9" x14ac:dyDescent="0.45">
      <c r="A4144" s="1">
        <v>43539.429791666669</v>
      </c>
      <c r="B4144">
        <v>59.791960000000003</v>
      </c>
      <c r="C4144">
        <v>61.340330000000002</v>
      </c>
      <c r="D4144" s="3">
        <v>7.0000000000000001E-3</v>
      </c>
      <c r="E4144">
        <v>24.128540000000001</v>
      </c>
      <c r="F4144" t="s">
        <v>0</v>
      </c>
      <c r="G4144" t="s">
        <v>0</v>
      </c>
      <c r="H4144" t="s">
        <v>0</v>
      </c>
      <c r="I4144">
        <v>2.1626329999999999E-2</v>
      </c>
    </row>
    <row r="4145" spans="1:9" x14ac:dyDescent="0.45">
      <c r="A4145" s="1">
        <v>43539.429803240739</v>
      </c>
      <c r="B4145">
        <v>59.791960000000003</v>
      </c>
      <c r="C4145">
        <v>61.334229999999998</v>
      </c>
      <c r="D4145" s="3">
        <v>7.0000000000000001E-3</v>
      </c>
      <c r="E4145">
        <v>24.07056</v>
      </c>
      <c r="F4145" t="s">
        <v>0</v>
      </c>
      <c r="G4145" t="s">
        <v>0</v>
      </c>
      <c r="H4145" t="s">
        <v>0</v>
      </c>
      <c r="I4145">
        <v>2.1626329999999999E-2</v>
      </c>
    </row>
    <row r="4146" spans="1:9" x14ac:dyDescent="0.45">
      <c r="A4146" s="1">
        <v>43539.429803240739</v>
      </c>
      <c r="B4146">
        <v>59.791960000000003</v>
      </c>
      <c r="C4146">
        <v>61.364750000000001</v>
      </c>
      <c r="D4146" s="3">
        <v>7.0000000000000001E-3</v>
      </c>
      <c r="E4146">
        <v>24.06446</v>
      </c>
      <c r="F4146" t="s">
        <v>0</v>
      </c>
      <c r="G4146" t="s">
        <v>0</v>
      </c>
      <c r="H4146" t="s">
        <v>0</v>
      </c>
      <c r="I4146">
        <v>2.205886E-2</v>
      </c>
    </row>
    <row r="4147" spans="1:9" x14ac:dyDescent="0.45">
      <c r="A4147" s="1">
        <v>43539.429814814815</v>
      </c>
      <c r="B4147">
        <v>59.800750000000001</v>
      </c>
      <c r="C4147">
        <v>61.358640000000001</v>
      </c>
      <c r="D4147" s="3">
        <v>7.0000000000000001E-3</v>
      </c>
      <c r="E4147">
        <v>24.134650000000001</v>
      </c>
      <c r="F4147" t="s">
        <v>0</v>
      </c>
      <c r="G4147" t="s">
        <v>0</v>
      </c>
      <c r="H4147" t="s">
        <v>0</v>
      </c>
      <c r="I4147">
        <v>2.1626329999999999E-2</v>
      </c>
    </row>
    <row r="4148" spans="1:9" x14ac:dyDescent="0.45">
      <c r="A4148" s="1">
        <v>43539.429814814815</v>
      </c>
      <c r="B4148">
        <v>59.800750000000001</v>
      </c>
      <c r="C4148">
        <v>61.358640000000001</v>
      </c>
      <c r="D4148" s="3">
        <v>7.0000000000000001E-3</v>
      </c>
      <c r="E4148">
        <v>24.149909999999998</v>
      </c>
      <c r="F4148" t="s">
        <v>0</v>
      </c>
      <c r="G4148" t="s">
        <v>0</v>
      </c>
      <c r="H4148" t="s">
        <v>0</v>
      </c>
      <c r="I4148">
        <v>2.1626329999999999E-2</v>
      </c>
    </row>
    <row r="4149" spans="1:9" x14ac:dyDescent="0.45">
      <c r="A4149" s="1">
        <v>43539.429826388892</v>
      </c>
      <c r="B4149">
        <v>59.800750000000001</v>
      </c>
      <c r="C4149">
        <v>61.346440000000001</v>
      </c>
      <c r="D4149" s="3">
        <v>7.0000000000000001E-3</v>
      </c>
      <c r="E4149">
        <v>24.186530000000001</v>
      </c>
      <c r="F4149" t="s">
        <v>0</v>
      </c>
      <c r="G4149" t="s">
        <v>0</v>
      </c>
      <c r="H4149" t="s">
        <v>0</v>
      </c>
      <c r="I4149">
        <v>2.205886E-2</v>
      </c>
    </row>
    <row r="4150" spans="1:9" x14ac:dyDescent="0.45">
      <c r="A4150" s="1">
        <v>43539.429826388892</v>
      </c>
      <c r="B4150">
        <v>59.800750000000001</v>
      </c>
      <c r="C4150">
        <v>61.334229999999998</v>
      </c>
      <c r="D4150" s="3">
        <v>7.0000000000000001E-3</v>
      </c>
      <c r="E4150">
        <v>24.143799999999999</v>
      </c>
      <c r="F4150" t="s">
        <v>0</v>
      </c>
      <c r="G4150" t="s">
        <v>0</v>
      </c>
      <c r="H4150" t="s">
        <v>0</v>
      </c>
      <c r="I4150">
        <v>2.1626329999999999E-2</v>
      </c>
    </row>
    <row r="4151" spans="1:9" x14ac:dyDescent="0.45">
      <c r="A4151" s="1">
        <v>43539.429837962962</v>
      </c>
      <c r="B4151">
        <v>59.798580000000001</v>
      </c>
      <c r="C4151">
        <v>61.376950000000001</v>
      </c>
      <c r="D4151" s="3">
        <v>7.0000000000000001E-3</v>
      </c>
      <c r="E4151">
        <v>24.140750000000001</v>
      </c>
      <c r="F4151" t="s">
        <v>0</v>
      </c>
      <c r="G4151" t="s">
        <v>0</v>
      </c>
      <c r="H4151" t="s">
        <v>0</v>
      </c>
      <c r="I4151">
        <v>2.1626329999999999E-2</v>
      </c>
    </row>
    <row r="4152" spans="1:9" x14ac:dyDescent="0.45">
      <c r="A4152" s="1">
        <v>43539.429837962962</v>
      </c>
      <c r="B4152">
        <v>59.798580000000001</v>
      </c>
      <c r="C4152">
        <v>61.340330000000002</v>
      </c>
      <c r="D4152" s="3">
        <v>7.0000000000000001E-3</v>
      </c>
      <c r="E4152">
        <v>24.113289999999999</v>
      </c>
      <c r="F4152" t="s">
        <v>0</v>
      </c>
      <c r="G4152" t="s">
        <v>0</v>
      </c>
      <c r="H4152" t="s">
        <v>0</v>
      </c>
      <c r="I4152">
        <v>2.1626329999999999E-2</v>
      </c>
    </row>
    <row r="4153" spans="1:9" x14ac:dyDescent="0.45">
      <c r="A4153" s="1">
        <v>43539.429849537039</v>
      </c>
      <c r="B4153">
        <v>59.798580000000001</v>
      </c>
      <c r="C4153">
        <v>61.358640000000001</v>
      </c>
      <c r="D4153" s="3">
        <v>7.0000000000000001E-3</v>
      </c>
      <c r="E4153">
        <v>24.10108</v>
      </c>
      <c r="F4153" t="s">
        <v>0</v>
      </c>
      <c r="G4153" t="s">
        <v>0</v>
      </c>
      <c r="H4153" t="s">
        <v>0</v>
      </c>
      <c r="I4153">
        <v>2.205886E-2</v>
      </c>
    </row>
    <row r="4154" spans="1:9" x14ac:dyDescent="0.45">
      <c r="A4154" s="1">
        <v>43539.429849537039</v>
      </c>
      <c r="B4154">
        <v>59.798580000000001</v>
      </c>
      <c r="C4154">
        <v>61.358640000000001</v>
      </c>
      <c r="D4154" s="3">
        <v>7.0000000000000001E-3</v>
      </c>
      <c r="E4154">
        <v>24.140750000000001</v>
      </c>
      <c r="F4154" t="s">
        <v>0</v>
      </c>
      <c r="G4154" t="s">
        <v>0</v>
      </c>
      <c r="H4154" t="s">
        <v>0</v>
      </c>
      <c r="I4154">
        <v>2.1626329999999999E-2</v>
      </c>
    </row>
    <row r="4155" spans="1:9" x14ac:dyDescent="0.45">
      <c r="A4155" s="1">
        <v>43539.429861111108</v>
      </c>
      <c r="B4155">
        <v>59.793089999999999</v>
      </c>
      <c r="C4155">
        <v>61.364750000000001</v>
      </c>
      <c r="D4155" s="3">
        <v>7.0000000000000001E-3</v>
      </c>
      <c r="E4155">
        <v>24.104130000000001</v>
      </c>
      <c r="F4155" t="s">
        <v>0</v>
      </c>
      <c r="G4155" t="s">
        <v>0</v>
      </c>
      <c r="H4155" t="s">
        <v>0</v>
      </c>
      <c r="I4155">
        <v>2.1626329999999999E-2</v>
      </c>
    </row>
    <row r="4156" spans="1:9" x14ac:dyDescent="0.45">
      <c r="A4156" s="1">
        <v>43539.429861111108</v>
      </c>
      <c r="B4156">
        <v>59.793089999999999</v>
      </c>
      <c r="C4156">
        <v>61.364750000000001</v>
      </c>
      <c r="D4156" s="3">
        <v>7.0000000000000001E-3</v>
      </c>
      <c r="E4156">
        <v>24.140750000000001</v>
      </c>
      <c r="F4156" t="s">
        <v>0</v>
      </c>
      <c r="G4156" t="s">
        <v>0</v>
      </c>
      <c r="H4156" t="s">
        <v>0</v>
      </c>
      <c r="I4156">
        <v>2.1626329999999999E-2</v>
      </c>
    </row>
    <row r="4157" spans="1:9" x14ac:dyDescent="0.45">
      <c r="A4157" s="1">
        <v>43539.429872685185</v>
      </c>
      <c r="B4157">
        <v>59.793089999999999</v>
      </c>
      <c r="C4157">
        <v>61.346440000000001</v>
      </c>
      <c r="D4157" s="3">
        <v>7.0000000000000001E-3</v>
      </c>
      <c r="E4157">
        <v>24.058350000000001</v>
      </c>
      <c r="F4157" t="s">
        <v>0</v>
      </c>
      <c r="G4157" t="s">
        <v>0</v>
      </c>
      <c r="H4157" t="s">
        <v>0</v>
      </c>
      <c r="I4157">
        <v>2.205886E-2</v>
      </c>
    </row>
    <row r="4158" spans="1:9" x14ac:dyDescent="0.45">
      <c r="A4158" s="1">
        <v>43539.429872685185</v>
      </c>
      <c r="B4158">
        <v>59.792360000000002</v>
      </c>
      <c r="C4158">
        <v>61.340330000000002</v>
      </c>
      <c r="D4158" s="3">
        <v>7.0000000000000001E-3</v>
      </c>
      <c r="E4158">
        <v>24.122440000000001</v>
      </c>
      <c r="F4158" t="s">
        <v>0</v>
      </c>
      <c r="G4158" t="s">
        <v>0</v>
      </c>
      <c r="H4158" t="s">
        <v>0</v>
      </c>
      <c r="I4158">
        <v>2.205886E-2</v>
      </c>
    </row>
    <row r="4159" spans="1:9" x14ac:dyDescent="0.45">
      <c r="A4159" s="1">
        <v>43539.429884259262</v>
      </c>
      <c r="B4159">
        <v>59.792360000000002</v>
      </c>
      <c r="C4159">
        <v>61.340330000000002</v>
      </c>
      <c r="D4159" s="3">
        <v>7.0000000000000001E-3</v>
      </c>
      <c r="E4159">
        <v>24.10108</v>
      </c>
      <c r="F4159" t="s">
        <v>0</v>
      </c>
      <c r="G4159" t="s">
        <v>0</v>
      </c>
      <c r="H4159" t="s">
        <v>0</v>
      </c>
      <c r="I4159">
        <v>2.2923909999999999E-2</v>
      </c>
    </row>
    <row r="4160" spans="1:9" x14ac:dyDescent="0.45">
      <c r="A4160" s="1">
        <v>43539.429884259262</v>
      </c>
      <c r="B4160">
        <v>59.792360000000002</v>
      </c>
      <c r="C4160">
        <v>61.358640000000001</v>
      </c>
      <c r="D4160" s="3">
        <v>7.0000000000000001E-3</v>
      </c>
      <c r="E4160">
        <v>24.146850000000001</v>
      </c>
      <c r="F4160" t="s">
        <v>0</v>
      </c>
      <c r="G4160" t="s">
        <v>0</v>
      </c>
      <c r="H4160" t="s">
        <v>0</v>
      </c>
      <c r="I4160">
        <v>2.2491379999999998E-2</v>
      </c>
    </row>
    <row r="4161" spans="1:9" x14ac:dyDescent="0.45">
      <c r="A4161" s="1">
        <v>43539.429895833331</v>
      </c>
      <c r="B4161">
        <v>59.792360000000002</v>
      </c>
      <c r="C4161">
        <v>61.358640000000001</v>
      </c>
      <c r="D4161" s="3">
        <v>7.0000000000000001E-3</v>
      </c>
      <c r="E4161">
        <v>24.033940000000001</v>
      </c>
      <c r="F4161" t="s">
        <v>0</v>
      </c>
      <c r="G4161" t="s">
        <v>0</v>
      </c>
      <c r="H4161" t="s">
        <v>0</v>
      </c>
      <c r="I4161">
        <v>2.205886E-2</v>
      </c>
    </row>
    <row r="4162" spans="1:9" x14ac:dyDescent="0.45">
      <c r="A4162" s="1">
        <v>43539.429895833331</v>
      </c>
      <c r="B4162">
        <v>59.791629999999998</v>
      </c>
      <c r="C4162">
        <v>61.358640000000001</v>
      </c>
      <c r="D4162" s="3">
        <v>7.0000000000000001E-3</v>
      </c>
      <c r="E4162">
        <v>24.10718</v>
      </c>
      <c r="F4162" t="s">
        <v>1</v>
      </c>
      <c r="G4162" t="s">
        <v>0</v>
      </c>
      <c r="H4162" t="s">
        <v>0</v>
      </c>
      <c r="I4162">
        <v>2.205886E-2</v>
      </c>
    </row>
    <row r="4163" spans="1:9" x14ac:dyDescent="0.45">
      <c r="A4163" s="1">
        <v>43539.429907407408</v>
      </c>
      <c r="B4163">
        <v>59.791629999999998</v>
      </c>
      <c r="C4163">
        <v>61.376950000000001</v>
      </c>
      <c r="D4163" s="3">
        <v>7.0000000000000001E-3</v>
      </c>
      <c r="E4163">
        <v>24.125489999999999</v>
      </c>
      <c r="F4163" t="s">
        <v>0</v>
      </c>
      <c r="G4163" t="s">
        <v>0</v>
      </c>
      <c r="H4163" t="s">
        <v>0</v>
      </c>
      <c r="I4163">
        <v>2.1626329999999999E-2</v>
      </c>
    </row>
    <row r="4164" spans="1:9" x14ac:dyDescent="0.45">
      <c r="A4164" s="1">
        <v>43539.429907407408</v>
      </c>
      <c r="B4164">
        <v>59.791629999999998</v>
      </c>
      <c r="C4164">
        <v>61.340330000000002</v>
      </c>
      <c r="D4164" s="3">
        <v>7.0000000000000001E-3</v>
      </c>
      <c r="E4164">
        <v>24.15906</v>
      </c>
      <c r="F4164" t="s">
        <v>0</v>
      </c>
      <c r="G4164" t="s">
        <v>0</v>
      </c>
      <c r="H4164" t="s">
        <v>0</v>
      </c>
      <c r="I4164">
        <v>2.1626329999999999E-2</v>
      </c>
    </row>
    <row r="4165" spans="1:9" x14ac:dyDescent="0.45">
      <c r="A4165" s="1">
        <v>43539.429918981485</v>
      </c>
      <c r="B4165">
        <v>59.791629999999998</v>
      </c>
      <c r="C4165">
        <v>61.346440000000001</v>
      </c>
      <c r="D4165" s="3">
        <v>7.0000000000000001E-3</v>
      </c>
      <c r="E4165">
        <v>24.119389999999999</v>
      </c>
      <c r="F4165" t="s">
        <v>0</v>
      </c>
      <c r="G4165" t="s">
        <v>0</v>
      </c>
      <c r="H4165" t="s">
        <v>0</v>
      </c>
      <c r="I4165">
        <v>2.1626329999999999E-2</v>
      </c>
    </row>
    <row r="4166" spans="1:9" x14ac:dyDescent="0.45">
      <c r="A4166" s="1">
        <v>43539.429918981485</v>
      </c>
      <c r="B4166">
        <v>59.794919999999998</v>
      </c>
      <c r="C4166">
        <v>61.364750000000001</v>
      </c>
      <c r="D4166" s="3">
        <v>7.0000000000000001E-3</v>
      </c>
      <c r="E4166">
        <v>24.07666</v>
      </c>
      <c r="F4166" t="s">
        <v>0</v>
      </c>
      <c r="G4166" t="s">
        <v>0</v>
      </c>
      <c r="H4166" t="s">
        <v>0</v>
      </c>
      <c r="I4166">
        <v>2.205886E-2</v>
      </c>
    </row>
    <row r="4167" spans="1:9" x14ac:dyDescent="0.45">
      <c r="A4167" s="1">
        <v>43539.429930555554</v>
      </c>
      <c r="B4167">
        <v>59.794919999999998</v>
      </c>
      <c r="C4167">
        <v>61.358640000000001</v>
      </c>
      <c r="D4167" s="3">
        <v>7.0000000000000001E-3</v>
      </c>
      <c r="E4167">
        <v>24.07056</v>
      </c>
      <c r="F4167" t="s">
        <v>0</v>
      </c>
      <c r="G4167" t="s">
        <v>0</v>
      </c>
      <c r="H4167" t="s">
        <v>0</v>
      </c>
      <c r="I4167">
        <v>2.205886E-2</v>
      </c>
    </row>
    <row r="4168" spans="1:9" x14ac:dyDescent="0.45">
      <c r="A4168" s="1">
        <v>43539.429930555554</v>
      </c>
      <c r="B4168">
        <v>59.794919999999998</v>
      </c>
      <c r="C4168">
        <v>61.358640000000001</v>
      </c>
      <c r="D4168" s="3">
        <v>7.0000000000000001E-3</v>
      </c>
      <c r="E4168">
        <v>24.140750000000001</v>
      </c>
      <c r="F4168" t="s">
        <v>0</v>
      </c>
      <c r="G4168" t="s">
        <v>0</v>
      </c>
      <c r="H4168" t="s">
        <v>0</v>
      </c>
      <c r="I4168">
        <v>2.1626329999999999E-2</v>
      </c>
    </row>
    <row r="4169" spans="1:9" x14ac:dyDescent="0.45">
      <c r="A4169" s="1">
        <v>43539.429942129631</v>
      </c>
      <c r="B4169">
        <v>59.794919999999998</v>
      </c>
      <c r="C4169">
        <v>61.346440000000001</v>
      </c>
      <c r="D4169" s="3">
        <v>7.0000000000000001E-3</v>
      </c>
      <c r="E4169">
        <v>24.128540000000001</v>
      </c>
      <c r="F4169" t="s">
        <v>0</v>
      </c>
      <c r="G4169" t="s">
        <v>0</v>
      </c>
      <c r="H4169" t="s">
        <v>0</v>
      </c>
      <c r="I4169">
        <v>2.1626329999999999E-2</v>
      </c>
    </row>
    <row r="4170" spans="1:9" x14ac:dyDescent="0.45">
      <c r="A4170" s="1">
        <v>43539.429942129631</v>
      </c>
      <c r="B4170">
        <v>59.79965</v>
      </c>
      <c r="C4170">
        <v>61.322020000000002</v>
      </c>
      <c r="D4170" s="3">
        <v>7.0000000000000001E-3</v>
      </c>
      <c r="E4170">
        <v>24.143799999999999</v>
      </c>
      <c r="F4170" t="s">
        <v>0</v>
      </c>
      <c r="G4170" t="s">
        <v>0</v>
      </c>
      <c r="H4170" t="s">
        <v>0</v>
      </c>
      <c r="I4170">
        <v>2.205886E-2</v>
      </c>
    </row>
    <row r="4171" spans="1:9" x14ac:dyDescent="0.45">
      <c r="A4171" s="1">
        <v>43539.4299537037</v>
      </c>
      <c r="B4171">
        <v>59.79965</v>
      </c>
      <c r="C4171">
        <v>61.315919999999998</v>
      </c>
      <c r="D4171" s="3">
        <v>7.0000000000000001E-3</v>
      </c>
      <c r="E4171">
        <v>24.116340000000001</v>
      </c>
      <c r="F4171" t="s">
        <v>0</v>
      </c>
      <c r="G4171" t="s">
        <v>0</v>
      </c>
      <c r="H4171" t="s">
        <v>0</v>
      </c>
      <c r="I4171">
        <v>2.205886E-2</v>
      </c>
    </row>
    <row r="4172" spans="1:9" x14ac:dyDescent="0.45">
      <c r="A4172" s="1">
        <v>43539.4299537037</v>
      </c>
      <c r="B4172">
        <v>59.79965</v>
      </c>
      <c r="C4172">
        <v>61.322020000000002</v>
      </c>
      <c r="D4172" s="3">
        <v>7.0000000000000001E-3</v>
      </c>
      <c r="E4172">
        <v>24.143799999999999</v>
      </c>
      <c r="F4172" t="s">
        <v>0</v>
      </c>
      <c r="G4172" t="s">
        <v>0</v>
      </c>
      <c r="H4172" t="s">
        <v>0</v>
      </c>
      <c r="I4172">
        <v>2.205886E-2</v>
      </c>
    </row>
    <row r="4173" spans="1:9" x14ac:dyDescent="0.45">
      <c r="A4173" s="1">
        <v>43539.429965277777</v>
      </c>
      <c r="B4173">
        <v>59.800379999999997</v>
      </c>
      <c r="C4173">
        <v>61.322020000000002</v>
      </c>
      <c r="D4173" s="3">
        <v>7.0000000000000001E-3</v>
      </c>
      <c r="E4173">
        <v>24.183479999999999</v>
      </c>
      <c r="F4173" t="s">
        <v>0</v>
      </c>
      <c r="G4173" t="s">
        <v>0</v>
      </c>
      <c r="H4173" t="s">
        <v>0</v>
      </c>
      <c r="I4173">
        <v>2.0977539999999999E-2</v>
      </c>
    </row>
    <row r="4174" spans="1:9" x14ac:dyDescent="0.45">
      <c r="A4174" s="1">
        <v>43539.429965277777</v>
      </c>
      <c r="B4174">
        <v>59.800379999999997</v>
      </c>
      <c r="C4174">
        <v>61.322020000000002</v>
      </c>
      <c r="D4174" s="3">
        <v>7.0000000000000001E-3</v>
      </c>
      <c r="E4174">
        <v>24.15906</v>
      </c>
      <c r="F4174" t="s">
        <v>0</v>
      </c>
      <c r="G4174" t="s">
        <v>0</v>
      </c>
      <c r="H4174" t="s">
        <v>0</v>
      </c>
      <c r="I4174">
        <v>2.205886E-2</v>
      </c>
    </row>
    <row r="4175" spans="1:9" x14ac:dyDescent="0.45">
      <c r="A4175" s="1">
        <v>43539.429976851854</v>
      </c>
      <c r="B4175">
        <v>59.800379999999997</v>
      </c>
      <c r="C4175">
        <v>61.297609999999999</v>
      </c>
      <c r="D4175" s="3">
        <v>7.0000000000000001E-3</v>
      </c>
      <c r="E4175">
        <v>24.10718</v>
      </c>
      <c r="F4175" t="s">
        <v>0</v>
      </c>
      <c r="G4175" t="s">
        <v>0</v>
      </c>
      <c r="H4175" t="s">
        <v>0</v>
      </c>
      <c r="I4175">
        <v>2.205886E-2</v>
      </c>
    </row>
    <row r="4176" spans="1:9" x14ac:dyDescent="0.45">
      <c r="A4176" s="1">
        <v>43539.429976851854</v>
      </c>
      <c r="B4176">
        <v>59.800379999999997</v>
      </c>
      <c r="C4176">
        <v>61.285400000000003</v>
      </c>
      <c r="D4176" s="3">
        <v>7.0000000000000001E-3</v>
      </c>
      <c r="E4176">
        <v>24.079709999999999</v>
      </c>
      <c r="F4176" t="s">
        <v>0</v>
      </c>
      <c r="G4176" t="s">
        <v>0</v>
      </c>
      <c r="H4176" t="s">
        <v>0</v>
      </c>
      <c r="I4176">
        <v>2.205886E-2</v>
      </c>
    </row>
    <row r="4177" spans="1:9" x14ac:dyDescent="0.45">
      <c r="A4177" s="1">
        <v>43539.429988425924</v>
      </c>
      <c r="B4177">
        <v>59.803310000000003</v>
      </c>
      <c r="C4177">
        <v>61.285400000000003</v>
      </c>
      <c r="D4177" s="3">
        <v>7.0000000000000001E-3</v>
      </c>
      <c r="E4177">
        <v>24.104130000000001</v>
      </c>
      <c r="F4177" t="s">
        <v>0</v>
      </c>
      <c r="G4177" t="s">
        <v>0</v>
      </c>
      <c r="H4177" t="s">
        <v>0</v>
      </c>
      <c r="I4177">
        <v>2.1626329999999999E-2</v>
      </c>
    </row>
    <row r="4178" spans="1:9" x14ac:dyDescent="0.45">
      <c r="A4178" s="1">
        <v>43539.429988425924</v>
      </c>
      <c r="B4178">
        <v>59.803310000000003</v>
      </c>
      <c r="C4178">
        <v>61.26099</v>
      </c>
      <c r="D4178" s="3">
        <v>7.0000000000000001E-3</v>
      </c>
      <c r="E4178">
        <v>24.06446</v>
      </c>
      <c r="F4178" t="s">
        <v>0</v>
      </c>
      <c r="G4178" t="s">
        <v>0</v>
      </c>
      <c r="H4178" t="s">
        <v>0</v>
      </c>
      <c r="I4178">
        <v>2.141007E-2</v>
      </c>
    </row>
    <row r="4179" spans="1:9" x14ac:dyDescent="0.45">
      <c r="A4179" s="1">
        <v>43539.43</v>
      </c>
      <c r="B4179">
        <v>59.803310000000003</v>
      </c>
      <c r="C4179">
        <v>61.279299999999999</v>
      </c>
      <c r="D4179" s="3">
        <v>7.0000000000000001E-3</v>
      </c>
      <c r="E4179">
        <v>24.058350000000001</v>
      </c>
      <c r="F4179" t="s">
        <v>0</v>
      </c>
      <c r="G4179" t="s">
        <v>0</v>
      </c>
      <c r="H4179" t="s">
        <v>0</v>
      </c>
      <c r="I4179">
        <v>2.205886E-2</v>
      </c>
    </row>
    <row r="4180" spans="1:9" x14ac:dyDescent="0.45">
      <c r="A4180" s="1">
        <v>43539.43</v>
      </c>
      <c r="B4180">
        <v>59.803310000000003</v>
      </c>
      <c r="C4180">
        <v>61.279299999999999</v>
      </c>
      <c r="D4180" s="3">
        <v>7.0000000000000001E-3</v>
      </c>
      <c r="E4180">
        <v>24.143799999999999</v>
      </c>
      <c r="F4180" t="s">
        <v>0</v>
      </c>
      <c r="G4180" t="s">
        <v>0</v>
      </c>
      <c r="H4180" t="s">
        <v>0</v>
      </c>
      <c r="I4180">
        <v>2.205886E-2</v>
      </c>
    </row>
    <row r="4181" spans="1:9" x14ac:dyDescent="0.45">
      <c r="A4181" s="1">
        <v>43539.430011574077</v>
      </c>
      <c r="B4181">
        <v>59.801850000000002</v>
      </c>
      <c r="C4181">
        <v>61.27319</v>
      </c>
      <c r="D4181" s="3">
        <v>7.0000000000000001E-3</v>
      </c>
      <c r="E4181">
        <v>24.125489999999999</v>
      </c>
      <c r="F4181" t="s">
        <v>0</v>
      </c>
      <c r="G4181" t="s">
        <v>0</v>
      </c>
      <c r="H4181" t="s">
        <v>0</v>
      </c>
      <c r="I4181">
        <v>2.1626329999999999E-2</v>
      </c>
    </row>
    <row r="4182" spans="1:9" x14ac:dyDescent="0.45">
      <c r="A4182" s="1">
        <v>43539.430011574077</v>
      </c>
      <c r="B4182">
        <v>59.801850000000002</v>
      </c>
      <c r="C4182">
        <v>61.27319</v>
      </c>
      <c r="D4182" s="3">
        <v>7.0000000000000001E-3</v>
      </c>
      <c r="E4182">
        <v>24.116340000000001</v>
      </c>
      <c r="F4182" t="s">
        <v>0</v>
      </c>
      <c r="G4182" t="s">
        <v>0</v>
      </c>
      <c r="H4182" t="s">
        <v>0</v>
      </c>
      <c r="I4182">
        <v>2.2923909999999999E-2</v>
      </c>
    </row>
    <row r="4183" spans="1:9" x14ac:dyDescent="0.45">
      <c r="A4183" s="1">
        <v>43539.430023148147</v>
      </c>
      <c r="B4183">
        <v>59.801850000000002</v>
      </c>
      <c r="C4183">
        <v>61.285400000000003</v>
      </c>
      <c r="D4183" s="3">
        <v>7.0000000000000001E-3</v>
      </c>
      <c r="E4183">
        <v>24.122440000000001</v>
      </c>
      <c r="F4183" t="s">
        <v>0</v>
      </c>
      <c r="G4183" t="s">
        <v>0</v>
      </c>
      <c r="H4183" t="s">
        <v>0</v>
      </c>
      <c r="I4183">
        <v>2.1626329999999999E-2</v>
      </c>
    </row>
    <row r="4184" spans="1:9" x14ac:dyDescent="0.45">
      <c r="A4184" s="1">
        <v>43539.430023148147</v>
      </c>
      <c r="B4184">
        <v>59.797089999999997</v>
      </c>
      <c r="C4184">
        <v>61.285400000000003</v>
      </c>
      <c r="D4184" s="3">
        <v>7.0000000000000001E-3</v>
      </c>
      <c r="E4184">
        <v>24.15296</v>
      </c>
      <c r="F4184" t="s">
        <v>0</v>
      </c>
      <c r="G4184" t="s">
        <v>0</v>
      </c>
      <c r="H4184" t="s">
        <v>0</v>
      </c>
      <c r="I4184">
        <v>2.1626329999999999E-2</v>
      </c>
    </row>
    <row r="4185" spans="1:9" x14ac:dyDescent="0.45">
      <c r="A4185" s="1">
        <v>43539.430034722223</v>
      </c>
      <c r="B4185">
        <v>59.797089999999997</v>
      </c>
      <c r="C4185">
        <v>61.285400000000003</v>
      </c>
      <c r="D4185" s="3">
        <v>7.0000000000000001E-3</v>
      </c>
      <c r="E4185">
        <v>24.073609999999999</v>
      </c>
      <c r="F4185" t="s">
        <v>0</v>
      </c>
      <c r="G4185" t="s">
        <v>0</v>
      </c>
      <c r="H4185" t="s">
        <v>0</v>
      </c>
      <c r="I4185">
        <v>2.1626329999999999E-2</v>
      </c>
    </row>
    <row r="4186" spans="1:9" x14ac:dyDescent="0.45">
      <c r="A4186" s="1">
        <v>43539.430034722223</v>
      </c>
      <c r="B4186">
        <v>59.797089999999997</v>
      </c>
      <c r="C4186">
        <v>61.303710000000002</v>
      </c>
      <c r="D4186" s="3">
        <v>7.0000000000000001E-3</v>
      </c>
      <c r="E4186">
        <v>24.140750000000001</v>
      </c>
      <c r="F4186" t="s">
        <v>0</v>
      </c>
      <c r="G4186" t="s">
        <v>0</v>
      </c>
      <c r="H4186" t="s">
        <v>0</v>
      </c>
      <c r="I4186">
        <v>2.2491379999999998E-2</v>
      </c>
    </row>
    <row r="4187" spans="1:9" x14ac:dyDescent="0.45">
      <c r="A4187" s="1">
        <v>43539.430046296293</v>
      </c>
      <c r="B4187">
        <v>59.797089999999997</v>
      </c>
      <c r="C4187">
        <v>61.297609999999999</v>
      </c>
      <c r="D4187" s="3">
        <v>7.0000000000000001E-3</v>
      </c>
      <c r="E4187">
        <v>24.10718</v>
      </c>
      <c r="F4187" t="s">
        <v>0</v>
      </c>
      <c r="G4187" t="s">
        <v>0</v>
      </c>
      <c r="H4187" t="s">
        <v>0</v>
      </c>
      <c r="I4187">
        <v>2.1626329999999999E-2</v>
      </c>
    </row>
    <row r="4188" spans="1:9" x14ac:dyDescent="0.45">
      <c r="A4188" s="1">
        <v>43539.430046296293</v>
      </c>
      <c r="B4188">
        <v>59.796390000000002</v>
      </c>
      <c r="C4188">
        <v>61.334229999999998</v>
      </c>
      <c r="D4188" s="3">
        <v>7.0000000000000001E-3</v>
      </c>
      <c r="E4188">
        <v>24.116340000000001</v>
      </c>
      <c r="F4188" t="s">
        <v>0</v>
      </c>
      <c r="G4188" t="s">
        <v>0</v>
      </c>
      <c r="H4188" t="s">
        <v>0</v>
      </c>
      <c r="I4188">
        <v>2.2491379999999998E-2</v>
      </c>
    </row>
    <row r="4189" spans="1:9" x14ac:dyDescent="0.45">
      <c r="A4189" s="1">
        <v>43539.43005787037</v>
      </c>
      <c r="B4189">
        <v>59.796390000000002</v>
      </c>
      <c r="C4189">
        <v>61.322020000000002</v>
      </c>
      <c r="D4189" s="3">
        <v>7.0000000000000001E-3</v>
      </c>
      <c r="E4189">
        <v>24.128540000000001</v>
      </c>
      <c r="F4189" t="s">
        <v>0</v>
      </c>
      <c r="G4189" t="s">
        <v>0</v>
      </c>
      <c r="H4189" t="s">
        <v>0</v>
      </c>
      <c r="I4189">
        <v>2.141007E-2</v>
      </c>
    </row>
    <row r="4190" spans="1:9" x14ac:dyDescent="0.45">
      <c r="A4190" s="1">
        <v>43539.43005787037</v>
      </c>
      <c r="B4190">
        <v>59.796390000000002</v>
      </c>
      <c r="C4190">
        <v>61.340330000000002</v>
      </c>
      <c r="D4190" s="3">
        <v>7.0000000000000001E-3</v>
      </c>
      <c r="E4190">
        <v>24.17737</v>
      </c>
      <c r="F4190" t="s">
        <v>0</v>
      </c>
      <c r="G4190" t="s">
        <v>0</v>
      </c>
      <c r="H4190" t="s">
        <v>0</v>
      </c>
      <c r="I4190">
        <v>2.1626329999999999E-2</v>
      </c>
    </row>
    <row r="4191" spans="1:9" x14ac:dyDescent="0.45">
      <c r="A4191" s="1">
        <v>43539.430069444446</v>
      </c>
      <c r="B4191">
        <v>59.796390000000002</v>
      </c>
      <c r="C4191">
        <v>61.340330000000002</v>
      </c>
      <c r="D4191" s="3">
        <v>7.0000000000000001E-3</v>
      </c>
      <c r="E4191">
        <v>24.17737</v>
      </c>
      <c r="F4191" t="s">
        <v>0</v>
      </c>
      <c r="G4191" t="s">
        <v>0</v>
      </c>
      <c r="H4191" t="s">
        <v>0</v>
      </c>
      <c r="I4191">
        <v>2.1626329999999999E-2</v>
      </c>
    </row>
    <row r="4192" spans="1:9" x14ac:dyDescent="0.45">
      <c r="A4192" s="1">
        <v>43539.430069444446</v>
      </c>
      <c r="B4192">
        <v>59.796390000000002</v>
      </c>
      <c r="C4192">
        <v>61.376950000000001</v>
      </c>
      <c r="D4192" s="3">
        <v>7.0000000000000001E-3</v>
      </c>
      <c r="E4192">
        <v>24.046140000000001</v>
      </c>
      <c r="F4192" t="s">
        <v>0</v>
      </c>
      <c r="G4192" t="s">
        <v>0</v>
      </c>
      <c r="H4192" t="s">
        <v>0</v>
      </c>
      <c r="I4192">
        <v>2.205886E-2</v>
      </c>
    </row>
    <row r="4193" spans="1:9" x14ac:dyDescent="0.45">
      <c r="A4193" s="1">
        <v>43539.430081018516</v>
      </c>
      <c r="B4193">
        <v>59.796390000000002</v>
      </c>
      <c r="C4193">
        <v>61.358640000000001</v>
      </c>
      <c r="D4193" s="3">
        <v>7.0000000000000001E-3</v>
      </c>
      <c r="E4193">
        <v>24.15906</v>
      </c>
      <c r="F4193" t="s">
        <v>0</v>
      </c>
      <c r="G4193" t="s">
        <v>0</v>
      </c>
      <c r="H4193" t="s">
        <v>0</v>
      </c>
      <c r="I4193">
        <v>2.1626329999999999E-2</v>
      </c>
    </row>
    <row r="4194" spans="1:9" x14ac:dyDescent="0.45">
      <c r="A4194" s="1">
        <v>43539.430081018516</v>
      </c>
      <c r="B4194">
        <v>59.79419</v>
      </c>
      <c r="C4194">
        <v>61.346440000000001</v>
      </c>
      <c r="D4194" s="3">
        <v>7.0000000000000001E-3</v>
      </c>
      <c r="E4194">
        <v>24.137699999999999</v>
      </c>
      <c r="F4194" t="s">
        <v>0</v>
      </c>
      <c r="G4194" t="s">
        <v>0</v>
      </c>
      <c r="H4194" t="s">
        <v>0</v>
      </c>
      <c r="I4194">
        <v>2.1626329999999999E-2</v>
      </c>
    </row>
    <row r="4195" spans="1:9" x14ac:dyDescent="0.45">
      <c r="A4195" s="1">
        <v>43539.430092592593</v>
      </c>
      <c r="B4195">
        <v>59.79419</v>
      </c>
      <c r="C4195">
        <v>61.376950000000001</v>
      </c>
      <c r="D4195" s="3">
        <v>7.0000000000000001E-3</v>
      </c>
      <c r="E4195">
        <v>24.149909999999998</v>
      </c>
      <c r="F4195" t="s">
        <v>0</v>
      </c>
      <c r="G4195" t="s">
        <v>0</v>
      </c>
      <c r="H4195" t="s">
        <v>0</v>
      </c>
      <c r="I4195">
        <v>2.205886E-2</v>
      </c>
    </row>
    <row r="4196" spans="1:9" x14ac:dyDescent="0.45">
      <c r="A4196" s="1">
        <v>43539.430092592593</v>
      </c>
      <c r="B4196">
        <v>59.79419</v>
      </c>
      <c r="C4196">
        <v>61.364750000000001</v>
      </c>
      <c r="D4196" s="3">
        <v>7.0000000000000001E-3</v>
      </c>
      <c r="E4196">
        <v>24.07056</v>
      </c>
      <c r="F4196" t="s">
        <v>0</v>
      </c>
      <c r="G4196" t="s">
        <v>0</v>
      </c>
      <c r="H4196" t="s">
        <v>0</v>
      </c>
      <c r="I4196">
        <v>2.1626329999999999E-2</v>
      </c>
    </row>
    <row r="4197" spans="1:9" x14ac:dyDescent="0.45">
      <c r="A4197" s="1">
        <v>43539.430104166669</v>
      </c>
      <c r="B4197">
        <v>59.79419</v>
      </c>
      <c r="C4197">
        <v>61.376950000000001</v>
      </c>
      <c r="D4197" s="3">
        <v>7.0000000000000001E-3</v>
      </c>
      <c r="E4197">
        <v>24.149909999999998</v>
      </c>
      <c r="F4197" t="s">
        <v>0</v>
      </c>
      <c r="G4197" t="s">
        <v>0</v>
      </c>
      <c r="H4197" t="s">
        <v>0</v>
      </c>
      <c r="I4197">
        <v>2.205886E-2</v>
      </c>
    </row>
    <row r="4198" spans="1:9" x14ac:dyDescent="0.45">
      <c r="A4198" s="1">
        <v>43539.430104166669</v>
      </c>
      <c r="B4198">
        <v>59.79419</v>
      </c>
      <c r="C4198">
        <v>61.38306</v>
      </c>
      <c r="D4198" s="3">
        <v>7.0000000000000001E-3</v>
      </c>
      <c r="E4198">
        <v>24.08277</v>
      </c>
      <c r="F4198" t="s">
        <v>0</v>
      </c>
      <c r="G4198" t="s">
        <v>0</v>
      </c>
      <c r="H4198" t="s">
        <v>0</v>
      </c>
      <c r="I4198">
        <v>2.1626329999999999E-2</v>
      </c>
    </row>
    <row r="4199" spans="1:9" x14ac:dyDescent="0.45">
      <c r="A4199" s="1">
        <v>43539.430115740739</v>
      </c>
      <c r="B4199">
        <v>59.79419</v>
      </c>
      <c r="C4199">
        <v>61.364750000000001</v>
      </c>
      <c r="D4199" s="3">
        <v>7.0000000000000001E-3</v>
      </c>
      <c r="E4199">
        <v>24.137699999999999</v>
      </c>
      <c r="F4199" t="s">
        <v>0</v>
      </c>
      <c r="G4199" t="s">
        <v>0</v>
      </c>
      <c r="H4199" t="s">
        <v>0</v>
      </c>
      <c r="I4199">
        <v>2.1626329999999999E-2</v>
      </c>
    </row>
    <row r="4200" spans="1:9" x14ac:dyDescent="0.45">
      <c r="A4200" s="1">
        <v>43539.430127314816</v>
      </c>
      <c r="B4200">
        <v>59.79419</v>
      </c>
      <c r="C4200">
        <v>61.364750000000001</v>
      </c>
      <c r="D4200" s="3">
        <v>7.0000000000000001E-3</v>
      </c>
      <c r="E4200">
        <v>24.183479999999999</v>
      </c>
      <c r="F4200" t="s">
        <v>0</v>
      </c>
      <c r="G4200" t="s">
        <v>0</v>
      </c>
      <c r="H4200" t="s">
        <v>0</v>
      </c>
      <c r="I4200">
        <v>2.1626329999999999E-2</v>
      </c>
    </row>
    <row r="4201" spans="1:9" x14ac:dyDescent="0.45">
      <c r="A4201" s="1">
        <v>43539.430127314816</v>
      </c>
      <c r="B4201">
        <v>59.798189999999998</v>
      </c>
      <c r="C4201">
        <v>61.364750000000001</v>
      </c>
      <c r="D4201" s="3">
        <v>7.0000000000000001E-3</v>
      </c>
      <c r="E4201">
        <v>24.116340000000001</v>
      </c>
      <c r="F4201" t="s">
        <v>0</v>
      </c>
      <c r="G4201" t="s">
        <v>0</v>
      </c>
      <c r="H4201" t="s">
        <v>0</v>
      </c>
      <c r="I4201">
        <v>2.2275119999999999E-2</v>
      </c>
    </row>
    <row r="4202" spans="1:9" x14ac:dyDescent="0.45">
      <c r="A4202" s="1">
        <v>43539.430138888885</v>
      </c>
      <c r="B4202">
        <v>59.798189999999998</v>
      </c>
      <c r="C4202">
        <v>61.358640000000001</v>
      </c>
      <c r="D4202" s="3">
        <v>7.0000000000000001E-3</v>
      </c>
      <c r="E4202">
        <v>24.207889999999999</v>
      </c>
      <c r="F4202" t="s">
        <v>0</v>
      </c>
      <c r="G4202" t="s">
        <v>0</v>
      </c>
      <c r="H4202" t="s">
        <v>0</v>
      </c>
      <c r="I4202">
        <v>2.1626329999999999E-2</v>
      </c>
    </row>
    <row r="4203" spans="1:9" x14ac:dyDescent="0.45">
      <c r="A4203" s="1">
        <v>43539.430138888885</v>
      </c>
      <c r="B4203">
        <v>59.798189999999998</v>
      </c>
      <c r="C4203">
        <v>61.358640000000001</v>
      </c>
      <c r="D4203" s="3">
        <v>7.0000000000000001E-3</v>
      </c>
      <c r="E4203">
        <v>24.128540000000001</v>
      </c>
      <c r="F4203" t="s">
        <v>0</v>
      </c>
      <c r="G4203" t="s">
        <v>0</v>
      </c>
      <c r="H4203" t="s">
        <v>0</v>
      </c>
      <c r="I4203">
        <v>2.2491379999999998E-2</v>
      </c>
    </row>
    <row r="4204" spans="1:9" x14ac:dyDescent="0.45">
      <c r="A4204" s="1">
        <v>43539.430150462962</v>
      </c>
      <c r="B4204">
        <v>59.798189999999998</v>
      </c>
      <c r="C4204">
        <v>61.358640000000001</v>
      </c>
      <c r="D4204" s="3">
        <v>7.0000000000000001E-3</v>
      </c>
      <c r="E4204">
        <v>24.137699999999999</v>
      </c>
      <c r="F4204" t="s">
        <v>0</v>
      </c>
      <c r="G4204" t="s">
        <v>0</v>
      </c>
      <c r="H4204" t="s">
        <v>0</v>
      </c>
      <c r="I4204">
        <v>2.205886E-2</v>
      </c>
    </row>
    <row r="4205" spans="1:9" x14ac:dyDescent="0.45">
      <c r="A4205" s="1">
        <v>43539.430150462962</v>
      </c>
      <c r="B4205">
        <v>59.79965</v>
      </c>
      <c r="C4205">
        <v>61.364750000000001</v>
      </c>
      <c r="D4205" s="3">
        <v>7.0000000000000001E-3</v>
      </c>
      <c r="E4205">
        <v>24.08277</v>
      </c>
      <c r="F4205" t="s">
        <v>0</v>
      </c>
      <c r="G4205" t="s">
        <v>0</v>
      </c>
      <c r="H4205" t="s">
        <v>0</v>
      </c>
      <c r="I4205">
        <v>2.205886E-2</v>
      </c>
    </row>
    <row r="4206" spans="1:9" x14ac:dyDescent="0.45">
      <c r="A4206" s="1">
        <v>43539.430162037039</v>
      </c>
      <c r="B4206">
        <v>59.79965</v>
      </c>
      <c r="C4206">
        <v>61.358640000000001</v>
      </c>
      <c r="D4206" s="3">
        <v>7.0000000000000001E-3</v>
      </c>
      <c r="E4206">
        <v>24.149909999999998</v>
      </c>
      <c r="F4206" t="s">
        <v>0</v>
      </c>
      <c r="G4206" t="s">
        <v>0</v>
      </c>
      <c r="H4206" t="s">
        <v>0</v>
      </c>
      <c r="I4206">
        <v>2.1626329999999999E-2</v>
      </c>
    </row>
    <row r="4207" spans="1:9" x14ac:dyDescent="0.45">
      <c r="A4207" s="1">
        <v>43539.430162037039</v>
      </c>
      <c r="B4207">
        <v>59.79965</v>
      </c>
      <c r="C4207">
        <v>61.364750000000001</v>
      </c>
      <c r="D4207" s="3">
        <v>7.0000000000000001E-3</v>
      </c>
      <c r="E4207">
        <v>24.168220000000002</v>
      </c>
      <c r="F4207" t="s">
        <v>0</v>
      </c>
      <c r="G4207" t="s">
        <v>0</v>
      </c>
      <c r="H4207" t="s">
        <v>0</v>
      </c>
      <c r="I4207">
        <v>2.1626329999999999E-2</v>
      </c>
    </row>
    <row r="4208" spans="1:9" x14ac:dyDescent="0.45">
      <c r="A4208" s="1">
        <v>43539.430173611108</v>
      </c>
      <c r="B4208">
        <v>59.79965</v>
      </c>
      <c r="C4208">
        <v>61.376950000000001</v>
      </c>
      <c r="D4208" s="3">
        <v>7.0000000000000001E-3</v>
      </c>
      <c r="E4208">
        <v>24.10108</v>
      </c>
      <c r="F4208" t="s">
        <v>0</v>
      </c>
      <c r="G4208" t="s">
        <v>0</v>
      </c>
      <c r="H4208" t="s">
        <v>0</v>
      </c>
      <c r="I4208">
        <v>2.205886E-2</v>
      </c>
    </row>
    <row r="4209" spans="1:9" x14ac:dyDescent="0.45">
      <c r="A4209" s="1">
        <v>43539.430173611108</v>
      </c>
      <c r="B4209">
        <v>59.79965</v>
      </c>
      <c r="C4209">
        <v>61.364750000000001</v>
      </c>
      <c r="D4209" s="3">
        <v>7.0000000000000001E-3</v>
      </c>
      <c r="E4209">
        <v>24.079709999999999</v>
      </c>
      <c r="F4209" t="s">
        <v>0</v>
      </c>
      <c r="G4209" t="s">
        <v>0</v>
      </c>
      <c r="H4209" t="s">
        <v>0</v>
      </c>
      <c r="I4209">
        <v>2.1626329999999999E-2</v>
      </c>
    </row>
    <row r="4210" spans="1:9" x14ac:dyDescent="0.45">
      <c r="A4210" s="1">
        <v>43539.430185185185</v>
      </c>
      <c r="B4210">
        <v>59.79965</v>
      </c>
      <c r="C4210">
        <v>61.376950000000001</v>
      </c>
      <c r="D4210" s="3">
        <v>7.0000000000000001E-3</v>
      </c>
      <c r="E4210">
        <v>24.149909999999998</v>
      </c>
      <c r="F4210" t="s">
        <v>0</v>
      </c>
      <c r="G4210" t="s">
        <v>0</v>
      </c>
      <c r="H4210" t="s">
        <v>0</v>
      </c>
      <c r="I4210">
        <v>2.205886E-2</v>
      </c>
    </row>
    <row r="4211" spans="1:9" x14ac:dyDescent="0.45">
      <c r="A4211" s="1">
        <v>43539.430185185185</v>
      </c>
      <c r="B4211">
        <v>59.79965</v>
      </c>
      <c r="C4211">
        <v>61.364750000000001</v>
      </c>
      <c r="D4211" s="3">
        <v>7.0000000000000001E-3</v>
      </c>
      <c r="E4211">
        <v>24.128540000000001</v>
      </c>
      <c r="F4211" t="s">
        <v>0</v>
      </c>
      <c r="G4211" t="s">
        <v>0</v>
      </c>
      <c r="H4211" t="s">
        <v>0</v>
      </c>
      <c r="I4211">
        <v>2.1626329999999999E-2</v>
      </c>
    </row>
    <row r="4212" spans="1:9" x14ac:dyDescent="0.45">
      <c r="A4212" s="1">
        <v>43539.430196759262</v>
      </c>
      <c r="B4212">
        <v>59.791600000000003</v>
      </c>
      <c r="C4212">
        <v>61.376950000000001</v>
      </c>
      <c r="D4212" s="3">
        <v>7.0000000000000001E-3</v>
      </c>
      <c r="E4212">
        <v>24.046140000000001</v>
      </c>
      <c r="F4212" t="s">
        <v>0</v>
      </c>
      <c r="G4212" t="s">
        <v>0</v>
      </c>
      <c r="H4212" t="s">
        <v>0</v>
      </c>
      <c r="I4212">
        <v>2.205886E-2</v>
      </c>
    </row>
    <row r="4213" spans="1:9" x14ac:dyDescent="0.45">
      <c r="A4213" s="1">
        <v>43539.430196759262</v>
      </c>
      <c r="B4213">
        <v>59.791600000000003</v>
      </c>
      <c r="C4213">
        <v>61.358640000000001</v>
      </c>
      <c r="D4213" s="3">
        <v>7.0000000000000001E-3</v>
      </c>
      <c r="E4213">
        <v>24.128540000000001</v>
      </c>
      <c r="F4213" t="s">
        <v>0</v>
      </c>
      <c r="G4213" t="s">
        <v>0</v>
      </c>
      <c r="H4213" t="s">
        <v>0</v>
      </c>
      <c r="I4213">
        <v>2.205886E-2</v>
      </c>
    </row>
    <row r="4214" spans="1:9" x14ac:dyDescent="0.45">
      <c r="A4214" s="1">
        <v>43539.430208333331</v>
      </c>
      <c r="B4214">
        <v>59.791600000000003</v>
      </c>
      <c r="C4214">
        <v>61.358640000000001</v>
      </c>
      <c r="D4214" s="3">
        <v>7.0000000000000001E-3</v>
      </c>
      <c r="E4214">
        <v>24.15906</v>
      </c>
      <c r="F4214" t="s">
        <v>0</v>
      </c>
      <c r="G4214" t="s">
        <v>0</v>
      </c>
      <c r="H4214" t="s">
        <v>0</v>
      </c>
      <c r="I4214">
        <v>2.1626329999999999E-2</v>
      </c>
    </row>
    <row r="4215" spans="1:9" x14ac:dyDescent="0.45">
      <c r="A4215" s="1">
        <v>43539.430208333331</v>
      </c>
      <c r="B4215">
        <v>59.791600000000003</v>
      </c>
      <c r="C4215">
        <v>61.358640000000001</v>
      </c>
      <c r="D4215" s="3">
        <v>7.0000000000000001E-3</v>
      </c>
      <c r="E4215">
        <v>24.085819999999998</v>
      </c>
      <c r="F4215" t="s">
        <v>0</v>
      </c>
      <c r="G4215" t="s">
        <v>0</v>
      </c>
      <c r="H4215" t="s">
        <v>0</v>
      </c>
      <c r="I4215">
        <v>2.1626329999999999E-2</v>
      </c>
    </row>
    <row r="4216" spans="1:9" x14ac:dyDescent="0.45">
      <c r="A4216" s="1">
        <v>43539.430219907408</v>
      </c>
      <c r="B4216">
        <v>59.794919999999998</v>
      </c>
      <c r="C4216">
        <v>61.346440000000001</v>
      </c>
      <c r="D4216" s="3">
        <v>7.0000000000000001E-3</v>
      </c>
      <c r="E4216">
        <v>24.08277</v>
      </c>
      <c r="F4216" t="s">
        <v>0</v>
      </c>
      <c r="G4216" t="s">
        <v>0</v>
      </c>
      <c r="H4216" t="s">
        <v>0</v>
      </c>
      <c r="I4216">
        <v>2.1626329999999999E-2</v>
      </c>
    </row>
    <row r="4217" spans="1:9" x14ac:dyDescent="0.45">
      <c r="A4217" s="1">
        <v>43539.430219907408</v>
      </c>
      <c r="B4217">
        <v>59.794919999999998</v>
      </c>
      <c r="C4217">
        <v>61.334229999999998</v>
      </c>
      <c r="D4217" s="3">
        <v>7.0000000000000001E-3</v>
      </c>
      <c r="E4217">
        <v>24.073609999999999</v>
      </c>
      <c r="F4217" t="s">
        <v>0</v>
      </c>
      <c r="G4217" t="s">
        <v>0</v>
      </c>
      <c r="H4217" t="s">
        <v>0</v>
      </c>
      <c r="I4217">
        <v>2.141007E-2</v>
      </c>
    </row>
    <row r="4218" spans="1:9" x14ac:dyDescent="0.45">
      <c r="A4218" s="1">
        <v>43539.430231481485</v>
      </c>
      <c r="B4218">
        <v>59.794919999999998</v>
      </c>
      <c r="C4218">
        <v>61.334229999999998</v>
      </c>
      <c r="D4218" s="3">
        <v>7.0000000000000001E-3</v>
      </c>
      <c r="E4218">
        <v>24.027830000000002</v>
      </c>
      <c r="F4218" t="s">
        <v>0</v>
      </c>
      <c r="G4218" t="s">
        <v>0</v>
      </c>
      <c r="H4218" t="s">
        <v>0</v>
      </c>
      <c r="I4218">
        <v>2.205886E-2</v>
      </c>
    </row>
    <row r="4219" spans="1:9" x14ac:dyDescent="0.45">
      <c r="A4219" s="1">
        <v>43539.430231481485</v>
      </c>
      <c r="B4219">
        <v>59.794919999999998</v>
      </c>
      <c r="C4219">
        <v>61.334229999999998</v>
      </c>
      <c r="D4219" s="3">
        <v>7.0000000000000001E-3</v>
      </c>
      <c r="E4219">
        <v>24.073609999999999</v>
      </c>
      <c r="F4219" t="s">
        <v>0</v>
      </c>
      <c r="G4219" t="s">
        <v>0</v>
      </c>
      <c r="H4219" t="s">
        <v>0</v>
      </c>
      <c r="I4219">
        <v>2.2275119999999999E-2</v>
      </c>
    </row>
    <row r="4220" spans="1:9" x14ac:dyDescent="0.45">
      <c r="A4220" s="1">
        <v>43539.430243055554</v>
      </c>
      <c r="B4220">
        <v>59.806269999999998</v>
      </c>
      <c r="C4220">
        <v>61.322020000000002</v>
      </c>
      <c r="D4220" s="3">
        <v>7.0000000000000001E-3</v>
      </c>
      <c r="E4220">
        <v>24.125489999999999</v>
      </c>
      <c r="F4220" t="s">
        <v>0</v>
      </c>
      <c r="G4220" t="s">
        <v>0</v>
      </c>
      <c r="H4220" t="s">
        <v>0</v>
      </c>
      <c r="I4220">
        <v>2.2491379999999998E-2</v>
      </c>
    </row>
    <row r="4221" spans="1:9" x14ac:dyDescent="0.45">
      <c r="A4221" s="1">
        <v>43539.430243055554</v>
      </c>
      <c r="B4221">
        <v>59.806269999999998</v>
      </c>
      <c r="C4221">
        <v>61.322020000000002</v>
      </c>
      <c r="D4221" s="3">
        <v>7.0000000000000001E-3</v>
      </c>
      <c r="E4221">
        <v>24.119389999999999</v>
      </c>
      <c r="F4221" t="s">
        <v>0</v>
      </c>
      <c r="G4221" t="s">
        <v>0</v>
      </c>
      <c r="H4221" t="s">
        <v>0</v>
      </c>
      <c r="I4221">
        <v>2.2491379999999998E-2</v>
      </c>
    </row>
    <row r="4222" spans="1:9" x14ac:dyDescent="0.45">
      <c r="A4222" s="1">
        <v>43539.430254629631</v>
      </c>
      <c r="B4222">
        <v>59.806269999999998</v>
      </c>
      <c r="C4222">
        <v>61.297609999999999</v>
      </c>
      <c r="D4222" s="3">
        <v>7.0000000000000001E-3</v>
      </c>
      <c r="E4222">
        <v>24.143799999999999</v>
      </c>
      <c r="F4222" t="s">
        <v>0</v>
      </c>
      <c r="G4222" t="s">
        <v>0</v>
      </c>
      <c r="H4222" t="s">
        <v>0</v>
      </c>
      <c r="I4222">
        <v>2.2923909999999999E-2</v>
      </c>
    </row>
    <row r="4223" spans="1:9" x14ac:dyDescent="0.45">
      <c r="A4223" s="1">
        <v>43539.430254629631</v>
      </c>
      <c r="B4223">
        <v>59.802950000000003</v>
      </c>
      <c r="C4223">
        <v>61.303710000000002</v>
      </c>
      <c r="D4223" s="3">
        <v>7.0000000000000001E-3</v>
      </c>
      <c r="E4223">
        <v>24.128540000000001</v>
      </c>
      <c r="F4223" t="s">
        <v>0</v>
      </c>
      <c r="G4223" t="s">
        <v>0</v>
      </c>
      <c r="H4223" t="s">
        <v>0</v>
      </c>
      <c r="I4223">
        <v>2.1626329999999999E-2</v>
      </c>
    </row>
    <row r="4224" spans="1:9" x14ac:dyDescent="0.45">
      <c r="A4224" s="1">
        <v>43539.430266203701</v>
      </c>
      <c r="B4224">
        <v>59.802950000000003</v>
      </c>
      <c r="C4224">
        <v>61.297609999999999</v>
      </c>
      <c r="D4224" s="3">
        <v>7.0000000000000001E-3</v>
      </c>
      <c r="E4224">
        <v>24.09497</v>
      </c>
      <c r="F4224" t="s">
        <v>0</v>
      </c>
      <c r="G4224" t="s">
        <v>0</v>
      </c>
      <c r="H4224" t="s">
        <v>0</v>
      </c>
      <c r="I4224">
        <v>2.205886E-2</v>
      </c>
    </row>
    <row r="4225" spans="1:9" x14ac:dyDescent="0.45">
      <c r="A4225" s="1">
        <v>43539.430266203701</v>
      </c>
      <c r="B4225">
        <v>59.802950000000003</v>
      </c>
      <c r="C4225">
        <v>61.297609999999999</v>
      </c>
      <c r="D4225" s="3">
        <v>7.0000000000000001E-3</v>
      </c>
      <c r="E4225">
        <v>24.085819999999998</v>
      </c>
      <c r="F4225" t="s">
        <v>0</v>
      </c>
      <c r="G4225" t="s">
        <v>0</v>
      </c>
      <c r="H4225" t="s">
        <v>0</v>
      </c>
      <c r="I4225">
        <v>2.1626329999999999E-2</v>
      </c>
    </row>
    <row r="4226" spans="1:9" x14ac:dyDescent="0.45">
      <c r="A4226" s="1">
        <v>43539.430277777778</v>
      </c>
      <c r="B4226">
        <v>59.802950000000003</v>
      </c>
      <c r="C4226">
        <v>61.285400000000003</v>
      </c>
      <c r="D4226" s="3">
        <v>7.0000000000000001E-3</v>
      </c>
      <c r="E4226">
        <v>24.128540000000001</v>
      </c>
      <c r="F4226" t="s">
        <v>0</v>
      </c>
      <c r="G4226" t="s">
        <v>0</v>
      </c>
      <c r="H4226" t="s">
        <v>0</v>
      </c>
      <c r="I4226">
        <v>2.2275119999999999E-2</v>
      </c>
    </row>
    <row r="4227" spans="1:9" x14ac:dyDescent="0.45">
      <c r="A4227" s="1">
        <v>43539.430277777778</v>
      </c>
      <c r="B4227">
        <v>59.801479999999998</v>
      </c>
      <c r="C4227">
        <v>61.279299999999999</v>
      </c>
      <c r="D4227" s="3">
        <v>7.0000000000000001E-3</v>
      </c>
      <c r="E4227">
        <v>24.134650000000001</v>
      </c>
      <c r="F4227" t="s">
        <v>0</v>
      </c>
      <c r="G4227" t="s">
        <v>0</v>
      </c>
      <c r="H4227" t="s">
        <v>0</v>
      </c>
      <c r="I4227">
        <v>2.2491379999999998E-2</v>
      </c>
    </row>
    <row r="4228" spans="1:9" x14ac:dyDescent="0.45">
      <c r="A4228" s="1">
        <v>43539.430289351854</v>
      </c>
      <c r="B4228">
        <v>59.801479999999998</v>
      </c>
      <c r="C4228">
        <v>61.279299999999999</v>
      </c>
      <c r="D4228" s="3">
        <v>7.0000000000000001E-3</v>
      </c>
      <c r="E4228">
        <v>24.168220000000002</v>
      </c>
      <c r="F4228" t="s">
        <v>0</v>
      </c>
      <c r="G4228" t="s">
        <v>0</v>
      </c>
      <c r="H4228" t="s">
        <v>0</v>
      </c>
      <c r="I4228">
        <v>2.205886E-2</v>
      </c>
    </row>
    <row r="4229" spans="1:9" x14ac:dyDescent="0.45">
      <c r="A4229" s="1">
        <v>43539.430289351854</v>
      </c>
      <c r="B4229">
        <v>59.801479999999998</v>
      </c>
      <c r="C4229">
        <v>61.285400000000003</v>
      </c>
      <c r="D4229" s="3">
        <v>7.0000000000000001E-3</v>
      </c>
      <c r="E4229">
        <v>24.183479999999999</v>
      </c>
      <c r="F4229" t="s">
        <v>0</v>
      </c>
      <c r="G4229" t="s">
        <v>0</v>
      </c>
      <c r="H4229" t="s">
        <v>0</v>
      </c>
      <c r="I4229">
        <v>2.205886E-2</v>
      </c>
    </row>
    <row r="4230" spans="1:9" x14ac:dyDescent="0.45">
      <c r="A4230" s="1">
        <v>43539.430300925924</v>
      </c>
      <c r="B4230">
        <v>59.801479999999998</v>
      </c>
      <c r="C4230">
        <v>61.25488</v>
      </c>
      <c r="D4230" s="3">
        <v>7.0000000000000001E-3</v>
      </c>
      <c r="E4230">
        <v>24.143799999999999</v>
      </c>
      <c r="F4230" t="s">
        <v>0</v>
      </c>
      <c r="G4230" t="s">
        <v>0</v>
      </c>
      <c r="H4230" t="s">
        <v>0</v>
      </c>
      <c r="I4230">
        <v>2.205886E-2</v>
      </c>
    </row>
    <row r="4231" spans="1:9" x14ac:dyDescent="0.45">
      <c r="A4231" s="1">
        <v>43539.430300925924</v>
      </c>
      <c r="B4231">
        <v>59.802250000000001</v>
      </c>
      <c r="C4231">
        <v>61.279299999999999</v>
      </c>
      <c r="D4231" s="3">
        <v>7.0000000000000001E-3</v>
      </c>
      <c r="E4231">
        <v>24.143799999999999</v>
      </c>
      <c r="F4231" t="s">
        <v>0</v>
      </c>
      <c r="G4231" t="s">
        <v>0</v>
      </c>
      <c r="H4231" t="s">
        <v>0</v>
      </c>
      <c r="I4231">
        <v>2.1626329999999999E-2</v>
      </c>
    </row>
    <row r="4232" spans="1:9" x14ac:dyDescent="0.45">
      <c r="A4232" s="1">
        <v>43539.430312500001</v>
      </c>
      <c r="B4232">
        <v>59.802250000000001</v>
      </c>
      <c r="C4232">
        <v>61.27319</v>
      </c>
      <c r="D4232" s="3">
        <v>7.0000000000000001E-3</v>
      </c>
      <c r="E4232">
        <v>24.10108</v>
      </c>
      <c r="F4232" t="s">
        <v>0</v>
      </c>
      <c r="G4232" t="s">
        <v>0</v>
      </c>
      <c r="H4232" t="s">
        <v>0</v>
      </c>
      <c r="I4232">
        <v>2.205886E-2</v>
      </c>
    </row>
    <row r="4233" spans="1:9" x14ac:dyDescent="0.45">
      <c r="A4233" s="1">
        <v>43539.430312500001</v>
      </c>
      <c r="B4233">
        <v>59.802250000000001</v>
      </c>
      <c r="C4233">
        <v>61.279299999999999</v>
      </c>
      <c r="D4233" s="3">
        <v>7.0000000000000001E-3</v>
      </c>
      <c r="E4233">
        <v>24.119389999999999</v>
      </c>
      <c r="F4233" t="s">
        <v>0</v>
      </c>
      <c r="G4233" t="s">
        <v>0</v>
      </c>
      <c r="H4233" t="s">
        <v>0</v>
      </c>
      <c r="I4233">
        <v>2.2275119999999999E-2</v>
      </c>
    </row>
    <row r="4234" spans="1:9" x14ac:dyDescent="0.45">
      <c r="A4234" s="1">
        <v>43539.430324074077</v>
      </c>
      <c r="B4234">
        <v>59.805880000000002</v>
      </c>
      <c r="C4234">
        <v>61.26099</v>
      </c>
      <c r="D4234" s="3">
        <v>7.0000000000000001E-3</v>
      </c>
      <c r="E4234">
        <v>24.055299999999999</v>
      </c>
      <c r="F4234" t="s">
        <v>0</v>
      </c>
      <c r="G4234" t="s">
        <v>0</v>
      </c>
      <c r="H4234" t="s">
        <v>0</v>
      </c>
      <c r="I4234">
        <v>2.1626329999999999E-2</v>
      </c>
    </row>
    <row r="4235" spans="1:9" x14ac:dyDescent="0.45">
      <c r="A4235" s="1">
        <v>43539.430324074077</v>
      </c>
      <c r="B4235">
        <v>59.805880000000002</v>
      </c>
      <c r="C4235">
        <v>61.285400000000003</v>
      </c>
      <c r="D4235" s="3">
        <v>7.0000000000000001E-3</v>
      </c>
      <c r="E4235">
        <v>24.146850000000001</v>
      </c>
      <c r="F4235" t="s">
        <v>0</v>
      </c>
      <c r="G4235" t="s">
        <v>0</v>
      </c>
      <c r="H4235" t="s">
        <v>0</v>
      </c>
      <c r="I4235">
        <v>2.141007E-2</v>
      </c>
    </row>
    <row r="4236" spans="1:9" x14ac:dyDescent="0.45">
      <c r="A4236" s="1">
        <v>43539.430335648147</v>
      </c>
      <c r="B4236">
        <v>59.805880000000002</v>
      </c>
      <c r="C4236">
        <v>61.279299999999999</v>
      </c>
      <c r="D4236" s="3">
        <v>7.0000000000000001E-3</v>
      </c>
      <c r="E4236">
        <v>24.143799999999999</v>
      </c>
      <c r="F4236" t="s">
        <v>0</v>
      </c>
      <c r="G4236" t="s">
        <v>0</v>
      </c>
      <c r="H4236" t="s">
        <v>0</v>
      </c>
      <c r="I4236">
        <v>2.1626329999999999E-2</v>
      </c>
    </row>
    <row r="4237" spans="1:9" x14ac:dyDescent="0.45">
      <c r="A4237" s="1">
        <v>43539.430335648147</v>
      </c>
      <c r="B4237">
        <v>59.805880000000002</v>
      </c>
      <c r="C4237">
        <v>61.26099</v>
      </c>
      <c r="D4237" s="3">
        <v>7.0000000000000001E-3</v>
      </c>
      <c r="E4237">
        <v>24.10718</v>
      </c>
      <c r="F4237" t="s">
        <v>0</v>
      </c>
      <c r="G4237" t="s">
        <v>0</v>
      </c>
      <c r="H4237" t="s">
        <v>0</v>
      </c>
      <c r="I4237">
        <v>2.1626329999999999E-2</v>
      </c>
    </row>
    <row r="4238" spans="1:9" x14ac:dyDescent="0.45">
      <c r="A4238" s="1">
        <v>43539.430347222224</v>
      </c>
      <c r="B4238">
        <v>59.812840000000001</v>
      </c>
      <c r="C4238">
        <v>61.303710000000002</v>
      </c>
      <c r="D4238" s="3">
        <v>7.0000000000000001E-3</v>
      </c>
      <c r="E4238">
        <v>24.137699999999999</v>
      </c>
      <c r="F4238" t="s">
        <v>0</v>
      </c>
      <c r="G4238" t="s">
        <v>0</v>
      </c>
      <c r="H4238" t="s">
        <v>0</v>
      </c>
      <c r="I4238">
        <v>2.205886E-2</v>
      </c>
    </row>
    <row r="4239" spans="1:9" x14ac:dyDescent="0.45">
      <c r="A4239" s="1">
        <v>43539.430347222224</v>
      </c>
      <c r="B4239">
        <v>59.812840000000001</v>
      </c>
      <c r="C4239">
        <v>61.285400000000003</v>
      </c>
      <c r="D4239" s="3">
        <v>7.0000000000000001E-3</v>
      </c>
      <c r="E4239">
        <v>24.09497</v>
      </c>
      <c r="F4239" t="s">
        <v>0</v>
      </c>
      <c r="G4239" t="s">
        <v>0</v>
      </c>
      <c r="H4239" t="s">
        <v>0</v>
      </c>
      <c r="I4239">
        <v>2.2491379999999998E-2</v>
      </c>
    </row>
    <row r="4240" spans="1:9" x14ac:dyDescent="0.45">
      <c r="A4240" s="1">
        <v>43539.430358796293</v>
      </c>
      <c r="B4240">
        <v>59.812840000000001</v>
      </c>
      <c r="C4240">
        <v>61.279299999999999</v>
      </c>
      <c r="D4240" s="3">
        <v>7.0000000000000001E-3</v>
      </c>
      <c r="E4240">
        <v>24.08277</v>
      </c>
      <c r="F4240" t="s">
        <v>0</v>
      </c>
      <c r="G4240" t="s">
        <v>0</v>
      </c>
      <c r="H4240" t="s">
        <v>0</v>
      </c>
      <c r="I4240">
        <v>2.2491379999999998E-2</v>
      </c>
    </row>
    <row r="4241" spans="1:9" x14ac:dyDescent="0.45">
      <c r="A4241" s="1">
        <v>43539.430358796293</v>
      </c>
      <c r="B4241">
        <v>59.812840000000001</v>
      </c>
      <c r="C4241">
        <v>61.315919999999998</v>
      </c>
      <c r="D4241" s="3">
        <v>7.0000000000000001E-3</v>
      </c>
      <c r="E4241">
        <v>24.113289999999999</v>
      </c>
      <c r="F4241" t="s">
        <v>0</v>
      </c>
      <c r="G4241" t="s">
        <v>0</v>
      </c>
      <c r="H4241" t="s">
        <v>0</v>
      </c>
      <c r="I4241">
        <v>2.1626329999999999E-2</v>
      </c>
    </row>
    <row r="4242" spans="1:9" x14ac:dyDescent="0.45">
      <c r="A4242" s="1">
        <v>43539.43037037037</v>
      </c>
      <c r="B4242">
        <v>59.811770000000003</v>
      </c>
      <c r="C4242">
        <v>61.340330000000002</v>
      </c>
      <c r="D4242" s="3">
        <v>7.0000000000000001E-3</v>
      </c>
      <c r="E4242">
        <v>24.09497</v>
      </c>
      <c r="F4242" t="s">
        <v>0</v>
      </c>
      <c r="G4242" t="s">
        <v>0</v>
      </c>
      <c r="H4242" t="s">
        <v>0</v>
      </c>
      <c r="I4242">
        <v>2.205886E-2</v>
      </c>
    </row>
    <row r="4243" spans="1:9" x14ac:dyDescent="0.45">
      <c r="A4243" s="1">
        <v>43539.43037037037</v>
      </c>
      <c r="B4243">
        <v>59.811770000000003</v>
      </c>
      <c r="C4243">
        <v>61.322020000000002</v>
      </c>
      <c r="D4243" s="3">
        <v>7.0000000000000001E-3</v>
      </c>
      <c r="E4243">
        <v>24.140750000000001</v>
      </c>
      <c r="F4243" t="s">
        <v>0</v>
      </c>
      <c r="G4243" t="s">
        <v>0</v>
      </c>
      <c r="H4243" t="s">
        <v>0</v>
      </c>
      <c r="I4243">
        <v>2.205886E-2</v>
      </c>
    </row>
    <row r="4244" spans="1:9" x14ac:dyDescent="0.45">
      <c r="A4244" s="1">
        <v>43539.430381944447</v>
      </c>
      <c r="B4244">
        <v>59.811770000000003</v>
      </c>
      <c r="C4244">
        <v>61.340330000000002</v>
      </c>
      <c r="D4244" s="3">
        <v>7.0000000000000001E-3</v>
      </c>
      <c r="E4244">
        <v>24.073609999999999</v>
      </c>
      <c r="F4244" t="s">
        <v>0</v>
      </c>
      <c r="G4244" t="s">
        <v>0</v>
      </c>
      <c r="H4244" t="s">
        <v>0</v>
      </c>
      <c r="I4244">
        <v>2.1626329999999999E-2</v>
      </c>
    </row>
    <row r="4245" spans="1:9" x14ac:dyDescent="0.45">
      <c r="A4245" s="1">
        <v>43539.430381944447</v>
      </c>
      <c r="B4245">
        <v>59.811770000000003</v>
      </c>
      <c r="C4245">
        <v>61.340330000000002</v>
      </c>
      <c r="D4245" s="3">
        <v>7.0000000000000001E-3</v>
      </c>
      <c r="E4245">
        <v>24.189579999999999</v>
      </c>
      <c r="F4245" t="s">
        <v>0</v>
      </c>
      <c r="G4245" t="s">
        <v>0</v>
      </c>
      <c r="H4245" t="s">
        <v>0</v>
      </c>
      <c r="I4245">
        <v>2.205886E-2</v>
      </c>
    </row>
    <row r="4246" spans="1:9" x14ac:dyDescent="0.45">
      <c r="A4246" s="1">
        <v>43539.430393518516</v>
      </c>
      <c r="B4246">
        <v>59.806980000000003</v>
      </c>
      <c r="C4246">
        <v>61.340330000000002</v>
      </c>
      <c r="D4246" s="3">
        <v>7.0000000000000001E-3</v>
      </c>
      <c r="E4246">
        <v>24.156009999999998</v>
      </c>
      <c r="F4246" t="s">
        <v>0</v>
      </c>
      <c r="G4246" t="s">
        <v>0</v>
      </c>
      <c r="H4246" t="s">
        <v>0</v>
      </c>
      <c r="I4246">
        <v>2.1626329999999999E-2</v>
      </c>
    </row>
    <row r="4247" spans="1:9" x14ac:dyDescent="0.45">
      <c r="A4247" s="1">
        <v>43539.430393518516</v>
      </c>
      <c r="B4247">
        <v>59.806980000000003</v>
      </c>
      <c r="C4247">
        <v>61.346440000000001</v>
      </c>
      <c r="D4247" s="3">
        <v>7.0000000000000001E-3</v>
      </c>
      <c r="E4247">
        <v>24.10718</v>
      </c>
      <c r="F4247" t="s">
        <v>0</v>
      </c>
      <c r="G4247" t="s">
        <v>0</v>
      </c>
      <c r="H4247" t="s">
        <v>0</v>
      </c>
      <c r="I4247">
        <v>2.205886E-2</v>
      </c>
    </row>
    <row r="4248" spans="1:9" x14ac:dyDescent="0.45">
      <c r="A4248" s="1">
        <v>43539.430405092593</v>
      </c>
      <c r="B4248">
        <v>59.806980000000003</v>
      </c>
      <c r="C4248">
        <v>61.358640000000001</v>
      </c>
      <c r="D4248" s="3">
        <v>7.0000000000000001E-3</v>
      </c>
      <c r="E4248">
        <v>24.143799999999999</v>
      </c>
      <c r="F4248" t="s">
        <v>0</v>
      </c>
      <c r="G4248" t="s">
        <v>0</v>
      </c>
      <c r="H4248" t="s">
        <v>0</v>
      </c>
      <c r="I4248">
        <v>2.1626329999999999E-2</v>
      </c>
    </row>
    <row r="4249" spans="1:9" x14ac:dyDescent="0.45">
      <c r="A4249" s="1">
        <v>43539.430405092593</v>
      </c>
      <c r="B4249">
        <v>59.808439999999997</v>
      </c>
      <c r="C4249">
        <v>61.376950000000001</v>
      </c>
      <c r="D4249" s="3">
        <v>7.0000000000000001E-3</v>
      </c>
      <c r="E4249">
        <v>24.180430000000001</v>
      </c>
      <c r="F4249" t="s">
        <v>0</v>
      </c>
      <c r="G4249" t="s">
        <v>0</v>
      </c>
      <c r="H4249" t="s">
        <v>0</v>
      </c>
      <c r="I4249">
        <v>2.1626329999999999E-2</v>
      </c>
    </row>
    <row r="4250" spans="1:9" x14ac:dyDescent="0.45">
      <c r="A4250" s="1">
        <v>43539.43041666667</v>
      </c>
      <c r="B4250">
        <v>59.808439999999997</v>
      </c>
      <c r="C4250">
        <v>61.340330000000002</v>
      </c>
      <c r="D4250" s="3">
        <v>7.0000000000000001E-3</v>
      </c>
      <c r="E4250">
        <v>24.180430000000001</v>
      </c>
      <c r="F4250" t="s">
        <v>0</v>
      </c>
      <c r="G4250" t="s">
        <v>0</v>
      </c>
      <c r="H4250" t="s">
        <v>0</v>
      </c>
      <c r="I4250">
        <v>2.1626329999999999E-2</v>
      </c>
    </row>
    <row r="4251" spans="1:9" x14ac:dyDescent="0.45">
      <c r="A4251" s="1">
        <v>43539.43041666667</v>
      </c>
      <c r="B4251">
        <v>59.808439999999997</v>
      </c>
      <c r="C4251">
        <v>61.364750000000001</v>
      </c>
      <c r="D4251" s="3">
        <v>7.0000000000000001E-3</v>
      </c>
      <c r="E4251">
        <v>24.003419999999998</v>
      </c>
      <c r="F4251" t="s">
        <v>0</v>
      </c>
      <c r="G4251" t="s">
        <v>0</v>
      </c>
      <c r="H4251" t="s">
        <v>0</v>
      </c>
      <c r="I4251">
        <v>2.1626329999999999E-2</v>
      </c>
    </row>
    <row r="4252" spans="1:9" x14ac:dyDescent="0.45">
      <c r="A4252" s="1">
        <v>43539.430428240739</v>
      </c>
      <c r="B4252">
        <v>59.808439999999997</v>
      </c>
      <c r="C4252">
        <v>61.364750000000001</v>
      </c>
      <c r="D4252" s="3">
        <v>7.0000000000000001E-3</v>
      </c>
      <c r="E4252">
        <v>24.06446</v>
      </c>
      <c r="F4252" t="s">
        <v>0</v>
      </c>
      <c r="G4252" t="s">
        <v>0</v>
      </c>
      <c r="H4252" t="s">
        <v>0</v>
      </c>
      <c r="I4252">
        <v>2.1626329999999999E-2</v>
      </c>
    </row>
    <row r="4253" spans="1:9" x14ac:dyDescent="0.45">
      <c r="A4253" s="1">
        <v>43539.430428240739</v>
      </c>
      <c r="B4253">
        <v>59.808839999999996</v>
      </c>
      <c r="C4253">
        <v>61.358640000000001</v>
      </c>
      <c r="D4253" s="3">
        <v>7.0000000000000001E-3</v>
      </c>
      <c r="E4253">
        <v>24.162120000000002</v>
      </c>
      <c r="F4253" t="s">
        <v>0</v>
      </c>
      <c r="G4253" t="s">
        <v>0</v>
      </c>
      <c r="H4253" t="s">
        <v>0</v>
      </c>
      <c r="I4253">
        <v>2.1626329999999999E-2</v>
      </c>
    </row>
    <row r="4254" spans="1:9" x14ac:dyDescent="0.45">
      <c r="A4254" s="1">
        <v>43539.430439814816</v>
      </c>
      <c r="B4254">
        <v>59.808839999999996</v>
      </c>
      <c r="C4254">
        <v>61.358640000000001</v>
      </c>
      <c r="D4254" s="3">
        <v>7.0000000000000001E-3</v>
      </c>
      <c r="E4254">
        <v>24.125489999999999</v>
      </c>
      <c r="F4254" t="s">
        <v>0</v>
      </c>
      <c r="G4254" t="s">
        <v>0</v>
      </c>
      <c r="H4254" t="s">
        <v>0</v>
      </c>
      <c r="I4254">
        <v>2.1626329999999999E-2</v>
      </c>
    </row>
    <row r="4255" spans="1:9" x14ac:dyDescent="0.45">
      <c r="A4255" s="1">
        <v>43539.430439814816</v>
      </c>
      <c r="B4255">
        <v>59.808839999999996</v>
      </c>
      <c r="C4255">
        <v>61.346440000000001</v>
      </c>
      <c r="D4255" s="3">
        <v>7.0000000000000001E-3</v>
      </c>
      <c r="E4255">
        <v>24.043089999999999</v>
      </c>
      <c r="F4255" t="s">
        <v>0</v>
      </c>
      <c r="G4255" t="s">
        <v>0</v>
      </c>
      <c r="H4255" t="s">
        <v>0</v>
      </c>
      <c r="I4255">
        <v>2.205886E-2</v>
      </c>
    </row>
    <row r="4256" spans="1:9" x14ac:dyDescent="0.45">
      <c r="A4256" s="1">
        <v>43539.430451388886</v>
      </c>
      <c r="B4256">
        <v>59.808839999999996</v>
      </c>
      <c r="C4256">
        <v>61.364750000000001</v>
      </c>
      <c r="D4256" s="3">
        <v>7.0000000000000001E-3</v>
      </c>
      <c r="E4256">
        <v>24.149909999999998</v>
      </c>
      <c r="F4256" t="s">
        <v>0</v>
      </c>
      <c r="G4256" t="s">
        <v>0</v>
      </c>
      <c r="H4256" t="s">
        <v>0</v>
      </c>
      <c r="I4256">
        <v>2.205886E-2</v>
      </c>
    </row>
    <row r="4257" spans="1:9" x14ac:dyDescent="0.45">
      <c r="A4257" s="1">
        <v>43539.430451388886</v>
      </c>
      <c r="B4257">
        <v>59.803339999999999</v>
      </c>
      <c r="C4257">
        <v>61.376950000000001</v>
      </c>
      <c r="D4257" s="3">
        <v>7.0000000000000001E-3</v>
      </c>
      <c r="E4257">
        <v>24.15296</v>
      </c>
      <c r="F4257" t="s">
        <v>0</v>
      </c>
      <c r="G4257" t="s">
        <v>0</v>
      </c>
      <c r="H4257" t="s">
        <v>0</v>
      </c>
      <c r="I4257">
        <v>2.205886E-2</v>
      </c>
    </row>
    <row r="4258" spans="1:9" x14ac:dyDescent="0.45">
      <c r="A4258" s="1">
        <v>43539.430462962962</v>
      </c>
      <c r="B4258">
        <v>59.803339999999999</v>
      </c>
      <c r="C4258">
        <v>61.358640000000001</v>
      </c>
      <c r="D4258" s="3">
        <v>7.0000000000000001E-3</v>
      </c>
      <c r="E4258">
        <v>24.137699999999999</v>
      </c>
      <c r="F4258" t="s">
        <v>0</v>
      </c>
      <c r="G4258" t="s">
        <v>0</v>
      </c>
      <c r="H4258" t="s">
        <v>0</v>
      </c>
      <c r="I4258">
        <v>2.1626329999999999E-2</v>
      </c>
    </row>
    <row r="4259" spans="1:9" x14ac:dyDescent="0.45">
      <c r="A4259" s="1">
        <v>43539.430462962962</v>
      </c>
      <c r="B4259">
        <v>59.803339999999999</v>
      </c>
      <c r="C4259">
        <v>61.346440000000001</v>
      </c>
      <c r="D4259" s="3">
        <v>7.0000000000000001E-3</v>
      </c>
      <c r="E4259">
        <v>24.113289999999999</v>
      </c>
      <c r="F4259" t="s">
        <v>0</v>
      </c>
      <c r="G4259" t="s">
        <v>0</v>
      </c>
      <c r="H4259" t="s">
        <v>0</v>
      </c>
      <c r="I4259">
        <v>2.205886E-2</v>
      </c>
    </row>
    <row r="4260" spans="1:9" x14ac:dyDescent="0.45">
      <c r="A4260" s="1">
        <v>43539.430474537039</v>
      </c>
      <c r="B4260">
        <v>59.80151</v>
      </c>
      <c r="C4260">
        <v>61.358640000000001</v>
      </c>
      <c r="D4260" s="3">
        <v>7.0000000000000001E-3</v>
      </c>
      <c r="E4260">
        <v>24.146850000000001</v>
      </c>
      <c r="F4260" t="s">
        <v>0</v>
      </c>
      <c r="G4260" t="s">
        <v>0</v>
      </c>
      <c r="H4260" t="s">
        <v>0</v>
      </c>
      <c r="I4260">
        <v>2.2275119999999999E-2</v>
      </c>
    </row>
    <row r="4261" spans="1:9" x14ac:dyDescent="0.45">
      <c r="A4261" s="1">
        <v>43539.430474537039</v>
      </c>
      <c r="B4261">
        <v>59.80151</v>
      </c>
      <c r="C4261">
        <v>61.364750000000001</v>
      </c>
      <c r="D4261" s="3">
        <v>7.0000000000000001E-3</v>
      </c>
      <c r="E4261">
        <v>24.168220000000002</v>
      </c>
      <c r="F4261" t="s">
        <v>1</v>
      </c>
      <c r="G4261" t="s">
        <v>0</v>
      </c>
      <c r="H4261" t="s">
        <v>0</v>
      </c>
      <c r="I4261">
        <v>2.2275119999999999E-2</v>
      </c>
    </row>
    <row r="4262" spans="1:9" x14ac:dyDescent="0.45">
      <c r="A4262" s="1">
        <v>43539.430486111109</v>
      </c>
      <c r="B4262">
        <v>59.80151</v>
      </c>
      <c r="C4262">
        <v>61.358640000000001</v>
      </c>
      <c r="D4262" s="3">
        <v>7.0000000000000001E-3</v>
      </c>
      <c r="E4262">
        <v>24.08277</v>
      </c>
      <c r="F4262" t="s">
        <v>0</v>
      </c>
      <c r="G4262" t="s">
        <v>0</v>
      </c>
      <c r="H4262" t="s">
        <v>0</v>
      </c>
      <c r="I4262">
        <v>2.205886E-2</v>
      </c>
    </row>
    <row r="4263" spans="1:9" x14ac:dyDescent="0.45">
      <c r="A4263" s="1">
        <v>43539.430486111109</v>
      </c>
      <c r="B4263">
        <v>59.80151</v>
      </c>
      <c r="C4263">
        <v>61.346440000000001</v>
      </c>
      <c r="D4263" s="3">
        <v>7.0000000000000001E-3</v>
      </c>
      <c r="E4263">
        <v>24.143799999999999</v>
      </c>
      <c r="F4263" t="s">
        <v>0</v>
      </c>
      <c r="G4263" t="s">
        <v>0</v>
      </c>
      <c r="H4263" t="s">
        <v>0</v>
      </c>
      <c r="I4263">
        <v>2.205886E-2</v>
      </c>
    </row>
    <row r="4264" spans="1:9" x14ac:dyDescent="0.45">
      <c r="A4264" s="1">
        <v>43539.430497685185</v>
      </c>
      <c r="B4264">
        <v>59.803339999999999</v>
      </c>
      <c r="C4264">
        <v>61.340330000000002</v>
      </c>
      <c r="D4264" s="3">
        <v>7.0000000000000001E-3</v>
      </c>
      <c r="E4264">
        <v>24.143799999999999</v>
      </c>
      <c r="F4264" t="s">
        <v>0</v>
      </c>
      <c r="G4264" t="s">
        <v>0</v>
      </c>
      <c r="H4264" t="s">
        <v>0</v>
      </c>
      <c r="I4264">
        <v>2.205886E-2</v>
      </c>
    </row>
    <row r="4265" spans="1:9" x14ac:dyDescent="0.45">
      <c r="A4265" s="1">
        <v>43539.430497685185</v>
      </c>
      <c r="B4265">
        <v>59.803339999999999</v>
      </c>
      <c r="C4265">
        <v>61.346440000000001</v>
      </c>
      <c r="D4265" s="3">
        <v>7.0000000000000001E-3</v>
      </c>
      <c r="E4265">
        <v>24.09497</v>
      </c>
      <c r="F4265" t="s">
        <v>0</v>
      </c>
      <c r="G4265" t="s">
        <v>0</v>
      </c>
      <c r="H4265" t="s">
        <v>0</v>
      </c>
      <c r="I4265">
        <v>2.2491379999999998E-2</v>
      </c>
    </row>
    <row r="4266" spans="1:9" x14ac:dyDescent="0.45">
      <c r="A4266" s="1">
        <v>43539.430509259262</v>
      </c>
      <c r="B4266">
        <v>59.803339999999999</v>
      </c>
      <c r="C4266">
        <v>61.364750000000001</v>
      </c>
      <c r="D4266" s="3">
        <v>7.0000000000000001E-3</v>
      </c>
      <c r="E4266">
        <v>24.210940000000001</v>
      </c>
      <c r="F4266" t="s">
        <v>0</v>
      </c>
      <c r="G4266" t="s">
        <v>0</v>
      </c>
      <c r="H4266" t="s">
        <v>0</v>
      </c>
      <c r="I4266">
        <v>2.1626329999999999E-2</v>
      </c>
    </row>
    <row r="4267" spans="1:9" x14ac:dyDescent="0.45">
      <c r="A4267" s="1">
        <v>43539.430509259262</v>
      </c>
      <c r="B4267">
        <v>59.803339999999999</v>
      </c>
      <c r="C4267">
        <v>61.364750000000001</v>
      </c>
      <c r="D4267" s="3">
        <v>7.0000000000000001E-3</v>
      </c>
      <c r="E4267">
        <v>24.125489999999999</v>
      </c>
      <c r="F4267" t="s">
        <v>0</v>
      </c>
      <c r="G4267" t="s">
        <v>0</v>
      </c>
      <c r="H4267" t="s">
        <v>0</v>
      </c>
      <c r="I4267">
        <v>2.1626329999999999E-2</v>
      </c>
    </row>
    <row r="4268" spans="1:9" x14ac:dyDescent="0.45">
      <c r="A4268" s="1">
        <v>43539.430520833332</v>
      </c>
      <c r="B4268">
        <v>59.803339999999999</v>
      </c>
      <c r="C4268">
        <v>61.346440000000001</v>
      </c>
      <c r="D4268" s="3">
        <v>7.0000000000000001E-3</v>
      </c>
      <c r="E4268">
        <v>24.15906</v>
      </c>
      <c r="F4268" t="s">
        <v>0</v>
      </c>
      <c r="G4268" t="s">
        <v>0</v>
      </c>
      <c r="H4268" t="s">
        <v>0</v>
      </c>
      <c r="I4268">
        <v>2.2491379999999998E-2</v>
      </c>
    </row>
    <row r="4269" spans="1:9" x14ac:dyDescent="0.45">
      <c r="A4269" s="1">
        <v>43539.430520833332</v>
      </c>
      <c r="B4269">
        <v>59.803339999999999</v>
      </c>
      <c r="C4269">
        <v>61.346440000000001</v>
      </c>
      <c r="D4269" s="3">
        <v>7.0000000000000001E-3</v>
      </c>
      <c r="E4269">
        <v>24.143799999999999</v>
      </c>
      <c r="F4269" t="s">
        <v>0</v>
      </c>
      <c r="G4269" t="s">
        <v>0</v>
      </c>
      <c r="H4269" t="s">
        <v>0</v>
      </c>
      <c r="I4269">
        <v>2.141007E-2</v>
      </c>
    </row>
    <row r="4270" spans="1:9" x14ac:dyDescent="0.45">
      <c r="A4270" s="1">
        <v>43539.430532407408</v>
      </c>
      <c r="B4270">
        <v>59.801850000000002</v>
      </c>
      <c r="C4270">
        <v>61.340330000000002</v>
      </c>
      <c r="D4270" s="3">
        <v>7.0000000000000001E-3</v>
      </c>
      <c r="E4270">
        <v>24.113289999999999</v>
      </c>
      <c r="F4270" t="s">
        <v>0</v>
      </c>
      <c r="G4270" t="s">
        <v>0</v>
      </c>
      <c r="H4270" t="s">
        <v>0</v>
      </c>
      <c r="I4270">
        <v>2.1626329999999999E-2</v>
      </c>
    </row>
    <row r="4271" spans="1:9" x14ac:dyDescent="0.45">
      <c r="A4271" s="1">
        <v>43539.430532407408</v>
      </c>
      <c r="B4271">
        <v>59.801850000000002</v>
      </c>
      <c r="C4271">
        <v>61.346440000000001</v>
      </c>
      <c r="D4271" s="3">
        <v>7.0000000000000001E-3</v>
      </c>
      <c r="E4271">
        <v>24.07666</v>
      </c>
      <c r="F4271" t="s">
        <v>0</v>
      </c>
      <c r="G4271" t="s">
        <v>0</v>
      </c>
      <c r="H4271" t="s">
        <v>0</v>
      </c>
      <c r="I4271">
        <v>2.1626329999999999E-2</v>
      </c>
    </row>
    <row r="4272" spans="1:9" x14ac:dyDescent="0.45">
      <c r="A4272" s="1">
        <v>43539.430543981478</v>
      </c>
      <c r="B4272">
        <v>59.801850000000002</v>
      </c>
      <c r="C4272">
        <v>61.340330000000002</v>
      </c>
      <c r="D4272" s="3">
        <v>7.0000000000000001E-3</v>
      </c>
      <c r="E4272">
        <v>24.113289999999999</v>
      </c>
      <c r="F4272" t="s">
        <v>0</v>
      </c>
      <c r="G4272" t="s">
        <v>0</v>
      </c>
      <c r="H4272" t="s">
        <v>0</v>
      </c>
      <c r="I4272">
        <v>2.1626329999999999E-2</v>
      </c>
    </row>
    <row r="4273" spans="1:9" x14ac:dyDescent="0.45">
      <c r="A4273" s="1">
        <v>43539.430555555555</v>
      </c>
      <c r="B4273">
        <v>59.800379999999997</v>
      </c>
      <c r="C4273">
        <v>61.340330000000002</v>
      </c>
      <c r="D4273" s="3">
        <v>7.0000000000000001E-3</v>
      </c>
      <c r="E4273">
        <v>24.119389999999999</v>
      </c>
      <c r="F4273" t="s">
        <v>0</v>
      </c>
      <c r="G4273" t="s">
        <v>0</v>
      </c>
      <c r="H4273" t="s">
        <v>0</v>
      </c>
      <c r="I4273">
        <v>2.1626329999999999E-2</v>
      </c>
    </row>
    <row r="4274" spans="1:9" x14ac:dyDescent="0.45">
      <c r="A4274" s="1">
        <v>43539.430555555555</v>
      </c>
      <c r="B4274">
        <v>59.800379999999997</v>
      </c>
      <c r="C4274">
        <v>61.346440000000001</v>
      </c>
      <c r="D4274" s="3">
        <v>7.0000000000000001E-3</v>
      </c>
      <c r="E4274">
        <v>24.137699999999999</v>
      </c>
      <c r="F4274" t="s">
        <v>0</v>
      </c>
      <c r="G4274" t="s">
        <v>0</v>
      </c>
      <c r="H4274" t="s">
        <v>0</v>
      </c>
      <c r="I4274">
        <v>2.205886E-2</v>
      </c>
    </row>
    <row r="4275" spans="1:9" x14ac:dyDescent="0.45">
      <c r="A4275" s="1">
        <v>43539.430567129632</v>
      </c>
      <c r="B4275">
        <v>59.800379999999997</v>
      </c>
      <c r="C4275">
        <v>61.303710000000002</v>
      </c>
      <c r="D4275" s="3">
        <v>7.0000000000000001E-3</v>
      </c>
      <c r="E4275">
        <v>24.122440000000001</v>
      </c>
      <c r="F4275" t="s">
        <v>0</v>
      </c>
      <c r="G4275" t="s">
        <v>0</v>
      </c>
      <c r="H4275" t="s">
        <v>0</v>
      </c>
      <c r="I4275">
        <v>2.1626329999999999E-2</v>
      </c>
    </row>
    <row r="4276" spans="1:9" x14ac:dyDescent="0.45">
      <c r="A4276" s="1">
        <v>43539.430567129632</v>
      </c>
      <c r="B4276">
        <v>59.800379999999997</v>
      </c>
      <c r="C4276">
        <v>61.346440000000001</v>
      </c>
      <c r="D4276" s="3">
        <v>7.0000000000000001E-3</v>
      </c>
      <c r="E4276">
        <v>24.09497</v>
      </c>
      <c r="F4276" t="s">
        <v>0</v>
      </c>
      <c r="G4276" t="s">
        <v>0</v>
      </c>
      <c r="H4276" t="s">
        <v>0</v>
      </c>
      <c r="I4276">
        <v>2.2491379999999998E-2</v>
      </c>
    </row>
    <row r="4277" spans="1:9" x14ac:dyDescent="0.45">
      <c r="A4277" s="1">
        <v>43539.430578703701</v>
      </c>
      <c r="B4277">
        <v>59.805540000000001</v>
      </c>
      <c r="C4277">
        <v>61.340330000000002</v>
      </c>
      <c r="D4277" s="3">
        <v>7.0000000000000001E-3</v>
      </c>
      <c r="E4277">
        <v>24.055299999999999</v>
      </c>
      <c r="F4277" t="s">
        <v>0</v>
      </c>
      <c r="G4277" t="s">
        <v>0</v>
      </c>
      <c r="H4277" t="s">
        <v>0</v>
      </c>
      <c r="I4277">
        <v>2.205886E-2</v>
      </c>
    </row>
    <row r="4278" spans="1:9" x14ac:dyDescent="0.45">
      <c r="A4278" s="1">
        <v>43539.430578703701</v>
      </c>
      <c r="B4278">
        <v>59.805540000000001</v>
      </c>
      <c r="C4278">
        <v>61.334229999999998</v>
      </c>
      <c r="D4278" s="3">
        <v>7.0000000000000001E-3</v>
      </c>
      <c r="E4278">
        <v>24.128540000000001</v>
      </c>
      <c r="F4278" t="s">
        <v>0</v>
      </c>
      <c r="G4278" t="s">
        <v>0</v>
      </c>
      <c r="H4278" t="s">
        <v>0</v>
      </c>
      <c r="I4278">
        <v>2.1626329999999999E-2</v>
      </c>
    </row>
    <row r="4279" spans="1:9" x14ac:dyDescent="0.45">
      <c r="A4279" s="1">
        <v>43539.430590277778</v>
      </c>
      <c r="B4279">
        <v>59.805540000000001</v>
      </c>
      <c r="C4279">
        <v>61.297609999999999</v>
      </c>
      <c r="D4279" s="3">
        <v>7.0000000000000001E-3</v>
      </c>
      <c r="E4279">
        <v>24.085819999999998</v>
      </c>
      <c r="F4279" t="s">
        <v>0</v>
      </c>
      <c r="G4279" t="s">
        <v>0</v>
      </c>
      <c r="H4279" t="s">
        <v>0</v>
      </c>
      <c r="I4279">
        <v>2.2923909999999999E-2</v>
      </c>
    </row>
    <row r="4280" spans="1:9" x14ac:dyDescent="0.45">
      <c r="A4280" s="1">
        <v>43539.430590277778</v>
      </c>
      <c r="B4280">
        <v>59.805540000000001</v>
      </c>
      <c r="C4280">
        <v>61.297609999999999</v>
      </c>
      <c r="D4280" s="3">
        <v>7.0000000000000001E-3</v>
      </c>
      <c r="E4280">
        <v>24.125489999999999</v>
      </c>
      <c r="F4280" t="s">
        <v>0</v>
      </c>
      <c r="G4280" t="s">
        <v>0</v>
      </c>
      <c r="H4280" t="s">
        <v>0</v>
      </c>
      <c r="I4280">
        <v>2.1626329999999999E-2</v>
      </c>
    </row>
    <row r="4281" spans="1:9" x14ac:dyDescent="0.45">
      <c r="A4281" s="1">
        <v>43539.430601851855</v>
      </c>
      <c r="B4281">
        <v>59.8125</v>
      </c>
      <c r="C4281">
        <v>61.315919999999998</v>
      </c>
      <c r="D4281" s="3">
        <v>7.0000000000000001E-3</v>
      </c>
      <c r="E4281">
        <v>24.10108</v>
      </c>
      <c r="F4281" t="s">
        <v>0</v>
      </c>
      <c r="G4281" t="s">
        <v>0</v>
      </c>
      <c r="H4281" t="s">
        <v>0</v>
      </c>
      <c r="I4281">
        <v>2.1626329999999999E-2</v>
      </c>
    </row>
    <row r="4282" spans="1:9" x14ac:dyDescent="0.45">
      <c r="A4282" s="1">
        <v>43539.430601851855</v>
      </c>
      <c r="B4282">
        <v>59.8125</v>
      </c>
      <c r="C4282">
        <v>61.297609999999999</v>
      </c>
      <c r="D4282" s="3">
        <v>7.0000000000000001E-3</v>
      </c>
      <c r="E4282">
        <v>24.116340000000001</v>
      </c>
      <c r="F4282" t="s">
        <v>0</v>
      </c>
      <c r="G4282" t="s">
        <v>0</v>
      </c>
      <c r="H4282" t="s">
        <v>0</v>
      </c>
      <c r="I4282">
        <v>2.1626329999999999E-2</v>
      </c>
    </row>
    <row r="4283" spans="1:9" x14ac:dyDescent="0.45">
      <c r="A4283" s="1">
        <v>43539.430613425924</v>
      </c>
      <c r="B4283">
        <v>59.8125</v>
      </c>
      <c r="C4283">
        <v>61.297609999999999</v>
      </c>
      <c r="D4283" s="3">
        <v>7.0000000000000001E-3</v>
      </c>
      <c r="E4283">
        <v>24.207889999999999</v>
      </c>
      <c r="F4283" t="s">
        <v>0</v>
      </c>
      <c r="G4283" t="s">
        <v>0</v>
      </c>
      <c r="H4283" t="s">
        <v>0</v>
      </c>
      <c r="I4283">
        <v>2.141007E-2</v>
      </c>
    </row>
    <row r="4284" spans="1:9" x14ac:dyDescent="0.45">
      <c r="A4284" s="1">
        <v>43539.430613425924</v>
      </c>
      <c r="B4284">
        <v>59.8125</v>
      </c>
      <c r="C4284">
        <v>61.279299999999999</v>
      </c>
      <c r="D4284" s="3">
        <v>7.0000000000000001E-3</v>
      </c>
      <c r="E4284">
        <v>24.085819999999998</v>
      </c>
      <c r="F4284" t="s">
        <v>0</v>
      </c>
      <c r="G4284" t="s">
        <v>0</v>
      </c>
      <c r="H4284" t="s">
        <v>0</v>
      </c>
      <c r="I4284">
        <v>2.2275119999999999E-2</v>
      </c>
    </row>
    <row r="4285" spans="1:9" x14ac:dyDescent="0.45">
      <c r="A4285" s="1">
        <v>43539.430625000001</v>
      </c>
      <c r="B4285">
        <v>59.809570000000001</v>
      </c>
      <c r="C4285">
        <v>61.322020000000002</v>
      </c>
      <c r="D4285" s="3">
        <v>7.0000000000000001E-3</v>
      </c>
      <c r="E4285">
        <v>24.046140000000001</v>
      </c>
      <c r="F4285" t="s">
        <v>0</v>
      </c>
      <c r="G4285" t="s">
        <v>0</v>
      </c>
      <c r="H4285" t="s">
        <v>0</v>
      </c>
      <c r="I4285">
        <v>2.205886E-2</v>
      </c>
    </row>
    <row r="4286" spans="1:9" x14ac:dyDescent="0.45">
      <c r="A4286" s="1">
        <v>43539.430625000001</v>
      </c>
      <c r="B4286">
        <v>59.809570000000001</v>
      </c>
      <c r="C4286">
        <v>61.322020000000002</v>
      </c>
      <c r="D4286" s="3">
        <v>7.0000000000000001E-3</v>
      </c>
      <c r="E4286">
        <v>24.052250000000001</v>
      </c>
      <c r="F4286" t="s">
        <v>0</v>
      </c>
      <c r="G4286" t="s">
        <v>0</v>
      </c>
      <c r="H4286" t="s">
        <v>0</v>
      </c>
      <c r="I4286">
        <v>2.205886E-2</v>
      </c>
    </row>
    <row r="4287" spans="1:9" x14ac:dyDescent="0.45">
      <c r="A4287" s="1">
        <v>43539.430636574078</v>
      </c>
      <c r="B4287">
        <v>59.809570000000001</v>
      </c>
      <c r="C4287">
        <v>61.346440000000001</v>
      </c>
      <c r="D4287" s="3">
        <v>7.0000000000000001E-3</v>
      </c>
      <c r="E4287">
        <v>24.156009999999998</v>
      </c>
      <c r="F4287" t="s">
        <v>0</v>
      </c>
      <c r="G4287" t="s">
        <v>0</v>
      </c>
      <c r="H4287" t="s">
        <v>0</v>
      </c>
      <c r="I4287">
        <v>2.1626329999999999E-2</v>
      </c>
    </row>
    <row r="4288" spans="1:9" x14ac:dyDescent="0.45">
      <c r="A4288" s="1">
        <v>43539.430636574078</v>
      </c>
      <c r="B4288">
        <v>59.811</v>
      </c>
      <c r="C4288">
        <v>61.340330000000002</v>
      </c>
      <c r="D4288" s="3">
        <v>7.0000000000000001E-3</v>
      </c>
      <c r="E4288">
        <v>24.122440000000001</v>
      </c>
      <c r="F4288" t="s">
        <v>0</v>
      </c>
      <c r="G4288" t="s">
        <v>0</v>
      </c>
      <c r="H4288" t="s">
        <v>0</v>
      </c>
      <c r="I4288">
        <v>2.141007E-2</v>
      </c>
    </row>
    <row r="4289" spans="1:9" x14ac:dyDescent="0.45">
      <c r="A4289" s="1">
        <v>43539.430648148147</v>
      </c>
      <c r="B4289">
        <v>59.811</v>
      </c>
      <c r="C4289">
        <v>61.358640000000001</v>
      </c>
      <c r="D4289" s="3">
        <v>7.0000000000000001E-3</v>
      </c>
      <c r="E4289">
        <v>24.137699999999999</v>
      </c>
      <c r="F4289" t="s">
        <v>0</v>
      </c>
      <c r="G4289" t="s">
        <v>0</v>
      </c>
      <c r="H4289" t="s">
        <v>0</v>
      </c>
      <c r="I4289">
        <v>2.205886E-2</v>
      </c>
    </row>
    <row r="4290" spans="1:9" x14ac:dyDescent="0.45">
      <c r="A4290" s="1">
        <v>43539.430648148147</v>
      </c>
      <c r="B4290">
        <v>59.811</v>
      </c>
      <c r="C4290">
        <v>61.364750000000001</v>
      </c>
      <c r="D4290" s="3">
        <v>7.0000000000000001E-3</v>
      </c>
      <c r="E4290">
        <v>24.07666</v>
      </c>
      <c r="F4290" t="s">
        <v>0</v>
      </c>
      <c r="G4290" t="s">
        <v>0</v>
      </c>
      <c r="H4290" t="s">
        <v>0</v>
      </c>
      <c r="I4290">
        <v>2.205886E-2</v>
      </c>
    </row>
    <row r="4291" spans="1:9" x14ac:dyDescent="0.45">
      <c r="A4291" s="1">
        <v>43539.430659722224</v>
      </c>
      <c r="B4291">
        <v>59.811</v>
      </c>
      <c r="C4291">
        <v>61.364750000000001</v>
      </c>
      <c r="D4291" s="3">
        <v>7.0000000000000001E-3</v>
      </c>
      <c r="E4291">
        <v>24.07056</v>
      </c>
      <c r="F4291" t="s">
        <v>0</v>
      </c>
      <c r="G4291" t="s">
        <v>0</v>
      </c>
      <c r="H4291" t="s">
        <v>0</v>
      </c>
      <c r="I4291">
        <v>2.2275119999999999E-2</v>
      </c>
    </row>
    <row r="4292" spans="1:9" x14ac:dyDescent="0.45">
      <c r="A4292" s="1">
        <v>43539.430659722224</v>
      </c>
      <c r="B4292">
        <v>59.81503</v>
      </c>
      <c r="C4292">
        <v>61.376950000000001</v>
      </c>
      <c r="D4292" s="3">
        <v>7.0000000000000001E-3</v>
      </c>
      <c r="E4292">
        <v>24.122440000000001</v>
      </c>
      <c r="F4292" t="s">
        <v>0</v>
      </c>
      <c r="G4292" t="s">
        <v>0</v>
      </c>
      <c r="H4292" t="s">
        <v>0</v>
      </c>
      <c r="I4292">
        <v>2.1626329999999999E-2</v>
      </c>
    </row>
    <row r="4293" spans="1:9" x14ac:dyDescent="0.45">
      <c r="A4293" s="1">
        <v>43539.430671296293</v>
      </c>
      <c r="B4293">
        <v>59.81503</v>
      </c>
      <c r="C4293">
        <v>61.39526</v>
      </c>
      <c r="D4293" s="3">
        <v>7.0000000000000001E-3</v>
      </c>
      <c r="E4293">
        <v>24.110230000000001</v>
      </c>
      <c r="F4293" t="s">
        <v>0</v>
      </c>
      <c r="G4293" t="s">
        <v>0</v>
      </c>
      <c r="H4293" t="s">
        <v>0</v>
      </c>
      <c r="I4293">
        <v>2.205886E-2</v>
      </c>
    </row>
    <row r="4294" spans="1:9" x14ac:dyDescent="0.45">
      <c r="A4294" s="1">
        <v>43539.430671296293</v>
      </c>
      <c r="B4294">
        <v>59.81503</v>
      </c>
      <c r="C4294">
        <v>61.407470000000004</v>
      </c>
      <c r="D4294" s="3">
        <v>7.0000000000000001E-3</v>
      </c>
      <c r="E4294">
        <v>24.07056</v>
      </c>
      <c r="F4294" t="s">
        <v>0</v>
      </c>
      <c r="G4294" t="s">
        <v>0</v>
      </c>
      <c r="H4294" t="s">
        <v>0</v>
      </c>
      <c r="I4294">
        <v>2.1626329999999999E-2</v>
      </c>
    </row>
    <row r="4295" spans="1:9" x14ac:dyDescent="0.45">
      <c r="A4295" s="1">
        <v>43539.43068287037</v>
      </c>
      <c r="B4295">
        <v>59.81503</v>
      </c>
      <c r="C4295">
        <v>61.40137</v>
      </c>
      <c r="D4295" s="3">
        <v>7.0000000000000001E-3</v>
      </c>
      <c r="E4295">
        <v>24.113289999999999</v>
      </c>
      <c r="F4295" t="s">
        <v>0</v>
      </c>
      <c r="G4295" t="s">
        <v>0</v>
      </c>
      <c r="H4295" t="s">
        <v>0</v>
      </c>
      <c r="I4295">
        <v>2.1626329999999999E-2</v>
      </c>
    </row>
    <row r="4296" spans="1:9" x14ac:dyDescent="0.45">
      <c r="A4296" s="1">
        <v>43539.43068287037</v>
      </c>
      <c r="B4296">
        <v>59.813600000000001</v>
      </c>
      <c r="C4296">
        <v>61.425780000000003</v>
      </c>
      <c r="D4296" s="3">
        <v>7.0000000000000001E-3</v>
      </c>
      <c r="E4296">
        <v>24.021730000000002</v>
      </c>
      <c r="F4296" t="s">
        <v>0</v>
      </c>
      <c r="G4296" t="s">
        <v>0</v>
      </c>
      <c r="H4296" t="s">
        <v>0</v>
      </c>
      <c r="I4296">
        <v>2.2491379999999998E-2</v>
      </c>
    </row>
    <row r="4297" spans="1:9" x14ac:dyDescent="0.45">
      <c r="A4297" s="1">
        <v>43539.430694444447</v>
      </c>
      <c r="B4297">
        <v>59.813600000000001</v>
      </c>
      <c r="C4297">
        <v>61.407470000000004</v>
      </c>
      <c r="D4297" s="3">
        <v>7.0000000000000001E-3</v>
      </c>
      <c r="E4297">
        <v>24.085819999999998</v>
      </c>
      <c r="F4297" t="s">
        <v>0</v>
      </c>
      <c r="G4297" t="s">
        <v>0</v>
      </c>
      <c r="H4297" t="s">
        <v>0</v>
      </c>
      <c r="I4297">
        <v>2.1626329999999999E-2</v>
      </c>
    </row>
    <row r="4298" spans="1:9" x14ac:dyDescent="0.45">
      <c r="A4298" s="1">
        <v>43539.430694444447</v>
      </c>
      <c r="B4298">
        <v>59.813600000000001</v>
      </c>
      <c r="C4298">
        <v>61.41968</v>
      </c>
      <c r="D4298" s="3">
        <v>7.0000000000000001E-3</v>
      </c>
      <c r="E4298">
        <v>24.134650000000001</v>
      </c>
      <c r="F4298" t="s">
        <v>0</v>
      </c>
      <c r="G4298" t="s">
        <v>0</v>
      </c>
      <c r="H4298" t="s">
        <v>0</v>
      </c>
      <c r="I4298">
        <v>2.205886E-2</v>
      </c>
    </row>
    <row r="4299" spans="1:9" x14ac:dyDescent="0.45">
      <c r="A4299" s="1">
        <v>43539.430706018517</v>
      </c>
      <c r="B4299">
        <v>59.8125</v>
      </c>
      <c r="C4299">
        <v>61.39526</v>
      </c>
      <c r="D4299" s="3">
        <v>7.0000000000000001E-3</v>
      </c>
      <c r="E4299">
        <v>24.046140000000001</v>
      </c>
      <c r="F4299" t="s">
        <v>0</v>
      </c>
      <c r="G4299" t="s">
        <v>0</v>
      </c>
      <c r="H4299" t="s">
        <v>0</v>
      </c>
      <c r="I4299">
        <v>2.1626329999999999E-2</v>
      </c>
    </row>
    <row r="4300" spans="1:9" x14ac:dyDescent="0.45">
      <c r="A4300" s="1">
        <v>43539.430706018517</v>
      </c>
      <c r="B4300">
        <v>59.8125</v>
      </c>
      <c r="C4300">
        <v>61.407470000000004</v>
      </c>
      <c r="D4300" s="3">
        <v>7.0000000000000001E-3</v>
      </c>
      <c r="E4300">
        <v>24.116340000000001</v>
      </c>
      <c r="F4300" t="s">
        <v>0</v>
      </c>
      <c r="G4300" t="s">
        <v>0</v>
      </c>
      <c r="H4300" t="s">
        <v>0</v>
      </c>
      <c r="I4300">
        <v>2.2275119999999999E-2</v>
      </c>
    </row>
    <row r="4301" spans="1:9" x14ac:dyDescent="0.45">
      <c r="A4301" s="1">
        <v>43539.430717592593</v>
      </c>
      <c r="B4301">
        <v>59.8125</v>
      </c>
      <c r="C4301">
        <v>61.39526</v>
      </c>
      <c r="D4301" s="3">
        <v>7.0000000000000001E-3</v>
      </c>
      <c r="E4301">
        <v>24.149909999999998</v>
      </c>
      <c r="F4301" t="s">
        <v>0</v>
      </c>
      <c r="G4301" t="s">
        <v>0</v>
      </c>
      <c r="H4301" t="s">
        <v>0</v>
      </c>
      <c r="I4301">
        <v>2.1626329999999999E-2</v>
      </c>
    </row>
    <row r="4302" spans="1:9" x14ac:dyDescent="0.45">
      <c r="A4302" s="1">
        <v>43539.430717592593</v>
      </c>
      <c r="B4302">
        <v>59.8125</v>
      </c>
      <c r="C4302">
        <v>61.41968</v>
      </c>
      <c r="D4302" s="3">
        <v>7.0000000000000001E-3</v>
      </c>
      <c r="E4302">
        <v>24.085819999999998</v>
      </c>
      <c r="F4302" t="s">
        <v>0</v>
      </c>
      <c r="G4302" t="s">
        <v>0</v>
      </c>
      <c r="H4302" t="s">
        <v>0</v>
      </c>
      <c r="I4302">
        <v>2.141007E-2</v>
      </c>
    </row>
    <row r="4303" spans="1:9" x14ac:dyDescent="0.45">
      <c r="A4303" s="1">
        <v>43539.43072916667</v>
      </c>
      <c r="B4303">
        <v>59.809199999999997</v>
      </c>
      <c r="C4303">
        <v>61.39526</v>
      </c>
      <c r="D4303" s="3">
        <v>7.0000000000000001E-3</v>
      </c>
      <c r="E4303">
        <v>24.046140000000001</v>
      </c>
      <c r="F4303" t="s">
        <v>0</v>
      </c>
      <c r="G4303" t="s">
        <v>0</v>
      </c>
      <c r="H4303" t="s">
        <v>0</v>
      </c>
      <c r="I4303">
        <v>2.2491379999999998E-2</v>
      </c>
    </row>
    <row r="4304" spans="1:9" x14ac:dyDescent="0.45">
      <c r="A4304" s="1">
        <v>43539.43072916667</v>
      </c>
      <c r="B4304">
        <v>59.809199999999997</v>
      </c>
      <c r="C4304">
        <v>61.407470000000004</v>
      </c>
      <c r="D4304" s="3">
        <v>7.0000000000000001E-3</v>
      </c>
      <c r="E4304">
        <v>24.07666</v>
      </c>
      <c r="F4304" t="s">
        <v>0</v>
      </c>
      <c r="G4304" t="s">
        <v>0</v>
      </c>
      <c r="H4304" t="s">
        <v>0</v>
      </c>
      <c r="I4304">
        <v>2.1626329999999999E-2</v>
      </c>
    </row>
    <row r="4305" spans="1:9" x14ac:dyDescent="0.45">
      <c r="A4305" s="1">
        <v>43539.43074074074</v>
      </c>
      <c r="B4305">
        <v>59.809199999999997</v>
      </c>
      <c r="C4305">
        <v>61.407470000000004</v>
      </c>
      <c r="D4305" s="3">
        <v>7.0000000000000001E-3</v>
      </c>
      <c r="E4305">
        <v>24.09497</v>
      </c>
      <c r="F4305" t="s">
        <v>0</v>
      </c>
      <c r="G4305" t="s">
        <v>0</v>
      </c>
      <c r="H4305" t="s">
        <v>0</v>
      </c>
      <c r="I4305">
        <v>2.205886E-2</v>
      </c>
    </row>
    <row r="4306" spans="1:9" x14ac:dyDescent="0.45">
      <c r="A4306" s="1">
        <v>43539.43074074074</v>
      </c>
      <c r="B4306">
        <v>59.809199999999997</v>
      </c>
      <c r="C4306">
        <v>61.41968</v>
      </c>
      <c r="D4306" s="3">
        <v>7.0000000000000001E-3</v>
      </c>
      <c r="E4306">
        <v>24.033940000000001</v>
      </c>
      <c r="F4306" t="s">
        <v>0</v>
      </c>
      <c r="G4306" t="s">
        <v>0</v>
      </c>
      <c r="H4306" t="s">
        <v>0</v>
      </c>
      <c r="I4306">
        <v>2.1626329999999999E-2</v>
      </c>
    </row>
    <row r="4307" spans="1:9" x14ac:dyDescent="0.45">
      <c r="A4307" s="1">
        <v>43539.430752314816</v>
      </c>
      <c r="B4307">
        <v>59.807369999999999</v>
      </c>
      <c r="C4307">
        <v>61.407470000000004</v>
      </c>
      <c r="D4307" s="3">
        <v>7.0000000000000001E-3</v>
      </c>
      <c r="E4307">
        <v>24.046140000000001</v>
      </c>
      <c r="F4307" t="s">
        <v>0</v>
      </c>
      <c r="G4307" t="s">
        <v>0</v>
      </c>
      <c r="H4307" t="s">
        <v>0</v>
      </c>
      <c r="I4307">
        <v>2.1626329999999999E-2</v>
      </c>
    </row>
    <row r="4308" spans="1:9" x14ac:dyDescent="0.45">
      <c r="A4308" s="1">
        <v>43539.430752314816</v>
      </c>
      <c r="B4308">
        <v>59.807369999999999</v>
      </c>
      <c r="C4308">
        <v>61.40137</v>
      </c>
      <c r="D4308" s="3">
        <v>7.0000000000000001E-3</v>
      </c>
      <c r="E4308">
        <v>24.10718</v>
      </c>
      <c r="F4308" t="s">
        <v>0</v>
      </c>
      <c r="G4308" t="s">
        <v>0</v>
      </c>
      <c r="H4308" t="s">
        <v>0</v>
      </c>
      <c r="I4308">
        <v>2.2275119999999999E-2</v>
      </c>
    </row>
    <row r="4309" spans="1:9" x14ac:dyDescent="0.45">
      <c r="A4309" s="1">
        <v>43539.430763888886</v>
      </c>
      <c r="B4309">
        <v>59.807369999999999</v>
      </c>
      <c r="C4309">
        <v>61.40137</v>
      </c>
      <c r="D4309" s="3">
        <v>7.0000000000000001E-3</v>
      </c>
      <c r="E4309">
        <v>24.06446</v>
      </c>
      <c r="F4309" t="s">
        <v>0</v>
      </c>
      <c r="G4309" t="s">
        <v>0</v>
      </c>
      <c r="H4309" t="s">
        <v>0</v>
      </c>
      <c r="I4309">
        <v>2.1626329999999999E-2</v>
      </c>
    </row>
    <row r="4310" spans="1:9" x14ac:dyDescent="0.45">
      <c r="A4310" s="1">
        <v>43539.430763888886</v>
      </c>
      <c r="B4310">
        <v>59.805909999999997</v>
      </c>
      <c r="C4310">
        <v>61.407470000000004</v>
      </c>
      <c r="D4310" s="3">
        <v>7.0000000000000001E-3</v>
      </c>
      <c r="E4310">
        <v>24.055299999999999</v>
      </c>
      <c r="F4310" t="s">
        <v>1</v>
      </c>
      <c r="G4310" t="s">
        <v>0</v>
      </c>
      <c r="H4310" t="s">
        <v>0</v>
      </c>
      <c r="I4310">
        <v>2.2491379999999998E-2</v>
      </c>
    </row>
    <row r="4311" spans="1:9" x14ac:dyDescent="0.45">
      <c r="A4311" s="1">
        <v>43539.430775462963</v>
      </c>
      <c r="B4311">
        <v>59.805909999999997</v>
      </c>
      <c r="C4311">
        <v>61.40137</v>
      </c>
      <c r="D4311" s="3">
        <v>7.0000000000000001E-3</v>
      </c>
      <c r="E4311">
        <v>24.128540000000001</v>
      </c>
      <c r="F4311" t="s">
        <v>0</v>
      </c>
      <c r="G4311" t="s">
        <v>0</v>
      </c>
      <c r="H4311" t="s">
        <v>0</v>
      </c>
      <c r="I4311">
        <v>2.141007E-2</v>
      </c>
    </row>
    <row r="4312" spans="1:9" x14ac:dyDescent="0.45">
      <c r="A4312" s="1">
        <v>43539.430775462963</v>
      </c>
      <c r="B4312">
        <v>59.805909999999997</v>
      </c>
      <c r="C4312">
        <v>61.41968</v>
      </c>
      <c r="D4312" s="3">
        <v>7.0000000000000001E-3</v>
      </c>
      <c r="E4312">
        <v>24.110230000000001</v>
      </c>
      <c r="F4312" t="s">
        <v>0</v>
      </c>
      <c r="G4312" t="s">
        <v>0</v>
      </c>
      <c r="H4312" t="s">
        <v>0</v>
      </c>
      <c r="I4312">
        <v>2.141007E-2</v>
      </c>
    </row>
    <row r="4313" spans="1:9" x14ac:dyDescent="0.45">
      <c r="A4313" s="1">
        <v>43539.430787037039</v>
      </c>
      <c r="B4313">
        <v>59.805909999999997</v>
      </c>
      <c r="C4313">
        <v>61.40137</v>
      </c>
      <c r="D4313" s="3">
        <v>7.0000000000000001E-3</v>
      </c>
      <c r="E4313">
        <v>24.10718</v>
      </c>
      <c r="F4313" t="s">
        <v>0</v>
      </c>
      <c r="G4313" t="s">
        <v>0</v>
      </c>
      <c r="H4313" t="s">
        <v>0</v>
      </c>
      <c r="I4313">
        <v>2.0977539999999999E-2</v>
      </c>
    </row>
    <row r="4314" spans="1:9" x14ac:dyDescent="0.45">
      <c r="A4314" s="1">
        <v>43539.430787037039</v>
      </c>
      <c r="B4314">
        <v>59.813600000000001</v>
      </c>
      <c r="C4314">
        <v>61.407470000000004</v>
      </c>
      <c r="D4314" s="3">
        <v>7.0000000000000001E-3</v>
      </c>
      <c r="E4314">
        <v>24.06446</v>
      </c>
      <c r="F4314" t="s">
        <v>0</v>
      </c>
      <c r="G4314" t="s">
        <v>0</v>
      </c>
      <c r="H4314" t="s">
        <v>0</v>
      </c>
      <c r="I4314">
        <v>2.1626329999999999E-2</v>
      </c>
    </row>
    <row r="4315" spans="1:9" x14ac:dyDescent="0.45">
      <c r="A4315" s="1">
        <v>43539.430798611109</v>
      </c>
      <c r="B4315">
        <v>59.813600000000001</v>
      </c>
      <c r="C4315">
        <v>61.38306</v>
      </c>
      <c r="D4315" s="3">
        <v>7.0000000000000001E-3</v>
      </c>
      <c r="E4315">
        <v>24.156009999999998</v>
      </c>
      <c r="F4315" t="s">
        <v>0</v>
      </c>
      <c r="G4315" t="s">
        <v>0</v>
      </c>
      <c r="H4315" t="s">
        <v>0</v>
      </c>
      <c r="I4315">
        <v>2.205886E-2</v>
      </c>
    </row>
    <row r="4316" spans="1:9" x14ac:dyDescent="0.45">
      <c r="A4316" s="1">
        <v>43539.430798611109</v>
      </c>
      <c r="B4316">
        <v>59.813600000000001</v>
      </c>
      <c r="C4316">
        <v>61.364750000000001</v>
      </c>
      <c r="D4316" s="3">
        <v>7.0000000000000001E-3</v>
      </c>
      <c r="E4316">
        <v>24.01868</v>
      </c>
      <c r="F4316" t="s">
        <v>0</v>
      </c>
      <c r="G4316" t="s">
        <v>0</v>
      </c>
      <c r="H4316" t="s">
        <v>0</v>
      </c>
      <c r="I4316">
        <v>2.1626329999999999E-2</v>
      </c>
    </row>
    <row r="4317" spans="1:9" x14ac:dyDescent="0.45">
      <c r="A4317" s="1">
        <v>43539.430810185186</v>
      </c>
      <c r="B4317">
        <v>59.813600000000001</v>
      </c>
      <c r="C4317">
        <v>61.364750000000001</v>
      </c>
      <c r="D4317" s="3">
        <v>7.0000000000000001E-3</v>
      </c>
      <c r="E4317">
        <v>24.10718</v>
      </c>
      <c r="F4317" t="s">
        <v>0</v>
      </c>
      <c r="G4317" t="s">
        <v>0</v>
      </c>
      <c r="H4317" t="s">
        <v>0</v>
      </c>
      <c r="I4317">
        <v>2.205886E-2</v>
      </c>
    </row>
    <row r="4318" spans="1:9" x14ac:dyDescent="0.45">
      <c r="A4318" s="1">
        <v>43539.430810185186</v>
      </c>
      <c r="B4318">
        <v>59.815060000000003</v>
      </c>
      <c r="C4318">
        <v>61.376950000000001</v>
      </c>
      <c r="D4318" s="3">
        <v>7.0000000000000001E-3</v>
      </c>
      <c r="E4318">
        <v>24.027830000000002</v>
      </c>
      <c r="F4318" t="s">
        <v>0</v>
      </c>
      <c r="G4318" t="s">
        <v>0</v>
      </c>
      <c r="H4318" t="s">
        <v>0</v>
      </c>
      <c r="I4318">
        <v>2.2923909999999999E-2</v>
      </c>
    </row>
    <row r="4319" spans="1:9" x14ac:dyDescent="0.45">
      <c r="A4319" s="1">
        <v>43539.430821759262</v>
      </c>
      <c r="B4319">
        <v>59.815060000000003</v>
      </c>
      <c r="C4319">
        <v>61.376950000000001</v>
      </c>
      <c r="D4319" s="3">
        <v>7.0000000000000001E-3</v>
      </c>
      <c r="E4319">
        <v>24.08277</v>
      </c>
      <c r="F4319" t="s">
        <v>0</v>
      </c>
      <c r="G4319" t="s">
        <v>0</v>
      </c>
      <c r="H4319" t="s">
        <v>0</v>
      </c>
      <c r="I4319">
        <v>2.2275119999999999E-2</v>
      </c>
    </row>
    <row r="4320" spans="1:9" x14ac:dyDescent="0.45">
      <c r="A4320" s="1">
        <v>43539.430821759262</v>
      </c>
      <c r="B4320">
        <v>59.815060000000003</v>
      </c>
      <c r="C4320">
        <v>61.376950000000001</v>
      </c>
      <c r="D4320" s="3">
        <v>7.0000000000000001E-3</v>
      </c>
      <c r="E4320">
        <v>24.122440000000001</v>
      </c>
      <c r="F4320" t="s">
        <v>0</v>
      </c>
      <c r="G4320" t="s">
        <v>0</v>
      </c>
      <c r="H4320" t="s">
        <v>0</v>
      </c>
      <c r="I4320">
        <v>2.1626329999999999E-2</v>
      </c>
    </row>
    <row r="4321" spans="1:9" x14ac:dyDescent="0.45">
      <c r="A4321" s="1">
        <v>43539.430833333332</v>
      </c>
      <c r="B4321">
        <v>59.815060000000003</v>
      </c>
      <c r="C4321">
        <v>61.358640000000001</v>
      </c>
      <c r="D4321" s="3">
        <v>7.0000000000000001E-3</v>
      </c>
      <c r="E4321">
        <v>23.997309999999999</v>
      </c>
      <c r="F4321" t="s">
        <v>0</v>
      </c>
      <c r="G4321" t="s">
        <v>0</v>
      </c>
      <c r="H4321" t="s">
        <v>0</v>
      </c>
      <c r="I4321">
        <v>2.141007E-2</v>
      </c>
    </row>
    <row r="4322" spans="1:9" x14ac:dyDescent="0.45">
      <c r="A4322" s="1">
        <v>43539.430833333332</v>
      </c>
      <c r="B4322">
        <v>59.813229999999997</v>
      </c>
      <c r="C4322">
        <v>61.364750000000001</v>
      </c>
      <c r="D4322" s="3">
        <v>7.0000000000000001E-3</v>
      </c>
      <c r="E4322">
        <v>24.06446</v>
      </c>
      <c r="F4322" t="s">
        <v>0</v>
      </c>
      <c r="G4322" t="s">
        <v>0</v>
      </c>
      <c r="H4322" t="s">
        <v>0</v>
      </c>
      <c r="I4322">
        <v>2.205886E-2</v>
      </c>
    </row>
    <row r="4323" spans="1:9" x14ac:dyDescent="0.45">
      <c r="A4323" s="1">
        <v>43539.430844907409</v>
      </c>
      <c r="B4323">
        <v>59.813229999999997</v>
      </c>
      <c r="C4323">
        <v>61.303710000000002</v>
      </c>
      <c r="D4323" s="3">
        <v>7.0000000000000001E-3</v>
      </c>
      <c r="E4323">
        <v>24.058350000000001</v>
      </c>
      <c r="F4323" t="s">
        <v>0</v>
      </c>
      <c r="G4323" t="s">
        <v>0</v>
      </c>
      <c r="H4323" t="s">
        <v>0</v>
      </c>
      <c r="I4323">
        <v>2.1626329999999999E-2</v>
      </c>
    </row>
    <row r="4324" spans="1:9" x14ac:dyDescent="0.45">
      <c r="A4324" s="1">
        <v>43539.430844907409</v>
      </c>
      <c r="B4324">
        <v>59.813229999999997</v>
      </c>
      <c r="C4324">
        <v>61.346440000000001</v>
      </c>
      <c r="D4324" s="3">
        <v>7.0000000000000001E-3</v>
      </c>
      <c r="E4324">
        <v>24.058350000000001</v>
      </c>
      <c r="F4324" t="s">
        <v>0</v>
      </c>
      <c r="G4324" t="s">
        <v>0</v>
      </c>
      <c r="H4324" t="s">
        <v>0</v>
      </c>
      <c r="I4324">
        <v>2.205886E-2</v>
      </c>
    </row>
    <row r="4325" spans="1:9" x14ac:dyDescent="0.45">
      <c r="A4325" s="1">
        <v>43539.430856481478</v>
      </c>
      <c r="B4325">
        <v>59.815800000000003</v>
      </c>
      <c r="C4325">
        <v>61.334229999999998</v>
      </c>
      <c r="D4325" s="3">
        <v>7.0000000000000001E-3</v>
      </c>
      <c r="E4325">
        <v>24.073609999999999</v>
      </c>
      <c r="F4325" t="s">
        <v>0</v>
      </c>
      <c r="G4325" t="s">
        <v>0</v>
      </c>
      <c r="H4325" t="s">
        <v>0</v>
      </c>
      <c r="I4325">
        <v>2.205886E-2</v>
      </c>
    </row>
    <row r="4326" spans="1:9" x14ac:dyDescent="0.45">
      <c r="A4326" s="1">
        <v>43539.430856481478</v>
      </c>
      <c r="B4326">
        <v>59.815800000000003</v>
      </c>
      <c r="C4326">
        <v>61.340330000000002</v>
      </c>
      <c r="D4326" s="3">
        <v>7.0000000000000001E-3</v>
      </c>
      <c r="E4326">
        <v>24.061399999999999</v>
      </c>
      <c r="F4326" t="s">
        <v>0</v>
      </c>
      <c r="G4326" t="s">
        <v>0</v>
      </c>
      <c r="H4326" t="s">
        <v>0</v>
      </c>
      <c r="I4326">
        <v>2.1626329999999999E-2</v>
      </c>
    </row>
    <row r="4327" spans="1:9" x14ac:dyDescent="0.45">
      <c r="A4327" s="1">
        <v>43539.430868055555</v>
      </c>
      <c r="B4327">
        <v>59.815800000000003</v>
      </c>
      <c r="C4327">
        <v>61.322020000000002</v>
      </c>
      <c r="D4327" s="3">
        <v>7.0000000000000001E-3</v>
      </c>
      <c r="E4327">
        <v>24.110230000000001</v>
      </c>
      <c r="F4327" t="s">
        <v>0</v>
      </c>
      <c r="G4327" t="s">
        <v>0</v>
      </c>
      <c r="H4327" t="s">
        <v>0</v>
      </c>
      <c r="I4327">
        <v>2.2491379999999998E-2</v>
      </c>
    </row>
    <row r="4328" spans="1:9" x14ac:dyDescent="0.45">
      <c r="A4328" s="1">
        <v>43539.430868055555</v>
      </c>
      <c r="B4328">
        <v>59.815800000000003</v>
      </c>
      <c r="C4328">
        <v>61.322020000000002</v>
      </c>
      <c r="D4328" s="3">
        <v>7.0000000000000001E-3</v>
      </c>
      <c r="E4328">
        <v>24.036989999999999</v>
      </c>
      <c r="F4328" t="s">
        <v>0</v>
      </c>
      <c r="G4328" t="s">
        <v>0</v>
      </c>
      <c r="H4328" t="s">
        <v>0</v>
      </c>
      <c r="I4328">
        <v>2.205886E-2</v>
      </c>
    </row>
    <row r="4329" spans="1:9" x14ac:dyDescent="0.45">
      <c r="A4329" s="1">
        <v>43539.430879629632</v>
      </c>
      <c r="B4329">
        <v>59.819429999999997</v>
      </c>
      <c r="C4329">
        <v>61.315919999999998</v>
      </c>
      <c r="D4329" s="3">
        <v>7.0000000000000001E-3</v>
      </c>
      <c r="E4329">
        <v>24.055299999999999</v>
      </c>
      <c r="F4329" t="s">
        <v>0</v>
      </c>
      <c r="G4329" t="s">
        <v>0</v>
      </c>
      <c r="H4329" t="s">
        <v>0</v>
      </c>
      <c r="I4329">
        <v>2.1626329999999999E-2</v>
      </c>
    </row>
    <row r="4330" spans="1:9" x14ac:dyDescent="0.45">
      <c r="A4330" s="1">
        <v>43539.430879629632</v>
      </c>
      <c r="B4330">
        <v>59.819429999999997</v>
      </c>
      <c r="C4330">
        <v>61.303710000000002</v>
      </c>
      <c r="D4330" s="3">
        <v>7.0000000000000001E-3</v>
      </c>
      <c r="E4330">
        <v>24.027830000000002</v>
      </c>
      <c r="F4330" t="s">
        <v>0</v>
      </c>
      <c r="G4330" t="s">
        <v>0</v>
      </c>
      <c r="H4330" t="s">
        <v>0</v>
      </c>
      <c r="I4330">
        <v>2.205886E-2</v>
      </c>
    </row>
    <row r="4331" spans="1:9" x14ac:dyDescent="0.45">
      <c r="A4331" s="1">
        <v>43539.430891203701</v>
      </c>
      <c r="B4331">
        <v>59.819429999999997</v>
      </c>
      <c r="C4331">
        <v>61.303710000000002</v>
      </c>
      <c r="D4331" s="3">
        <v>7.0000000000000001E-3</v>
      </c>
      <c r="E4331">
        <v>24.03088</v>
      </c>
      <c r="F4331" t="s">
        <v>0</v>
      </c>
      <c r="G4331" t="s">
        <v>0</v>
      </c>
      <c r="H4331" t="s">
        <v>0</v>
      </c>
      <c r="I4331">
        <v>2.1626329999999999E-2</v>
      </c>
    </row>
    <row r="4332" spans="1:9" x14ac:dyDescent="0.45">
      <c r="A4332" s="1">
        <v>43539.430891203701</v>
      </c>
      <c r="B4332">
        <v>59.819429999999997</v>
      </c>
      <c r="C4332">
        <v>61.297609999999999</v>
      </c>
      <c r="D4332" s="3">
        <v>7.0000000000000001E-3</v>
      </c>
      <c r="E4332">
        <v>24.01257</v>
      </c>
      <c r="F4332" t="s">
        <v>0</v>
      </c>
      <c r="G4332" t="s">
        <v>0</v>
      </c>
      <c r="H4332" t="s">
        <v>0</v>
      </c>
      <c r="I4332">
        <v>2.205886E-2</v>
      </c>
    </row>
    <row r="4333" spans="1:9" x14ac:dyDescent="0.45">
      <c r="A4333" s="1">
        <v>43539.430902777778</v>
      </c>
      <c r="B4333">
        <v>59.824550000000002</v>
      </c>
      <c r="C4333">
        <v>61.285400000000003</v>
      </c>
      <c r="D4333" s="3">
        <v>7.0000000000000001E-3</v>
      </c>
      <c r="E4333">
        <v>24.02478</v>
      </c>
      <c r="F4333" t="s">
        <v>0</v>
      </c>
      <c r="G4333" t="s">
        <v>0</v>
      </c>
      <c r="H4333" t="s">
        <v>0</v>
      </c>
      <c r="I4333">
        <v>2.205886E-2</v>
      </c>
    </row>
    <row r="4334" spans="1:9" x14ac:dyDescent="0.45">
      <c r="A4334" s="1">
        <v>43539.430902777778</v>
      </c>
      <c r="B4334">
        <v>59.824550000000002</v>
      </c>
      <c r="C4334">
        <v>61.297609999999999</v>
      </c>
      <c r="D4334" s="3">
        <v>7.0000000000000001E-3</v>
      </c>
      <c r="E4334">
        <v>24.02478</v>
      </c>
      <c r="F4334" t="s">
        <v>0</v>
      </c>
      <c r="G4334" t="s">
        <v>0</v>
      </c>
      <c r="H4334" t="s">
        <v>0</v>
      </c>
      <c r="I4334">
        <v>2.205886E-2</v>
      </c>
    </row>
    <row r="4335" spans="1:9" x14ac:dyDescent="0.45">
      <c r="A4335" s="1">
        <v>43539.430914351855</v>
      </c>
      <c r="B4335">
        <v>59.824550000000002</v>
      </c>
      <c r="C4335">
        <v>61.315919999999998</v>
      </c>
      <c r="D4335" s="3">
        <v>7.0000000000000001E-3</v>
      </c>
      <c r="E4335">
        <v>24.119389999999999</v>
      </c>
      <c r="F4335" t="s">
        <v>0</v>
      </c>
      <c r="G4335" t="s">
        <v>0</v>
      </c>
      <c r="H4335" t="s">
        <v>0</v>
      </c>
      <c r="I4335">
        <v>2.205886E-2</v>
      </c>
    </row>
    <row r="4336" spans="1:9" x14ac:dyDescent="0.45">
      <c r="A4336" s="1">
        <v>43539.430914351855</v>
      </c>
      <c r="B4336">
        <v>59.826779999999999</v>
      </c>
      <c r="C4336">
        <v>61.322020000000002</v>
      </c>
      <c r="D4336" s="3">
        <v>7.0000000000000001E-3</v>
      </c>
      <c r="E4336">
        <v>24.085819999999998</v>
      </c>
      <c r="F4336" t="s">
        <v>0</v>
      </c>
      <c r="G4336" t="s">
        <v>0</v>
      </c>
      <c r="H4336" t="s">
        <v>0</v>
      </c>
      <c r="I4336">
        <v>2.2923909999999999E-2</v>
      </c>
    </row>
    <row r="4337" spans="1:9" x14ac:dyDescent="0.45">
      <c r="A4337" s="1">
        <v>43539.430925925924</v>
      </c>
      <c r="B4337">
        <v>59.826779999999999</v>
      </c>
      <c r="C4337">
        <v>61.315919999999998</v>
      </c>
      <c r="D4337" s="3">
        <v>7.0000000000000001E-3</v>
      </c>
      <c r="E4337">
        <v>24.098030000000001</v>
      </c>
      <c r="F4337" t="s">
        <v>0</v>
      </c>
      <c r="G4337" t="s">
        <v>0</v>
      </c>
      <c r="H4337" t="s">
        <v>0</v>
      </c>
      <c r="I4337">
        <v>2.205886E-2</v>
      </c>
    </row>
    <row r="4338" spans="1:9" x14ac:dyDescent="0.45">
      <c r="A4338" s="1">
        <v>43539.430937500001</v>
      </c>
      <c r="B4338">
        <v>59.826779999999999</v>
      </c>
      <c r="C4338">
        <v>61.322020000000002</v>
      </c>
      <c r="D4338" s="3">
        <v>7.0000000000000001E-3</v>
      </c>
      <c r="E4338">
        <v>24.085819999999998</v>
      </c>
      <c r="F4338" t="s">
        <v>0</v>
      </c>
      <c r="G4338" t="s">
        <v>0</v>
      </c>
      <c r="H4338" t="s">
        <v>0</v>
      </c>
      <c r="I4338">
        <v>2.1626329999999999E-2</v>
      </c>
    </row>
    <row r="4339" spans="1:9" x14ac:dyDescent="0.45">
      <c r="A4339" s="1">
        <v>43539.430937500001</v>
      </c>
      <c r="B4339">
        <v>59.826779999999999</v>
      </c>
      <c r="C4339">
        <v>61.346440000000001</v>
      </c>
      <c r="D4339" s="3">
        <v>7.0000000000000001E-3</v>
      </c>
      <c r="E4339">
        <v>24.162120000000002</v>
      </c>
      <c r="F4339" t="s">
        <v>0</v>
      </c>
      <c r="G4339" t="s">
        <v>0</v>
      </c>
      <c r="H4339" t="s">
        <v>0</v>
      </c>
      <c r="I4339">
        <v>2.2275119999999999E-2</v>
      </c>
    </row>
    <row r="4340" spans="1:9" x14ac:dyDescent="0.45">
      <c r="A4340" s="1">
        <v>43539.430949074071</v>
      </c>
      <c r="B4340">
        <v>59.826779999999999</v>
      </c>
      <c r="C4340">
        <v>61.346440000000001</v>
      </c>
      <c r="D4340" s="3">
        <v>7.0000000000000001E-3</v>
      </c>
      <c r="E4340">
        <v>24.085819999999998</v>
      </c>
      <c r="F4340" t="s">
        <v>0</v>
      </c>
      <c r="G4340" t="s">
        <v>0</v>
      </c>
      <c r="H4340" t="s">
        <v>0</v>
      </c>
      <c r="I4340">
        <v>2.2923909999999999E-2</v>
      </c>
    </row>
    <row r="4341" spans="1:9" x14ac:dyDescent="0.45">
      <c r="A4341" s="1">
        <v>43539.430949074071</v>
      </c>
      <c r="B4341">
        <v>59.826779999999999</v>
      </c>
      <c r="C4341">
        <v>61.364750000000001</v>
      </c>
      <c r="D4341" s="3">
        <v>7.0000000000000001E-3</v>
      </c>
      <c r="E4341">
        <v>24.055299999999999</v>
      </c>
      <c r="F4341" t="s">
        <v>0</v>
      </c>
      <c r="G4341" t="s">
        <v>0</v>
      </c>
      <c r="H4341" t="s">
        <v>0</v>
      </c>
      <c r="I4341">
        <v>2.2923909999999999E-2</v>
      </c>
    </row>
    <row r="4342" spans="1:9" x14ac:dyDescent="0.45">
      <c r="A4342" s="1">
        <v>43539.430949074071</v>
      </c>
      <c r="B4342">
        <v>59.822749999999999</v>
      </c>
      <c r="C4342">
        <v>61.40137</v>
      </c>
      <c r="D4342" s="3">
        <v>7.0000000000000001E-3</v>
      </c>
      <c r="E4342">
        <v>24.00647</v>
      </c>
      <c r="F4342" t="s">
        <v>0</v>
      </c>
      <c r="G4342" t="s">
        <v>0</v>
      </c>
      <c r="H4342" t="s">
        <v>0</v>
      </c>
      <c r="I4342">
        <v>2.205886E-2</v>
      </c>
    </row>
    <row r="4343" spans="1:9" x14ac:dyDescent="0.45">
      <c r="A4343" s="1">
        <v>43539.430960648147</v>
      </c>
      <c r="B4343">
        <v>59.822749999999999</v>
      </c>
      <c r="C4343">
        <v>61.376950000000001</v>
      </c>
      <c r="D4343" s="3">
        <v>7.0000000000000001E-3</v>
      </c>
      <c r="E4343">
        <v>24.110230000000001</v>
      </c>
      <c r="F4343" t="s">
        <v>0</v>
      </c>
      <c r="G4343" t="s">
        <v>0</v>
      </c>
      <c r="H4343" t="s">
        <v>0</v>
      </c>
      <c r="I4343">
        <v>2.141007E-2</v>
      </c>
    </row>
    <row r="4344" spans="1:9" x14ac:dyDescent="0.45">
      <c r="A4344" s="1">
        <v>43539.430972222224</v>
      </c>
      <c r="B4344">
        <v>59.822749999999999</v>
      </c>
      <c r="C4344">
        <v>61.38306</v>
      </c>
      <c r="D4344" s="3">
        <v>7.0000000000000001E-3</v>
      </c>
      <c r="E4344">
        <v>24.043089999999999</v>
      </c>
      <c r="F4344" t="s">
        <v>0</v>
      </c>
      <c r="G4344" t="s">
        <v>0</v>
      </c>
      <c r="H4344" t="s">
        <v>0</v>
      </c>
      <c r="I4344">
        <v>2.1626329999999999E-2</v>
      </c>
    </row>
    <row r="4345" spans="1:9" x14ac:dyDescent="0.45">
      <c r="A4345" s="1">
        <v>43539.430972222224</v>
      </c>
      <c r="B4345">
        <v>59.822749999999999</v>
      </c>
      <c r="C4345">
        <v>61.40137</v>
      </c>
      <c r="D4345" s="3">
        <v>7.0000000000000001E-3</v>
      </c>
      <c r="E4345">
        <v>24.08887</v>
      </c>
      <c r="F4345" t="s">
        <v>0</v>
      </c>
      <c r="G4345" t="s">
        <v>0</v>
      </c>
      <c r="H4345" t="s">
        <v>0</v>
      </c>
      <c r="I4345">
        <v>2.205886E-2</v>
      </c>
    </row>
    <row r="4346" spans="1:9" x14ac:dyDescent="0.45">
      <c r="A4346" s="1">
        <v>43539.430983796294</v>
      </c>
      <c r="B4346">
        <v>59.818359999999998</v>
      </c>
      <c r="C4346">
        <v>61.407470000000004</v>
      </c>
      <c r="D4346" s="3">
        <v>7.0000000000000001E-3</v>
      </c>
      <c r="E4346">
        <v>24.040040000000001</v>
      </c>
      <c r="F4346" t="s">
        <v>0</v>
      </c>
      <c r="G4346" t="s">
        <v>0</v>
      </c>
      <c r="H4346" t="s">
        <v>0</v>
      </c>
      <c r="I4346">
        <v>2.2491379999999998E-2</v>
      </c>
    </row>
    <row r="4347" spans="1:9" x14ac:dyDescent="0.45">
      <c r="A4347" s="1">
        <v>43539.430983796294</v>
      </c>
      <c r="B4347">
        <v>59.818359999999998</v>
      </c>
      <c r="C4347">
        <v>61.40137</v>
      </c>
      <c r="D4347" s="3">
        <v>7.0000000000000001E-3</v>
      </c>
      <c r="E4347">
        <v>24.061399999999999</v>
      </c>
      <c r="F4347" t="s">
        <v>0</v>
      </c>
      <c r="G4347" t="s">
        <v>0</v>
      </c>
      <c r="H4347" t="s">
        <v>0</v>
      </c>
      <c r="I4347">
        <v>2.2491379999999998E-2</v>
      </c>
    </row>
    <row r="4348" spans="1:9" x14ac:dyDescent="0.45">
      <c r="A4348" s="1">
        <v>43539.430995370371</v>
      </c>
      <c r="B4348">
        <v>59.818359999999998</v>
      </c>
      <c r="C4348">
        <v>61.407470000000004</v>
      </c>
      <c r="D4348" s="3">
        <v>7.0000000000000001E-3</v>
      </c>
      <c r="E4348">
        <v>23.985109999999999</v>
      </c>
      <c r="F4348" t="s">
        <v>0</v>
      </c>
      <c r="G4348" t="s">
        <v>0</v>
      </c>
      <c r="H4348" t="s">
        <v>0</v>
      </c>
      <c r="I4348">
        <v>2.2275119999999999E-2</v>
      </c>
    </row>
    <row r="4349" spans="1:9" x14ac:dyDescent="0.45">
      <c r="A4349" s="1">
        <v>43539.430995370371</v>
      </c>
      <c r="B4349">
        <v>59.822020000000002</v>
      </c>
      <c r="C4349">
        <v>61.425780000000003</v>
      </c>
      <c r="D4349" s="3">
        <v>7.0000000000000001E-3</v>
      </c>
      <c r="E4349">
        <v>24.085819999999998</v>
      </c>
      <c r="F4349" t="s">
        <v>0</v>
      </c>
      <c r="G4349" t="s">
        <v>0</v>
      </c>
      <c r="H4349" t="s">
        <v>0</v>
      </c>
      <c r="I4349">
        <v>2.2923909999999999E-2</v>
      </c>
    </row>
    <row r="4350" spans="1:9" x14ac:dyDescent="0.45">
      <c r="A4350" s="1">
        <v>43539.431006944447</v>
      </c>
      <c r="B4350">
        <v>59.822020000000002</v>
      </c>
      <c r="C4350">
        <v>61.41968</v>
      </c>
      <c r="D4350" s="3">
        <v>7.0000000000000001E-3</v>
      </c>
      <c r="E4350">
        <v>24.040040000000001</v>
      </c>
      <c r="F4350" t="s">
        <v>0</v>
      </c>
      <c r="G4350" t="s">
        <v>0</v>
      </c>
      <c r="H4350" t="s">
        <v>0</v>
      </c>
      <c r="I4350">
        <v>2.2491379999999998E-2</v>
      </c>
    </row>
    <row r="4351" spans="1:9" x14ac:dyDescent="0.45">
      <c r="A4351" s="1">
        <v>43539.431006944447</v>
      </c>
      <c r="B4351">
        <v>59.822020000000002</v>
      </c>
      <c r="C4351">
        <v>61.40137</v>
      </c>
      <c r="D4351" s="3">
        <v>7.0000000000000001E-3</v>
      </c>
      <c r="E4351">
        <v>24.07666</v>
      </c>
      <c r="F4351" t="s">
        <v>0</v>
      </c>
      <c r="G4351" t="s">
        <v>0</v>
      </c>
      <c r="H4351" t="s">
        <v>0</v>
      </c>
      <c r="I4351">
        <v>2.1626329999999999E-2</v>
      </c>
    </row>
    <row r="4352" spans="1:9" x14ac:dyDescent="0.45">
      <c r="A4352" s="1">
        <v>43539.431018518517</v>
      </c>
      <c r="B4352">
        <v>59.822020000000002</v>
      </c>
      <c r="C4352">
        <v>61.41968</v>
      </c>
      <c r="D4352" s="3">
        <v>7.0000000000000001E-3</v>
      </c>
      <c r="E4352">
        <v>24.058350000000001</v>
      </c>
      <c r="F4352" t="s">
        <v>0</v>
      </c>
      <c r="G4352" t="s">
        <v>0</v>
      </c>
      <c r="H4352" t="s">
        <v>0</v>
      </c>
      <c r="I4352">
        <v>2.1626329999999999E-2</v>
      </c>
    </row>
    <row r="4353" spans="1:9" x14ac:dyDescent="0.45">
      <c r="A4353" s="1">
        <v>43539.431018518517</v>
      </c>
      <c r="B4353">
        <v>59.811</v>
      </c>
      <c r="C4353">
        <v>61.41968</v>
      </c>
      <c r="D4353" s="3">
        <v>7.0000000000000001E-3</v>
      </c>
      <c r="E4353">
        <v>24.098030000000001</v>
      </c>
      <c r="F4353" t="s">
        <v>0</v>
      </c>
      <c r="G4353" t="s">
        <v>0</v>
      </c>
      <c r="H4353" t="s">
        <v>0</v>
      </c>
      <c r="I4353">
        <v>2.1626329999999999E-2</v>
      </c>
    </row>
    <row r="4354" spans="1:9" x14ac:dyDescent="0.45">
      <c r="A4354" s="1">
        <v>43539.431030092594</v>
      </c>
      <c r="B4354">
        <v>59.811</v>
      </c>
      <c r="C4354">
        <v>61.41968</v>
      </c>
      <c r="D4354" s="3">
        <v>7.0000000000000001E-3</v>
      </c>
      <c r="E4354">
        <v>24.085819999999998</v>
      </c>
      <c r="F4354" t="s">
        <v>0</v>
      </c>
      <c r="G4354" t="s">
        <v>0</v>
      </c>
      <c r="H4354" t="s">
        <v>0</v>
      </c>
      <c r="I4354">
        <v>2.2491379999999998E-2</v>
      </c>
    </row>
    <row r="4355" spans="1:9" x14ac:dyDescent="0.45">
      <c r="A4355" s="1">
        <v>43539.431030092594</v>
      </c>
      <c r="B4355">
        <v>59.811</v>
      </c>
      <c r="C4355">
        <v>61.407470000000004</v>
      </c>
      <c r="D4355" s="3">
        <v>7.0000000000000001E-3</v>
      </c>
      <c r="E4355">
        <v>24.058350000000001</v>
      </c>
      <c r="F4355" t="s">
        <v>0</v>
      </c>
      <c r="G4355" t="s">
        <v>0</v>
      </c>
      <c r="H4355" t="s">
        <v>0</v>
      </c>
      <c r="I4355">
        <v>2.1626329999999999E-2</v>
      </c>
    </row>
    <row r="4356" spans="1:9" x14ac:dyDescent="0.45">
      <c r="A4356" s="1">
        <v>43539.431041666663</v>
      </c>
      <c r="B4356">
        <v>59.811</v>
      </c>
      <c r="C4356">
        <v>61.425780000000003</v>
      </c>
      <c r="D4356" s="3">
        <v>7.0000000000000001E-3</v>
      </c>
      <c r="E4356">
        <v>24.085819999999998</v>
      </c>
      <c r="F4356" t="s">
        <v>0</v>
      </c>
      <c r="G4356" t="s">
        <v>0</v>
      </c>
      <c r="H4356" t="s">
        <v>0</v>
      </c>
      <c r="I4356">
        <v>2.205886E-2</v>
      </c>
    </row>
    <row r="4357" spans="1:9" x14ac:dyDescent="0.45">
      <c r="A4357" s="1">
        <v>43539.431041666663</v>
      </c>
      <c r="B4357">
        <v>59.80771</v>
      </c>
      <c r="C4357">
        <v>61.437989999999999</v>
      </c>
      <c r="D4357" s="3">
        <v>7.0000000000000001E-3</v>
      </c>
      <c r="E4357">
        <v>24.122440000000001</v>
      </c>
      <c r="F4357" t="s">
        <v>0</v>
      </c>
      <c r="G4357" t="s">
        <v>0</v>
      </c>
      <c r="H4357" t="s">
        <v>0</v>
      </c>
      <c r="I4357">
        <v>2.205886E-2</v>
      </c>
    </row>
    <row r="4358" spans="1:9" x14ac:dyDescent="0.45">
      <c r="A4358" s="1">
        <v>43539.43105324074</v>
      </c>
      <c r="B4358">
        <v>59.80771</v>
      </c>
      <c r="C4358">
        <v>61.425780000000003</v>
      </c>
      <c r="D4358" s="3">
        <v>7.0000000000000001E-3</v>
      </c>
      <c r="E4358">
        <v>24.10108</v>
      </c>
      <c r="F4358" t="s">
        <v>0</v>
      </c>
      <c r="G4358" t="s">
        <v>0</v>
      </c>
      <c r="H4358" t="s">
        <v>0</v>
      </c>
      <c r="I4358">
        <v>2.2491379999999998E-2</v>
      </c>
    </row>
    <row r="4359" spans="1:9" x14ac:dyDescent="0.45">
      <c r="A4359" s="1">
        <v>43539.43105324074</v>
      </c>
      <c r="B4359">
        <v>59.80771</v>
      </c>
      <c r="C4359">
        <v>61.40137</v>
      </c>
      <c r="D4359" s="3">
        <v>7.0000000000000001E-3</v>
      </c>
      <c r="E4359">
        <v>24.052250000000001</v>
      </c>
      <c r="F4359" t="s">
        <v>0</v>
      </c>
      <c r="G4359" t="s">
        <v>0</v>
      </c>
      <c r="H4359" t="s">
        <v>0</v>
      </c>
      <c r="I4359">
        <v>2.2491379999999998E-2</v>
      </c>
    </row>
    <row r="4360" spans="1:9" x14ac:dyDescent="0.45">
      <c r="A4360" s="1">
        <v>43539.431064814817</v>
      </c>
      <c r="B4360">
        <v>59.819789999999998</v>
      </c>
      <c r="C4360">
        <v>61.41968</v>
      </c>
      <c r="D4360" s="3">
        <v>7.0000000000000001E-3</v>
      </c>
      <c r="E4360">
        <v>24.162120000000002</v>
      </c>
      <c r="F4360" t="s">
        <v>0</v>
      </c>
      <c r="G4360" t="s">
        <v>0</v>
      </c>
      <c r="H4360" t="s">
        <v>0</v>
      </c>
      <c r="I4360">
        <v>2.2275119999999999E-2</v>
      </c>
    </row>
    <row r="4361" spans="1:9" x14ac:dyDescent="0.45">
      <c r="A4361" s="1">
        <v>43539.431064814817</v>
      </c>
      <c r="B4361">
        <v>59.819789999999998</v>
      </c>
      <c r="C4361">
        <v>61.41968</v>
      </c>
      <c r="D4361" s="3">
        <v>7.0000000000000001E-3</v>
      </c>
      <c r="E4361">
        <v>24.122440000000001</v>
      </c>
      <c r="F4361" t="s">
        <v>0</v>
      </c>
      <c r="G4361" t="s">
        <v>0</v>
      </c>
      <c r="H4361" t="s">
        <v>0</v>
      </c>
      <c r="I4361">
        <v>2.205886E-2</v>
      </c>
    </row>
    <row r="4362" spans="1:9" x14ac:dyDescent="0.45">
      <c r="A4362" s="1">
        <v>43539.431076388886</v>
      </c>
      <c r="B4362">
        <v>59.819789999999998</v>
      </c>
      <c r="C4362">
        <v>61.38306</v>
      </c>
      <c r="D4362" s="3">
        <v>7.0000000000000001E-3</v>
      </c>
      <c r="E4362">
        <v>24.110230000000001</v>
      </c>
      <c r="F4362" t="s">
        <v>0</v>
      </c>
      <c r="G4362" t="s">
        <v>0</v>
      </c>
      <c r="H4362" t="s">
        <v>0</v>
      </c>
      <c r="I4362">
        <v>2.1626329999999999E-2</v>
      </c>
    </row>
    <row r="4363" spans="1:9" x14ac:dyDescent="0.45">
      <c r="A4363" s="1">
        <v>43539.431076388886</v>
      </c>
      <c r="B4363">
        <v>59.819789999999998</v>
      </c>
      <c r="C4363">
        <v>61.40137</v>
      </c>
      <c r="D4363" s="3">
        <v>7.0000000000000001E-3</v>
      </c>
      <c r="E4363">
        <v>24.01257</v>
      </c>
      <c r="F4363" t="s">
        <v>0</v>
      </c>
      <c r="G4363" t="s">
        <v>0</v>
      </c>
      <c r="H4363" t="s">
        <v>0</v>
      </c>
      <c r="I4363">
        <v>2.205886E-2</v>
      </c>
    </row>
    <row r="4364" spans="1:9" x14ac:dyDescent="0.45">
      <c r="A4364" s="1">
        <v>43539.431087962963</v>
      </c>
      <c r="B4364">
        <v>59.820529999999998</v>
      </c>
      <c r="C4364">
        <v>61.40137</v>
      </c>
      <c r="D4364" s="3">
        <v>7.0000000000000001E-3</v>
      </c>
      <c r="E4364">
        <v>24.06446</v>
      </c>
      <c r="F4364" t="s">
        <v>0</v>
      </c>
      <c r="G4364" t="s">
        <v>0</v>
      </c>
      <c r="H4364" t="s">
        <v>0</v>
      </c>
      <c r="I4364">
        <v>2.205886E-2</v>
      </c>
    </row>
    <row r="4365" spans="1:9" x14ac:dyDescent="0.45">
      <c r="A4365" s="1">
        <v>43539.431087962963</v>
      </c>
      <c r="B4365">
        <v>59.820529999999998</v>
      </c>
      <c r="C4365">
        <v>61.40137</v>
      </c>
      <c r="D4365" s="3">
        <v>7.0000000000000001E-3</v>
      </c>
      <c r="E4365">
        <v>24.06446</v>
      </c>
      <c r="F4365" t="s">
        <v>0</v>
      </c>
      <c r="G4365" t="s">
        <v>0</v>
      </c>
      <c r="H4365" t="s">
        <v>0</v>
      </c>
      <c r="I4365">
        <v>2.1626329999999999E-2</v>
      </c>
    </row>
    <row r="4366" spans="1:9" x14ac:dyDescent="0.45">
      <c r="A4366" s="1">
        <v>43539.43109953704</v>
      </c>
      <c r="B4366">
        <v>59.820529999999998</v>
      </c>
      <c r="C4366">
        <v>61.40137</v>
      </c>
      <c r="D4366" s="3">
        <v>7.0000000000000001E-3</v>
      </c>
      <c r="E4366">
        <v>23.997309999999999</v>
      </c>
      <c r="F4366" t="s">
        <v>0</v>
      </c>
      <c r="G4366" t="s">
        <v>0</v>
      </c>
      <c r="H4366" t="s">
        <v>0</v>
      </c>
      <c r="I4366">
        <v>2.2491379999999998E-2</v>
      </c>
    </row>
    <row r="4367" spans="1:9" x14ac:dyDescent="0.45">
      <c r="A4367" s="1">
        <v>43539.43109953704</v>
      </c>
      <c r="B4367">
        <v>59.820529999999998</v>
      </c>
      <c r="C4367">
        <v>61.38306</v>
      </c>
      <c r="D4367" s="3">
        <v>7.0000000000000001E-3</v>
      </c>
      <c r="E4367">
        <v>24.104130000000001</v>
      </c>
      <c r="F4367" t="s">
        <v>0</v>
      </c>
      <c r="G4367" t="s">
        <v>0</v>
      </c>
      <c r="H4367" t="s">
        <v>0</v>
      </c>
      <c r="I4367">
        <v>2.205886E-2</v>
      </c>
    </row>
    <row r="4368" spans="1:9" x14ac:dyDescent="0.45">
      <c r="A4368" s="1">
        <v>43539.431111111109</v>
      </c>
      <c r="B4368">
        <v>59.818330000000003</v>
      </c>
      <c r="C4368">
        <v>61.364750000000001</v>
      </c>
      <c r="D4368" s="3">
        <v>7.0000000000000001E-3</v>
      </c>
      <c r="E4368">
        <v>24.033940000000001</v>
      </c>
      <c r="F4368" t="s">
        <v>0</v>
      </c>
      <c r="G4368" t="s">
        <v>0</v>
      </c>
      <c r="H4368" t="s">
        <v>0</v>
      </c>
      <c r="I4368">
        <v>2.1626329999999999E-2</v>
      </c>
    </row>
    <row r="4369" spans="1:9" x14ac:dyDescent="0.45">
      <c r="A4369" s="1">
        <v>43539.431111111109</v>
      </c>
      <c r="B4369">
        <v>59.818330000000003</v>
      </c>
      <c r="C4369">
        <v>61.376950000000001</v>
      </c>
      <c r="D4369" s="3">
        <v>7.0000000000000001E-3</v>
      </c>
      <c r="E4369">
        <v>24.067509999999999</v>
      </c>
      <c r="F4369" t="s">
        <v>0</v>
      </c>
      <c r="G4369" t="s">
        <v>0</v>
      </c>
      <c r="H4369" t="s">
        <v>0</v>
      </c>
      <c r="I4369">
        <v>2.2275119999999999E-2</v>
      </c>
    </row>
    <row r="4370" spans="1:9" x14ac:dyDescent="0.45">
      <c r="A4370" s="1">
        <v>43539.431122685186</v>
      </c>
      <c r="B4370">
        <v>59.818330000000003</v>
      </c>
      <c r="C4370">
        <v>61.358640000000001</v>
      </c>
      <c r="D4370" s="3">
        <v>7.0000000000000001E-3</v>
      </c>
      <c r="E4370">
        <v>24.00647</v>
      </c>
      <c r="F4370" t="s">
        <v>0</v>
      </c>
      <c r="G4370" t="s">
        <v>0</v>
      </c>
      <c r="H4370" t="s">
        <v>0</v>
      </c>
      <c r="I4370">
        <v>2.2491379999999998E-2</v>
      </c>
    </row>
    <row r="4371" spans="1:9" x14ac:dyDescent="0.45">
      <c r="A4371" s="1">
        <v>43539.431122685186</v>
      </c>
      <c r="B4371">
        <v>59.818330000000003</v>
      </c>
      <c r="C4371">
        <v>61.340330000000002</v>
      </c>
      <c r="D4371" s="3">
        <v>7.0000000000000001E-3</v>
      </c>
      <c r="E4371">
        <v>24.079709999999999</v>
      </c>
      <c r="F4371" t="s">
        <v>0</v>
      </c>
      <c r="G4371" t="s">
        <v>0</v>
      </c>
      <c r="H4371" t="s">
        <v>0</v>
      </c>
      <c r="I4371">
        <v>2.2491379999999998E-2</v>
      </c>
    </row>
    <row r="4372" spans="1:9" x14ac:dyDescent="0.45">
      <c r="A4372" s="1">
        <v>43539.431134259263</v>
      </c>
      <c r="B4372">
        <v>59.819429999999997</v>
      </c>
      <c r="C4372">
        <v>61.340330000000002</v>
      </c>
      <c r="D4372" s="3">
        <v>7.0000000000000001E-3</v>
      </c>
      <c r="E4372">
        <v>24.10108</v>
      </c>
      <c r="F4372" t="s">
        <v>0</v>
      </c>
      <c r="G4372" t="s">
        <v>0</v>
      </c>
      <c r="H4372" t="s">
        <v>0</v>
      </c>
      <c r="I4372">
        <v>2.1626329999999999E-2</v>
      </c>
    </row>
    <row r="4373" spans="1:9" x14ac:dyDescent="0.45">
      <c r="A4373" s="1">
        <v>43539.431134259263</v>
      </c>
      <c r="B4373">
        <v>59.819429999999997</v>
      </c>
      <c r="C4373">
        <v>61.346440000000001</v>
      </c>
      <c r="D4373" s="3">
        <v>7.0000000000000001E-3</v>
      </c>
      <c r="E4373">
        <v>24.134650000000001</v>
      </c>
      <c r="F4373" t="s">
        <v>0</v>
      </c>
      <c r="G4373" t="s">
        <v>0</v>
      </c>
      <c r="H4373" t="s">
        <v>0</v>
      </c>
      <c r="I4373">
        <v>2.1626329999999999E-2</v>
      </c>
    </row>
    <row r="4374" spans="1:9" x14ac:dyDescent="0.45">
      <c r="A4374" s="1">
        <v>43539.431145833332</v>
      </c>
      <c r="B4374">
        <v>59.819429999999997</v>
      </c>
      <c r="C4374">
        <v>61.334229999999998</v>
      </c>
      <c r="D4374" s="3">
        <v>7.0000000000000001E-3</v>
      </c>
      <c r="E4374">
        <v>24.128540000000001</v>
      </c>
      <c r="F4374" t="s">
        <v>0</v>
      </c>
      <c r="G4374" t="s">
        <v>0</v>
      </c>
      <c r="H4374" t="s">
        <v>0</v>
      </c>
      <c r="I4374">
        <v>2.205886E-2</v>
      </c>
    </row>
    <row r="4375" spans="1:9" x14ac:dyDescent="0.45">
      <c r="A4375" s="1">
        <v>43539.431145833332</v>
      </c>
      <c r="B4375">
        <v>59.824579999999997</v>
      </c>
      <c r="C4375">
        <v>61.340330000000002</v>
      </c>
      <c r="D4375" s="3">
        <v>7.0000000000000001E-3</v>
      </c>
      <c r="E4375">
        <v>23.982060000000001</v>
      </c>
      <c r="F4375" t="s">
        <v>0</v>
      </c>
      <c r="G4375" t="s">
        <v>0</v>
      </c>
      <c r="H4375" t="s">
        <v>0</v>
      </c>
      <c r="I4375">
        <v>2.205886E-2</v>
      </c>
    </row>
    <row r="4376" spans="1:9" x14ac:dyDescent="0.45">
      <c r="A4376" s="1">
        <v>43539.431157407409</v>
      </c>
      <c r="B4376">
        <v>59.824579999999997</v>
      </c>
      <c r="C4376">
        <v>61.340330000000002</v>
      </c>
      <c r="D4376" s="3">
        <v>7.0000000000000001E-3</v>
      </c>
      <c r="E4376">
        <v>24.128540000000001</v>
      </c>
      <c r="F4376" t="s">
        <v>0</v>
      </c>
      <c r="G4376" t="s">
        <v>0</v>
      </c>
      <c r="H4376" t="s">
        <v>0</v>
      </c>
      <c r="I4376">
        <v>2.205886E-2</v>
      </c>
    </row>
    <row r="4377" spans="1:9" x14ac:dyDescent="0.45">
      <c r="A4377" s="1">
        <v>43539.431157407409</v>
      </c>
      <c r="B4377">
        <v>59.824579999999997</v>
      </c>
      <c r="C4377">
        <v>61.334229999999998</v>
      </c>
      <c r="D4377" s="3">
        <v>7.0000000000000001E-3</v>
      </c>
      <c r="E4377">
        <v>24.08887</v>
      </c>
      <c r="F4377" t="s">
        <v>0</v>
      </c>
      <c r="G4377" t="s">
        <v>0</v>
      </c>
      <c r="H4377" t="s">
        <v>0</v>
      </c>
      <c r="I4377">
        <v>2.1626329999999999E-2</v>
      </c>
    </row>
    <row r="4378" spans="1:9" x14ac:dyDescent="0.45">
      <c r="A4378" s="1">
        <v>43539.431168981479</v>
      </c>
      <c r="B4378">
        <v>59.824579999999997</v>
      </c>
      <c r="C4378">
        <v>61.322020000000002</v>
      </c>
      <c r="D4378" s="3">
        <v>7.0000000000000001E-3</v>
      </c>
      <c r="E4378">
        <v>24.073609999999999</v>
      </c>
      <c r="F4378" t="s">
        <v>0</v>
      </c>
      <c r="G4378" t="s">
        <v>0</v>
      </c>
      <c r="H4378" t="s">
        <v>0</v>
      </c>
      <c r="I4378">
        <v>2.141007E-2</v>
      </c>
    </row>
    <row r="4379" spans="1:9" x14ac:dyDescent="0.45">
      <c r="A4379" s="1">
        <v>43539.431168981479</v>
      </c>
      <c r="B4379">
        <v>59.825650000000003</v>
      </c>
      <c r="C4379">
        <v>61.315919999999998</v>
      </c>
      <c r="D4379" s="3">
        <v>7.0000000000000001E-3</v>
      </c>
      <c r="E4379">
        <v>24.134650000000001</v>
      </c>
      <c r="F4379" t="s">
        <v>0</v>
      </c>
      <c r="G4379" t="s">
        <v>0</v>
      </c>
      <c r="H4379" t="s">
        <v>0</v>
      </c>
      <c r="I4379">
        <v>2.1626329999999999E-2</v>
      </c>
    </row>
    <row r="4380" spans="1:9" x14ac:dyDescent="0.45">
      <c r="A4380" s="1">
        <v>43539.431180555555</v>
      </c>
      <c r="B4380">
        <v>59.825650000000003</v>
      </c>
      <c r="C4380">
        <v>61.322020000000002</v>
      </c>
      <c r="D4380" s="3">
        <v>7.0000000000000001E-3</v>
      </c>
      <c r="E4380">
        <v>24.168220000000002</v>
      </c>
      <c r="F4380" t="s">
        <v>0</v>
      </c>
      <c r="G4380" t="s">
        <v>0</v>
      </c>
      <c r="H4380" t="s">
        <v>0</v>
      </c>
      <c r="I4380">
        <v>2.2491379999999998E-2</v>
      </c>
    </row>
    <row r="4381" spans="1:9" x14ac:dyDescent="0.45">
      <c r="A4381" s="1">
        <v>43539.431180555555</v>
      </c>
      <c r="B4381">
        <v>59.825650000000003</v>
      </c>
      <c r="C4381">
        <v>61.340330000000002</v>
      </c>
      <c r="D4381" s="3">
        <v>7.0000000000000001E-3</v>
      </c>
      <c r="E4381">
        <v>23.991209999999999</v>
      </c>
      <c r="F4381" t="s">
        <v>0</v>
      </c>
      <c r="G4381" t="s">
        <v>0</v>
      </c>
      <c r="H4381" t="s">
        <v>0</v>
      </c>
      <c r="I4381">
        <v>2.2491379999999998E-2</v>
      </c>
    </row>
    <row r="4382" spans="1:9" x14ac:dyDescent="0.45">
      <c r="A4382" s="1">
        <v>43539.431192129632</v>
      </c>
      <c r="B4382">
        <v>59.825650000000003</v>
      </c>
      <c r="C4382">
        <v>61.322020000000002</v>
      </c>
      <c r="D4382" s="3">
        <v>7.0000000000000001E-3</v>
      </c>
      <c r="E4382">
        <v>24.125489999999999</v>
      </c>
      <c r="F4382" t="s">
        <v>0</v>
      </c>
      <c r="G4382" t="s">
        <v>0</v>
      </c>
      <c r="H4382" t="s">
        <v>0</v>
      </c>
      <c r="I4382">
        <v>2.2923909999999999E-2</v>
      </c>
    </row>
    <row r="4383" spans="1:9" x14ac:dyDescent="0.45">
      <c r="A4383" s="1">
        <v>43539.431192129632</v>
      </c>
      <c r="B4383">
        <v>59.825319999999998</v>
      </c>
      <c r="C4383">
        <v>61.322020000000002</v>
      </c>
      <c r="D4383" s="3">
        <v>7.0000000000000001E-3</v>
      </c>
      <c r="E4383">
        <v>24.040040000000001</v>
      </c>
      <c r="F4383" t="s">
        <v>0</v>
      </c>
      <c r="G4383" t="s">
        <v>0</v>
      </c>
      <c r="H4383" t="s">
        <v>0</v>
      </c>
      <c r="I4383">
        <v>2.2275119999999999E-2</v>
      </c>
    </row>
    <row r="4384" spans="1:9" x14ac:dyDescent="0.45">
      <c r="A4384" s="1">
        <v>43539.431203703702</v>
      </c>
      <c r="B4384">
        <v>59.825319999999998</v>
      </c>
      <c r="C4384">
        <v>61.334229999999998</v>
      </c>
      <c r="D4384" s="3">
        <v>7.0000000000000001E-3</v>
      </c>
      <c r="E4384">
        <v>24.09497</v>
      </c>
      <c r="F4384" t="s">
        <v>0</v>
      </c>
      <c r="G4384" t="s">
        <v>0</v>
      </c>
      <c r="H4384" t="s">
        <v>0</v>
      </c>
      <c r="I4384">
        <v>2.205886E-2</v>
      </c>
    </row>
    <row r="4385" spans="1:9" x14ac:dyDescent="0.45">
      <c r="A4385" s="1">
        <v>43539.431203703702</v>
      </c>
      <c r="B4385">
        <v>59.825319999999998</v>
      </c>
      <c r="C4385">
        <v>61.346440000000001</v>
      </c>
      <c r="D4385" s="3">
        <v>7.0000000000000001E-3</v>
      </c>
      <c r="E4385">
        <v>24.079709999999999</v>
      </c>
      <c r="F4385" t="s">
        <v>0</v>
      </c>
      <c r="G4385" t="s">
        <v>0</v>
      </c>
      <c r="H4385" t="s">
        <v>0</v>
      </c>
      <c r="I4385">
        <v>2.1626329999999999E-2</v>
      </c>
    </row>
    <row r="4386" spans="1:9" x14ac:dyDescent="0.45">
      <c r="A4386" s="1">
        <v>43539.431215277778</v>
      </c>
      <c r="B4386">
        <v>59.824620000000003</v>
      </c>
      <c r="C4386">
        <v>61.358640000000001</v>
      </c>
      <c r="D4386" s="3">
        <v>7.0000000000000001E-3</v>
      </c>
      <c r="E4386">
        <v>24.116340000000001</v>
      </c>
      <c r="F4386" t="s">
        <v>0</v>
      </c>
      <c r="G4386" t="s">
        <v>0</v>
      </c>
      <c r="H4386" t="s">
        <v>0</v>
      </c>
      <c r="I4386">
        <v>2.141007E-2</v>
      </c>
    </row>
    <row r="4387" spans="1:9" x14ac:dyDescent="0.45">
      <c r="A4387" s="1">
        <v>43539.431215277778</v>
      </c>
      <c r="B4387">
        <v>59.824620000000003</v>
      </c>
      <c r="C4387">
        <v>61.358640000000001</v>
      </c>
      <c r="D4387" s="3">
        <v>7.0000000000000001E-3</v>
      </c>
      <c r="E4387">
        <v>24.104130000000001</v>
      </c>
      <c r="F4387" t="s">
        <v>0</v>
      </c>
      <c r="G4387" t="s">
        <v>0</v>
      </c>
      <c r="H4387" t="s">
        <v>0</v>
      </c>
      <c r="I4387">
        <v>2.1626329999999999E-2</v>
      </c>
    </row>
    <row r="4388" spans="1:9" x14ac:dyDescent="0.45">
      <c r="A4388" s="1">
        <v>43539.431226851855</v>
      </c>
      <c r="B4388">
        <v>59.824620000000003</v>
      </c>
      <c r="C4388">
        <v>61.346440000000001</v>
      </c>
      <c r="D4388" s="3">
        <v>7.0000000000000001E-3</v>
      </c>
      <c r="E4388">
        <v>24.08887</v>
      </c>
      <c r="F4388" t="s">
        <v>0</v>
      </c>
      <c r="G4388" t="s">
        <v>0</v>
      </c>
      <c r="H4388" t="s">
        <v>0</v>
      </c>
      <c r="I4388">
        <v>2.141007E-2</v>
      </c>
    </row>
    <row r="4389" spans="1:9" x14ac:dyDescent="0.45">
      <c r="A4389" s="1">
        <v>43539.431226851855</v>
      </c>
      <c r="B4389">
        <v>59.824620000000003</v>
      </c>
      <c r="C4389">
        <v>61.358640000000001</v>
      </c>
      <c r="D4389" s="3">
        <v>7.0000000000000001E-3</v>
      </c>
      <c r="E4389">
        <v>24.113289999999999</v>
      </c>
      <c r="F4389" t="s">
        <v>0</v>
      </c>
      <c r="G4389" t="s">
        <v>0</v>
      </c>
      <c r="H4389" t="s">
        <v>0</v>
      </c>
      <c r="I4389">
        <v>2.205886E-2</v>
      </c>
    </row>
    <row r="4390" spans="1:9" x14ac:dyDescent="0.45">
      <c r="A4390" s="1">
        <v>43539.431238425925</v>
      </c>
      <c r="B4390">
        <v>59.820920000000001</v>
      </c>
      <c r="C4390">
        <v>61.39526</v>
      </c>
      <c r="D4390" s="3">
        <v>7.0000000000000001E-3</v>
      </c>
      <c r="E4390">
        <v>24.125489999999999</v>
      </c>
      <c r="F4390" t="s">
        <v>0</v>
      </c>
      <c r="G4390" t="s">
        <v>0</v>
      </c>
      <c r="H4390" t="s">
        <v>0</v>
      </c>
      <c r="I4390">
        <v>2.205886E-2</v>
      </c>
    </row>
    <row r="4391" spans="1:9" x14ac:dyDescent="0.45">
      <c r="A4391" s="1">
        <v>43539.431238425925</v>
      </c>
      <c r="B4391">
        <v>59.820920000000001</v>
      </c>
      <c r="C4391">
        <v>61.39526</v>
      </c>
      <c r="D4391" s="3">
        <v>7.0000000000000001E-3</v>
      </c>
      <c r="E4391">
        <v>24.119389999999999</v>
      </c>
      <c r="F4391" t="s">
        <v>0</v>
      </c>
      <c r="G4391" t="s">
        <v>0</v>
      </c>
      <c r="H4391" t="s">
        <v>0</v>
      </c>
      <c r="I4391">
        <v>2.205886E-2</v>
      </c>
    </row>
    <row r="4392" spans="1:9" x14ac:dyDescent="0.45">
      <c r="A4392" s="1">
        <v>43539.431250000001</v>
      </c>
      <c r="B4392">
        <v>59.820920000000001</v>
      </c>
      <c r="C4392">
        <v>61.376950000000001</v>
      </c>
      <c r="D4392" s="3">
        <v>7.0000000000000001E-3</v>
      </c>
      <c r="E4392">
        <v>24.067509999999999</v>
      </c>
      <c r="F4392" t="s">
        <v>0</v>
      </c>
      <c r="G4392" t="s">
        <v>0</v>
      </c>
      <c r="H4392" t="s">
        <v>0</v>
      </c>
      <c r="I4392">
        <v>2.205886E-2</v>
      </c>
    </row>
    <row r="4393" spans="1:9" x14ac:dyDescent="0.45">
      <c r="A4393" s="1">
        <v>43539.431250000001</v>
      </c>
      <c r="B4393">
        <v>59.820920000000001</v>
      </c>
      <c r="C4393">
        <v>61.39526</v>
      </c>
      <c r="D4393" s="3">
        <v>7.0000000000000001E-3</v>
      </c>
      <c r="E4393">
        <v>24.162120000000002</v>
      </c>
      <c r="F4393" t="s">
        <v>0</v>
      </c>
      <c r="G4393" t="s">
        <v>0</v>
      </c>
      <c r="H4393" t="s">
        <v>0</v>
      </c>
      <c r="I4393">
        <v>2.1626329999999999E-2</v>
      </c>
    </row>
    <row r="4394" spans="1:9" x14ac:dyDescent="0.45">
      <c r="A4394" s="1">
        <v>43539.431261574071</v>
      </c>
      <c r="B4394">
        <v>59.82788</v>
      </c>
      <c r="C4394">
        <v>61.38306</v>
      </c>
      <c r="D4394" s="3">
        <v>7.0000000000000001E-3</v>
      </c>
      <c r="E4394">
        <v>24.07056</v>
      </c>
      <c r="F4394" t="s">
        <v>0</v>
      </c>
      <c r="G4394" t="s">
        <v>0</v>
      </c>
      <c r="H4394" t="s">
        <v>0</v>
      </c>
      <c r="I4394">
        <v>2.205886E-2</v>
      </c>
    </row>
    <row r="4395" spans="1:9" x14ac:dyDescent="0.45">
      <c r="A4395" s="1">
        <v>43539.431261574071</v>
      </c>
      <c r="B4395">
        <v>59.82788</v>
      </c>
      <c r="C4395">
        <v>61.40137</v>
      </c>
      <c r="D4395" s="3">
        <v>7.0000000000000001E-3</v>
      </c>
      <c r="E4395">
        <v>24.01257</v>
      </c>
      <c r="F4395" t="s">
        <v>0</v>
      </c>
      <c r="G4395" t="s">
        <v>0</v>
      </c>
      <c r="H4395" t="s">
        <v>0</v>
      </c>
      <c r="I4395">
        <v>2.1626329999999999E-2</v>
      </c>
    </row>
    <row r="4396" spans="1:9" x14ac:dyDescent="0.45">
      <c r="A4396" s="1">
        <v>43539.431273148148</v>
      </c>
      <c r="B4396">
        <v>59.82788</v>
      </c>
      <c r="C4396">
        <v>61.407470000000004</v>
      </c>
      <c r="D4396" s="3">
        <v>7.0000000000000001E-3</v>
      </c>
      <c r="E4396">
        <v>24.122440000000001</v>
      </c>
      <c r="F4396" t="s">
        <v>0</v>
      </c>
      <c r="G4396" t="s">
        <v>0</v>
      </c>
      <c r="H4396" t="s">
        <v>0</v>
      </c>
      <c r="I4396">
        <v>2.1626329999999999E-2</v>
      </c>
    </row>
    <row r="4397" spans="1:9" x14ac:dyDescent="0.45">
      <c r="A4397" s="1">
        <v>43539.431273148148</v>
      </c>
      <c r="B4397">
        <v>59.82788</v>
      </c>
      <c r="C4397">
        <v>61.40137</v>
      </c>
      <c r="D4397" s="3">
        <v>7.0000000000000001E-3</v>
      </c>
      <c r="E4397">
        <v>24.156009999999998</v>
      </c>
      <c r="F4397" t="s">
        <v>0</v>
      </c>
      <c r="G4397" t="s">
        <v>0</v>
      </c>
      <c r="H4397" t="s">
        <v>0</v>
      </c>
      <c r="I4397">
        <v>2.1626329999999999E-2</v>
      </c>
    </row>
    <row r="4398" spans="1:9" x14ac:dyDescent="0.45">
      <c r="A4398" s="1">
        <v>43539.431284722225</v>
      </c>
      <c r="B4398">
        <v>59.828949999999999</v>
      </c>
      <c r="C4398">
        <v>61.407470000000004</v>
      </c>
      <c r="D4398" s="3">
        <v>7.0000000000000001E-3</v>
      </c>
      <c r="E4398">
        <v>24.09497</v>
      </c>
      <c r="F4398" t="s">
        <v>0</v>
      </c>
      <c r="G4398" t="s">
        <v>0</v>
      </c>
      <c r="H4398" t="s">
        <v>0</v>
      </c>
      <c r="I4398">
        <v>2.2275119999999999E-2</v>
      </c>
    </row>
    <row r="4399" spans="1:9" x14ac:dyDescent="0.45">
      <c r="A4399" s="1">
        <v>43539.431284722225</v>
      </c>
      <c r="B4399">
        <v>59.828949999999999</v>
      </c>
      <c r="C4399">
        <v>61.39526</v>
      </c>
      <c r="D4399" s="3">
        <v>7.0000000000000001E-3</v>
      </c>
      <c r="E4399">
        <v>24.02478</v>
      </c>
      <c r="F4399" t="s">
        <v>0</v>
      </c>
      <c r="G4399" t="s">
        <v>0</v>
      </c>
      <c r="H4399" t="s">
        <v>0</v>
      </c>
      <c r="I4399">
        <v>2.1626329999999999E-2</v>
      </c>
    </row>
    <row r="4400" spans="1:9" x14ac:dyDescent="0.45">
      <c r="A4400" s="1">
        <v>43539.431296296294</v>
      </c>
      <c r="B4400">
        <v>59.828949999999999</v>
      </c>
      <c r="C4400">
        <v>61.407470000000004</v>
      </c>
      <c r="D4400" s="3">
        <v>7.0000000000000001E-3</v>
      </c>
      <c r="E4400">
        <v>24.027830000000002</v>
      </c>
      <c r="F4400" t="s">
        <v>0</v>
      </c>
      <c r="G4400" t="s">
        <v>0</v>
      </c>
      <c r="H4400" t="s">
        <v>0</v>
      </c>
      <c r="I4400">
        <v>2.2275119999999999E-2</v>
      </c>
    </row>
    <row r="4401" spans="1:9" x14ac:dyDescent="0.45">
      <c r="A4401" s="1">
        <v>43539.431296296294</v>
      </c>
      <c r="B4401">
        <v>59.822389999999999</v>
      </c>
      <c r="C4401">
        <v>61.39526</v>
      </c>
      <c r="D4401" s="3">
        <v>7.0000000000000001E-3</v>
      </c>
      <c r="E4401">
        <v>24.052250000000001</v>
      </c>
      <c r="F4401" t="s">
        <v>0</v>
      </c>
      <c r="G4401" t="s">
        <v>0</v>
      </c>
      <c r="H4401" t="s">
        <v>0</v>
      </c>
      <c r="I4401">
        <v>2.1626329999999999E-2</v>
      </c>
    </row>
    <row r="4402" spans="1:9" x14ac:dyDescent="0.45">
      <c r="A4402" s="1">
        <v>43539.431307870371</v>
      </c>
      <c r="B4402">
        <v>59.822389999999999</v>
      </c>
      <c r="C4402">
        <v>61.407470000000004</v>
      </c>
      <c r="D4402" s="3">
        <v>7.0000000000000001E-3</v>
      </c>
      <c r="E4402">
        <v>24.040040000000001</v>
      </c>
      <c r="F4402" t="s">
        <v>0</v>
      </c>
      <c r="G4402" t="s">
        <v>0</v>
      </c>
      <c r="H4402" t="s">
        <v>0</v>
      </c>
      <c r="I4402">
        <v>2.141007E-2</v>
      </c>
    </row>
    <row r="4403" spans="1:9" x14ac:dyDescent="0.45">
      <c r="A4403" s="1">
        <v>43539.431307870371</v>
      </c>
      <c r="B4403">
        <v>59.822389999999999</v>
      </c>
      <c r="C4403">
        <v>61.425780000000003</v>
      </c>
      <c r="D4403" s="3">
        <v>7.0000000000000001E-3</v>
      </c>
      <c r="E4403">
        <v>24.052250000000001</v>
      </c>
      <c r="F4403" t="s">
        <v>0</v>
      </c>
      <c r="G4403" t="s">
        <v>0</v>
      </c>
      <c r="H4403" t="s">
        <v>0</v>
      </c>
      <c r="I4403">
        <v>2.2491379999999998E-2</v>
      </c>
    </row>
    <row r="4404" spans="1:9" x14ac:dyDescent="0.45">
      <c r="A4404" s="1">
        <v>43539.431319444448</v>
      </c>
      <c r="B4404">
        <v>59.822389999999999</v>
      </c>
      <c r="C4404">
        <v>61.41968</v>
      </c>
      <c r="D4404" s="3">
        <v>7.0000000000000001E-3</v>
      </c>
      <c r="E4404">
        <v>24.098030000000001</v>
      </c>
      <c r="F4404" t="s">
        <v>0</v>
      </c>
      <c r="G4404" t="s">
        <v>0</v>
      </c>
      <c r="H4404" t="s">
        <v>0</v>
      </c>
      <c r="I4404">
        <v>2.205886E-2</v>
      </c>
    </row>
    <row r="4405" spans="1:9" x14ac:dyDescent="0.45">
      <c r="A4405" s="1">
        <v>43539.431319444448</v>
      </c>
      <c r="B4405">
        <v>59.827550000000002</v>
      </c>
      <c r="C4405">
        <v>61.41968</v>
      </c>
      <c r="D4405" s="3">
        <v>7.0000000000000001E-3</v>
      </c>
      <c r="E4405">
        <v>23.988160000000001</v>
      </c>
      <c r="F4405" t="s">
        <v>0</v>
      </c>
      <c r="G4405" t="s">
        <v>0</v>
      </c>
      <c r="H4405" t="s">
        <v>0</v>
      </c>
      <c r="I4405">
        <v>2.1626329999999999E-2</v>
      </c>
    </row>
    <row r="4406" spans="1:9" x14ac:dyDescent="0.45">
      <c r="A4406" s="1">
        <v>43539.431331018517</v>
      </c>
      <c r="B4406">
        <v>59.827550000000002</v>
      </c>
      <c r="C4406">
        <v>61.407470000000004</v>
      </c>
      <c r="D4406" s="3">
        <v>7.0000000000000001E-3</v>
      </c>
      <c r="E4406">
        <v>24.098030000000001</v>
      </c>
      <c r="F4406" t="s">
        <v>0</v>
      </c>
      <c r="G4406" t="s">
        <v>0</v>
      </c>
      <c r="H4406" t="s">
        <v>0</v>
      </c>
      <c r="I4406">
        <v>2.205886E-2</v>
      </c>
    </row>
    <row r="4407" spans="1:9" x14ac:dyDescent="0.45">
      <c r="A4407" s="1">
        <v>43539.431331018517</v>
      </c>
      <c r="B4407">
        <v>59.827550000000002</v>
      </c>
      <c r="C4407">
        <v>61.38306</v>
      </c>
      <c r="D4407" s="3">
        <v>7.0000000000000001E-3</v>
      </c>
      <c r="E4407">
        <v>24.07666</v>
      </c>
      <c r="F4407" t="s">
        <v>0</v>
      </c>
      <c r="G4407" t="s">
        <v>0</v>
      </c>
      <c r="H4407" t="s">
        <v>0</v>
      </c>
      <c r="I4407">
        <v>2.1626329999999999E-2</v>
      </c>
    </row>
    <row r="4408" spans="1:9" x14ac:dyDescent="0.45">
      <c r="A4408" s="1">
        <v>43539.431342592594</v>
      </c>
      <c r="B4408">
        <v>59.827550000000002</v>
      </c>
      <c r="C4408">
        <v>61.39526</v>
      </c>
      <c r="D4408" s="3">
        <v>7.0000000000000001E-3</v>
      </c>
      <c r="E4408">
        <v>23.985109999999999</v>
      </c>
      <c r="F4408" t="s">
        <v>0</v>
      </c>
      <c r="G4408" t="s">
        <v>0</v>
      </c>
      <c r="H4408" t="s">
        <v>0</v>
      </c>
      <c r="I4408">
        <v>2.141007E-2</v>
      </c>
    </row>
    <row r="4409" spans="1:9" x14ac:dyDescent="0.45">
      <c r="A4409" s="1">
        <v>43539.431342592594</v>
      </c>
      <c r="B4409">
        <v>59.831569999999999</v>
      </c>
      <c r="C4409">
        <v>61.40137</v>
      </c>
      <c r="D4409" s="3">
        <v>7.0000000000000001E-3</v>
      </c>
      <c r="E4409">
        <v>24.06446</v>
      </c>
      <c r="F4409" t="s">
        <v>1</v>
      </c>
      <c r="G4409" t="s">
        <v>0</v>
      </c>
      <c r="H4409" t="s">
        <v>0</v>
      </c>
      <c r="I4409">
        <v>2.1626329999999999E-2</v>
      </c>
    </row>
    <row r="4410" spans="1:9" x14ac:dyDescent="0.45">
      <c r="A4410" s="1">
        <v>43539.431354166663</v>
      </c>
      <c r="B4410">
        <v>59.831569999999999</v>
      </c>
      <c r="C4410">
        <v>61.39526</v>
      </c>
      <c r="D4410" s="3">
        <v>7.0000000000000001E-3</v>
      </c>
      <c r="E4410">
        <v>24.043089999999999</v>
      </c>
      <c r="F4410" t="s">
        <v>0</v>
      </c>
      <c r="G4410" t="s">
        <v>0</v>
      </c>
      <c r="H4410" t="s">
        <v>0</v>
      </c>
      <c r="I4410">
        <v>2.1626329999999999E-2</v>
      </c>
    </row>
    <row r="4411" spans="1:9" x14ac:dyDescent="0.45">
      <c r="A4411" s="1">
        <v>43539.431354166663</v>
      </c>
      <c r="B4411">
        <v>59.831569999999999</v>
      </c>
      <c r="C4411">
        <v>61.39526</v>
      </c>
      <c r="D4411" s="3">
        <v>7.0000000000000001E-3</v>
      </c>
      <c r="E4411">
        <v>24.079709999999999</v>
      </c>
      <c r="F4411" t="s">
        <v>0</v>
      </c>
      <c r="G4411" t="s">
        <v>0</v>
      </c>
      <c r="H4411" t="s">
        <v>0</v>
      </c>
      <c r="I4411">
        <v>2.141007E-2</v>
      </c>
    </row>
    <row r="4412" spans="1:9" x14ac:dyDescent="0.45">
      <c r="A4412" s="1">
        <v>43539.43136574074</v>
      </c>
      <c r="B4412">
        <v>59.831569999999999</v>
      </c>
      <c r="C4412">
        <v>61.40137</v>
      </c>
      <c r="D4412" s="3">
        <v>7.0000000000000001E-3</v>
      </c>
      <c r="E4412">
        <v>23.985109999999999</v>
      </c>
      <c r="F4412" t="s">
        <v>0</v>
      </c>
      <c r="G4412" t="s">
        <v>0</v>
      </c>
      <c r="H4412" t="s">
        <v>0</v>
      </c>
      <c r="I4412">
        <v>2.141007E-2</v>
      </c>
    </row>
    <row r="4413" spans="1:9" x14ac:dyDescent="0.45">
      <c r="A4413" s="1">
        <v>43539.431377314817</v>
      </c>
      <c r="B4413">
        <v>59.831569999999999</v>
      </c>
      <c r="C4413">
        <v>61.38306</v>
      </c>
      <c r="D4413" s="3">
        <v>7.0000000000000001E-3</v>
      </c>
      <c r="E4413">
        <v>24.00037</v>
      </c>
      <c r="F4413" t="s">
        <v>0</v>
      </c>
      <c r="G4413" t="s">
        <v>0</v>
      </c>
      <c r="H4413" t="s">
        <v>0</v>
      </c>
      <c r="I4413">
        <v>2.2275119999999999E-2</v>
      </c>
    </row>
    <row r="4414" spans="1:9" x14ac:dyDescent="0.45">
      <c r="A4414" s="1">
        <v>43539.431377314817</v>
      </c>
      <c r="B4414">
        <v>59.831569999999999</v>
      </c>
      <c r="C4414">
        <v>61.376950000000001</v>
      </c>
      <c r="D4414" s="3">
        <v>7.0000000000000001E-3</v>
      </c>
      <c r="E4414">
        <v>24.046140000000001</v>
      </c>
      <c r="F4414" t="s">
        <v>0</v>
      </c>
      <c r="G4414" t="s">
        <v>0</v>
      </c>
      <c r="H4414" t="s">
        <v>0</v>
      </c>
      <c r="I4414">
        <v>2.2491379999999998E-2</v>
      </c>
    </row>
    <row r="4415" spans="1:9" x14ac:dyDescent="0.45">
      <c r="A4415" s="1">
        <v>43539.431388888886</v>
      </c>
      <c r="B4415">
        <v>59.831569999999999</v>
      </c>
      <c r="C4415">
        <v>61.38306</v>
      </c>
      <c r="D4415" s="3">
        <v>7.0000000000000001E-3</v>
      </c>
      <c r="E4415">
        <v>24.128540000000001</v>
      </c>
      <c r="F4415" t="s">
        <v>0</v>
      </c>
      <c r="G4415" t="s">
        <v>0</v>
      </c>
      <c r="H4415" t="s">
        <v>0</v>
      </c>
      <c r="I4415">
        <v>2.1626329999999999E-2</v>
      </c>
    </row>
    <row r="4416" spans="1:9" x14ac:dyDescent="0.45">
      <c r="A4416" s="1">
        <v>43539.431388888886</v>
      </c>
      <c r="B4416">
        <v>59.831569999999999</v>
      </c>
      <c r="C4416">
        <v>61.364750000000001</v>
      </c>
      <c r="D4416" s="3">
        <v>7.0000000000000001E-3</v>
      </c>
      <c r="E4416">
        <v>24.07056</v>
      </c>
      <c r="F4416" t="s">
        <v>0</v>
      </c>
      <c r="G4416" t="s">
        <v>0</v>
      </c>
      <c r="H4416" t="s">
        <v>0</v>
      </c>
      <c r="I4416">
        <v>2.205886E-2</v>
      </c>
    </row>
    <row r="4417" spans="1:9" x14ac:dyDescent="0.45">
      <c r="A4417" s="1">
        <v>43539.431400462963</v>
      </c>
      <c r="B4417">
        <v>59.831569999999999</v>
      </c>
      <c r="C4417">
        <v>61.364750000000001</v>
      </c>
      <c r="D4417" s="3">
        <v>7.0000000000000001E-3</v>
      </c>
      <c r="E4417">
        <v>24.058350000000001</v>
      </c>
      <c r="F4417" t="s">
        <v>0</v>
      </c>
      <c r="G4417" t="s">
        <v>0</v>
      </c>
      <c r="H4417" t="s">
        <v>0</v>
      </c>
      <c r="I4417">
        <v>2.205886E-2</v>
      </c>
    </row>
    <row r="4418" spans="1:9" x14ac:dyDescent="0.45">
      <c r="A4418" s="1">
        <v>43539.431400462963</v>
      </c>
      <c r="B4418">
        <v>59.834499999999998</v>
      </c>
      <c r="C4418">
        <v>61.376950000000001</v>
      </c>
      <c r="D4418" s="3">
        <v>7.0000000000000001E-3</v>
      </c>
      <c r="E4418">
        <v>23.982060000000001</v>
      </c>
      <c r="F4418" t="s">
        <v>0</v>
      </c>
      <c r="G4418" t="s">
        <v>0</v>
      </c>
      <c r="H4418" t="s">
        <v>0</v>
      </c>
      <c r="I4418">
        <v>2.205886E-2</v>
      </c>
    </row>
    <row r="4419" spans="1:9" x14ac:dyDescent="0.45">
      <c r="A4419" s="1">
        <v>43539.43141203704</v>
      </c>
      <c r="B4419">
        <v>59.834499999999998</v>
      </c>
      <c r="C4419">
        <v>61.364750000000001</v>
      </c>
      <c r="D4419" s="3">
        <v>7.0000000000000001E-3</v>
      </c>
      <c r="E4419">
        <v>24.027830000000002</v>
      </c>
      <c r="F4419" t="s">
        <v>0</v>
      </c>
      <c r="G4419" t="s">
        <v>0</v>
      </c>
      <c r="H4419" t="s">
        <v>0</v>
      </c>
      <c r="I4419">
        <v>2.205886E-2</v>
      </c>
    </row>
    <row r="4420" spans="1:9" x14ac:dyDescent="0.45">
      <c r="A4420" s="1">
        <v>43539.43141203704</v>
      </c>
      <c r="B4420">
        <v>59.834499999999998</v>
      </c>
      <c r="C4420">
        <v>61.364750000000001</v>
      </c>
      <c r="D4420" s="3">
        <v>7.0000000000000001E-3</v>
      </c>
      <c r="E4420">
        <v>24.110230000000001</v>
      </c>
      <c r="F4420" t="s">
        <v>0</v>
      </c>
      <c r="G4420" t="s">
        <v>0</v>
      </c>
      <c r="H4420" t="s">
        <v>0</v>
      </c>
      <c r="I4420">
        <v>2.1626329999999999E-2</v>
      </c>
    </row>
    <row r="4421" spans="1:9" x14ac:dyDescent="0.45">
      <c r="A4421" s="1">
        <v>43539.431423611109</v>
      </c>
      <c r="B4421">
        <v>59.834499999999998</v>
      </c>
      <c r="C4421">
        <v>61.364750000000001</v>
      </c>
      <c r="D4421" s="3">
        <v>7.0000000000000001E-3</v>
      </c>
      <c r="E4421">
        <v>24.027830000000002</v>
      </c>
      <c r="F4421" t="s">
        <v>0</v>
      </c>
      <c r="G4421" t="s">
        <v>0</v>
      </c>
      <c r="H4421" t="s">
        <v>0</v>
      </c>
      <c r="I4421">
        <v>2.1626329999999999E-2</v>
      </c>
    </row>
    <row r="4422" spans="1:9" x14ac:dyDescent="0.45">
      <c r="A4422" s="1">
        <v>43539.431423611109</v>
      </c>
      <c r="B4422">
        <v>59.834870000000002</v>
      </c>
      <c r="C4422">
        <v>61.340330000000002</v>
      </c>
      <c r="D4422" s="3">
        <v>7.0000000000000001E-3</v>
      </c>
      <c r="E4422">
        <v>24.055299999999999</v>
      </c>
      <c r="F4422" t="s">
        <v>0</v>
      </c>
      <c r="G4422" t="s">
        <v>0</v>
      </c>
      <c r="H4422" t="s">
        <v>0</v>
      </c>
      <c r="I4422">
        <v>2.1626329999999999E-2</v>
      </c>
    </row>
    <row r="4423" spans="1:9" x14ac:dyDescent="0.45">
      <c r="A4423" s="1">
        <v>43539.431435185186</v>
      </c>
      <c r="B4423">
        <v>59.834870000000002</v>
      </c>
      <c r="C4423">
        <v>61.340330000000002</v>
      </c>
      <c r="D4423" s="3">
        <v>7.0000000000000001E-3</v>
      </c>
      <c r="E4423">
        <v>24.040040000000001</v>
      </c>
      <c r="F4423" t="s">
        <v>0</v>
      </c>
      <c r="G4423" t="s">
        <v>0</v>
      </c>
      <c r="H4423" t="s">
        <v>0</v>
      </c>
      <c r="I4423">
        <v>2.141007E-2</v>
      </c>
    </row>
    <row r="4424" spans="1:9" x14ac:dyDescent="0.45">
      <c r="A4424" s="1">
        <v>43539.431435185186</v>
      </c>
      <c r="B4424">
        <v>59.834870000000002</v>
      </c>
      <c r="C4424">
        <v>61.340330000000002</v>
      </c>
      <c r="D4424" s="3">
        <v>7.0000000000000001E-3</v>
      </c>
      <c r="E4424">
        <v>24.07056</v>
      </c>
      <c r="F4424" t="s">
        <v>0</v>
      </c>
      <c r="G4424" t="s">
        <v>0</v>
      </c>
      <c r="H4424" t="s">
        <v>0</v>
      </c>
      <c r="I4424">
        <v>2.1626329999999999E-2</v>
      </c>
    </row>
    <row r="4425" spans="1:9" x14ac:dyDescent="0.45">
      <c r="A4425" s="1">
        <v>43539.431446759256</v>
      </c>
      <c r="B4425">
        <v>59.835599999999999</v>
      </c>
      <c r="C4425">
        <v>61.334229999999998</v>
      </c>
      <c r="D4425" s="3">
        <v>7.0000000000000001E-3</v>
      </c>
      <c r="E4425">
        <v>24.02478</v>
      </c>
      <c r="F4425" t="s">
        <v>0</v>
      </c>
      <c r="G4425" t="s">
        <v>0</v>
      </c>
      <c r="H4425" t="s">
        <v>0</v>
      </c>
      <c r="I4425">
        <v>2.205886E-2</v>
      </c>
    </row>
    <row r="4426" spans="1:9" x14ac:dyDescent="0.45">
      <c r="A4426" s="1">
        <v>43539.431446759256</v>
      </c>
      <c r="B4426">
        <v>59.835599999999999</v>
      </c>
      <c r="C4426">
        <v>61.322020000000002</v>
      </c>
      <c r="D4426" s="3">
        <v>7.0000000000000001E-3</v>
      </c>
      <c r="E4426">
        <v>24.052250000000001</v>
      </c>
      <c r="F4426" t="s">
        <v>0</v>
      </c>
      <c r="G4426" t="s">
        <v>0</v>
      </c>
      <c r="H4426" t="s">
        <v>0</v>
      </c>
      <c r="I4426">
        <v>2.1626329999999999E-2</v>
      </c>
    </row>
    <row r="4427" spans="1:9" x14ac:dyDescent="0.45">
      <c r="A4427" s="1">
        <v>43539.431458333333</v>
      </c>
      <c r="B4427">
        <v>59.835599999999999</v>
      </c>
      <c r="C4427">
        <v>61.322020000000002</v>
      </c>
      <c r="D4427" s="3">
        <v>7.0000000000000001E-3</v>
      </c>
      <c r="E4427">
        <v>24.055299999999999</v>
      </c>
      <c r="F4427" t="s">
        <v>0</v>
      </c>
      <c r="G4427" t="s">
        <v>0</v>
      </c>
      <c r="H4427" t="s">
        <v>0</v>
      </c>
      <c r="I4427">
        <v>2.205886E-2</v>
      </c>
    </row>
    <row r="4428" spans="1:9" x14ac:dyDescent="0.45">
      <c r="A4428" s="1">
        <v>43539.431458333333</v>
      </c>
      <c r="B4428">
        <v>59.835599999999999</v>
      </c>
      <c r="C4428">
        <v>61.303710000000002</v>
      </c>
      <c r="D4428" s="3">
        <v>7.0000000000000001E-3</v>
      </c>
      <c r="E4428">
        <v>23.963740000000001</v>
      </c>
      <c r="F4428" t="s">
        <v>0</v>
      </c>
      <c r="G4428" t="s">
        <v>0</v>
      </c>
      <c r="H4428" t="s">
        <v>0</v>
      </c>
      <c r="I4428">
        <v>2.1626329999999999E-2</v>
      </c>
    </row>
    <row r="4429" spans="1:9" x14ac:dyDescent="0.45">
      <c r="A4429" s="1">
        <v>43539.431469907409</v>
      </c>
      <c r="B4429">
        <v>59.837040000000002</v>
      </c>
      <c r="C4429">
        <v>61.297609999999999</v>
      </c>
      <c r="D4429" s="3">
        <v>7.0000000000000001E-3</v>
      </c>
      <c r="E4429">
        <v>24.055299999999999</v>
      </c>
      <c r="F4429" t="s">
        <v>0</v>
      </c>
      <c r="G4429" t="s">
        <v>0</v>
      </c>
      <c r="H4429" t="s">
        <v>0</v>
      </c>
      <c r="I4429">
        <v>2.205886E-2</v>
      </c>
    </row>
    <row r="4430" spans="1:9" x14ac:dyDescent="0.45">
      <c r="A4430" s="1">
        <v>43539.431469907409</v>
      </c>
      <c r="B4430">
        <v>59.837040000000002</v>
      </c>
      <c r="C4430">
        <v>61.297609999999999</v>
      </c>
      <c r="D4430" s="3">
        <v>7.0000000000000001E-3</v>
      </c>
      <c r="E4430">
        <v>24.043089999999999</v>
      </c>
      <c r="F4430" t="s">
        <v>0</v>
      </c>
      <c r="G4430" t="s">
        <v>0</v>
      </c>
      <c r="H4430" t="s">
        <v>0</v>
      </c>
      <c r="I4430">
        <v>2.205886E-2</v>
      </c>
    </row>
    <row r="4431" spans="1:9" x14ac:dyDescent="0.45">
      <c r="A4431" s="1">
        <v>43539.431481481479</v>
      </c>
      <c r="B4431">
        <v>59.837040000000002</v>
      </c>
      <c r="C4431">
        <v>61.322020000000002</v>
      </c>
      <c r="D4431" s="3">
        <v>7.0000000000000001E-3</v>
      </c>
      <c r="E4431">
        <v>23.908809999999999</v>
      </c>
      <c r="F4431" t="s">
        <v>0</v>
      </c>
      <c r="G4431" t="s">
        <v>0</v>
      </c>
      <c r="H4431" t="s">
        <v>0</v>
      </c>
      <c r="I4431">
        <v>2.1626329999999999E-2</v>
      </c>
    </row>
    <row r="4432" spans="1:9" x14ac:dyDescent="0.45">
      <c r="A4432" s="1">
        <v>43539.431481481479</v>
      </c>
      <c r="B4432">
        <v>59.837040000000002</v>
      </c>
      <c r="C4432">
        <v>61.297609999999999</v>
      </c>
      <c r="D4432" s="3">
        <v>7.0000000000000001E-3</v>
      </c>
      <c r="E4432">
        <v>24.027830000000002</v>
      </c>
      <c r="F4432" t="s">
        <v>0</v>
      </c>
      <c r="G4432" t="s">
        <v>0</v>
      </c>
      <c r="H4432" t="s">
        <v>0</v>
      </c>
      <c r="I4432">
        <v>2.1626329999999999E-2</v>
      </c>
    </row>
    <row r="4433" spans="1:9" x14ac:dyDescent="0.45">
      <c r="A4433" s="1">
        <v>43539.431493055556</v>
      </c>
      <c r="B4433">
        <v>59.831910000000001</v>
      </c>
      <c r="C4433">
        <v>61.303710000000002</v>
      </c>
      <c r="D4433" s="3">
        <v>7.0000000000000001E-3</v>
      </c>
      <c r="E4433">
        <v>24.02478</v>
      </c>
      <c r="F4433" t="s">
        <v>0</v>
      </c>
      <c r="G4433" t="s">
        <v>0</v>
      </c>
      <c r="H4433" t="s">
        <v>0</v>
      </c>
      <c r="I4433">
        <v>2.1626329999999999E-2</v>
      </c>
    </row>
    <row r="4434" spans="1:9" x14ac:dyDescent="0.45">
      <c r="A4434" s="1">
        <v>43539.431493055556</v>
      </c>
      <c r="B4434">
        <v>59.831910000000001</v>
      </c>
      <c r="C4434">
        <v>61.315919999999998</v>
      </c>
      <c r="D4434" s="3">
        <v>7.0000000000000001E-3</v>
      </c>
      <c r="E4434">
        <v>23.939330000000002</v>
      </c>
      <c r="F4434" t="s">
        <v>0</v>
      </c>
      <c r="G4434" t="s">
        <v>0</v>
      </c>
      <c r="H4434" t="s">
        <v>0</v>
      </c>
      <c r="I4434">
        <v>2.205886E-2</v>
      </c>
    </row>
    <row r="4435" spans="1:9" x14ac:dyDescent="0.45">
      <c r="A4435" s="1">
        <v>43539.431504629632</v>
      </c>
      <c r="B4435">
        <v>59.831910000000001</v>
      </c>
      <c r="C4435">
        <v>61.322020000000002</v>
      </c>
      <c r="D4435" s="3">
        <v>7.0000000000000001E-3</v>
      </c>
      <c r="E4435">
        <v>24.02478</v>
      </c>
      <c r="F4435" t="s">
        <v>0</v>
      </c>
      <c r="G4435" t="s">
        <v>0</v>
      </c>
      <c r="H4435" t="s">
        <v>0</v>
      </c>
      <c r="I4435">
        <v>2.205886E-2</v>
      </c>
    </row>
    <row r="4436" spans="1:9" x14ac:dyDescent="0.45">
      <c r="A4436" s="1">
        <v>43539.431504629632</v>
      </c>
      <c r="B4436">
        <v>59.831569999999999</v>
      </c>
      <c r="C4436">
        <v>61.340330000000002</v>
      </c>
      <c r="D4436" s="3">
        <v>7.0000000000000001E-3</v>
      </c>
      <c r="E4436">
        <v>24.07056</v>
      </c>
      <c r="F4436" t="s">
        <v>0</v>
      </c>
      <c r="G4436" t="s">
        <v>0</v>
      </c>
      <c r="H4436" t="s">
        <v>0</v>
      </c>
      <c r="I4436">
        <v>2.1626329999999999E-2</v>
      </c>
    </row>
    <row r="4437" spans="1:9" x14ac:dyDescent="0.45">
      <c r="A4437" s="1">
        <v>43539.431516203702</v>
      </c>
      <c r="B4437">
        <v>59.831569999999999</v>
      </c>
      <c r="C4437">
        <v>61.322020000000002</v>
      </c>
      <c r="D4437" s="3">
        <v>7.0000000000000001E-3</v>
      </c>
      <c r="E4437">
        <v>24.033940000000001</v>
      </c>
      <c r="F4437" t="s">
        <v>0</v>
      </c>
      <c r="G4437" t="s">
        <v>0</v>
      </c>
      <c r="H4437" t="s">
        <v>0</v>
      </c>
      <c r="I4437">
        <v>2.141007E-2</v>
      </c>
    </row>
    <row r="4438" spans="1:9" x14ac:dyDescent="0.45">
      <c r="A4438" s="1">
        <v>43539.431516203702</v>
      </c>
      <c r="B4438">
        <v>59.831569999999999</v>
      </c>
      <c r="C4438">
        <v>61.340330000000002</v>
      </c>
      <c r="D4438" s="3">
        <v>7.0000000000000001E-3</v>
      </c>
      <c r="E4438">
        <v>24.00647</v>
      </c>
      <c r="F4438" t="s">
        <v>0</v>
      </c>
      <c r="G4438" t="s">
        <v>0</v>
      </c>
      <c r="H4438" t="s">
        <v>0</v>
      </c>
      <c r="I4438">
        <v>2.1626329999999999E-2</v>
      </c>
    </row>
    <row r="4439" spans="1:9" x14ac:dyDescent="0.45">
      <c r="A4439" s="1">
        <v>43539.431527777779</v>
      </c>
      <c r="B4439">
        <v>59.831569999999999</v>
      </c>
      <c r="C4439">
        <v>61.340330000000002</v>
      </c>
      <c r="D4439" s="3">
        <v>7.0000000000000001E-3</v>
      </c>
      <c r="E4439">
        <v>23.988160000000001</v>
      </c>
      <c r="F4439" t="s">
        <v>0</v>
      </c>
      <c r="G4439" t="s">
        <v>0</v>
      </c>
      <c r="H4439" t="s">
        <v>0</v>
      </c>
      <c r="I4439">
        <v>2.1626329999999999E-2</v>
      </c>
    </row>
    <row r="4440" spans="1:9" x14ac:dyDescent="0.45">
      <c r="A4440" s="1">
        <v>43539.431527777779</v>
      </c>
      <c r="B4440">
        <v>59.837429999999998</v>
      </c>
      <c r="C4440">
        <v>61.358640000000001</v>
      </c>
      <c r="D4440" s="3">
        <v>7.0000000000000001E-3</v>
      </c>
      <c r="E4440">
        <v>23.997309999999999</v>
      </c>
      <c r="F4440" t="s">
        <v>0</v>
      </c>
      <c r="G4440" t="s">
        <v>0</v>
      </c>
      <c r="H4440" t="s">
        <v>0</v>
      </c>
      <c r="I4440">
        <v>2.1626329999999999E-2</v>
      </c>
    </row>
    <row r="4441" spans="1:9" x14ac:dyDescent="0.45">
      <c r="A4441" s="1">
        <v>43539.431539351855</v>
      </c>
      <c r="B4441">
        <v>59.837429999999998</v>
      </c>
      <c r="C4441">
        <v>61.340330000000002</v>
      </c>
      <c r="D4441" s="3">
        <v>7.0000000000000001E-3</v>
      </c>
      <c r="E4441">
        <v>23.991209999999999</v>
      </c>
      <c r="F4441" t="s">
        <v>0</v>
      </c>
      <c r="G4441" t="s">
        <v>0</v>
      </c>
      <c r="H4441" t="s">
        <v>0</v>
      </c>
      <c r="I4441">
        <v>2.2491379999999998E-2</v>
      </c>
    </row>
    <row r="4442" spans="1:9" x14ac:dyDescent="0.45">
      <c r="A4442" s="1">
        <v>43539.431539351855</v>
      </c>
      <c r="B4442">
        <v>59.837429999999998</v>
      </c>
      <c r="C4442">
        <v>61.364750000000001</v>
      </c>
      <c r="D4442" s="3">
        <v>7.0000000000000001E-3</v>
      </c>
      <c r="E4442">
        <v>23.975950000000001</v>
      </c>
      <c r="F4442" t="s">
        <v>0</v>
      </c>
      <c r="G4442" t="s">
        <v>0</v>
      </c>
      <c r="H4442" t="s">
        <v>0</v>
      </c>
      <c r="I4442">
        <v>2.205886E-2</v>
      </c>
    </row>
    <row r="4443" spans="1:9" x14ac:dyDescent="0.45">
      <c r="A4443" s="1">
        <v>43539.431550925925</v>
      </c>
      <c r="B4443">
        <v>59.837429999999998</v>
      </c>
      <c r="C4443">
        <v>61.376950000000001</v>
      </c>
      <c r="D4443" s="3">
        <v>7.0000000000000001E-3</v>
      </c>
      <c r="E4443">
        <v>23.994260000000001</v>
      </c>
      <c r="F4443" t="s">
        <v>0</v>
      </c>
      <c r="G4443" t="s">
        <v>0</v>
      </c>
      <c r="H4443" t="s">
        <v>0</v>
      </c>
      <c r="I4443">
        <v>2.1626329999999999E-2</v>
      </c>
    </row>
    <row r="4444" spans="1:9" x14ac:dyDescent="0.45">
      <c r="A4444" s="1">
        <v>43539.431550925925</v>
      </c>
      <c r="B4444">
        <v>59.837040000000002</v>
      </c>
      <c r="C4444">
        <v>61.358640000000001</v>
      </c>
      <c r="D4444" s="3">
        <v>7.0000000000000001E-3</v>
      </c>
      <c r="E4444">
        <v>24.02478</v>
      </c>
      <c r="F4444" t="s">
        <v>0</v>
      </c>
      <c r="G4444" t="s">
        <v>0</v>
      </c>
      <c r="H4444" t="s">
        <v>0</v>
      </c>
      <c r="I4444">
        <v>2.141007E-2</v>
      </c>
    </row>
    <row r="4445" spans="1:9" x14ac:dyDescent="0.45">
      <c r="A4445" s="1">
        <v>43539.431562500002</v>
      </c>
      <c r="B4445">
        <v>59.837040000000002</v>
      </c>
      <c r="C4445">
        <v>61.40137</v>
      </c>
      <c r="D4445" s="3">
        <v>7.0000000000000001E-3</v>
      </c>
      <c r="E4445">
        <v>24.085819999999998</v>
      </c>
      <c r="F4445" t="s">
        <v>0</v>
      </c>
      <c r="G4445" t="s">
        <v>0</v>
      </c>
      <c r="H4445" t="s">
        <v>0</v>
      </c>
      <c r="I4445">
        <v>2.205886E-2</v>
      </c>
    </row>
    <row r="4446" spans="1:9" x14ac:dyDescent="0.45">
      <c r="A4446" s="1">
        <v>43539.431562500002</v>
      </c>
      <c r="B4446">
        <v>59.837040000000002</v>
      </c>
      <c r="C4446">
        <v>61.376950000000001</v>
      </c>
      <c r="D4446" s="3">
        <v>7.0000000000000001E-3</v>
      </c>
      <c r="E4446">
        <v>23.951540000000001</v>
      </c>
      <c r="F4446" t="s">
        <v>0</v>
      </c>
      <c r="G4446" t="s">
        <v>0</v>
      </c>
      <c r="H4446" t="s">
        <v>0</v>
      </c>
      <c r="I4446">
        <v>2.2275119999999999E-2</v>
      </c>
    </row>
    <row r="4447" spans="1:9" x14ac:dyDescent="0.45">
      <c r="A4447" s="1">
        <v>43539.431574074071</v>
      </c>
      <c r="B4447">
        <v>59.837040000000002</v>
      </c>
      <c r="C4447">
        <v>61.407470000000004</v>
      </c>
      <c r="D4447" s="3">
        <v>7.0000000000000001E-3</v>
      </c>
      <c r="E4447">
        <v>24.00647</v>
      </c>
      <c r="F4447" t="s">
        <v>0</v>
      </c>
      <c r="G4447" t="s">
        <v>0</v>
      </c>
      <c r="H4447" t="s">
        <v>0</v>
      </c>
      <c r="I4447">
        <v>2.205886E-2</v>
      </c>
    </row>
    <row r="4448" spans="1:9" x14ac:dyDescent="0.45">
      <c r="A4448" s="1">
        <v>43539.431574074071</v>
      </c>
      <c r="B4448">
        <v>59.831569999999999</v>
      </c>
      <c r="C4448">
        <v>61.376950000000001</v>
      </c>
      <c r="D4448" s="3">
        <v>7.0000000000000001E-3</v>
      </c>
      <c r="E4448">
        <v>23.972899999999999</v>
      </c>
      <c r="F4448" t="s">
        <v>0</v>
      </c>
      <c r="G4448" t="s">
        <v>0</v>
      </c>
      <c r="H4448" t="s">
        <v>0</v>
      </c>
      <c r="I4448">
        <v>2.205886E-2</v>
      </c>
    </row>
    <row r="4449" spans="1:9" x14ac:dyDescent="0.45">
      <c r="A4449" s="1">
        <v>43539.431585648148</v>
      </c>
      <c r="B4449">
        <v>59.831569999999999</v>
      </c>
      <c r="C4449">
        <v>61.364750000000001</v>
      </c>
      <c r="D4449" s="3">
        <v>7.0000000000000001E-3</v>
      </c>
      <c r="E4449">
        <v>24.021730000000002</v>
      </c>
      <c r="F4449" t="s">
        <v>0</v>
      </c>
      <c r="G4449" t="s">
        <v>0</v>
      </c>
      <c r="H4449" t="s">
        <v>0</v>
      </c>
      <c r="I4449">
        <v>2.141007E-2</v>
      </c>
    </row>
    <row r="4450" spans="1:9" x14ac:dyDescent="0.45">
      <c r="A4450" s="1">
        <v>43539.431585648148</v>
      </c>
      <c r="B4450">
        <v>59.831569999999999</v>
      </c>
      <c r="C4450">
        <v>61.40137</v>
      </c>
      <c r="D4450" s="3">
        <v>7.0000000000000001E-3</v>
      </c>
      <c r="E4450">
        <v>24.00647</v>
      </c>
      <c r="F4450" t="s">
        <v>0</v>
      </c>
      <c r="G4450" t="s">
        <v>0</v>
      </c>
      <c r="H4450" t="s">
        <v>0</v>
      </c>
      <c r="I4450">
        <v>2.205886E-2</v>
      </c>
    </row>
    <row r="4451" spans="1:9" x14ac:dyDescent="0.45">
      <c r="A4451" s="1">
        <v>43539.431597222225</v>
      </c>
      <c r="B4451">
        <v>59.826079999999997</v>
      </c>
      <c r="C4451">
        <v>61.40137</v>
      </c>
      <c r="D4451" s="3">
        <v>7.0000000000000001E-3</v>
      </c>
      <c r="E4451">
        <v>24.036989999999999</v>
      </c>
      <c r="F4451" t="s">
        <v>0</v>
      </c>
      <c r="G4451" t="s">
        <v>0</v>
      </c>
      <c r="H4451" t="s">
        <v>0</v>
      </c>
      <c r="I4451">
        <v>2.205886E-2</v>
      </c>
    </row>
    <row r="4452" spans="1:9" x14ac:dyDescent="0.45">
      <c r="A4452" s="1">
        <v>43539.431597222225</v>
      </c>
      <c r="B4452">
        <v>59.826079999999997</v>
      </c>
      <c r="C4452">
        <v>61.376950000000001</v>
      </c>
      <c r="D4452" s="3">
        <v>7.0000000000000001E-3</v>
      </c>
      <c r="E4452">
        <v>24.02478</v>
      </c>
      <c r="F4452" t="s">
        <v>0</v>
      </c>
      <c r="G4452" t="s">
        <v>0</v>
      </c>
      <c r="H4452" t="s">
        <v>0</v>
      </c>
      <c r="I4452">
        <v>2.1626329999999999E-2</v>
      </c>
    </row>
    <row r="4453" spans="1:9" x14ac:dyDescent="0.45">
      <c r="A4453" s="1">
        <v>43539.431608796294</v>
      </c>
      <c r="B4453">
        <v>59.826079999999997</v>
      </c>
      <c r="C4453">
        <v>61.39526</v>
      </c>
      <c r="D4453" s="3">
        <v>7.0000000000000001E-3</v>
      </c>
      <c r="E4453">
        <v>24.043089999999999</v>
      </c>
      <c r="F4453" t="s">
        <v>0</v>
      </c>
      <c r="G4453" t="s">
        <v>0</v>
      </c>
      <c r="H4453" t="s">
        <v>0</v>
      </c>
      <c r="I4453">
        <v>2.205886E-2</v>
      </c>
    </row>
    <row r="4454" spans="1:9" x14ac:dyDescent="0.45">
      <c r="A4454" s="1">
        <v>43539.431608796294</v>
      </c>
      <c r="B4454">
        <v>59.826079999999997</v>
      </c>
      <c r="C4454">
        <v>61.40137</v>
      </c>
      <c r="D4454" s="3">
        <v>7.0000000000000001E-3</v>
      </c>
      <c r="E4454">
        <v>24.03088</v>
      </c>
      <c r="F4454" t="s">
        <v>0</v>
      </c>
      <c r="G4454" t="s">
        <v>0</v>
      </c>
      <c r="H4454" t="s">
        <v>0</v>
      </c>
      <c r="I4454">
        <v>2.2491379999999998E-2</v>
      </c>
    </row>
    <row r="4455" spans="1:9" x14ac:dyDescent="0.45">
      <c r="A4455" s="1">
        <v>43539.431620370371</v>
      </c>
      <c r="B4455">
        <v>59.821620000000003</v>
      </c>
      <c r="C4455">
        <v>61.39526</v>
      </c>
      <c r="D4455" s="3">
        <v>7.0000000000000001E-3</v>
      </c>
      <c r="E4455">
        <v>24.00037</v>
      </c>
      <c r="F4455" t="s">
        <v>0</v>
      </c>
      <c r="G4455" t="s">
        <v>0</v>
      </c>
      <c r="H4455" t="s">
        <v>0</v>
      </c>
      <c r="I4455">
        <v>2.2275119999999999E-2</v>
      </c>
    </row>
    <row r="4456" spans="1:9" x14ac:dyDescent="0.45">
      <c r="A4456" s="1">
        <v>43539.431620370371</v>
      </c>
      <c r="B4456">
        <v>59.821620000000003</v>
      </c>
      <c r="C4456">
        <v>61.376950000000001</v>
      </c>
      <c r="D4456" s="3">
        <v>7.0000000000000001E-3</v>
      </c>
      <c r="E4456">
        <v>23.985109999999999</v>
      </c>
      <c r="F4456" t="s">
        <v>0</v>
      </c>
      <c r="G4456" t="s">
        <v>0</v>
      </c>
      <c r="H4456" t="s">
        <v>0</v>
      </c>
      <c r="I4456">
        <v>2.205886E-2</v>
      </c>
    </row>
    <row r="4457" spans="1:9" x14ac:dyDescent="0.45">
      <c r="A4457" s="1">
        <v>43539.431631944448</v>
      </c>
      <c r="B4457">
        <v>59.821620000000003</v>
      </c>
      <c r="C4457">
        <v>61.38306</v>
      </c>
      <c r="D4457" s="3">
        <v>7.0000000000000001E-3</v>
      </c>
      <c r="E4457">
        <v>24.040040000000001</v>
      </c>
      <c r="F4457" t="s">
        <v>0</v>
      </c>
      <c r="G4457" t="s">
        <v>0</v>
      </c>
      <c r="H4457" t="s">
        <v>0</v>
      </c>
      <c r="I4457">
        <v>2.141007E-2</v>
      </c>
    </row>
    <row r="4458" spans="1:9" x14ac:dyDescent="0.45">
      <c r="A4458" s="1">
        <v>43539.431631944448</v>
      </c>
      <c r="B4458">
        <v>59.821620000000003</v>
      </c>
      <c r="C4458">
        <v>61.38306</v>
      </c>
      <c r="D4458" s="3">
        <v>7.0000000000000001E-3</v>
      </c>
      <c r="E4458">
        <v>24.003419999999998</v>
      </c>
      <c r="F4458" t="s">
        <v>0</v>
      </c>
      <c r="G4458" t="s">
        <v>0</v>
      </c>
      <c r="H4458" t="s">
        <v>0</v>
      </c>
      <c r="I4458">
        <v>2.1626329999999999E-2</v>
      </c>
    </row>
    <row r="4459" spans="1:9" x14ac:dyDescent="0.45">
      <c r="A4459" s="1">
        <v>43539.431643518517</v>
      </c>
      <c r="B4459">
        <v>59.827509999999997</v>
      </c>
      <c r="C4459">
        <v>61.40137</v>
      </c>
      <c r="D4459" s="3">
        <v>7.0000000000000001E-3</v>
      </c>
      <c r="E4459">
        <v>23.978999999999999</v>
      </c>
      <c r="F4459" t="s">
        <v>0</v>
      </c>
      <c r="G4459" t="s">
        <v>0</v>
      </c>
      <c r="H4459" t="s">
        <v>0</v>
      </c>
      <c r="I4459">
        <v>2.205886E-2</v>
      </c>
    </row>
    <row r="4460" spans="1:9" x14ac:dyDescent="0.45">
      <c r="A4460" s="1">
        <v>43539.431643518517</v>
      </c>
      <c r="B4460">
        <v>59.827509999999997</v>
      </c>
      <c r="C4460">
        <v>61.38306</v>
      </c>
      <c r="D4460" s="3">
        <v>7.0000000000000001E-3</v>
      </c>
      <c r="E4460">
        <v>23.94848</v>
      </c>
      <c r="F4460" t="s">
        <v>0</v>
      </c>
      <c r="G4460" t="s">
        <v>0</v>
      </c>
      <c r="H4460" t="s">
        <v>0</v>
      </c>
      <c r="I4460">
        <v>2.141007E-2</v>
      </c>
    </row>
    <row r="4461" spans="1:9" x14ac:dyDescent="0.45">
      <c r="A4461" s="1">
        <v>43539.431655092594</v>
      </c>
      <c r="B4461">
        <v>59.827509999999997</v>
      </c>
      <c r="C4461">
        <v>61.407470000000004</v>
      </c>
      <c r="D4461" s="3">
        <v>7.0000000000000001E-3</v>
      </c>
      <c r="E4461">
        <v>23.975950000000001</v>
      </c>
      <c r="F4461" t="s">
        <v>0</v>
      </c>
      <c r="G4461" t="s">
        <v>0</v>
      </c>
      <c r="H4461" t="s">
        <v>0</v>
      </c>
      <c r="I4461">
        <v>2.1626329999999999E-2</v>
      </c>
    </row>
    <row r="4462" spans="1:9" x14ac:dyDescent="0.45">
      <c r="A4462" s="1">
        <v>43539.431655092594</v>
      </c>
      <c r="B4462">
        <v>59.834499999999998</v>
      </c>
      <c r="C4462">
        <v>61.38306</v>
      </c>
      <c r="D4462" s="3">
        <v>7.0000000000000001E-3</v>
      </c>
      <c r="E4462">
        <v>23.957640000000001</v>
      </c>
      <c r="F4462" t="s">
        <v>0</v>
      </c>
      <c r="G4462" t="s">
        <v>0</v>
      </c>
      <c r="H4462" t="s">
        <v>0</v>
      </c>
      <c r="I4462">
        <v>2.205886E-2</v>
      </c>
    </row>
    <row r="4463" spans="1:9" x14ac:dyDescent="0.45">
      <c r="A4463" s="1">
        <v>43539.431666666664</v>
      </c>
      <c r="B4463">
        <v>59.834499999999998</v>
      </c>
      <c r="C4463">
        <v>61.376950000000001</v>
      </c>
      <c r="D4463" s="3">
        <v>7.0000000000000001E-3</v>
      </c>
      <c r="E4463">
        <v>23.975950000000001</v>
      </c>
      <c r="F4463" t="s">
        <v>0</v>
      </c>
      <c r="G4463" t="s">
        <v>0</v>
      </c>
      <c r="H4463" t="s">
        <v>0</v>
      </c>
      <c r="I4463">
        <v>2.205886E-2</v>
      </c>
    </row>
    <row r="4464" spans="1:9" x14ac:dyDescent="0.45">
      <c r="A4464" s="1">
        <v>43539.431666666664</v>
      </c>
      <c r="B4464">
        <v>59.834499999999998</v>
      </c>
      <c r="C4464">
        <v>61.38306</v>
      </c>
      <c r="D4464" s="3">
        <v>7.0000000000000001E-3</v>
      </c>
      <c r="E4464">
        <v>23.991209999999999</v>
      </c>
      <c r="F4464" t="s">
        <v>0</v>
      </c>
      <c r="G4464" t="s">
        <v>0</v>
      </c>
      <c r="H4464" t="s">
        <v>0</v>
      </c>
      <c r="I4464">
        <v>2.1626329999999999E-2</v>
      </c>
    </row>
    <row r="4465" spans="1:9" x14ac:dyDescent="0.45">
      <c r="A4465" s="1">
        <v>43539.43167824074</v>
      </c>
      <c r="B4465">
        <v>59.834499999999998</v>
      </c>
      <c r="C4465">
        <v>61.39526</v>
      </c>
      <c r="D4465" s="3">
        <v>7.0000000000000001E-3</v>
      </c>
      <c r="E4465">
        <v>23.978999999999999</v>
      </c>
      <c r="F4465" t="s">
        <v>0</v>
      </c>
      <c r="G4465" t="s">
        <v>0</v>
      </c>
      <c r="H4465" t="s">
        <v>0</v>
      </c>
      <c r="I4465">
        <v>2.205886E-2</v>
      </c>
    </row>
    <row r="4466" spans="1:9" x14ac:dyDescent="0.45">
      <c r="A4466" s="1">
        <v>43539.43167824074</v>
      </c>
      <c r="B4466">
        <v>59.834499999999998</v>
      </c>
      <c r="C4466">
        <v>61.39526</v>
      </c>
      <c r="D4466" s="3">
        <v>7.0000000000000001E-3</v>
      </c>
      <c r="E4466">
        <v>23.978999999999999</v>
      </c>
      <c r="F4466" t="s">
        <v>0</v>
      </c>
      <c r="G4466" t="s">
        <v>0</v>
      </c>
      <c r="H4466" t="s">
        <v>0</v>
      </c>
      <c r="I4466">
        <v>2.205886E-2</v>
      </c>
    </row>
    <row r="4467" spans="1:9" x14ac:dyDescent="0.45">
      <c r="A4467" s="1">
        <v>43539.431689814817</v>
      </c>
      <c r="B4467">
        <v>59.834499999999998</v>
      </c>
      <c r="C4467">
        <v>61.39526</v>
      </c>
      <c r="D4467" s="3">
        <v>7.0000000000000001E-3</v>
      </c>
      <c r="E4467">
        <v>23.985109999999999</v>
      </c>
      <c r="F4467" t="s">
        <v>0</v>
      </c>
      <c r="G4467" t="s">
        <v>0</v>
      </c>
      <c r="H4467" t="s">
        <v>0</v>
      </c>
      <c r="I4467">
        <v>2.205886E-2</v>
      </c>
    </row>
    <row r="4468" spans="1:9" x14ac:dyDescent="0.45">
      <c r="A4468" s="1">
        <v>43539.431689814817</v>
      </c>
      <c r="B4468">
        <v>59.834499999999998</v>
      </c>
      <c r="C4468">
        <v>61.376950000000001</v>
      </c>
      <c r="D4468" s="3">
        <v>7.0000000000000001E-3</v>
      </c>
      <c r="E4468">
        <v>23.978999999999999</v>
      </c>
      <c r="F4468" t="s">
        <v>0</v>
      </c>
      <c r="G4468" t="s">
        <v>0</v>
      </c>
      <c r="H4468" t="s">
        <v>0</v>
      </c>
      <c r="I4468">
        <v>2.1626329999999999E-2</v>
      </c>
    </row>
    <row r="4469" spans="1:9" x14ac:dyDescent="0.45">
      <c r="A4469" s="1">
        <v>43539.431701388887</v>
      </c>
      <c r="B4469">
        <v>59.834499999999998</v>
      </c>
      <c r="C4469">
        <v>61.346440000000001</v>
      </c>
      <c r="D4469" s="3">
        <v>7.0000000000000001E-3</v>
      </c>
      <c r="E4469">
        <v>23.94238</v>
      </c>
      <c r="F4469" t="s">
        <v>0</v>
      </c>
      <c r="G4469" t="s">
        <v>0</v>
      </c>
      <c r="H4469" t="s">
        <v>0</v>
      </c>
      <c r="I4469">
        <v>2.1626329999999999E-2</v>
      </c>
    </row>
    <row r="4470" spans="1:9" x14ac:dyDescent="0.45">
      <c r="A4470" s="1">
        <v>43539.431701388887</v>
      </c>
      <c r="B4470">
        <v>59.834139999999998</v>
      </c>
      <c r="C4470">
        <v>61.346440000000001</v>
      </c>
      <c r="D4470" s="3">
        <v>7.0000000000000001E-3</v>
      </c>
      <c r="E4470">
        <v>23.978999999999999</v>
      </c>
      <c r="F4470" t="s">
        <v>0</v>
      </c>
      <c r="G4470" t="s">
        <v>0</v>
      </c>
      <c r="H4470" t="s">
        <v>0</v>
      </c>
      <c r="I4470">
        <v>2.2491379999999998E-2</v>
      </c>
    </row>
    <row r="4471" spans="1:9" x14ac:dyDescent="0.45">
      <c r="A4471" s="1">
        <v>43539.431712962964</v>
      </c>
      <c r="B4471">
        <v>59.834139999999998</v>
      </c>
      <c r="C4471">
        <v>61.364750000000001</v>
      </c>
      <c r="D4471" s="3">
        <v>7.0000000000000001E-3</v>
      </c>
      <c r="E4471">
        <v>24.03088</v>
      </c>
      <c r="F4471" t="s">
        <v>0</v>
      </c>
      <c r="G4471" t="s">
        <v>0</v>
      </c>
      <c r="H4471" t="s">
        <v>0</v>
      </c>
      <c r="I4471">
        <v>2.2491379999999998E-2</v>
      </c>
    </row>
    <row r="4472" spans="1:9" x14ac:dyDescent="0.45">
      <c r="A4472" s="1">
        <v>43539.431712962964</v>
      </c>
      <c r="B4472">
        <v>59.834139999999998</v>
      </c>
      <c r="C4472">
        <v>61.364750000000001</v>
      </c>
      <c r="D4472" s="3">
        <v>7.0000000000000001E-3</v>
      </c>
      <c r="E4472">
        <v>23.933229999999998</v>
      </c>
      <c r="F4472" t="s">
        <v>0</v>
      </c>
      <c r="G4472" t="s">
        <v>0</v>
      </c>
      <c r="H4472" t="s">
        <v>0</v>
      </c>
      <c r="I4472">
        <v>2.1626329999999999E-2</v>
      </c>
    </row>
    <row r="4473" spans="1:9" x14ac:dyDescent="0.45">
      <c r="A4473" s="1">
        <v>43539.43172453704</v>
      </c>
      <c r="B4473">
        <v>59.834139999999998</v>
      </c>
      <c r="C4473">
        <v>61.340330000000002</v>
      </c>
      <c r="D4473" s="3">
        <v>7.0000000000000001E-3</v>
      </c>
      <c r="E4473">
        <v>23.951540000000001</v>
      </c>
      <c r="F4473" t="s">
        <v>0</v>
      </c>
      <c r="G4473" t="s">
        <v>0</v>
      </c>
      <c r="H4473" t="s">
        <v>0</v>
      </c>
      <c r="I4473">
        <v>2.205886E-2</v>
      </c>
    </row>
    <row r="4474" spans="1:9" x14ac:dyDescent="0.45">
      <c r="A4474" s="1">
        <v>43539.43172453704</v>
      </c>
      <c r="B4474">
        <v>59.836329999999997</v>
      </c>
      <c r="C4474">
        <v>61.340330000000002</v>
      </c>
      <c r="D4474" s="3">
        <v>7.0000000000000001E-3</v>
      </c>
      <c r="E4474">
        <v>23.972899999999999</v>
      </c>
      <c r="F4474" t="s">
        <v>0</v>
      </c>
      <c r="G4474" t="s">
        <v>0</v>
      </c>
      <c r="H4474" t="s">
        <v>0</v>
      </c>
      <c r="I4474">
        <v>2.1626329999999999E-2</v>
      </c>
    </row>
    <row r="4475" spans="1:9" x14ac:dyDescent="0.45">
      <c r="A4475" s="1">
        <v>43539.43173611111</v>
      </c>
      <c r="B4475">
        <v>59.836329999999997</v>
      </c>
      <c r="C4475">
        <v>61.346440000000001</v>
      </c>
      <c r="D4475" s="3">
        <v>7.0000000000000001E-3</v>
      </c>
      <c r="E4475">
        <v>23.978999999999999</v>
      </c>
      <c r="F4475" t="s">
        <v>0</v>
      </c>
      <c r="G4475" t="s">
        <v>0</v>
      </c>
      <c r="H4475" t="s">
        <v>0</v>
      </c>
      <c r="I4475">
        <v>2.205886E-2</v>
      </c>
    </row>
    <row r="4476" spans="1:9" x14ac:dyDescent="0.45">
      <c r="A4476" s="1">
        <v>43539.43173611111</v>
      </c>
      <c r="B4476">
        <v>59.836329999999997</v>
      </c>
      <c r="C4476">
        <v>61.322020000000002</v>
      </c>
      <c r="D4476" s="3">
        <v>7.0000000000000001E-3</v>
      </c>
      <c r="E4476">
        <v>24.00037</v>
      </c>
      <c r="F4476" t="s">
        <v>0</v>
      </c>
      <c r="G4476" t="s">
        <v>0</v>
      </c>
      <c r="H4476" t="s">
        <v>0</v>
      </c>
      <c r="I4476">
        <v>2.1626329999999999E-2</v>
      </c>
    </row>
    <row r="4477" spans="1:9" x14ac:dyDescent="0.45">
      <c r="A4477" s="1">
        <v>43539.431747685187</v>
      </c>
      <c r="B4477">
        <v>59.838529999999999</v>
      </c>
      <c r="C4477">
        <v>61.334229999999998</v>
      </c>
      <c r="D4477" s="3">
        <v>7.0000000000000001E-3</v>
      </c>
      <c r="E4477">
        <v>23.951540000000001</v>
      </c>
      <c r="F4477" t="s">
        <v>0</v>
      </c>
      <c r="G4477" t="s">
        <v>0</v>
      </c>
      <c r="H4477" t="s">
        <v>0</v>
      </c>
      <c r="I4477">
        <v>2.205886E-2</v>
      </c>
    </row>
    <row r="4478" spans="1:9" x14ac:dyDescent="0.45">
      <c r="A4478" s="1">
        <v>43539.431759259256</v>
      </c>
      <c r="B4478">
        <v>59.838529999999999</v>
      </c>
      <c r="C4478">
        <v>61.322020000000002</v>
      </c>
      <c r="D4478" s="3">
        <v>7.0000000000000001E-3</v>
      </c>
      <c r="E4478">
        <v>24.03088</v>
      </c>
      <c r="F4478" t="s">
        <v>0</v>
      </c>
      <c r="G4478" t="s">
        <v>0</v>
      </c>
      <c r="H4478" t="s">
        <v>0</v>
      </c>
      <c r="I4478">
        <v>2.2491379999999998E-2</v>
      </c>
    </row>
    <row r="4479" spans="1:9" x14ac:dyDescent="0.45">
      <c r="A4479" s="1">
        <v>43539.431759259256</v>
      </c>
      <c r="B4479">
        <v>59.838529999999999</v>
      </c>
      <c r="C4479">
        <v>61.322020000000002</v>
      </c>
      <c r="D4479" s="3">
        <v>7.0000000000000001E-3</v>
      </c>
      <c r="E4479">
        <v>23.963740000000001</v>
      </c>
      <c r="F4479" t="s">
        <v>0</v>
      </c>
      <c r="G4479" t="s">
        <v>0</v>
      </c>
      <c r="H4479" t="s">
        <v>0</v>
      </c>
      <c r="I4479">
        <v>2.2275119999999999E-2</v>
      </c>
    </row>
    <row r="4480" spans="1:9" x14ac:dyDescent="0.45">
      <c r="A4480" s="1">
        <v>43539.431759259256</v>
      </c>
      <c r="B4480">
        <v>59.838529999999999</v>
      </c>
      <c r="C4480">
        <v>61.297609999999999</v>
      </c>
      <c r="D4480" s="3">
        <v>7.0000000000000001E-3</v>
      </c>
      <c r="E4480">
        <v>23.975950000000001</v>
      </c>
      <c r="F4480" t="s">
        <v>0</v>
      </c>
      <c r="G4480" t="s">
        <v>0</v>
      </c>
      <c r="H4480" t="s">
        <v>0</v>
      </c>
      <c r="I4480">
        <v>2.1626329999999999E-2</v>
      </c>
    </row>
    <row r="4481" spans="1:9" x14ac:dyDescent="0.45">
      <c r="A4481" s="1">
        <v>43539.431770833333</v>
      </c>
      <c r="B4481">
        <v>59.835940000000001</v>
      </c>
      <c r="C4481">
        <v>61.334229999999998</v>
      </c>
      <c r="D4481" s="3">
        <v>7.0000000000000001E-3</v>
      </c>
      <c r="E4481">
        <v>23.978999999999999</v>
      </c>
      <c r="F4481" t="s">
        <v>0</v>
      </c>
      <c r="G4481" t="s">
        <v>0</v>
      </c>
      <c r="H4481" t="s">
        <v>0</v>
      </c>
      <c r="I4481">
        <v>2.1626329999999999E-2</v>
      </c>
    </row>
    <row r="4482" spans="1:9" x14ac:dyDescent="0.45">
      <c r="A4482" s="1">
        <v>43539.431770833333</v>
      </c>
      <c r="B4482">
        <v>59.835940000000001</v>
      </c>
      <c r="C4482">
        <v>61.315919999999998</v>
      </c>
      <c r="D4482" s="3">
        <v>7.0000000000000001E-3</v>
      </c>
      <c r="E4482">
        <v>23.902709999999999</v>
      </c>
      <c r="F4482" t="s">
        <v>0</v>
      </c>
      <c r="G4482" t="s">
        <v>0</v>
      </c>
      <c r="H4482" t="s">
        <v>0</v>
      </c>
      <c r="I4482">
        <v>2.1626329999999999E-2</v>
      </c>
    </row>
    <row r="4483" spans="1:9" x14ac:dyDescent="0.45">
      <c r="A4483" s="1">
        <v>43539.43178240741</v>
      </c>
      <c r="B4483">
        <v>59.835940000000001</v>
      </c>
      <c r="C4483">
        <v>61.334229999999998</v>
      </c>
      <c r="D4483" s="3">
        <v>7.0000000000000001E-3</v>
      </c>
      <c r="E4483">
        <v>23.902709999999999</v>
      </c>
      <c r="F4483" t="s">
        <v>0</v>
      </c>
      <c r="G4483" t="s">
        <v>0</v>
      </c>
      <c r="H4483" t="s">
        <v>0</v>
      </c>
      <c r="I4483">
        <v>2.1626329999999999E-2</v>
      </c>
    </row>
    <row r="4484" spans="1:9" x14ac:dyDescent="0.45">
      <c r="A4484" s="1">
        <v>43539.431793981479</v>
      </c>
      <c r="B4484">
        <v>59.835940000000001</v>
      </c>
      <c r="C4484">
        <v>61.346440000000001</v>
      </c>
      <c r="D4484" s="3">
        <v>7.0000000000000001E-3</v>
      </c>
      <c r="E4484">
        <v>24.003419999999998</v>
      </c>
      <c r="F4484" t="s">
        <v>0</v>
      </c>
      <c r="G4484" t="s">
        <v>0</v>
      </c>
      <c r="H4484" t="s">
        <v>0</v>
      </c>
      <c r="I4484">
        <v>2.1626329999999999E-2</v>
      </c>
    </row>
    <row r="4485" spans="1:9" x14ac:dyDescent="0.45">
      <c r="A4485" s="1">
        <v>43539.431793981479</v>
      </c>
      <c r="B4485">
        <v>59.834499999999998</v>
      </c>
      <c r="C4485">
        <v>61.334229999999998</v>
      </c>
      <c r="D4485" s="3">
        <v>7.0000000000000001E-3</v>
      </c>
      <c r="E4485">
        <v>23.991209999999999</v>
      </c>
      <c r="F4485" t="s">
        <v>0</v>
      </c>
      <c r="G4485" t="s">
        <v>0</v>
      </c>
      <c r="H4485" t="s">
        <v>0</v>
      </c>
      <c r="I4485">
        <v>2.141007E-2</v>
      </c>
    </row>
    <row r="4486" spans="1:9" x14ac:dyDescent="0.45">
      <c r="A4486" s="1">
        <v>43539.431805555556</v>
      </c>
      <c r="B4486">
        <v>59.834499999999998</v>
      </c>
      <c r="C4486">
        <v>61.334229999999998</v>
      </c>
      <c r="D4486" s="3">
        <v>7.0000000000000001E-3</v>
      </c>
      <c r="E4486">
        <v>24.021730000000002</v>
      </c>
      <c r="F4486" t="s">
        <v>0</v>
      </c>
      <c r="G4486" t="s">
        <v>0</v>
      </c>
      <c r="H4486" t="s">
        <v>0</v>
      </c>
      <c r="I4486">
        <v>2.1626329999999999E-2</v>
      </c>
    </row>
    <row r="4487" spans="1:9" x14ac:dyDescent="0.45">
      <c r="A4487" s="1">
        <v>43539.431805555556</v>
      </c>
      <c r="B4487">
        <v>59.834499999999998</v>
      </c>
      <c r="C4487">
        <v>61.358640000000001</v>
      </c>
      <c r="D4487" s="3">
        <v>7.0000000000000001E-3</v>
      </c>
      <c r="E4487">
        <v>23.988160000000001</v>
      </c>
      <c r="F4487" t="s">
        <v>0</v>
      </c>
      <c r="G4487" t="s">
        <v>0</v>
      </c>
      <c r="H4487" t="s">
        <v>0</v>
      </c>
      <c r="I4487">
        <v>2.205886E-2</v>
      </c>
    </row>
    <row r="4488" spans="1:9" x14ac:dyDescent="0.45">
      <c r="A4488" s="1">
        <v>43539.431817129633</v>
      </c>
      <c r="B4488">
        <v>59.840730000000001</v>
      </c>
      <c r="C4488">
        <v>61.340330000000002</v>
      </c>
      <c r="D4488" s="3">
        <v>7.0000000000000001E-3</v>
      </c>
      <c r="E4488">
        <v>23.96069</v>
      </c>
      <c r="F4488" t="s">
        <v>0</v>
      </c>
      <c r="G4488" t="s">
        <v>0</v>
      </c>
      <c r="H4488" t="s">
        <v>0</v>
      </c>
      <c r="I4488">
        <v>2.205886E-2</v>
      </c>
    </row>
    <row r="4489" spans="1:9" x14ac:dyDescent="0.45">
      <c r="A4489" s="1">
        <v>43539.431817129633</v>
      </c>
      <c r="B4489">
        <v>59.840730000000001</v>
      </c>
      <c r="C4489">
        <v>61.358640000000001</v>
      </c>
      <c r="D4489" s="3">
        <v>7.0000000000000001E-3</v>
      </c>
      <c r="E4489">
        <v>23.957640000000001</v>
      </c>
      <c r="F4489" t="s">
        <v>0</v>
      </c>
      <c r="G4489" t="s">
        <v>0</v>
      </c>
      <c r="H4489" t="s">
        <v>0</v>
      </c>
      <c r="I4489">
        <v>2.1626329999999999E-2</v>
      </c>
    </row>
    <row r="4490" spans="1:9" x14ac:dyDescent="0.45">
      <c r="A4490" s="1">
        <v>43539.431828703702</v>
      </c>
      <c r="B4490">
        <v>59.840730000000001</v>
      </c>
      <c r="C4490">
        <v>61.376950000000001</v>
      </c>
      <c r="D4490" s="3">
        <v>7.0000000000000001E-3</v>
      </c>
      <c r="E4490">
        <v>23.896599999999999</v>
      </c>
      <c r="F4490" t="s">
        <v>0</v>
      </c>
      <c r="G4490" t="s">
        <v>0</v>
      </c>
      <c r="H4490" t="s">
        <v>0</v>
      </c>
      <c r="I4490">
        <v>2.205886E-2</v>
      </c>
    </row>
    <row r="4491" spans="1:9" x14ac:dyDescent="0.45">
      <c r="A4491" s="1">
        <v>43539.431828703702</v>
      </c>
      <c r="B4491">
        <v>59.840730000000001</v>
      </c>
      <c r="C4491">
        <v>61.39526</v>
      </c>
      <c r="D4491" s="3">
        <v>7.0000000000000001E-3</v>
      </c>
      <c r="E4491">
        <v>24.033940000000001</v>
      </c>
      <c r="F4491" t="s">
        <v>0</v>
      </c>
      <c r="G4491" t="s">
        <v>0</v>
      </c>
      <c r="H4491" t="s">
        <v>0</v>
      </c>
      <c r="I4491">
        <v>2.141007E-2</v>
      </c>
    </row>
    <row r="4492" spans="1:9" x14ac:dyDescent="0.45">
      <c r="A4492" s="1">
        <v>43539.431840277779</v>
      </c>
      <c r="B4492">
        <v>59.840730000000001</v>
      </c>
      <c r="C4492">
        <v>61.376950000000001</v>
      </c>
      <c r="D4492" s="3">
        <v>7.0000000000000001E-3</v>
      </c>
      <c r="E4492">
        <v>23.94238</v>
      </c>
      <c r="F4492" t="s">
        <v>0</v>
      </c>
      <c r="G4492" t="s">
        <v>0</v>
      </c>
      <c r="H4492" t="s">
        <v>0</v>
      </c>
      <c r="I4492">
        <v>2.141007E-2</v>
      </c>
    </row>
    <row r="4493" spans="1:9" x14ac:dyDescent="0.45">
      <c r="A4493" s="1">
        <v>43539.431840277779</v>
      </c>
      <c r="B4493">
        <v>59.840730000000001</v>
      </c>
      <c r="C4493">
        <v>61.358640000000001</v>
      </c>
      <c r="D4493" s="3">
        <v>7.0000000000000001E-3</v>
      </c>
      <c r="E4493">
        <v>23.951540000000001</v>
      </c>
      <c r="F4493" t="s">
        <v>0</v>
      </c>
      <c r="G4493" t="s">
        <v>0</v>
      </c>
      <c r="H4493" t="s">
        <v>0</v>
      </c>
      <c r="I4493">
        <v>2.1626329999999999E-2</v>
      </c>
    </row>
    <row r="4494" spans="1:9" x14ac:dyDescent="0.45">
      <c r="A4494" s="1">
        <v>43539.431851851848</v>
      </c>
      <c r="B4494">
        <v>59.846589999999999</v>
      </c>
      <c r="C4494">
        <v>61.376950000000001</v>
      </c>
      <c r="D4494" s="3">
        <v>7.0000000000000001E-3</v>
      </c>
      <c r="E4494">
        <v>23.911860000000001</v>
      </c>
      <c r="F4494" t="s">
        <v>0</v>
      </c>
      <c r="G4494" t="s">
        <v>0</v>
      </c>
      <c r="H4494" t="s">
        <v>0</v>
      </c>
      <c r="I4494">
        <v>2.1626329999999999E-2</v>
      </c>
    </row>
    <row r="4495" spans="1:9" x14ac:dyDescent="0.45">
      <c r="A4495" s="1">
        <v>43539.431851851848</v>
      </c>
      <c r="B4495">
        <v>59.846589999999999</v>
      </c>
      <c r="C4495">
        <v>61.358640000000001</v>
      </c>
      <c r="D4495" s="3">
        <v>7.0000000000000001E-3</v>
      </c>
      <c r="E4495">
        <v>23.975950000000001</v>
      </c>
      <c r="F4495" t="s">
        <v>0</v>
      </c>
      <c r="G4495" t="s">
        <v>0</v>
      </c>
      <c r="H4495" t="s">
        <v>0</v>
      </c>
      <c r="I4495">
        <v>2.1626329999999999E-2</v>
      </c>
    </row>
    <row r="4496" spans="1:9" x14ac:dyDescent="0.45">
      <c r="A4496" s="1">
        <v>43539.431863425925</v>
      </c>
      <c r="B4496">
        <v>59.846589999999999</v>
      </c>
      <c r="C4496">
        <v>61.38306</v>
      </c>
      <c r="D4496" s="3">
        <v>7.0000000000000001E-3</v>
      </c>
      <c r="E4496">
        <v>24.003419999999998</v>
      </c>
      <c r="F4496" t="s">
        <v>0</v>
      </c>
      <c r="G4496" t="s">
        <v>0</v>
      </c>
      <c r="H4496" t="s">
        <v>0</v>
      </c>
      <c r="I4496">
        <v>2.205886E-2</v>
      </c>
    </row>
    <row r="4497" spans="1:9" x14ac:dyDescent="0.45">
      <c r="A4497" s="1">
        <v>43539.431863425925</v>
      </c>
      <c r="B4497">
        <v>59.846589999999999</v>
      </c>
      <c r="C4497">
        <v>61.376950000000001</v>
      </c>
      <c r="D4497" s="3">
        <v>7.0000000000000001E-3</v>
      </c>
      <c r="E4497">
        <v>23.994260000000001</v>
      </c>
      <c r="F4497" t="s">
        <v>0</v>
      </c>
      <c r="G4497" t="s">
        <v>0</v>
      </c>
      <c r="H4497" t="s">
        <v>0</v>
      </c>
      <c r="I4497">
        <v>2.141007E-2</v>
      </c>
    </row>
    <row r="4498" spans="1:9" x14ac:dyDescent="0.45">
      <c r="A4498" s="1">
        <v>43539.431875000002</v>
      </c>
      <c r="B4498">
        <v>59.842190000000002</v>
      </c>
      <c r="C4498">
        <v>61.376950000000001</v>
      </c>
      <c r="D4498" s="3">
        <v>7.0000000000000001E-3</v>
      </c>
      <c r="E4498">
        <v>23.94848</v>
      </c>
      <c r="F4498" t="s">
        <v>0</v>
      </c>
      <c r="G4498" t="s">
        <v>0</v>
      </c>
      <c r="H4498" t="s">
        <v>0</v>
      </c>
      <c r="I4498">
        <v>2.1626329999999999E-2</v>
      </c>
    </row>
    <row r="4499" spans="1:9" x14ac:dyDescent="0.45">
      <c r="A4499" s="1">
        <v>43539.431875000002</v>
      </c>
      <c r="B4499">
        <v>59.842190000000002</v>
      </c>
      <c r="C4499">
        <v>61.364750000000001</v>
      </c>
      <c r="D4499" s="3">
        <v>7.0000000000000001E-3</v>
      </c>
      <c r="E4499">
        <v>23.908809999999999</v>
      </c>
      <c r="F4499" t="s">
        <v>0</v>
      </c>
      <c r="G4499" t="s">
        <v>0</v>
      </c>
      <c r="H4499" t="s">
        <v>0</v>
      </c>
      <c r="I4499">
        <v>2.076128E-2</v>
      </c>
    </row>
    <row r="4500" spans="1:9" x14ac:dyDescent="0.45">
      <c r="A4500" s="1">
        <v>43539.431886574072</v>
      </c>
      <c r="B4500">
        <v>59.842190000000002</v>
      </c>
      <c r="C4500">
        <v>61.376950000000001</v>
      </c>
      <c r="D4500" s="3">
        <v>7.0000000000000001E-3</v>
      </c>
      <c r="E4500">
        <v>23.939330000000002</v>
      </c>
      <c r="F4500" t="s">
        <v>0</v>
      </c>
      <c r="G4500" t="s">
        <v>0</v>
      </c>
      <c r="H4500" t="s">
        <v>0</v>
      </c>
      <c r="I4500">
        <v>2.1626329999999999E-2</v>
      </c>
    </row>
    <row r="4501" spans="1:9" x14ac:dyDescent="0.45">
      <c r="A4501" s="1">
        <v>43539.431886574072</v>
      </c>
      <c r="B4501">
        <v>59.839970000000001</v>
      </c>
      <c r="C4501">
        <v>61.364750000000001</v>
      </c>
      <c r="D4501" s="3">
        <v>7.0000000000000001E-3</v>
      </c>
      <c r="E4501">
        <v>23.94238</v>
      </c>
      <c r="F4501" t="s">
        <v>0</v>
      </c>
      <c r="G4501" t="s">
        <v>0</v>
      </c>
      <c r="H4501" t="s">
        <v>0</v>
      </c>
      <c r="I4501">
        <v>2.141007E-2</v>
      </c>
    </row>
    <row r="4502" spans="1:9" x14ac:dyDescent="0.45">
      <c r="A4502" s="1">
        <v>43539.431898148148</v>
      </c>
      <c r="B4502">
        <v>59.839970000000001</v>
      </c>
      <c r="C4502">
        <v>61.376950000000001</v>
      </c>
      <c r="D4502" s="3">
        <v>7.0000000000000001E-3</v>
      </c>
      <c r="E4502">
        <v>23.96069</v>
      </c>
      <c r="F4502" t="s">
        <v>0</v>
      </c>
      <c r="G4502" t="s">
        <v>0</v>
      </c>
      <c r="H4502" t="s">
        <v>0</v>
      </c>
      <c r="I4502">
        <v>2.1626329999999999E-2</v>
      </c>
    </row>
    <row r="4503" spans="1:9" x14ac:dyDescent="0.45">
      <c r="A4503" s="1">
        <v>43539.431898148148</v>
      </c>
      <c r="B4503">
        <v>59.839970000000001</v>
      </c>
      <c r="C4503">
        <v>61.39526</v>
      </c>
      <c r="D4503" s="3">
        <v>7.0000000000000001E-3</v>
      </c>
      <c r="E4503">
        <v>23.905760000000001</v>
      </c>
      <c r="F4503" t="s">
        <v>0</v>
      </c>
      <c r="G4503" t="s">
        <v>0</v>
      </c>
      <c r="H4503" t="s">
        <v>0</v>
      </c>
      <c r="I4503">
        <v>2.1626329999999999E-2</v>
      </c>
    </row>
    <row r="4504" spans="1:9" x14ac:dyDescent="0.45">
      <c r="A4504" s="1">
        <v>43539.431909722225</v>
      </c>
      <c r="B4504">
        <v>59.839970000000001</v>
      </c>
      <c r="C4504">
        <v>61.407470000000004</v>
      </c>
      <c r="D4504" s="3">
        <v>7.0000000000000001E-3</v>
      </c>
      <c r="E4504">
        <v>23.921019999999999</v>
      </c>
      <c r="F4504" t="s">
        <v>0</v>
      </c>
      <c r="G4504" t="s">
        <v>0</v>
      </c>
      <c r="H4504" t="s">
        <v>0</v>
      </c>
      <c r="I4504">
        <v>2.2275119999999999E-2</v>
      </c>
    </row>
    <row r="4505" spans="1:9" x14ac:dyDescent="0.45">
      <c r="A4505" s="1">
        <v>43539.431909722225</v>
      </c>
      <c r="B4505">
        <v>59.841459999999998</v>
      </c>
      <c r="C4505">
        <v>61.407470000000004</v>
      </c>
      <c r="D4505" s="3">
        <v>7.0000000000000001E-3</v>
      </c>
      <c r="E4505">
        <v>23.94848</v>
      </c>
      <c r="F4505" t="s">
        <v>0</v>
      </c>
      <c r="G4505" t="s">
        <v>0</v>
      </c>
      <c r="H4505" t="s">
        <v>0</v>
      </c>
      <c r="I4505">
        <v>2.205886E-2</v>
      </c>
    </row>
    <row r="4506" spans="1:9" x14ac:dyDescent="0.45">
      <c r="A4506" s="1">
        <v>43539.431921296295</v>
      </c>
      <c r="B4506">
        <v>59.841459999999998</v>
      </c>
      <c r="C4506">
        <v>61.40137</v>
      </c>
      <c r="D4506" s="3">
        <v>7.0000000000000001E-3</v>
      </c>
      <c r="E4506">
        <v>23.982060000000001</v>
      </c>
      <c r="F4506" t="s">
        <v>0</v>
      </c>
      <c r="G4506" t="s">
        <v>0</v>
      </c>
      <c r="H4506" t="s">
        <v>0</v>
      </c>
      <c r="I4506">
        <v>2.1626329999999999E-2</v>
      </c>
    </row>
    <row r="4507" spans="1:9" x14ac:dyDescent="0.45">
      <c r="A4507" s="1">
        <v>43539.431921296295</v>
      </c>
      <c r="B4507">
        <v>59.841459999999998</v>
      </c>
      <c r="C4507">
        <v>61.38306</v>
      </c>
      <c r="D4507" s="3">
        <v>7.0000000000000001E-3</v>
      </c>
      <c r="E4507">
        <v>23.94848</v>
      </c>
      <c r="F4507" t="s">
        <v>0</v>
      </c>
      <c r="G4507" t="s">
        <v>0</v>
      </c>
      <c r="H4507" t="s">
        <v>0</v>
      </c>
      <c r="I4507">
        <v>2.1626329999999999E-2</v>
      </c>
    </row>
    <row r="4508" spans="1:9" x14ac:dyDescent="0.45">
      <c r="A4508" s="1">
        <v>43539.431932870371</v>
      </c>
      <c r="B4508">
        <v>59.841459999999998</v>
      </c>
      <c r="C4508">
        <v>61.39526</v>
      </c>
      <c r="D4508" s="3">
        <v>7.0000000000000001E-3</v>
      </c>
      <c r="E4508">
        <v>23.94238</v>
      </c>
      <c r="F4508" t="s">
        <v>0</v>
      </c>
      <c r="G4508" t="s">
        <v>0</v>
      </c>
      <c r="H4508" t="s">
        <v>0</v>
      </c>
      <c r="I4508">
        <v>2.205886E-2</v>
      </c>
    </row>
    <row r="4509" spans="1:9" x14ac:dyDescent="0.45">
      <c r="A4509" s="1">
        <v>43539.431932870371</v>
      </c>
      <c r="B4509">
        <v>59.842559999999999</v>
      </c>
      <c r="C4509">
        <v>61.39526</v>
      </c>
      <c r="D4509" s="3">
        <v>7.0000000000000001E-3</v>
      </c>
      <c r="E4509">
        <v>23.963740000000001</v>
      </c>
      <c r="F4509" t="s">
        <v>0</v>
      </c>
      <c r="G4509" t="s">
        <v>0</v>
      </c>
      <c r="H4509" t="s">
        <v>0</v>
      </c>
      <c r="I4509">
        <v>2.205886E-2</v>
      </c>
    </row>
    <row r="4510" spans="1:9" x14ac:dyDescent="0.45">
      <c r="A4510" s="1">
        <v>43539.431944444441</v>
      </c>
      <c r="B4510">
        <v>59.842559999999999</v>
      </c>
      <c r="C4510">
        <v>61.376950000000001</v>
      </c>
      <c r="D4510" s="3">
        <v>7.0000000000000001E-3</v>
      </c>
      <c r="E4510">
        <v>24.02478</v>
      </c>
      <c r="F4510" t="s">
        <v>0</v>
      </c>
      <c r="G4510" t="s">
        <v>0</v>
      </c>
      <c r="H4510" t="s">
        <v>0</v>
      </c>
      <c r="I4510">
        <v>2.2491379999999998E-2</v>
      </c>
    </row>
    <row r="4511" spans="1:9" x14ac:dyDescent="0.45">
      <c r="A4511" s="1">
        <v>43539.431944444441</v>
      </c>
      <c r="B4511">
        <v>59.842559999999999</v>
      </c>
      <c r="C4511">
        <v>61.39526</v>
      </c>
      <c r="D4511" s="3">
        <v>7.0000000000000001E-3</v>
      </c>
      <c r="E4511">
        <v>23.945430000000002</v>
      </c>
      <c r="F4511" t="s">
        <v>0</v>
      </c>
      <c r="G4511" t="s">
        <v>0</v>
      </c>
      <c r="H4511" t="s">
        <v>0</v>
      </c>
      <c r="I4511">
        <v>2.2275119999999999E-2</v>
      </c>
    </row>
    <row r="4512" spans="1:9" x14ac:dyDescent="0.45">
      <c r="A4512" s="1">
        <v>43539.431956018518</v>
      </c>
      <c r="B4512">
        <v>59.842559999999999</v>
      </c>
      <c r="C4512">
        <v>61.376950000000001</v>
      </c>
      <c r="D4512" s="3">
        <v>7.0000000000000001E-3</v>
      </c>
      <c r="E4512">
        <v>24.00647</v>
      </c>
      <c r="F4512" t="s">
        <v>0</v>
      </c>
      <c r="G4512" t="s">
        <v>0</v>
      </c>
      <c r="H4512" t="s">
        <v>0</v>
      </c>
      <c r="I4512">
        <v>2.2275119999999999E-2</v>
      </c>
    </row>
    <row r="4513" spans="1:9" x14ac:dyDescent="0.45">
      <c r="A4513" s="1">
        <v>43539.431956018518</v>
      </c>
      <c r="B4513">
        <v>59.842559999999999</v>
      </c>
      <c r="C4513">
        <v>61.38306</v>
      </c>
      <c r="D4513" s="3">
        <v>7.0000000000000001E-3</v>
      </c>
      <c r="E4513">
        <v>24.03088</v>
      </c>
      <c r="F4513" t="s">
        <v>0</v>
      </c>
      <c r="G4513" t="s">
        <v>0</v>
      </c>
      <c r="H4513" t="s">
        <v>0</v>
      </c>
      <c r="I4513">
        <v>2.1626329999999999E-2</v>
      </c>
    </row>
    <row r="4514" spans="1:9" x14ac:dyDescent="0.45">
      <c r="A4514" s="1">
        <v>43539.431967592594</v>
      </c>
      <c r="B4514">
        <v>59.842559999999999</v>
      </c>
      <c r="C4514">
        <v>61.364750000000001</v>
      </c>
      <c r="D4514" s="3">
        <v>7.0000000000000001E-3</v>
      </c>
      <c r="E4514">
        <v>23.93017</v>
      </c>
      <c r="F4514" t="s">
        <v>0</v>
      </c>
      <c r="G4514" t="s">
        <v>0</v>
      </c>
      <c r="H4514" t="s">
        <v>0</v>
      </c>
      <c r="I4514">
        <v>2.1626329999999999E-2</v>
      </c>
    </row>
    <row r="4515" spans="1:9" x14ac:dyDescent="0.45">
      <c r="A4515" s="1">
        <v>43539.431967592594</v>
      </c>
      <c r="B4515">
        <v>59.842559999999999</v>
      </c>
      <c r="C4515">
        <v>61.38306</v>
      </c>
      <c r="D4515" s="3">
        <v>7.0000000000000001E-3</v>
      </c>
      <c r="E4515">
        <v>23.991209999999999</v>
      </c>
      <c r="F4515" t="s">
        <v>0</v>
      </c>
      <c r="G4515" t="s">
        <v>0</v>
      </c>
      <c r="H4515" t="s">
        <v>0</v>
      </c>
      <c r="I4515">
        <v>2.2923909999999999E-2</v>
      </c>
    </row>
    <row r="4516" spans="1:9" x14ac:dyDescent="0.45">
      <c r="A4516" s="1">
        <v>43539.431979166664</v>
      </c>
      <c r="B4516">
        <v>59.845120000000001</v>
      </c>
      <c r="C4516">
        <v>61.364750000000001</v>
      </c>
      <c r="D4516" s="3">
        <v>7.0000000000000001E-3</v>
      </c>
      <c r="E4516">
        <v>24.01868</v>
      </c>
      <c r="F4516" t="s">
        <v>0</v>
      </c>
      <c r="G4516" t="s">
        <v>0</v>
      </c>
      <c r="H4516" t="s">
        <v>0</v>
      </c>
      <c r="I4516">
        <v>2.1626329999999999E-2</v>
      </c>
    </row>
    <row r="4517" spans="1:9" x14ac:dyDescent="0.45">
      <c r="A4517" s="1">
        <v>43539.431979166664</v>
      </c>
      <c r="B4517">
        <v>59.845120000000001</v>
      </c>
      <c r="C4517">
        <v>61.358640000000001</v>
      </c>
      <c r="D4517" s="3">
        <v>7.0000000000000001E-3</v>
      </c>
      <c r="E4517">
        <v>23.95459</v>
      </c>
      <c r="F4517" t="s">
        <v>0</v>
      </c>
      <c r="G4517" t="s">
        <v>0</v>
      </c>
      <c r="H4517" t="s">
        <v>0</v>
      </c>
      <c r="I4517">
        <v>2.205886E-2</v>
      </c>
    </row>
    <row r="4518" spans="1:9" x14ac:dyDescent="0.45">
      <c r="A4518" s="1">
        <v>43539.431990740741</v>
      </c>
      <c r="B4518">
        <v>59.845120000000001</v>
      </c>
      <c r="C4518">
        <v>61.364750000000001</v>
      </c>
      <c r="D4518" s="3">
        <v>7.0000000000000001E-3</v>
      </c>
      <c r="E4518">
        <v>24.033940000000001</v>
      </c>
      <c r="F4518" t="s">
        <v>0</v>
      </c>
      <c r="G4518" t="s">
        <v>0</v>
      </c>
      <c r="H4518" t="s">
        <v>0</v>
      </c>
      <c r="I4518">
        <v>2.205886E-2</v>
      </c>
    </row>
    <row r="4519" spans="1:9" x14ac:dyDescent="0.45">
      <c r="A4519" s="1">
        <v>43539.431990740741</v>
      </c>
      <c r="B4519">
        <v>59.845120000000001</v>
      </c>
      <c r="C4519">
        <v>61.346440000000001</v>
      </c>
      <c r="D4519" s="3">
        <v>7.0000000000000001E-3</v>
      </c>
      <c r="E4519">
        <v>23.945430000000002</v>
      </c>
      <c r="F4519" t="s">
        <v>0</v>
      </c>
      <c r="G4519" t="s">
        <v>0</v>
      </c>
      <c r="H4519" t="s">
        <v>0</v>
      </c>
      <c r="I4519">
        <v>2.205886E-2</v>
      </c>
    </row>
    <row r="4520" spans="1:9" x14ac:dyDescent="0.45">
      <c r="A4520" s="1">
        <v>43539.432002314818</v>
      </c>
      <c r="B4520">
        <v>59.846589999999999</v>
      </c>
      <c r="C4520">
        <v>61.358640000000001</v>
      </c>
      <c r="D4520" s="3">
        <v>7.0000000000000001E-3</v>
      </c>
      <c r="E4520">
        <v>23.988160000000001</v>
      </c>
      <c r="F4520" t="s">
        <v>0</v>
      </c>
      <c r="G4520" t="s">
        <v>0</v>
      </c>
      <c r="H4520" t="s">
        <v>0</v>
      </c>
      <c r="I4520">
        <v>2.141007E-2</v>
      </c>
    </row>
    <row r="4521" spans="1:9" x14ac:dyDescent="0.45">
      <c r="A4521" s="1">
        <v>43539.432002314818</v>
      </c>
      <c r="B4521">
        <v>59.846589999999999</v>
      </c>
      <c r="C4521">
        <v>61.346440000000001</v>
      </c>
      <c r="D4521" s="3">
        <v>7.0000000000000001E-3</v>
      </c>
      <c r="E4521">
        <v>23.994260000000001</v>
      </c>
      <c r="F4521" t="s">
        <v>0</v>
      </c>
      <c r="G4521" t="s">
        <v>0</v>
      </c>
      <c r="H4521" t="s">
        <v>0</v>
      </c>
      <c r="I4521">
        <v>2.205886E-2</v>
      </c>
    </row>
    <row r="4522" spans="1:9" x14ac:dyDescent="0.45">
      <c r="A4522" s="1">
        <v>43539.432013888887</v>
      </c>
      <c r="B4522">
        <v>59.846589999999999</v>
      </c>
      <c r="C4522">
        <v>61.340330000000002</v>
      </c>
      <c r="D4522" s="3">
        <v>7.0000000000000001E-3</v>
      </c>
      <c r="E4522">
        <v>23.893550000000001</v>
      </c>
      <c r="F4522" t="s">
        <v>0</v>
      </c>
      <c r="G4522" t="s">
        <v>0</v>
      </c>
      <c r="H4522" t="s">
        <v>0</v>
      </c>
      <c r="I4522">
        <v>2.2275119999999999E-2</v>
      </c>
    </row>
    <row r="4523" spans="1:9" x14ac:dyDescent="0.45">
      <c r="A4523" s="1">
        <v>43539.432013888887</v>
      </c>
      <c r="B4523">
        <v>59.846589999999999</v>
      </c>
      <c r="C4523">
        <v>61.334229999999998</v>
      </c>
      <c r="D4523" s="3">
        <v>7.0000000000000001E-3</v>
      </c>
      <c r="E4523">
        <v>23.95459</v>
      </c>
      <c r="F4523" t="s">
        <v>0</v>
      </c>
      <c r="G4523" t="s">
        <v>0</v>
      </c>
      <c r="H4523" t="s">
        <v>0</v>
      </c>
      <c r="I4523">
        <v>2.205886E-2</v>
      </c>
    </row>
    <row r="4524" spans="1:9" x14ac:dyDescent="0.45">
      <c r="A4524" s="1">
        <v>43539.432025462964</v>
      </c>
      <c r="B4524">
        <v>59.845489999999998</v>
      </c>
      <c r="C4524">
        <v>61.340330000000002</v>
      </c>
      <c r="D4524" s="3">
        <v>7.0000000000000001E-3</v>
      </c>
      <c r="E4524">
        <v>23.957640000000001</v>
      </c>
      <c r="F4524" t="s">
        <v>0</v>
      </c>
      <c r="G4524" t="s">
        <v>0</v>
      </c>
      <c r="H4524" t="s">
        <v>0</v>
      </c>
      <c r="I4524">
        <v>2.2491379999999998E-2</v>
      </c>
    </row>
    <row r="4525" spans="1:9" x14ac:dyDescent="0.45">
      <c r="A4525" s="1">
        <v>43539.432025462964</v>
      </c>
      <c r="B4525">
        <v>59.845489999999998</v>
      </c>
      <c r="C4525">
        <v>61.322020000000002</v>
      </c>
      <c r="D4525" s="3">
        <v>7.0000000000000001E-3</v>
      </c>
      <c r="E4525">
        <v>23.890499999999999</v>
      </c>
      <c r="F4525" t="s">
        <v>0</v>
      </c>
      <c r="G4525" t="s">
        <v>0</v>
      </c>
      <c r="H4525" t="s">
        <v>0</v>
      </c>
      <c r="I4525">
        <v>2.1626329999999999E-2</v>
      </c>
    </row>
    <row r="4526" spans="1:9" x14ac:dyDescent="0.45">
      <c r="A4526" s="1">
        <v>43539.432037037041</v>
      </c>
      <c r="B4526">
        <v>59.845489999999998</v>
      </c>
      <c r="C4526">
        <v>61.303710000000002</v>
      </c>
      <c r="D4526" s="3">
        <v>7.0000000000000001E-3</v>
      </c>
      <c r="E4526">
        <v>23.96069</v>
      </c>
      <c r="F4526" t="s">
        <v>0</v>
      </c>
      <c r="G4526" t="s">
        <v>0</v>
      </c>
      <c r="H4526" t="s">
        <v>0</v>
      </c>
      <c r="I4526">
        <v>2.2275119999999999E-2</v>
      </c>
    </row>
    <row r="4527" spans="1:9" x14ac:dyDescent="0.45">
      <c r="A4527" s="1">
        <v>43539.432037037041</v>
      </c>
      <c r="B4527">
        <v>59.845860000000002</v>
      </c>
      <c r="C4527">
        <v>61.322020000000002</v>
      </c>
      <c r="D4527" s="3">
        <v>7.0000000000000001E-3</v>
      </c>
      <c r="E4527">
        <v>23.972899999999999</v>
      </c>
      <c r="F4527" t="s">
        <v>0</v>
      </c>
      <c r="G4527" t="s">
        <v>0</v>
      </c>
      <c r="H4527" t="s">
        <v>0</v>
      </c>
      <c r="I4527">
        <v>2.076128E-2</v>
      </c>
    </row>
    <row r="4528" spans="1:9" x14ac:dyDescent="0.45">
      <c r="A4528" s="1">
        <v>43539.43204861111</v>
      </c>
      <c r="B4528">
        <v>59.845860000000002</v>
      </c>
      <c r="C4528">
        <v>61.315919999999998</v>
      </c>
      <c r="D4528" s="3">
        <v>7.0000000000000001E-3</v>
      </c>
      <c r="E4528">
        <v>23.94238</v>
      </c>
      <c r="F4528" t="s">
        <v>0</v>
      </c>
      <c r="G4528" t="s">
        <v>0</v>
      </c>
      <c r="H4528" t="s">
        <v>0</v>
      </c>
      <c r="I4528">
        <v>2.1626329999999999E-2</v>
      </c>
    </row>
    <row r="4529" spans="1:9" x14ac:dyDescent="0.45">
      <c r="A4529" s="1">
        <v>43539.43204861111</v>
      </c>
      <c r="B4529">
        <v>59.845860000000002</v>
      </c>
      <c r="C4529">
        <v>61.315919999999998</v>
      </c>
      <c r="D4529" s="3">
        <v>7.0000000000000001E-3</v>
      </c>
      <c r="E4529">
        <v>23.92407</v>
      </c>
      <c r="F4529" t="s">
        <v>0</v>
      </c>
      <c r="G4529" t="s">
        <v>0</v>
      </c>
      <c r="H4529" t="s">
        <v>0</v>
      </c>
      <c r="I4529">
        <v>2.2491379999999998E-2</v>
      </c>
    </row>
    <row r="4530" spans="1:9" x14ac:dyDescent="0.45">
      <c r="A4530" s="1">
        <v>43539.432060185187</v>
      </c>
      <c r="B4530">
        <v>59.845860000000002</v>
      </c>
      <c r="C4530">
        <v>61.315919999999998</v>
      </c>
      <c r="D4530" s="3">
        <v>7.0000000000000001E-3</v>
      </c>
      <c r="E4530">
        <v>23.914919999999999</v>
      </c>
      <c r="F4530" t="s">
        <v>0</v>
      </c>
      <c r="G4530" t="s">
        <v>0</v>
      </c>
      <c r="H4530" t="s">
        <v>0</v>
      </c>
      <c r="I4530">
        <v>2.2491379999999998E-2</v>
      </c>
    </row>
    <row r="4531" spans="1:9" x14ac:dyDescent="0.45">
      <c r="A4531" s="1">
        <v>43539.432060185187</v>
      </c>
      <c r="B4531">
        <v>59.841830000000002</v>
      </c>
      <c r="C4531">
        <v>61.322020000000002</v>
      </c>
      <c r="D4531" s="3">
        <v>7.0000000000000001E-3</v>
      </c>
      <c r="E4531">
        <v>23.972899999999999</v>
      </c>
      <c r="F4531" t="s">
        <v>0</v>
      </c>
      <c r="G4531" t="s">
        <v>0</v>
      </c>
      <c r="H4531" t="s">
        <v>0</v>
      </c>
      <c r="I4531">
        <v>2.1626329999999999E-2</v>
      </c>
    </row>
    <row r="4532" spans="1:9" x14ac:dyDescent="0.45">
      <c r="A4532" s="1">
        <v>43539.432071759256</v>
      </c>
      <c r="B4532">
        <v>59.841830000000002</v>
      </c>
      <c r="C4532">
        <v>61.322020000000002</v>
      </c>
      <c r="D4532" s="3">
        <v>7.0000000000000001E-3</v>
      </c>
      <c r="E4532">
        <v>23.982060000000001</v>
      </c>
      <c r="F4532" t="s">
        <v>0</v>
      </c>
      <c r="G4532" t="s">
        <v>0</v>
      </c>
      <c r="H4532" t="s">
        <v>0</v>
      </c>
      <c r="I4532">
        <v>2.1626329999999999E-2</v>
      </c>
    </row>
    <row r="4533" spans="1:9" x14ac:dyDescent="0.45">
      <c r="A4533" s="1">
        <v>43539.432071759256</v>
      </c>
      <c r="B4533">
        <v>59.841830000000002</v>
      </c>
      <c r="C4533">
        <v>61.358640000000001</v>
      </c>
      <c r="D4533" s="3">
        <v>7.0000000000000001E-3</v>
      </c>
      <c r="E4533">
        <v>23.94848</v>
      </c>
      <c r="F4533" t="s">
        <v>0</v>
      </c>
      <c r="G4533" t="s">
        <v>0</v>
      </c>
      <c r="H4533" t="s">
        <v>0</v>
      </c>
      <c r="I4533">
        <v>2.205886E-2</v>
      </c>
    </row>
    <row r="4534" spans="1:9" x14ac:dyDescent="0.45">
      <c r="A4534" s="1">
        <v>43539.432083333333</v>
      </c>
      <c r="B4534">
        <v>59.841830000000002</v>
      </c>
      <c r="C4534">
        <v>61.364750000000001</v>
      </c>
      <c r="D4534" s="3">
        <v>7.0000000000000001E-3</v>
      </c>
      <c r="E4534">
        <v>23.939330000000002</v>
      </c>
      <c r="F4534" t="s">
        <v>0</v>
      </c>
      <c r="G4534" t="s">
        <v>0</v>
      </c>
      <c r="H4534" t="s">
        <v>0</v>
      </c>
      <c r="I4534">
        <v>2.1626329999999999E-2</v>
      </c>
    </row>
    <row r="4535" spans="1:9" x14ac:dyDescent="0.45">
      <c r="A4535" s="1">
        <v>43539.432083333333</v>
      </c>
      <c r="B4535">
        <v>59.842190000000002</v>
      </c>
      <c r="C4535">
        <v>61.364750000000001</v>
      </c>
      <c r="D4535" s="3">
        <v>7.0000000000000001E-3</v>
      </c>
      <c r="E4535">
        <v>24.003419999999998</v>
      </c>
      <c r="F4535" t="s">
        <v>0</v>
      </c>
      <c r="G4535" t="s">
        <v>0</v>
      </c>
      <c r="H4535" t="s">
        <v>0</v>
      </c>
      <c r="I4535">
        <v>2.1626329999999999E-2</v>
      </c>
    </row>
    <row r="4536" spans="1:9" x14ac:dyDescent="0.45">
      <c r="A4536" s="1">
        <v>43539.43209490741</v>
      </c>
      <c r="B4536">
        <v>59.842190000000002</v>
      </c>
      <c r="C4536">
        <v>61.376950000000001</v>
      </c>
      <c r="D4536" s="3">
        <v>7.0000000000000001E-3</v>
      </c>
      <c r="E4536">
        <v>23.921019999999999</v>
      </c>
      <c r="F4536" t="s">
        <v>0</v>
      </c>
      <c r="G4536" t="s">
        <v>0</v>
      </c>
      <c r="H4536" t="s">
        <v>0</v>
      </c>
      <c r="I4536">
        <v>2.1626329999999999E-2</v>
      </c>
    </row>
    <row r="4537" spans="1:9" x14ac:dyDescent="0.45">
      <c r="A4537" s="1">
        <v>43539.43209490741</v>
      </c>
      <c r="B4537">
        <v>59.842190000000002</v>
      </c>
      <c r="C4537">
        <v>61.376950000000001</v>
      </c>
      <c r="D4537" s="3">
        <v>7.0000000000000001E-3</v>
      </c>
      <c r="E4537">
        <v>23.975950000000001</v>
      </c>
      <c r="F4537" t="s">
        <v>0</v>
      </c>
      <c r="G4537" t="s">
        <v>0</v>
      </c>
      <c r="H4537" t="s">
        <v>0</v>
      </c>
      <c r="I4537">
        <v>2.1626329999999999E-2</v>
      </c>
    </row>
    <row r="4538" spans="1:9" x14ac:dyDescent="0.45">
      <c r="A4538" s="1">
        <v>43539.432106481479</v>
      </c>
      <c r="B4538">
        <v>59.848790000000001</v>
      </c>
      <c r="C4538">
        <v>61.40137</v>
      </c>
      <c r="D4538" s="3">
        <v>7.0000000000000001E-3</v>
      </c>
      <c r="E4538">
        <v>23.91797</v>
      </c>
      <c r="F4538" t="s">
        <v>0</v>
      </c>
      <c r="G4538" t="s">
        <v>0</v>
      </c>
      <c r="H4538" t="s">
        <v>0</v>
      </c>
      <c r="I4538">
        <v>2.205886E-2</v>
      </c>
    </row>
    <row r="4539" spans="1:9" x14ac:dyDescent="0.45">
      <c r="A4539" s="1">
        <v>43539.432106481479</v>
      </c>
      <c r="B4539">
        <v>59.848790000000001</v>
      </c>
      <c r="C4539">
        <v>61.41968</v>
      </c>
      <c r="D4539" s="3">
        <v>7.0000000000000001E-3</v>
      </c>
      <c r="E4539">
        <v>23.96069</v>
      </c>
      <c r="F4539" t="s">
        <v>0</v>
      </c>
      <c r="G4539" t="s">
        <v>0</v>
      </c>
      <c r="H4539" t="s">
        <v>0</v>
      </c>
      <c r="I4539">
        <v>2.1626329999999999E-2</v>
      </c>
    </row>
    <row r="4540" spans="1:9" x14ac:dyDescent="0.45">
      <c r="A4540" s="1">
        <v>43539.432118055556</v>
      </c>
      <c r="B4540">
        <v>59.848790000000001</v>
      </c>
      <c r="C4540">
        <v>61.407470000000004</v>
      </c>
      <c r="D4540" s="3">
        <v>7.0000000000000001E-3</v>
      </c>
      <c r="E4540">
        <v>23.881340000000002</v>
      </c>
      <c r="F4540" t="s">
        <v>0</v>
      </c>
      <c r="G4540" t="s">
        <v>0</v>
      </c>
      <c r="H4540" t="s">
        <v>0</v>
      </c>
      <c r="I4540">
        <v>2.205886E-2</v>
      </c>
    </row>
    <row r="4541" spans="1:9" x14ac:dyDescent="0.45">
      <c r="A4541" s="1">
        <v>43539.432118055556</v>
      </c>
      <c r="B4541">
        <v>59.848790000000001</v>
      </c>
      <c r="C4541">
        <v>61.41968</v>
      </c>
      <c r="D4541" s="3">
        <v>7.0000000000000001E-3</v>
      </c>
      <c r="E4541">
        <v>23.902709999999999</v>
      </c>
      <c r="F4541" t="s">
        <v>0</v>
      </c>
      <c r="G4541" t="s">
        <v>0</v>
      </c>
      <c r="H4541" t="s">
        <v>0</v>
      </c>
      <c r="I4541">
        <v>2.205886E-2</v>
      </c>
    </row>
    <row r="4542" spans="1:9" x14ac:dyDescent="0.45">
      <c r="A4542" s="1">
        <v>43539.432129629633</v>
      </c>
      <c r="B4542">
        <v>59.848790000000001</v>
      </c>
      <c r="C4542">
        <v>61.450200000000002</v>
      </c>
      <c r="D4542" s="3">
        <v>7.0000000000000001E-3</v>
      </c>
      <c r="E4542">
        <v>23.914919999999999</v>
      </c>
      <c r="F4542" t="s">
        <v>0</v>
      </c>
      <c r="G4542" t="s">
        <v>0</v>
      </c>
      <c r="H4542" t="s">
        <v>0</v>
      </c>
      <c r="I4542">
        <v>2.2275119999999999E-2</v>
      </c>
    </row>
    <row r="4543" spans="1:9" x14ac:dyDescent="0.45">
      <c r="A4543" s="1">
        <v>43539.432129629633</v>
      </c>
      <c r="B4543">
        <v>59.848790000000001</v>
      </c>
      <c r="C4543">
        <v>61.444090000000003</v>
      </c>
      <c r="D4543" s="3">
        <v>7.0000000000000001E-3</v>
      </c>
      <c r="E4543">
        <v>23.982060000000001</v>
      </c>
      <c r="F4543" t="s">
        <v>0</v>
      </c>
      <c r="G4543" t="s">
        <v>0</v>
      </c>
      <c r="H4543" t="s">
        <v>0</v>
      </c>
      <c r="I4543">
        <v>2.205886E-2</v>
      </c>
    </row>
    <row r="4544" spans="1:9" x14ac:dyDescent="0.45">
      <c r="A4544" s="1">
        <v>43539.432141203702</v>
      </c>
      <c r="B4544">
        <v>59.845489999999998</v>
      </c>
      <c r="C4544">
        <v>61.437989999999999</v>
      </c>
      <c r="D4544" s="3">
        <v>7.0000000000000001E-3</v>
      </c>
      <c r="E4544">
        <v>23.96679</v>
      </c>
      <c r="F4544" t="s">
        <v>0</v>
      </c>
      <c r="G4544" t="s">
        <v>0</v>
      </c>
      <c r="H4544" t="s">
        <v>0</v>
      </c>
      <c r="I4544">
        <v>2.205886E-2</v>
      </c>
    </row>
    <row r="4545" spans="1:9" x14ac:dyDescent="0.45">
      <c r="A4545" s="1">
        <v>43539.432141203702</v>
      </c>
      <c r="B4545">
        <v>59.845489999999998</v>
      </c>
      <c r="C4545">
        <v>61.444090000000003</v>
      </c>
      <c r="D4545" s="3">
        <v>7.0000000000000001E-3</v>
      </c>
      <c r="E4545">
        <v>23.96069</v>
      </c>
      <c r="F4545" t="s">
        <v>0</v>
      </c>
      <c r="G4545" t="s">
        <v>0</v>
      </c>
      <c r="H4545" t="s">
        <v>0</v>
      </c>
      <c r="I4545">
        <v>2.1626329999999999E-2</v>
      </c>
    </row>
    <row r="4546" spans="1:9" x14ac:dyDescent="0.45">
      <c r="A4546" s="1">
        <v>43539.432152777779</v>
      </c>
      <c r="B4546">
        <v>59.845489999999998</v>
      </c>
      <c r="C4546">
        <v>61.444090000000003</v>
      </c>
      <c r="D4546" s="3">
        <v>7.0000000000000001E-3</v>
      </c>
      <c r="E4546">
        <v>23.997309999999999</v>
      </c>
      <c r="F4546" t="s">
        <v>0</v>
      </c>
      <c r="G4546" t="s">
        <v>0</v>
      </c>
      <c r="H4546" t="s">
        <v>0</v>
      </c>
      <c r="I4546">
        <v>2.205886E-2</v>
      </c>
    </row>
    <row r="4547" spans="1:9" x14ac:dyDescent="0.45">
      <c r="A4547" s="1">
        <v>43539.432152777779</v>
      </c>
      <c r="B4547">
        <v>59.845489999999998</v>
      </c>
      <c r="C4547">
        <v>61.462400000000002</v>
      </c>
      <c r="D4547" s="3">
        <v>7.0000000000000001E-3</v>
      </c>
      <c r="E4547">
        <v>23.908809999999999</v>
      </c>
      <c r="F4547" t="s">
        <v>0</v>
      </c>
      <c r="G4547" t="s">
        <v>0</v>
      </c>
      <c r="H4547" t="s">
        <v>0</v>
      </c>
      <c r="I4547">
        <v>2.2491379999999998E-2</v>
      </c>
    </row>
    <row r="4548" spans="1:9" x14ac:dyDescent="0.45">
      <c r="A4548" s="1">
        <v>43539.432164351849</v>
      </c>
      <c r="B4548">
        <v>59.84366</v>
      </c>
      <c r="C4548">
        <v>61.444090000000003</v>
      </c>
      <c r="D4548" s="3">
        <v>7.0000000000000001E-3</v>
      </c>
      <c r="E4548">
        <v>23.893550000000001</v>
      </c>
      <c r="F4548" t="s">
        <v>0</v>
      </c>
      <c r="G4548" t="s">
        <v>0</v>
      </c>
      <c r="H4548" t="s">
        <v>0</v>
      </c>
      <c r="I4548">
        <v>2.2491379999999998E-2</v>
      </c>
    </row>
    <row r="4549" spans="1:9" x14ac:dyDescent="0.45">
      <c r="A4549" s="1">
        <v>43539.432164351849</v>
      </c>
      <c r="B4549">
        <v>59.84366</v>
      </c>
      <c r="C4549">
        <v>61.462400000000002</v>
      </c>
      <c r="D4549" s="3">
        <v>7.0000000000000001E-3</v>
      </c>
      <c r="E4549">
        <v>23.939330000000002</v>
      </c>
      <c r="F4549" t="s">
        <v>0</v>
      </c>
      <c r="G4549" t="s">
        <v>0</v>
      </c>
      <c r="H4549" t="s">
        <v>0</v>
      </c>
      <c r="I4549">
        <v>2.2491379999999998E-2</v>
      </c>
    </row>
    <row r="4550" spans="1:9" x14ac:dyDescent="0.45">
      <c r="A4550" s="1">
        <v>43539.432175925926</v>
      </c>
      <c r="B4550">
        <v>59.84366</v>
      </c>
      <c r="C4550">
        <v>61.462400000000002</v>
      </c>
      <c r="D4550" s="3">
        <v>7.0000000000000001E-3</v>
      </c>
      <c r="E4550">
        <v>23.991209999999999</v>
      </c>
      <c r="F4550" t="s">
        <v>0</v>
      </c>
      <c r="G4550" t="s">
        <v>0</v>
      </c>
      <c r="H4550" t="s">
        <v>0</v>
      </c>
      <c r="I4550">
        <v>2.1626329999999999E-2</v>
      </c>
    </row>
    <row r="4551" spans="1:9" x14ac:dyDescent="0.45">
      <c r="A4551" s="1">
        <v>43539.432175925926</v>
      </c>
      <c r="B4551">
        <v>59.851349999999996</v>
      </c>
      <c r="C4551">
        <v>61.450200000000002</v>
      </c>
      <c r="D4551" s="3">
        <v>7.0000000000000001E-3</v>
      </c>
      <c r="E4551">
        <v>23.988160000000001</v>
      </c>
      <c r="F4551" t="s">
        <v>0</v>
      </c>
      <c r="G4551" t="s">
        <v>0</v>
      </c>
      <c r="H4551" t="s">
        <v>0</v>
      </c>
      <c r="I4551">
        <v>2.2491379999999998E-2</v>
      </c>
    </row>
    <row r="4552" spans="1:9" x14ac:dyDescent="0.45">
      <c r="A4552" s="1">
        <v>43539.432187500002</v>
      </c>
      <c r="B4552">
        <v>59.851349999999996</v>
      </c>
      <c r="C4552">
        <v>61.450200000000002</v>
      </c>
      <c r="D4552" s="3">
        <v>7.0000000000000001E-3</v>
      </c>
      <c r="E4552">
        <v>23.914919999999999</v>
      </c>
      <c r="F4552" t="s">
        <v>0</v>
      </c>
      <c r="G4552" t="s">
        <v>0</v>
      </c>
      <c r="H4552" t="s">
        <v>0</v>
      </c>
      <c r="I4552">
        <v>2.2491379999999998E-2</v>
      </c>
    </row>
    <row r="4553" spans="1:9" x14ac:dyDescent="0.45">
      <c r="A4553" s="1">
        <v>43539.432199074072</v>
      </c>
      <c r="B4553">
        <v>59.851349999999996</v>
      </c>
      <c r="C4553">
        <v>61.468510000000002</v>
      </c>
      <c r="D4553" s="3">
        <v>7.0000000000000001E-3</v>
      </c>
      <c r="E4553">
        <v>23.951540000000001</v>
      </c>
      <c r="F4553" t="s">
        <v>0</v>
      </c>
      <c r="G4553" t="s">
        <v>0</v>
      </c>
      <c r="H4553" t="s">
        <v>0</v>
      </c>
      <c r="I4553">
        <v>2.2491379999999998E-2</v>
      </c>
    </row>
    <row r="4554" spans="1:9" x14ac:dyDescent="0.45">
      <c r="A4554" s="1">
        <v>43539.432199074072</v>
      </c>
      <c r="B4554">
        <v>59.851349999999996</v>
      </c>
      <c r="C4554">
        <v>61.450200000000002</v>
      </c>
      <c r="D4554" s="3">
        <v>7.0000000000000001E-3</v>
      </c>
      <c r="E4554">
        <v>23.994260000000001</v>
      </c>
      <c r="F4554" t="s">
        <v>0</v>
      </c>
      <c r="G4554" t="s">
        <v>0</v>
      </c>
      <c r="H4554" t="s">
        <v>0</v>
      </c>
      <c r="I4554">
        <v>2.205886E-2</v>
      </c>
    </row>
    <row r="4555" spans="1:9" x14ac:dyDescent="0.45">
      <c r="A4555" s="1">
        <v>43539.432210648149</v>
      </c>
      <c r="B4555">
        <v>59.85501</v>
      </c>
      <c r="C4555">
        <v>61.462400000000002</v>
      </c>
      <c r="D4555" s="3">
        <v>7.0000000000000001E-3</v>
      </c>
      <c r="E4555">
        <v>23.933229999999998</v>
      </c>
      <c r="F4555" t="s">
        <v>0</v>
      </c>
      <c r="G4555" t="s">
        <v>0</v>
      </c>
      <c r="H4555" t="s">
        <v>0</v>
      </c>
      <c r="I4555">
        <v>2.1626329999999999E-2</v>
      </c>
    </row>
    <row r="4556" spans="1:9" x14ac:dyDescent="0.45">
      <c r="A4556" s="1">
        <v>43539.432210648149</v>
      </c>
      <c r="B4556">
        <v>59.85501</v>
      </c>
      <c r="C4556">
        <v>61.450200000000002</v>
      </c>
      <c r="D4556" s="3">
        <v>7.0000000000000001E-3</v>
      </c>
      <c r="E4556">
        <v>23.978999999999999</v>
      </c>
      <c r="F4556" t="s">
        <v>0</v>
      </c>
      <c r="G4556" t="s">
        <v>0</v>
      </c>
      <c r="H4556" t="s">
        <v>0</v>
      </c>
      <c r="I4556">
        <v>2.1626329999999999E-2</v>
      </c>
    </row>
    <row r="4557" spans="1:9" x14ac:dyDescent="0.45">
      <c r="A4557" s="1">
        <v>43539.432222222225</v>
      </c>
      <c r="B4557">
        <v>59.85501</v>
      </c>
      <c r="C4557">
        <v>61.444090000000003</v>
      </c>
      <c r="D4557" s="3">
        <v>7.0000000000000001E-3</v>
      </c>
      <c r="E4557">
        <v>23.85388</v>
      </c>
      <c r="F4557" t="s">
        <v>1</v>
      </c>
      <c r="G4557" t="s">
        <v>0</v>
      </c>
      <c r="H4557" t="s">
        <v>0</v>
      </c>
      <c r="I4557">
        <v>2.1626329999999999E-2</v>
      </c>
    </row>
    <row r="4558" spans="1:9" x14ac:dyDescent="0.45">
      <c r="A4558" s="1">
        <v>43539.432222222225</v>
      </c>
      <c r="B4558">
        <v>59.85501</v>
      </c>
      <c r="C4558">
        <v>61.437989999999999</v>
      </c>
      <c r="D4558" s="3">
        <v>7.0000000000000001E-3</v>
      </c>
      <c r="E4558">
        <v>23.945430000000002</v>
      </c>
      <c r="F4558" t="s">
        <v>0</v>
      </c>
      <c r="G4558" t="s">
        <v>0</v>
      </c>
      <c r="H4558" t="s">
        <v>0</v>
      </c>
      <c r="I4558">
        <v>2.205886E-2</v>
      </c>
    </row>
    <row r="4559" spans="1:9" x14ac:dyDescent="0.45">
      <c r="A4559" s="1">
        <v>43539.432233796295</v>
      </c>
      <c r="B4559">
        <v>59.853549999999998</v>
      </c>
      <c r="C4559">
        <v>61.437989999999999</v>
      </c>
      <c r="D4559" s="3">
        <v>7.0000000000000001E-3</v>
      </c>
      <c r="E4559">
        <v>23.908809999999999</v>
      </c>
      <c r="F4559" t="s">
        <v>0</v>
      </c>
      <c r="G4559" t="s">
        <v>0</v>
      </c>
      <c r="H4559" t="s">
        <v>0</v>
      </c>
      <c r="I4559">
        <v>2.141007E-2</v>
      </c>
    </row>
    <row r="4560" spans="1:9" x14ac:dyDescent="0.45">
      <c r="A4560" s="1">
        <v>43539.432233796295</v>
      </c>
      <c r="B4560">
        <v>59.853549999999998</v>
      </c>
      <c r="C4560">
        <v>61.437989999999999</v>
      </c>
      <c r="D4560" s="3">
        <v>7.0000000000000001E-3</v>
      </c>
      <c r="E4560">
        <v>23.896599999999999</v>
      </c>
      <c r="F4560" t="s">
        <v>0</v>
      </c>
      <c r="G4560" t="s">
        <v>0</v>
      </c>
      <c r="H4560" t="s">
        <v>0</v>
      </c>
      <c r="I4560">
        <v>2.205886E-2</v>
      </c>
    </row>
    <row r="4561" spans="1:9" x14ac:dyDescent="0.45">
      <c r="A4561" s="1">
        <v>43539.432245370372</v>
      </c>
      <c r="B4561">
        <v>59.853549999999998</v>
      </c>
      <c r="C4561">
        <v>61.407470000000004</v>
      </c>
      <c r="D4561" s="3">
        <v>7.0000000000000001E-3</v>
      </c>
      <c r="E4561">
        <v>23.87829</v>
      </c>
      <c r="F4561" t="s">
        <v>0</v>
      </c>
      <c r="G4561" t="s">
        <v>0</v>
      </c>
      <c r="H4561" t="s">
        <v>0</v>
      </c>
      <c r="I4561">
        <v>2.141007E-2</v>
      </c>
    </row>
    <row r="4562" spans="1:9" x14ac:dyDescent="0.45">
      <c r="A4562" s="1">
        <v>43539.432245370372</v>
      </c>
      <c r="B4562">
        <v>59.853549999999998</v>
      </c>
      <c r="C4562">
        <v>61.437989999999999</v>
      </c>
      <c r="D4562" s="3">
        <v>7.0000000000000001E-3</v>
      </c>
      <c r="E4562">
        <v>23.87219</v>
      </c>
      <c r="F4562" t="s">
        <v>0</v>
      </c>
      <c r="G4562" t="s">
        <v>0</v>
      </c>
      <c r="H4562" t="s">
        <v>0</v>
      </c>
      <c r="I4562">
        <v>2.1626329999999999E-2</v>
      </c>
    </row>
    <row r="4563" spans="1:9" x14ac:dyDescent="0.45">
      <c r="A4563" s="1">
        <v>43539.432256944441</v>
      </c>
      <c r="B4563">
        <v>59.85098</v>
      </c>
      <c r="C4563">
        <v>61.425780000000003</v>
      </c>
      <c r="D4563" s="3">
        <v>7.0000000000000001E-3</v>
      </c>
      <c r="E4563">
        <v>23.884399999999999</v>
      </c>
      <c r="F4563" t="s">
        <v>0</v>
      </c>
      <c r="G4563" t="s">
        <v>0</v>
      </c>
      <c r="H4563" t="s">
        <v>0</v>
      </c>
      <c r="I4563">
        <v>2.141007E-2</v>
      </c>
    </row>
    <row r="4564" spans="1:9" x14ac:dyDescent="0.45">
      <c r="A4564" s="1">
        <v>43539.432256944441</v>
      </c>
      <c r="B4564">
        <v>59.85098</v>
      </c>
      <c r="C4564">
        <v>61.40137</v>
      </c>
      <c r="D4564" s="3">
        <v>7.0000000000000001E-3</v>
      </c>
      <c r="E4564">
        <v>23.988160000000001</v>
      </c>
      <c r="F4564" t="s">
        <v>0</v>
      </c>
      <c r="G4564" t="s">
        <v>0</v>
      </c>
      <c r="H4564" t="s">
        <v>0</v>
      </c>
      <c r="I4564">
        <v>2.205886E-2</v>
      </c>
    </row>
    <row r="4565" spans="1:9" x14ac:dyDescent="0.45">
      <c r="A4565" s="1">
        <v>43539.432268518518</v>
      </c>
      <c r="B4565">
        <v>59.85098</v>
      </c>
      <c r="C4565">
        <v>61.407470000000004</v>
      </c>
      <c r="D4565" s="3">
        <v>7.0000000000000001E-3</v>
      </c>
      <c r="E4565">
        <v>23.899650000000001</v>
      </c>
      <c r="F4565" t="s">
        <v>0</v>
      </c>
      <c r="G4565" t="s">
        <v>0</v>
      </c>
      <c r="H4565" t="s">
        <v>0</v>
      </c>
      <c r="I4565">
        <v>2.1626329999999999E-2</v>
      </c>
    </row>
    <row r="4566" spans="1:9" x14ac:dyDescent="0.45">
      <c r="A4566" s="1">
        <v>43539.432268518518</v>
      </c>
      <c r="B4566">
        <v>59.853180000000002</v>
      </c>
      <c r="C4566">
        <v>61.407470000000004</v>
      </c>
      <c r="D4566" s="3">
        <v>7.0000000000000001E-3</v>
      </c>
      <c r="E4566">
        <v>23.985109999999999</v>
      </c>
      <c r="F4566" t="s">
        <v>0</v>
      </c>
      <c r="G4566" t="s">
        <v>0</v>
      </c>
      <c r="H4566" t="s">
        <v>0</v>
      </c>
      <c r="I4566">
        <v>2.205886E-2</v>
      </c>
    </row>
    <row r="4567" spans="1:9" x14ac:dyDescent="0.45">
      <c r="A4567" s="1">
        <v>43539.432280092595</v>
      </c>
      <c r="B4567">
        <v>59.853180000000002</v>
      </c>
      <c r="C4567">
        <v>61.39526</v>
      </c>
      <c r="D4567" s="3">
        <v>7.0000000000000001E-3</v>
      </c>
      <c r="E4567">
        <v>23.896599999999999</v>
      </c>
      <c r="F4567" t="s">
        <v>0</v>
      </c>
      <c r="G4567" t="s">
        <v>0</v>
      </c>
      <c r="H4567" t="s">
        <v>0</v>
      </c>
      <c r="I4567">
        <v>2.141007E-2</v>
      </c>
    </row>
    <row r="4568" spans="1:9" x14ac:dyDescent="0.45">
      <c r="A4568" s="1">
        <v>43539.432280092595</v>
      </c>
      <c r="B4568">
        <v>59.853180000000002</v>
      </c>
      <c r="C4568">
        <v>61.364750000000001</v>
      </c>
      <c r="D4568" s="3">
        <v>7.0000000000000001E-3</v>
      </c>
      <c r="E4568">
        <v>24.00037</v>
      </c>
      <c r="F4568" t="s">
        <v>0</v>
      </c>
      <c r="G4568" t="s">
        <v>0</v>
      </c>
      <c r="H4568" t="s">
        <v>0</v>
      </c>
      <c r="I4568">
        <v>2.1626329999999999E-2</v>
      </c>
    </row>
    <row r="4569" spans="1:9" x14ac:dyDescent="0.45">
      <c r="A4569" s="1">
        <v>43539.432291666664</v>
      </c>
      <c r="B4569">
        <v>59.853180000000002</v>
      </c>
      <c r="C4569">
        <v>61.364750000000001</v>
      </c>
      <c r="D4569" s="3">
        <v>7.0000000000000001E-3</v>
      </c>
      <c r="E4569">
        <v>23.963740000000001</v>
      </c>
      <c r="F4569" t="s">
        <v>0</v>
      </c>
      <c r="G4569" t="s">
        <v>0</v>
      </c>
      <c r="H4569" t="s">
        <v>0</v>
      </c>
      <c r="I4569">
        <v>2.205886E-2</v>
      </c>
    </row>
    <row r="4570" spans="1:9" x14ac:dyDescent="0.45">
      <c r="A4570" s="1">
        <v>43539.432291666664</v>
      </c>
      <c r="B4570">
        <v>59.85172</v>
      </c>
      <c r="C4570">
        <v>61.364750000000001</v>
      </c>
      <c r="D4570" s="3">
        <v>7.0000000000000001E-3</v>
      </c>
      <c r="E4570">
        <v>23.881340000000002</v>
      </c>
      <c r="F4570" t="s">
        <v>0</v>
      </c>
      <c r="G4570" t="s">
        <v>0</v>
      </c>
      <c r="H4570" t="s">
        <v>0</v>
      </c>
      <c r="I4570">
        <v>2.205886E-2</v>
      </c>
    </row>
    <row r="4571" spans="1:9" x14ac:dyDescent="0.45">
      <c r="A4571" s="1">
        <v>43539.432303240741</v>
      </c>
      <c r="B4571">
        <v>59.85172</v>
      </c>
      <c r="C4571">
        <v>61.364750000000001</v>
      </c>
      <c r="D4571" s="3">
        <v>7.0000000000000001E-3</v>
      </c>
      <c r="E4571">
        <v>23.92407</v>
      </c>
      <c r="F4571" t="s">
        <v>0</v>
      </c>
      <c r="G4571" t="s">
        <v>0</v>
      </c>
      <c r="H4571" t="s">
        <v>0</v>
      </c>
      <c r="I4571">
        <v>2.2923909999999999E-2</v>
      </c>
    </row>
    <row r="4572" spans="1:9" x14ac:dyDescent="0.45">
      <c r="A4572" s="1">
        <v>43539.432303240741</v>
      </c>
      <c r="B4572">
        <v>59.85172</v>
      </c>
      <c r="C4572">
        <v>61.376950000000001</v>
      </c>
      <c r="D4572" s="3">
        <v>7.0000000000000001E-3</v>
      </c>
      <c r="E4572">
        <v>23.884399999999999</v>
      </c>
      <c r="F4572" t="s">
        <v>0</v>
      </c>
      <c r="G4572" t="s">
        <v>0</v>
      </c>
      <c r="H4572" t="s">
        <v>0</v>
      </c>
      <c r="I4572">
        <v>2.1626329999999999E-2</v>
      </c>
    </row>
    <row r="4573" spans="1:9" x14ac:dyDescent="0.45">
      <c r="A4573" s="1">
        <v>43539.432314814818</v>
      </c>
      <c r="B4573">
        <v>59.85172</v>
      </c>
      <c r="C4573">
        <v>61.358640000000001</v>
      </c>
      <c r="D4573" s="3">
        <v>7.0000000000000001E-3</v>
      </c>
      <c r="E4573">
        <v>23.93017</v>
      </c>
      <c r="F4573" t="s">
        <v>0</v>
      </c>
      <c r="G4573" t="s">
        <v>0</v>
      </c>
      <c r="H4573" t="s">
        <v>0</v>
      </c>
      <c r="I4573">
        <v>2.1626329999999999E-2</v>
      </c>
    </row>
    <row r="4574" spans="1:9" x14ac:dyDescent="0.45">
      <c r="A4574" s="1">
        <v>43539.432314814818</v>
      </c>
      <c r="B4574">
        <v>59.84769</v>
      </c>
      <c r="C4574">
        <v>61.334229999999998</v>
      </c>
      <c r="D4574" s="3">
        <v>7.0000000000000001E-3</v>
      </c>
      <c r="E4574">
        <v>23.91797</v>
      </c>
      <c r="F4574" t="s">
        <v>0</v>
      </c>
      <c r="G4574" t="s">
        <v>0</v>
      </c>
      <c r="H4574" t="s">
        <v>0</v>
      </c>
      <c r="I4574">
        <v>2.1626329999999999E-2</v>
      </c>
    </row>
    <row r="4575" spans="1:9" x14ac:dyDescent="0.45">
      <c r="A4575" s="1">
        <v>43539.432326388887</v>
      </c>
      <c r="B4575">
        <v>59.84769</v>
      </c>
      <c r="C4575">
        <v>61.334229999999998</v>
      </c>
      <c r="D4575" s="3">
        <v>7.0000000000000001E-3</v>
      </c>
      <c r="E4575">
        <v>23.896599999999999</v>
      </c>
      <c r="F4575" t="s">
        <v>0</v>
      </c>
      <c r="G4575" t="s">
        <v>0</v>
      </c>
      <c r="H4575" t="s">
        <v>0</v>
      </c>
      <c r="I4575">
        <v>2.1626329999999999E-2</v>
      </c>
    </row>
    <row r="4576" spans="1:9" x14ac:dyDescent="0.45">
      <c r="A4576" s="1">
        <v>43539.432326388887</v>
      </c>
      <c r="B4576">
        <v>59.84769</v>
      </c>
      <c r="C4576">
        <v>61.340330000000002</v>
      </c>
      <c r="D4576" s="3">
        <v>7.0000000000000001E-3</v>
      </c>
      <c r="E4576">
        <v>23.933229999999998</v>
      </c>
      <c r="F4576" t="s">
        <v>0</v>
      </c>
      <c r="G4576" t="s">
        <v>0</v>
      </c>
      <c r="H4576" t="s">
        <v>0</v>
      </c>
      <c r="I4576">
        <v>2.1626329999999999E-2</v>
      </c>
    </row>
    <row r="4577" spans="1:9" x14ac:dyDescent="0.45">
      <c r="A4577" s="1">
        <v>43539.432337962964</v>
      </c>
      <c r="B4577">
        <v>59.852080000000001</v>
      </c>
      <c r="C4577">
        <v>61.322020000000002</v>
      </c>
      <c r="D4577" s="3">
        <v>7.0000000000000001E-3</v>
      </c>
      <c r="E4577">
        <v>23.972899999999999</v>
      </c>
      <c r="F4577" t="s">
        <v>0</v>
      </c>
      <c r="G4577" t="s">
        <v>0</v>
      </c>
      <c r="H4577" t="s">
        <v>0</v>
      </c>
      <c r="I4577">
        <v>2.205886E-2</v>
      </c>
    </row>
    <row r="4578" spans="1:9" x14ac:dyDescent="0.45">
      <c r="A4578" s="1">
        <v>43539.432337962964</v>
      </c>
      <c r="B4578">
        <v>59.852080000000001</v>
      </c>
      <c r="C4578">
        <v>61.340330000000002</v>
      </c>
      <c r="D4578" s="3">
        <v>7.0000000000000001E-3</v>
      </c>
      <c r="E4578">
        <v>23.982060000000001</v>
      </c>
      <c r="F4578" t="s">
        <v>0</v>
      </c>
      <c r="G4578" t="s">
        <v>0</v>
      </c>
      <c r="H4578" t="s">
        <v>0</v>
      </c>
      <c r="I4578">
        <v>2.205886E-2</v>
      </c>
    </row>
    <row r="4579" spans="1:9" x14ac:dyDescent="0.45">
      <c r="A4579" s="1">
        <v>43539.432349537034</v>
      </c>
      <c r="B4579">
        <v>59.852080000000001</v>
      </c>
      <c r="C4579">
        <v>61.358640000000001</v>
      </c>
      <c r="D4579" s="3">
        <v>7.0000000000000001E-3</v>
      </c>
      <c r="E4579">
        <v>23.896599999999999</v>
      </c>
      <c r="F4579" t="s">
        <v>0</v>
      </c>
      <c r="G4579" t="s">
        <v>0</v>
      </c>
      <c r="H4579" t="s">
        <v>0</v>
      </c>
      <c r="I4579">
        <v>2.1626329999999999E-2</v>
      </c>
    </row>
    <row r="4580" spans="1:9" x14ac:dyDescent="0.45">
      <c r="A4580" s="1">
        <v>43539.432349537034</v>
      </c>
      <c r="B4580">
        <v>59.852080000000001</v>
      </c>
      <c r="C4580">
        <v>61.334229999999998</v>
      </c>
      <c r="D4580" s="3">
        <v>7.0000000000000001E-3</v>
      </c>
      <c r="E4580">
        <v>23.963740000000001</v>
      </c>
      <c r="F4580" t="s">
        <v>0</v>
      </c>
      <c r="G4580" t="s">
        <v>0</v>
      </c>
      <c r="H4580" t="s">
        <v>0</v>
      </c>
      <c r="I4580">
        <v>2.2275119999999999E-2</v>
      </c>
    </row>
    <row r="4581" spans="1:9" x14ac:dyDescent="0.45">
      <c r="A4581" s="1">
        <v>43539.43236111111</v>
      </c>
      <c r="B4581">
        <v>59.857570000000003</v>
      </c>
      <c r="C4581">
        <v>61.340330000000002</v>
      </c>
      <c r="D4581" s="3">
        <v>7.0000000000000001E-3</v>
      </c>
      <c r="E4581">
        <v>23.96069</v>
      </c>
      <c r="F4581" t="s">
        <v>0</v>
      </c>
      <c r="G4581" t="s">
        <v>0</v>
      </c>
      <c r="H4581" t="s">
        <v>0</v>
      </c>
      <c r="I4581">
        <v>2.1626329999999999E-2</v>
      </c>
    </row>
    <row r="4582" spans="1:9" x14ac:dyDescent="0.45">
      <c r="A4582" s="1">
        <v>43539.43236111111</v>
      </c>
      <c r="B4582">
        <v>59.857570000000003</v>
      </c>
      <c r="C4582">
        <v>61.340330000000002</v>
      </c>
      <c r="D4582" s="3">
        <v>7.0000000000000001E-3</v>
      </c>
      <c r="E4582">
        <v>24.00647</v>
      </c>
      <c r="F4582" t="s">
        <v>0</v>
      </c>
      <c r="G4582" t="s">
        <v>0</v>
      </c>
      <c r="H4582" t="s">
        <v>0</v>
      </c>
      <c r="I4582">
        <v>2.1626329999999999E-2</v>
      </c>
    </row>
    <row r="4583" spans="1:9" x14ac:dyDescent="0.45">
      <c r="A4583" s="1">
        <v>43539.432372685187</v>
      </c>
      <c r="B4583">
        <v>59.857570000000003</v>
      </c>
      <c r="C4583">
        <v>61.346440000000001</v>
      </c>
      <c r="D4583" s="3">
        <v>7.0000000000000001E-3</v>
      </c>
      <c r="E4583">
        <v>23.945430000000002</v>
      </c>
      <c r="F4583" t="s">
        <v>0</v>
      </c>
      <c r="G4583" t="s">
        <v>0</v>
      </c>
      <c r="H4583" t="s">
        <v>0</v>
      </c>
      <c r="I4583">
        <v>2.1626329999999999E-2</v>
      </c>
    </row>
    <row r="4584" spans="1:9" x14ac:dyDescent="0.45">
      <c r="A4584" s="1">
        <v>43539.432372685187</v>
      </c>
      <c r="B4584">
        <v>59.857570000000003</v>
      </c>
      <c r="C4584">
        <v>61.346440000000001</v>
      </c>
      <c r="D4584" s="3">
        <v>7.0000000000000001E-3</v>
      </c>
      <c r="E4584">
        <v>23.972899999999999</v>
      </c>
      <c r="F4584" t="s">
        <v>0</v>
      </c>
      <c r="G4584" t="s">
        <v>0</v>
      </c>
      <c r="H4584" t="s">
        <v>0</v>
      </c>
      <c r="I4584">
        <v>2.1626329999999999E-2</v>
      </c>
    </row>
    <row r="4585" spans="1:9" x14ac:dyDescent="0.45">
      <c r="A4585" s="1">
        <v>43539.432384259257</v>
      </c>
      <c r="B4585">
        <v>59.859070000000003</v>
      </c>
      <c r="C4585">
        <v>61.358640000000001</v>
      </c>
      <c r="D4585" s="3">
        <v>7.0000000000000001E-3</v>
      </c>
      <c r="E4585">
        <v>23.908809999999999</v>
      </c>
      <c r="F4585" t="s">
        <v>0</v>
      </c>
      <c r="G4585" t="s">
        <v>0</v>
      </c>
      <c r="H4585" t="s">
        <v>0</v>
      </c>
      <c r="I4585">
        <v>2.1626329999999999E-2</v>
      </c>
    </row>
    <row r="4586" spans="1:9" x14ac:dyDescent="0.45">
      <c r="A4586" s="1">
        <v>43539.432384259257</v>
      </c>
      <c r="B4586">
        <v>59.859070000000003</v>
      </c>
      <c r="C4586">
        <v>61.358640000000001</v>
      </c>
      <c r="D4586" s="3">
        <v>7.0000000000000001E-3</v>
      </c>
      <c r="E4586">
        <v>23.933229999999998</v>
      </c>
      <c r="F4586" t="s">
        <v>0</v>
      </c>
      <c r="G4586" t="s">
        <v>0</v>
      </c>
      <c r="H4586" t="s">
        <v>0</v>
      </c>
      <c r="I4586">
        <v>2.205886E-2</v>
      </c>
    </row>
    <row r="4587" spans="1:9" x14ac:dyDescent="0.45">
      <c r="A4587" s="1">
        <v>43539.432395833333</v>
      </c>
      <c r="B4587">
        <v>59.859070000000003</v>
      </c>
      <c r="C4587">
        <v>61.376950000000001</v>
      </c>
      <c r="D4587" s="3">
        <v>7.0000000000000001E-3</v>
      </c>
      <c r="E4587">
        <v>23.896599999999999</v>
      </c>
      <c r="F4587" t="s">
        <v>0</v>
      </c>
      <c r="G4587" t="s">
        <v>0</v>
      </c>
      <c r="H4587" t="s">
        <v>0</v>
      </c>
      <c r="I4587">
        <v>2.1626329999999999E-2</v>
      </c>
    </row>
    <row r="4588" spans="1:9" x14ac:dyDescent="0.45">
      <c r="A4588" s="1">
        <v>43539.432395833333</v>
      </c>
      <c r="B4588">
        <v>59.860500000000002</v>
      </c>
      <c r="C4588">
        <v>61.39526</v>
      </c>
      <c r="D4588" s="3">
        <v>7.0000000000000001E-3</v>
      </c>
      <c r="E4588">
        <v>23.945430000000002</v>
      </c>
      <c r="F4588" t="s">
        <v>0</v>
      </c>
      <c r="G4588" t="s">
        <v>0</v>
      </c>
      <c r="H4588" t="s">
        <v>0</v>
      </c>
      <c r="I4588">
        <v>2.1626329999999999E-2</v>
      </c>
    </row>
    <row r="4589" spans="1:9" x14ac:dyDescent="0.45">
      <c r="A4589" s="1">
        <v>43539.43240740741</v>
      </c>
      <c r="B4589">
        <v>59.860500000000002</v>
      </c>
      <c r="C4589">
        <v>61.40137</v>
      </c>
      <c r="D4589" s="3">
        <v>7.0000000000000001E-3</v>
      </c>
      <c r="E4589">
        <v>23.93628</v>
      </c>
      <c r="F4589" t="s">
        <v>0</v>
      </c>
      <c r="G4589" t="s">
        <v>0</v>
      </c>
      <c r="H4589" t="s">
        <v>0</v>
      </c>
      <c r="I4589">
        <v>2.1626329999999999E-2</v>
      </c>
    </row>
    <row r="4590" spans="1:9" x14ac:dyDescent="0.45">
      <c r="A4590" s="1">
        <v>43539.43240740741</v>
      </c>
      <c r="B4590">
        <v>59.860500000000002</v>
      </c>
      <c r="C4590">
        <v>61.40137</v>
      </c>
      <c r="D4590" s="3">
        <v>7.0000000000000001E-3</v>
      </c>
      <c r="E4590">
        <v>23.95459</v>
      </c>
      <c r="F4590" t="s">
        <v>0</v>
      </c>
      <c r="G4590" t="s">
        <v>0</v>
      </c>
      <c r="H4590" t="s">
        <v>0</v>
      </c>
      <c r="I4590">
        <v>2.205886E-2</v>
      </c>
    </row>
    <row r="4591" spans="1:9" x14ac:dyDescent="0.45">
      <c r="A4591" s="1">
        <v>43539.43241898148</v>
      </c>
      <c r="B4591">
        <v>59.860500000000002</v>
      </c>
      <c r="C4591">
        <v>61.41968</v>
      </c>
      <c r="D4591" s="3">
        <v>7.0000000000000001E-3</v>
      </c>
      <c r="E4591">
        <v>23.988160000000001</v>
      </c>
      <c r="F4591" t="s">
        <v>0</v>
      </c>
      <c r="G4591" t="s">
        <v>0</v>
      </c>
      <c r="H4591" t="s">
        <v>0</v>
      </c>
      <c r="I4591">
        <v>2.205886E-2</v>
      </c>
    </row>
    <row r="4592" spans="1:9" x14ac:dyDescent="0.45">
      <c r="A4592" s="1">
        <v>43539.43241898148</v>
      </c>
      <c r="B4592">
        <v>59.860500000000002</v>
      </c>
      <c r="C4592">
        <v>61.407470000000004</v>
      </c>
      <c r="D4592" s="3">
        <v>7.0000000000000001E-3</v>
      </c>
      <c r="E4592">
        <v>23.911860000000001</v>
      </c>
      <c r="F4592" t="s">
        <v>0</v>
      </c>
      <c r="G4592" t="s">
        <v>0</v>
      </c>
      <c r="H4592" t="s">
        <v>0</v>
      </c>
      <c r="I4592">
        <v>2.205886E-2</v>
      </c>
    </row>
    <row r="4593" spans="1:9" x14ac:dyDescent="0.45">
      <c r="A4593" s="1">
        <v>43539.432430555556</v>
      </c>
      <c r="B4593">
        <v>59.860500000000002</v>
      </c>
      <c r="C4593">
        <v>61.41968</v>
      </c>
      <c r="D4593" s="3">
        <v>7.0000000000000001E-3</v>
      </c>
      <c r="E4593">
        <v>23.899650000000001</v>
      </c>
      <c r="F4593" t="s">
        <v>0</v>
      </c>
      <c r="G4593" t="s">
        <v>0</v>
      </c>
      <c r="H4593" t="s">
        <v>0</v>
      </c>
      <c r="I4593">
        <v>2.1626329999999999E-2</v>
      </c>
    </row>
    <row r="4594" spans="1:9" x14ac:dyDescent="0.45">
      <c r="A4594" s="1">
        <v>43539.432430555556</v>
      </c>
      <c r="B4594">
        <v>59.860500000000002</v>
      </c>
      <c r="C4594">
        <v>61.425780000000003</v>
      </c>
      <c r="D4594" s="3">
        <v>7.0000000000000001E-3</v>
      </c>
      <c r="E4594">
        <v>23.975950000000001</v>
      </c>
      <c r="F4594" t="s">
        <v>0</v>
      </c>
      <c r="G4594" t="s">
        <v>0</v>
      </c>
      <c r="H4594" t="s">
        <v>0</v>
      </c>
      <c r="I4594">
        <v>2.205886E-2</v>
      </c>
    </row>
    <row r="4595" spans="1:9" x14ac:dyDescent="0.45">
      <c r="A4595" s="1">
        <v>43539.432442129626</v>
      </c>
      <c r="B4595">
        <v>59.860500000000002</v>
      </c>
      <c r="C4595">
        <v>61.437989999999999</v>
      </c>
      <c r="D4595" s="3">
        <v>7.0000000000000001E-3</v>
      </c>
      <c r="E4595">
        <v>23.93628</v>
      </c>
      <c r="F4595" t="s">
        <v>0</v>
      </c>
      <c r="G4595" t="s">
        <v>0</v>
      </c>
      <c r="H4595" t="s">
        <v>0</v>
      </c>
      <c r="I4595">
        <v>2.1626329999999999E-2</v>
      </c>
    </row>
    <row r="4596" spans="1:9" x14ac:dyDescent="0.45">
      <c r="A4596" s="1">
        <v>43539.432442129626</v>
      </c>
      <c r="B4596">
        <v>59.8598</v>
      </c>
      <c r="C4596">
        <v>61.425780000000003</v>
      </c>
      <c r="D4596" s="3">
        <v>7.0000000000000001E-3</v>
      </c>
      <c r="E4596">
        <v>23.914919999999999</v>
      </c>
      <c r="F4596" t="s">
        <v>0</v>
      </c>
      <c r="G4596" t="s">
        <v>0</v>
      </c>
      <c r="H4596" t="s">
        <v>0</v>
      </c>
      <c r="I4596">
        <v>2.1626329999999999E-2</v>
      </c>
    </row>
    <row r="4597" spans="1:9" x14ac:dyDescent="0.45">
      <c r="A4597" s="1">
        <v>43539.432453703703</v>
      </c>
      <c r="B4597">
        <v>59.8598</v>
      </c>
      <c r="C4597">
        <v>61.41968</v>
      </c>
      <c r="D4597" s="3">
        <v>7.0000000000000001E-3</v>
      </c>
      <c r="E4597">
        <v>23.905760000000001</v>
      </c>
      <c r="F4597" t="s">
        <v>0</v>
      </c>
      <c r="G4597" t="s">
        <v>0</v>
      </c>
      <c r="H4597" t="s">
        <v>0</v>
      </c>
      <c r="I4597">
        <v>2.1626329999999999E-2</v>
      </c>
    </row>
    <row r="4598" spans="1:9" x14ac:dyDescent="0.45">
      <c r="A4598" s="1">
        <v>43539.432453703703</v>
      </c>
      <c r="B4598">
        <v>59.8598</v>
      </c>
      <c r="C4598">
        <v>61.450200000000002</v>
      </c>
      <c r="D4598" s="3">
        <v>7.0000000000000001E-3</v>
      </c>
      <c r="E4598">
        <v>23.933229999999998</v>
      </c>
      <c r="F4598" t="s">
        <v>0</v>
      </c>
      <c r="G4598" t="s">
        <v>0</v>
      </c>
      <c r="H4598" t="s">
        <v>0</v>
      </c>
      <c r="I4598">
        <v>2.1626329999999999E-2</v>
      </c>
    </row>
    <row r="4599" spans="1:9" x14ac:dyDescent="0.45">
      <c r="A4599" s="1">
        <v>43539.43246527778</v>
      </c>
      <c r="B4599">
        <v>59.8598</v>
      </c>
      <c r="C4599">
        <v>61.444090000000003</v>
      </c>
      <c r="D4599" s="3">
        <v>7.0000000000000001E-3</v>
      </c>
      <c r="E4599">
        <v>23.896599999999999</v>
      </c>
      <c r="F4599" t="s">
        <v>0</v>
      </c>
      <c r="G4599" t="s">
        <v>0</v>
      </c>
      <c r="H4599" t="s">
        <v>0</v>
      </c>
      <c r="I4599">
        <v>2.2275119999999999E-2</v>
      </c>
    </row>
    <row r="4600" spans="1:9" x14ac:dyDescent="0.45">
      <c r="A4600" s="1">
        <v>43539.43246527778</v>
      </c>
      <c r="B4600">
        <v>59.8598</v>
      </c>
      <c r="C4600">
        <v>61.444090000000003</v>
      </c>
      <c r="D4600" s="3">
        <v>7.0000000000000001E-3</v>
      </c>
      <c r="E4600">
        <v>23.93017</v>
      </c>
      <c r="F4600" t="s">
        <v>0</v>
      </c>
      <c r="G4600" t="s">
        <v>0</v>
      </c>
      <c r="H4600" t="s">
        <v>0</v>
      </c>
      <c r="I4600">
        <v>2.2275119999999999E-2</v>
      </c>
    </row>
    <row r="4601" spans="1:9" x14ac:dyDescent="0.45">
      <c r="A4601" s="1">
        <v>43539.432476851849</v>
      </c>
      <c r="B4601">
        <v>59.862340000000003</v>
      </c>
      <c r="C4601">
        <v>61.444090000000003</v>
      </c>
      <c r="D4601" s="3">
        <v>7.0000000000000001E-3</v>
      </c>
      <c r="E4601">
        <v>23.94238</v>
      </c>
      <c r="F4601" t="s">
        <v>0</v>
      </c>
      <c r="G4601" t="s">
        <v>0</v>
      </c>
      <c r="H4601" t="s">
        <v>0</v>
      </c>
      <c r="I4601">
        <v>2.141007E-2</v>
      </c>
    </row>
    <row r="4602" spans="1:9" x14ac:dyDescent="0.45">
      <c r="A4602" s="1">
        <v>43539.432476851849</v>
      </c>
      <c r="B4602">
        <v>59.862340000000003</v>
      </c>
      <c r="C4602">
        <v>61.444090000000003</v>
      </c>
      <c r="D4602" s="3">
        <v>7.0000000000000001E-3</v>
      </c>
      <c r="E4602">
        <v>23.978999999999999</v>
      </c>
      <c r="F4602" t="s">
        <v>0</v>
      </c>
      <c r="G4602" t="s">
        <v>0</v>
      </c>
      <c r="H4602" t="s">
        <v>0</v>
      </c>
      <c r="I4602">
        <v>2.1626329999999999E-2</v>
      </c>
    </row>
    <row r="4603" spans="1:9" x14ac:dyDescent="0.45">
      <c r="A4603" s="1">
        <v>43539.432488425926</v>
      </c>
      <c r="B4603">
        <v>59.862340000000003</v>
      </c>
      <c r="C4603">
        <v>61.450200000000002</v>
      </c>
      <c r="D4603" s="3">
        <v>7.0000000000000001E-3</v>
      </c>
      <c r="E4603">
        <v>23.982060000000001</v>
      </c>
      <c r="F4603" t="s">
        <v>0</v>
      </c>
      <c r="G4603" t="s">
        <v>0</v>
      </c>
      <c r="H4603" t="s">
        <v>0</v>
      </c>
      <c r="I4603">
        <v>2.1626329999999999E-2</v>
      </c>
    </row>
    <row r="4604" spans="1:9" x14ac:dyDescent="0.45">
      <c r="A4604" s="1">
        <v>43539.432488425926</v>
      </c>
      <c r="B4604">
        <v>59.862340000000003</v>
      </c>
      <c r="C4604">
        <v>61.437989999999999</v>
      </c>
      <c r="D4604" s="3">
        <v>7.0000000000000001E-3</v>
      </c>
      <c r="E4604">
        <v>23.997309999999999</v>
      </c>
      <c r="F4604" t="s">
        <v>0</v>
      </c>
      <c r="G4604" t="s">
        <v>0</v>
      </c>
      <c r="H4604" t="s">
        <v>0</v>
      </c>
      <c r="I4604">
        <v>2.1626329999999999E-2</v>
      </c>
    </row>
    <row r="4605" spans="1:9" x14ac:dyDescent="0.45">
      <c r="A4605" s="1">
        <v>43539.432500000003</v>
      </c>
      <c r="B4605">
        <v>59.860869999999998</v>
      </c>
      <c r="C4605">
        <v>61.444090000000003</v>
      </c>
      <c r="D4605" s="3">
        <v>7.0000000000000001E-3</v>
      </c>
      <c r="E4605">
        <v>23.96679</v>
      </c>
      <c r="F4605" t="s">
        <v>0</v>
      </c>
      <c r="G4605" t="s">
        <v>0</v>
      </c>
      <c r="H4605" t="s">
        <v>0</v>
      </c>
      <c r="I4605">
        <v>2.1626329999999999E-2</v>
      </c>
    </row>
    <row r="4606" spans="1:9" x14ac:dyDescent="0.45">
      <c r="A4606" s="1">
        <v>43539.432500000003</v>
      </c>
      <c r="B4606">
        <v>59.860869999999998</v>
      </c>
      <c r="C4606">
        <v>61.450200000000002</v>
      </c>
      <c r="D4606" s="3">
        <v>7.0000000000000001E-3</v>
      </c>
      <c r="E4606">
        <v>23.94238</v>
      </c>
      <c r="F4606" t="s">
        <v>0</v>
      </c>
      <c r="G4606" t="s">
        <v>0</v>
      </c>
      <c r="H4606" t="s">
        <v>0</v>
      </c>
      <c r="I4606">
        <v>2.1626329999999999E-2</v>
      </c>
    </row>
    <row r="4607" spans="1:9" x14ac:dyDescent="0.45">
      <c r="A4607" s="1">
        <v>43539.432511574072</v>
      </c>
      <c r="B4607">
        <v>59.860869999999998</v>
      </c>
      <c r="C4607">
        <v>61.468510000000002</v>
      </c>
      <c r="D4607" s="3">
        <v>7.0000000000000001E-3</v>
      </c>
      <c r="E4607">
        <v>23.933229999999998</v>
      </c>
      <c r="F4607" t="s">
        <v>0</v>
      </c>
      <c r="G4607" t="s">
        <v>0</v>
      </c>
      <c r="H4607" t="s">
        <v>0</v>
      </c>
      <c r="I4607">
        <v>2.1626329999999999E-2</v>
      </c>
    </row>
    <row r="4608" spans="1:9" x14ac:dyDescent="0.45">
      <c r="A4608" s="1">
        <v>43539.432511574072</v>
      </c>
      <c r="B4608">
        <v>59.860869999999998</v>
      </c>
      <c r="C4608">
        <v>61.444090000000003</v>
      </c>
      <c r="D4608" s="3">
        <v>7.0000000000000001E-3</v>
      </c>
      <c r="E4608">
        <v>23.921019999999999</v>
      </c>
      <c r="F4608" t="s">
        <v>0</v>
      </c>
      <c r="G4608" t="s">
        <v>0</v>
      </c>
      <c r="H4608" t="s">
        <v>0</v>
      </c>
      <c r="I4608">
        <v>2.205886E-2</v>
      </c>
    </row>
    <row r="4609" spans="1:9" x14ac:dyDescent="0.45">
      <c r="A4609" s="1">
        <v>43539.432523148149</v>
      </c>
      <c r="B4609">
        <v>59.860500000000002</v>
      </c>
      <c r="C4609">
        <v>61.437989999999999</v>
      </c>
      <c r="D4609" s="3">
        <v>7.0000000000000001E-3</v>
      </c>
      <c r="E4609">
        <v>23.93628</v>
      </c>
      <c r="F4609" t="s">
        <v>0</v>
      </c>
      <c r="G4609" t="s">
        <v>0</v>
      </c>
      <c r="H4609" t="s">
        <v>0</v>
      </c>
      <c r="I4609">
        <v>2.205886E-2</v>
      </c>
    </row>
    <row r="4610" spans="1:9" x14ac:dyDescent="0.45">
      <c r="A4610" s="1">
        <v>43539.432523148149</v>
      </c>
      <c r="B4610">
        <v>59.860500000000002</v>
      </c>
      <c r="C4610">
        <v>61.437989999999999</v>
      </c>
      <c r="D4610" s="3">
        <v>7.0000000000000001E-3</v>
      </c>
      <c r="E4610">
        <v>23.933229999999998</v>
      </c>
      <c r="F4610" t="s">
        <v>0</v>
      </c>
      <c r="G4610" t="s">
        <v>0</v>
      </c>
      <c r="H4610" t="s">
        <v>0</v>
      </c>
      <c r="I4610">
        <v>2.141007E-2</v>
      </c>
    </row>
    <row r="4611" spans="1:9" x14ac:dyDescent="0.45">
      <c r="A4611" s="1">
        <v>43539.432534722226</v>
      </c>
      <c r="B4611">
        <v>59.860500000000002</v>
      </c>
      <c r="C4611">
        <v>61.444090000000003</v>
      </c>
      <c r="D4611" s="3">
        <v>7.0000000000000001E-3</v>
      </c>
      <c r="E4611">
        <v>23.94238</v>
      </c>
      <c r="F4611" t="s">
        <v>0</v>
      </c>
      <c r="G4611" t="s">
        <v>0</v>
      </c>
      <c r="H4611" t="s">
        <v>0</v>
      </c>
      <c r="I4611">
        <v>2.2491379999999998E-2</v>
      </c>
    </row>
    <row r="4612" spans="1:9" x14ac:dyDescent="0.45">
      <c r="A4612" s="1">
        <v>43539.432534722226</v>
      </c>
      <c r="B4612">
        <v>59.860500000000002</v>
      </c>
      <c r="C4612">
        <v>61.425780000000003</v>
      </c>
      <c r="D4612" s="3">
        <v>7.0000000000000001E-3</v>
      </c>
      <c r="E4612">
        <v>23.96679</v>
      </c>
      <c r="F4612" t="s">
        <v>0</v>
      </c>
      <c r="G4612" t="s">
        <v>0</v>
      </c>
      <c r="H4612" t="s">
        <v>0</v>
      </c>
      <c r="I4612">
        <v>2.141007E-2</v>
      </c>
    </row>
    <row r="4613" spans="1:9" x14ac:dyDescent="0.45">
      <c r="A4613" s="1">
        <v>43539.432546296295</v>
      </c>
      <c r="B4613">
        <v>59.864930000000001</v>
      </c>
      <c r="C4613">
        <v>61.437989999999999</v>
      </c>
      <c r="D4613" s="3">
        <v>7.0000000000000001E-3</v>
      </c>
      <c r="E4613">
        <v>24.00647</v>
      </c>
      <c r="F4613" t="s">
        <v>0</v>
      </c>
      <c r="G4613" t="s">
        <v>0</v>
      </c>
      <c r="H4613" t="s">
        <v>0</v>
      </c>
      <c r="I4613">
        <v>2.2923909999999999E-2</v>
      </c>
    </row>
    <row r="4614" spans="1:9" x14ac:dyDescent="0.45">
      <c r="A4614" s="1">
        <v>43539.432546296295</v>
      </c>
      <c r="B4614">
        <v>59.864930000000001</v>
      </c>
      <c r="C4614">
        <v>61.425780000000003</v>
      </c>
      <c r="D4614" s="3">
        <v>7.0000000000000001E-3</v>
      </c>
      <c r="E4614">
        <v>23.890499999999999</v>
      </c>
      <c r="F4614" t="s">
        <v>0</v>
      </c>
      <c r="G4614" t="s">
        <v>0</v>
      </c>
      <c r="H4614" t="s">
        <v>0</v>
      </c>
      <c r="I4614">
        <v>2.205886E-2</v>
      </c>
    </row>
    <row r="4615" spans="1:9" x14ac:dyDescent="0.45">
      <c r="A4615" s="1">
        <v>43539.432557870372</v>
      </c>
      <c r="B4615">
        <v>59.864930000000001</v>
      </c>
      <c r="C4615">
        <v>61.40137</v>
      </c>
      <c r="D4615" s="3">
        <v>7.0000000000000001E-3</v>
      </c>
      <c r="E4615">
        <v>23.905760000000001</v>
      </c>
      <c r="F4615" t="s">
        <v>0</v>
      </c>
      <c r="G4615" t="s">
        <v>0</v>
      </c>
      <c r="H4615" t="s">
        <v>0</v>
      </c>
      <c r="I4615">
        <v>2.205886E-2</v>
      </c>
    </row>
    <row r="4616" spans="1:9" x14ac:dyDescent="0.45">
      <c r="A4616" s="1">
        <v>43539.432557870372</v>
      </c>
      <c r="B4616">
        <v>59.867130000000003</v>
      </c>
      <c r="C4616">
        <v>61.39526</v>
      </c>
      <c r="D4616" s="3">
        <v>7.0000000000000001E-3</v>
      </c>
      <c r="E4616">
        <v>24.00037</v>
      </c>
      <c r="F4616" t="s">
        <v>0</v>
      </c>
      <c r="G4616" t="s">
        <v>0</v>
      </c>
      <c r="H4616" t="s">
        <v>0</v>
      </c>
      <c r="I4616">
        <v>2.205886E-2</v>
      </c>
    </row>
    <row r="4617" spans="1:9" x14ac:dyDescent="0.45">
      <c r="A4617" s="1">
        <v>43539.432569444441</v>
      </c>
      <c r="B4617">
        <v>59.867130000000003</v>
      </c>
      <c r="C4617">
        <v>61.407470000000004</v>
      </c>
      <c r="D4617" s="3">
        <v>7.0000000000000001E-3</v>
      </c>
      <c r="E4617">
        <v>23.94848</v>
      </c>
      <c r="F4617" t="s">
        <v>0</v>
      </c>
      <c r="G4617" t="s">
        <v>0</v>
      </c>
      <c r="H4617" t="s">
        <v>0</v>
      </c>
      <c r="I4617">
        <v>2.1626329999999999E-2</v>
      </c>
    </row>
    <row r="4618" spans="1:9" x14ac:dyDescent="0.45">
      <c r="A4618" s="1">
        <v>43539.432569444441</v>
      </c>
      <c r="B4618">
        <v>59.867130000000003</v>
      </c>
      <c r="C4618">
        <v>61.41968</v>
      </c>
      <c r="D4618" s="3">
        <v>7.0000000000000001E-3</v>
      </c>
      <c r="E4618">
        <v>23.94238</v>
      </c>
      <c r="F4618" t="s">
        <v>0</v>
      </c>
      <c r="G4618" t="s">
        <v>0</v>
      </c>
      <c r="H4618" t="s">
        <v>0</v>
      </c>
      <c r="I4618">
        <v>2.141007E-2</v>
      </c>
    </row>
    <row r="4619" spans="1:9" x14ac:dyDescent="0.45">
      <c r="A4619" s="1">
        <v>43539.432581018518</v>
      </c>
      <c r="B4619">
        <v>59.867130000000003</v>
      </c>
      <c r="C4619">
        <v>61.40137</v>
      </c>
      <c r="D4619" s="3">
        <v>7.0000000000000001E-3</v>
      </c>
      <c r="E4619">
        <v>23.899650000000001</v>
      </c>
      <c r="F4619" t="s">
        <v>0</v>
      </c>
      <c r="G4619" t="s">
        <v>0</v>
      </c>
      <c r="H4619" t="s">
        <v>0</v>
      </c>
      <c r="I4619">
        <v>2.1626329999999999E-2</v>
      </c>
    </row>
    <row r="4620" spans="1:9" x14ac:dyDescent="0.45">
      <c r="A4620" s="1">
        <v>43539.432581018518</v>
      </c>
      <c r="B4620">
        <v>59.871519999999997</v>
      </c>
      <c r="C4620">
        <v>61.39526</v>
      </c>
      <c r="D4620" s="3">
        <v>7.0000000000000001E-3</v>
      </c>
      <c r="E4620">
        <v>23.957640000000001</v>
      </c>
      <c r="F4620" t="s">
        <v>0</v>
      </c>
      <c r="G4620" t="s">
        <v>0</v>
      </c>
      <c r="H4620" t="s">
        <v>0</v>
      </c>
      <c r="I4620">
        <v>2.205886E-2</v>
      </c>
    </row>
    <row r="4621" spans="1:9" x14ac:dyDescent="0.45">
      <c r="A4621" s="1">
        <v>43539.432592592595</v>
      </c>
      <c r="B4621">
        <v>59.871519999999997</v>
      </c>
      <c r="C4621">
        <v>61.38306</v>
      </c>
      <c r="D4621" s="3">
        <v>7.0000000000000001E-3</v>
      </c>
      <c r="E4621">
        <v>23.93628</v>
      </c>
      <c r="F4621" t="s">
        <v>0</v>
      </c>
      <c r="G4621" t="s">
        <v>0</v>
      </c>
      <c r="H4621" t="s">
        <v>0</v>
      </c>
      <c r="I4621">
        <v>2.1626329999999999E-2</v>
      </c>
    </row>
    <row r="4622" spans="1:9" x14ac:dyDescent="0.45">
      <c r="A4622" s="1">
        <v>43539.432592592595</v>
      </c>
      <c r="B4622">
        <v>59.871519999999997</v>
      </c>
      <c r="C4622">
        <v>61.40137</v>
      </c>
      <c r="D4622" s="3">
        <v>7.0000000000000001E-3</v>
      </c>
      <c r="E4622">
        <v>23.93017</v>
      </c>
      <c r="F4622" t="s">
        <v>0</v>
      </c>
      <c r="G4622" t="s">
        <v>0</v>
      </c>
      <c r="H4622" t="s">
        <v>0</v>
      </c>
      <c r="I4622">
        <v>2.205886E-2</v>
      </c>
    </row>
    <row r="4623" spans="1:9" x14ac:dyDescent="0.45">
      <c r="A4623" s="1">
        <v>43539.432604166665</v>
      </c>
      <c r="B4623">
        <v>59.871519999999997</v>
      </c>
      <c r="C4623">
        <v>61.39526</v>
      </c>
      <c r="D4623" s="3">
        <v>7.0000000000000001E-3</v>
      </c>
      <c r="E4623">
        <v>23.921019999999999</v>
      </c>
      <c r="F4623" t="s">
        <v>0</v>
      </c>
      <c r="G4623" t="s">
        <v>0</v>
      </c>
      <c r="H4623" t="s">
        <v>0</v>
      </c>
      <c r="I4623">
        <v>2.205886E-2</v>
      </c>
    </row>
    <row r="4624" spans="1:9" x14ac:dyDescent="0.45">
      <c r="A4624" s="1">
        <v>43539.432615740741</v>
      </c>
      <c r="B4624">
        <v>59.871519999999997</v>
      </c>
      <c r="C4624">
        <v>61.41968</v>
      </c>
      <c r="D4624" s="3">
        <v>7.0000000000000001E-3</v>
      </c>
      <c r="E4624">
        <v>23.94848</v>
      </c>
      <c r="F4624" t="s">
        <v>0</v>
      </c>
      <c r="G4624" t="s">
        <v>0</v>
      </c>
      <c r="H4624" t="s">
        <v>0</v>
      </c>
      <c r="I4624">
        <v>2.205886E-2</v>
      </c>
    </row>
    <row r="4625" spans="1:9" x14ac:dyDescent="0.45">
      <c r="A4625" s="1">
        <v>43539.432615740741</v>
      </c>
      <c r="B4625">
        <v>59.871519999999997</v>
      </c>
      <c r="C4625">
        <v>61.364750000000001</v>
      </c>
      <c r="D4625" s="3">
        <v>7.0000000000000001E-3</v>
      </c>
      <c r="E4625">
        <v>23.978999999999999</v>
      </c>
      <c r="F4625" t="s">
        <v>0</v>
      </c>
      <c r="G4625" t="s">
        <v>0</v>
      </c>
      <c r="H4625" t="s">
        <v>0</v>
      </c>
      <c r="I4625">
        <v>2.205886E-2</v>
      </c>
    </row>
    <row r="4626" spans="1:9" x14ac:dyDescent="0.45">
      <c r="A4626" s="1">
        <v>43539.432627314818</v>
      </c>
      <c r="B4626">
        <v>59.867829999999998</v>
      </c>
      <c r="C4626">
        <v>61.376950000000001</v>
      </c>
      <c r="D4626" s="3">
        <v>7.0000000000000001E-3</v>
      </c>
      <c r="E4626">
        <v>23.997309999999999</v>
      </c>
      <c r="F4626" t="s">
        <v>0</v>
      </c>
      <c r="G4626" t="s">
        <v>0</v>
      </c>
      <c r="H4626" t="s">
        <v>0</v>
      </c>
      <c r="I4626">
        <v>2.1626329999999999E-2</v>
      </c>
    </row>
    <row r="4627" spans="1:9" x14ac:dyDescent="0.45">
      <c r="A4627" s="1">
        <v>43539.432627314818</v>
      </c>
      <c r="B4627">
        <v>59.867829999999998</v>
      </c>
      <c r="C4627">
        <v>61.376950000000001</v>
      </c>
      <c r="D4627" s="3">
        <v>7.0000000000000001E-3</v>
      </c>
      <c r="E4627">
        <v>23.93628</v>
      </c>
      <c r="F4627" t="s">
        <v>0</v>
      </c>
      <c r="G4627" t="s">
        <v>0</v>
      </c>
      <c r="H4627" t="s">
        <v>0</v>
      </c>
      <c r="I4627">
        <v>2.2275119999999999E-2</v>
      </c>
    </row>
    <row r="4628" spans="1:9" x14ac:dyDescent="0.45">
      <c r="A4628" s="1">
        <v>43539.432638888888</v>
      </c>
      <c r="B4628">
        <v>59.867829999999998</v>
      </c>
      <c r="C4628">
        <v>61.38306</v>
      </c>
      <c r="D4628" s="3">
        <v>7.0000000000000001E-3</v>
      </c>
      <c r="E4628">
        <v>23.87829</v>
      </c>
      <c r="F4628" t="s">
        <v>0</v>
      </c>
      <c r="G4628" t="s">
        <v>0</v>
      </c>
      <c r="H4628" t="s">
        <v>0</v>
      </c>
      <c r="I4628">
        <v>2.205886E-2</v>
      </c>
    </row>
    <row r="4629" spans="1:9" x14ac:dyDescent="0.45">
      <c r="A4629" s="1">
        <v>43539.432638888888</v>
      </c>
      <c r="B4629">
        <v>59.861600000000003</v>
      </c>
      <c r="C4629">
        <v>61.358640000000001</v>
      </c>
      <c r="D4629" s="3">
        <v>7.0000000000000001E-3</v>
      </c>
      <c r="E4629">
        <v>23.939330000000002</v>
      </c>
      <c r="F4629" t="s">
        <v>0</v>
      </c>
      <c r="G4629" t="s">
        <v>0</v>
      </c>
      <c r="H4629" t="s">
        <v>0</v>
      </c>
      <c r="I4629">
        <v>2.0977539999999999E-2</v>
      </c>
    </row>
    <row r="4630" spans="1:9" x14ac:dyDescent="0.45">
      <c r="A4630" s="1">
        <v>43539.432650462964</v>
      </c>
      <c r="B4630">
        <v>59.861600000000003</v>
      </c>
      <c r="C4630">
        <v>61.358640000000001</v>
      </c>
      <c r="D4630" s="3">
        <v>7.0000000000000001E-3</v>
      </c>
      <c r="E4630">
        <v>23.94238</v>
      </c>
      <c r="F4630" t="s">
        <v>0</v>
      </c>
      <c r="G4630" t="s">
        <v>0</v>
      </c>
      <c r="H4630" t="s">
        <v>0</v>
      </c>
      <c r="I4630">
        <v>2.205886E-2</v>
      </c>
    </row>
    <row r="4631" spans="1:9" x14ac:dyDescent="0.45">
      <c r="A4631" s="1">
        <v>43539.432650462964</v>
      </c>
      <c r="B4631">
        <v>59.861600000000003</v>
      </c>
      <c r="C4631">
        <v>61.364750000000001</v>
      </c>
      <c r="D4631" s="3">
        <v>7.0000000000000001E-3</v>
      </c>
      <c r="E4631">
        <v>23.972899999999999</v>
      </c>
      <c r="F4631" t="s">
        <v>0</v>
      </c>
      <c r="G4631" t="s">
        <v>0</v>
      </c>
      <c r="H4631" t="s">
        <v>0</v>
      </c>
      <c r="I4631">
        <v>2.1626329999999999E-2</v>
      </c>
    </row>
    <row r="4632" spans="1:9" x14ac:dyDescent="0.45">
      <c r="A4632" s="1">
        <v>43539.432662037034</v>
      </c>
      <c r="B4632">
        <v>59.861600000000003</v>
      </c>
      <c r="C4632">
        <v>61.38306</v>
      </c>
      <c r="D4632" s="3">
        <v>7.0000000000000001E-3</v>
      </c>
      <c r="E4632">
        <v>23.96679</v>
      </c>
      <c r="F4632" t="s">
        <v>0</v>
      </c>
      <c r="G4632" t="s">
        <v>0</v>
      </c>
      <c r="H4632" t="s">
        <v>0</v>
      </c>
      <c r="I4632">
        <v>2.1626329999999999E-2</v>
      </c>
    </row>
    <row r="4633" spans="1:9" x14ac:dyDescent="0.45">
      <c r="A4633" s="1">
        <v>43539.432662037034</v>
      </c>
      <c r="B4633">
        <v>59.867159999999998</v>
      </c>
      <c r="C4633">
        <v>61.346440000000001</v>
      </c>
      <c r="D4633" s="3">
        <v>7.0000000000000001E-3</v>
      </c>
      <c r="E4633">
        <v>23.94238</v>
      </c>
      <c r="F4633" t="s">
        <v>0</v>
      </c>
      <c r="G4633" t="s">
        <v>0</v>
      </c>
      <c r="H4633" t="s">
        <v>0</v>
      </c>
      <c r="I4633">
        <v>2.205886E-2</v>
      </c>
    </row>
    <row r="4634" spans="1:9" x14ac:dyDescent="0.45">
      <c r="A4634" s="1">
        <v>43539.432673611111</v>
      </c>
      <c r="B4634">
        <v>59.867159999999998</v>
      </c>
      <c r="C4634">
        <v>61.38306</v>
      </c>
      <c r="D4634" s="3">
        <v>7.0000000000000001E-3</v>
      </c>
      <c r="E4634">
        <v>23.975950000000001</v>
      </c>
      <c r="F4634" t="s">
        <v>0</v>
      </c>
      <c r="G4634" t="s">
        <v>0</v>
      </c>
      <c r="H4634" t="s">
        <v>0</v>
      </c>
      <c r="I4634">
        <v>2.1626329999999999E-2</v>
      </c>
    </row>
    <row r="4635" spans="1:9" x14ac:dyDescent="0.45">
      <c r="A4635" s="1">
        <v>43539.432673611111</v>
      </c>
      <c r="B4635">
        <v>59.867159999999998</v>
      </c>
      <c r="C4635">
        <v>61.364750000000001</v>
      </c>
      <c r="D4635" s="3">
        <v>7.0000000000000001E-3</v>
      </c>
      <c r="E4635">
        <v>23.92407</v>
      </c>
      <c r="F4635" t="s">
        <v>0</v>
      </c>
      <c r="G4635" t="s">
        <v>0</v>
      </c>
      <c r="H4635" t="s">
        <v>0</v>
      </c>
      <c r="I4635">
        <v>2.205886E-2</v>
      </c>
    </row>
    <row r="4636" spans="1:9" x14ac:dyDescent="0.45">
      <c r="A4636" s="1">
        <v>43539.432685185187</v>
      </c>
      <c r="B4636">
        <v>59.867159999999998</v>
      </c>
      <c r="C4636">
        <v>61.40137</v>
      </c>
      <c r="D4636" s="3">
        <v>7.0000000000000001E-3</v>
      </c>
      <c r="E4636">
        <v>23.911860000000001</v>
      </c>
      <c r="F4636" t="s">
        <v>0</v>
      </c>
      <c r="G4636" t="s">
        <v>0</v>
      </c>
      <c r="H4636" t="s">
        <v>0</v>
      </c>
      <c r="I4636">
        <v>2.205886E-2</v>
      </c>
    </row>
    <row r="4637" spans="1:9" x14ac:dyDescent="0.45">
      <c r="A4637" s="1">
        <v>43539.432685185187</v>
      </c>
      <c r="B4637">
        <v>59.870449999999998</v>
      </c>
      <c r="C4637">
        <v>61.39526</v>
      </c>
      <c r="D4637" s="3">
        <v>7.0000000000000001E-3</v>
      </c>
      <c r="E4637">
        <v>23.951540000000001</v>
      </c>
      <c r="F4637" t="s">
        <v>0</v>
      </c>
      <c r="G4637" t="s">
        <v>0</v>
      </c>
      <c r="H4637" t="s">
        <v>0</v>
      </c>
      <c r="I4637">
        <v>2.2275119999999999E-2</v>
      </c>
    </row>
    <row r="4638" spans="1:9" x14ac:dyDescent="0.45">
      <c r="A4638" s="1">
        <v>43539.432696759257</v>
      </c>
      <c r="B4638">
        <v>59.870449999999998</v>
      </c>
      <c r="C4638">
        <v>61.39526</v>
      </c>
      <c r="D4638" s="3">
        <v>7.0000000000000001E-3</v>
      </c>
      <c r="E4638">
        <v>23.963740000000001</v>
      </c>
      <c r="F4638" t="s">
        <v>0</v>
      </c>
      <c r="G4638" t="s">
        <v>0</v>
      </c>
      <c r="H4638" t="s">
        <v>0</v>
      </c>
      <c r="I4638">
        <v>2.141007E-2</v>
      </c>
    </row>
    <row r="4639" spans="1:9" x14ac:dyDescent="0.45">
      <c r="A4639" s="1">
        <v>43539.432696759257</v>
      </c>
      <c r="B4639">
        <v>59.870449999999998</v>
      </c>
      <c r="C4639">
        <v>61.40137</v>
      </c>
      <c r="D4639" s="3">
        <v>7.0000000000000001E-3</v>
      </c>
      <c r="E4639">
        <v>23.972899999999999</v>
      </c>
      <c r="F4639" t="s">
        <v>0</v>
      </c>
      <c r="G4639" t="s">
        <v>0</v>
      </c>
      <c r="H4639" t="s">
        <v>0</v>
      </c>
      <c r="I4639">
        <v>2.205886E-2</v>
      </c>
    </row>
    <row r="4640" spans="1:9" x14ac:dyDescent="0.45">
      <c r="A4640" s="1">
        <v>43539.432708333334</v>
      </c>
      <c r="B4640">
        <v>59.873750000000001</v>
      </c>
      <c r="C4640">
        <v>61.41968</v>
      </c>
      <c r="D4640" s="3">
        <v>7.0000000000000001E-3</v>
      </c>
      <c r="E4640">
        <v>23.985109999999999</v>
      </c>
      <c r="F4640" t="s">
        <v>0</v>
      </c>
      <c r="G4640" t="s">
        <v>0</v>
      </c>
      <c r="H4640" t="s">
        <v>0</v>
      </c>
      <c r="I4640">
        <v>2.2275119999999999E-2</v>
      </c>
    </row>
    <row r="4641" spans="1:9" x14ac:dyDescent="0.45">
      <c r="A4641" s="1">
        <v>43539.432708333334</v>
      </c>
      <c r="B4641">
        <v>59.873750000000001</v>
      </c>
      <c r="C4641">
        <v>61.41968</v>
      </c>
      <c r="D4641" s="3">
        <v>7.0000000000000001E-3</v>
      </c>
      <c r="E4641">
        <v>23.95459</v>
      </c>
      <c r="F4641" t="s">
        <v>0</v>
      </c>
      <c r="G4641" t="s">
        <v>0</v>
      </c>
      <c r="H4641" t="s">
        <v>0</v>
      </c>
      <c r="I4641">
        <v>2.1626329999999999E-2</v>
      </c>
    </row>
    <row r="4642" spans="1:9" x14ac:dyDescent="0.45">
      <c r="A4642" s="1">
        <v>43539.432719907411</v>
      </c>
      <c r="B4642">
        <v>59.873750000000001</v>
      </c>
      <c r="C4642">
        <v>61.437989999999999</v>
      </c>
      <c r="D4642" s="3">
        <v>7.0000000000000001E-3</v>
      </c>
      <c r="E4642">
        <v>23.893550000000001</v>
      </c>
      <c r="F4642" t="s">
        <v>0</v>
      </c>
      <c r="G4642" t="s">
        <v>0</v>
      </c>
      <c r="H4642" t="s">
        <v>0</v>
      </c>
      <c r="I4642">
        <v>2.205886E-2</v>
      </c>
    </row>
    <row r="4643" spans="1:9" x14ac:dyDescent="0.45">
      <c r="A4643" s="1">
        <v>43539.432719907411</v>
      </c>
      <c r="B4643">
        <v>59.873750000000001</v>
      </c>
      <c r="C4643">
        <v>61.41968</v>
      </c>
      <c r="D4643" s="3">
        <v>7.0000000000000001E-3</v>
      </c>
      <c r="E4643">
        <v>23.914919999999999</v>
      </c>
      <c r="F4643" t="s">
        <v>0</v>
      </c>
      <c r="G4643" t="s">
        <v>0</v>
      </c>
      <c r="H4643" t="s">
        <v>0</v>
      </c>
      <c r="I4643">
        <v>2.205886E-2</v>
      </c>
    </row>
    <row r="4644" spans="1:9" x14ac:dyDescent="0.45">
      <c r="A4644" s="1">
        <v>43539.43273148148</v>
      </c>
      <c r="B4644">
        <v>59.87265</v>
      </c>
      <c r="C4644">
        <v>61.437989999999999</v>
      </c>
      <c r="D4644" s="3">
        <v>7.0000000000000001E-3</v>
      </c>
      <c r="E4644">
        <v>23.96679</v>
      </c>
      <c r="F4644" t="s">
        <v>0</v>
      </c>
      <c r="G4644" t="s">
        <v>0</v>
      </c>
      <c r="H4644" t="s">
        <v>0</v>
      </c>
      <c r="I4644">
        <v>2.205886E-2</v>
      </c>
    </row>
    <row r="4645" spans="1:9" x14ac:dyDescent="0.45">
      <c r="A4645" s="1">
        <v>43539.43273148148</v>
      </c>
      <c r="B4645">
        <v>59.87265</v>
      </c>
      <c r="C4645">
        <v>61.437989999999999</v>
      </c>
      <c r="D4645" s="3">
        <v>7.0000000000000001E-3</v>
      </c>
      <c r="E4645">
        <v>23.869140000000002</v>
      </c>
      <c r="F4645" t="s">
        <v>0</v>
      </c>
      <c r="G4645" t="s">
        <v>0</v>
      </c>
      <c r="H4645" t="s">
        <v>0</v>
      </c>
      <c r="I4645">
        <v>2.1626329999999999E-2</v>
      </c>
    </row>
    <row r="4646" spans="1:9" x14ac:dyDescent="0.45">
      <c r="A4646" s="1">
        <v>43539.432743055557</v>
      </c>
      <c r="B4646">
        <v>59.87265</v>
      </c>
      <c r="C4646">
        <v>61.437989999999999</v>
      </c>
      <c r="D4646" s="3">
        <v>7.0000000000000001E-3</v>
      </c>
      <c r="E4646">
        <v>23.957640000000001</v>
      </c>
      <c r="F4646" t="s">
        <v>0</v>
      </c>
      <c r="G4646" t="s">
        <v>0</v>
      </c>
      <c r="H4646" t="s">
        <v>0</v>
      </c>
      <c r="I4646">
        <v>2.205886E-2</v>
      </c>
    </row>
    <row r="4647" spans="1:9" x14ac:dyDescent="0.45">
      <c r="A4647" s="1">
        <v>43539.432743055557</v>
      </c>
      <c r="B4647">
        <v>59.87265</v>
      </c>
      <c r="C4647">
        <v>61.462400000000002</v>
      </c>
      <c r="D4647" s="3">
        <v>7.0000000000000001E-3</v>
      </c>
      <c r="E4647">
        <v>23.988160000000001</v>
      </c>
      <c r="F4647" t="s">
        <v>0</v>
      </c>
      <c r="G4647" t="s">
        <v>0</v>
      </c>
      <c r="H4647" t="s">
        <v>0</v>
      </c>
      <c r="I4647">
        <v>2.1626329999999999E-2</v>
      </c>
    </row>
    <row r="4648" spans="1:9" x14ac:dyDescent="0.45">
      <c r="A4648" s="1">
        <v>43539.432754629626</v>
      </c>
      <c r="B4648">
        <v>59.875210000000003</v>
      </c>
      <c r="C4648">
        <v>61.450200000000002</v>
      </c>
      <c r="D4648" s="3">
        <v>7.0000000000000001E-3</v>
      </c>
      <c r="E4648">
        <v>23.91797</v>
      </c>
      <c r="F4648" t="s">
        <v>0</v>
      </c>
      <c r="G4648" t="s">
        <v>0</v>
      </c>
      <c r="H4648" t="s">
        <v>0</v>
      </c>
      <c r="I4648">
        <v>2.2275119999999999E-2</v>
      </c>
    </row>
    <row r="4649" spans="1:9" x14ac:dyDescent="0.45">
      <c r="A4649" s="1">
        <v>43539.432754629626</v>
      </c>
      <c r="B4649">
        <v>59.875210000000003</v>
      </c>
      <c r="C4649">
        <v>61.462400000000002</v>
      </c>
      <c r="D4649" s="3">
        <v>7.0000000000000001E-3</v>
      </c>
      <c r="E4649">
        <v>23.91797</v>
      </c>
      <c r="F4649" t="s">
        <v>0</v>
      </c>
      <c r="G4649" t="s">
        <v>0</v>
      </c>
      <c r="H4649" t="s">
        <v>0</v>
      </c>
      <c r="I4649">
        <v>2.205886E-2</v>
      </c>
    </row>
    <row r="4650" spans="1:9" x14ac:dyDescent="0.45">
      <c r="A4650" s="1">
        <v>43539.432766203703</v>
      </c>
      <c r="B4650">
        <v>59.875210000000003</v>
      </c>
      <c r="C4650">
        <v>61.450200000000002</v>
      </c>
      <c r="D4650" s="3">
        <v>7.0000000000000001E-3</v>
      </c>
      <c r="E4650">
        <v>23.896599999999999</v>
      </c>
      <c r="F4650" t="s">
        <v>0</v>
      </c>
      <c r="G4650" t="s">
        <v>0</v>
      </c>
      <c r="H4650" t="s">
        <v>0</v>
      </c>
      <c r="I4650">
        <v>2.1626329999999999E-2</v>
      </c>
    </row>
    <row r="4651" spans="1:9" x14ac:dyDescent="0.45">
      <c r="A4651" s="1">
        <v>43539.432766203703</v>
      </c>
      <c r="B4651">
        <v>59.875210000000003</v>
      </c>
      <c r="C4651">
        <v>61.462400000000002</v>
      </c>
      <c r="D4651" s="3">
        <v>7.0000000000000001E-3</v>
      </c>
      <c r="E4651">
        <v>23.945430000000002</v>
      </c>
      <c r="F4651" t="s">
        <v>0</v>
      </c>
      <c r="G4651" t="s">
        <v>0</v>
      </c>
      <c r="H4651" t="s">
        <v>0</v>
      </c>
      <c r="I4651">
        <v>2.1626329999999999E-2</v>
      </c>
    </row>
    <row r="4652" spans="1:9" x14ac:dyDescent="0.45">
      <c r="A4652" s="1">
        <v>43539.43277777778</v>
      </c>
      <c r="B4652">
        <v>59.879240000000003</v>
      </c>
      <c r="C4652">
        <v>61.468510000000002</v>
      </c>
      <c r="D4652" s="3">
        <v>7.0000000000000001E-3</v>
      </c>
      <c r="E4652">
        <v>23.96069</v>
      </c>
      <c r="F4652" t="s">
        <v>0</v>
      </c>
      <c r="G4652" t="s">
        <v>0</v>
      </c>
      <c r="H4652" t="s">
        <v>0</v>
      </c>
      <c r="I4652">
        <v>2.141007E-2</v>
      </c>
    </row>
    <row r="4653" spans="1:9" x14ac:dyDescent="0.45">
      <c r="A4653" s="1">
        <v>43539.43277777778</v>
      </c>
      <c r="B4653">
        <v>59.879240000000003</v>
      </c>
      <c r="C4653">
        <v>61.462400000000002</v>
      </c>
      <c r="D4653" s="3">
        <v>7.0000000000000001E-3</v>
      </c>
      <c r="E4653">
        <v>23.902709999999999</v>
      </c>
      <c r="F4653" t="s">
        <v>0</v>
      </c>
      <c r="G4653" t="s">
        <v>0</v>
      </c>
      <c r="H4653" t="s">
        <v>0</v>
      </c>
      <c r="I4653">
        <v>2.205886E-2</v>
      </c>
    </row>
    <row r="4654" spans="1:9" x14ac:dyDescent="0.45">
      <c r="A4654" s="1">
        <v>43539.432789351849</v>
      </c>
      <c r="B4654">
        <v>59.879240000000003</v>
      </c>
      <c r="C4654">
        <v>61.468510000000002</v>
      </c>
      <c r="D4654" s="3">
        <v>7.0000000000000001E-3</v>
      </c>
      <c r="E4654">
        <v>23.951540000000001</v>
      </c>
      <c r="F4654" t="s">
        <v>0</v>
      </c>
      <c r="G4654" t="s">
        <v>0</v>
      </c>
      <c r="H4654" t="s">
        <v>0</v>
      </c>
      <c r="I4654">
        <v>2.1626329999999999E-2</v>
      </c>
    </row>
    <row r="4655" spans="1:9" x14ac:dyDescent="0.45">
      <c r="A4655" s="1">
        <v>43539.432789351849</v>
      </c>
      <c r="B4655">
        <v>59.87518</v>
      </c>
      <c r="C4655">
        <v>61.462400000000002</v>
      </c>
      <c r="D4655" s="3">
        <v>7.0000000000000001E-3</v>
      </c>
      <c r="E4655">
        <v>23.945430000000002</v>
      </c>
      <c r="F4655" t="s">
        <v>0</v>
      </c>
      <c r="G4655" t="s">
        <v>0</v>
      </c>
      <c r="H4655" t="s">
        <v>0</v>
      </c>
      <c r="I4655">
        <v>2.1626329999999999E-2</v>
      </c>
    </row>
    <row r="4656" spans="1:9" x14ac:dyDescent="0.45">
      <c r="A4656" s="1">
        <v>43539.432800925926</v>
      </c>
      <c r="B4656">
        <v>59.87518</v>
      </c>
      <c r="C4656">
        <v>61.462400000000002</v>
      </c>
      <c r="D4656" s="3">
        <v>7.0000000000000001E-3</v>
      </c>
      <c r="E4656">
        <v>23.905760000000001</v>
      </c>
      <c r="F4656" t="s">
        <v>0</v>
      </c>
      <c r="G4656" t="s">
        <v>0</v>
      </c>
      <c r="H4656" t="s">
        <v>0</v>
      </c>
      <c r="I4656">
        <v>2.2275119999999999E-2</v>
      </c>
    </row>
    <row r="4657" spans="1:9" x14ac:dyDescent="0.45">
      <c r="A4657" s="1">
        <v>43539.432800925926</v>
      </c>
      <c r="B4657">
        <v>59.87518</v>
      </c>
      <c r="C4657">
        <v>61.462400000000002</v>
      </c>
      <c r="D4657" s="3">
        <v>7.0000000000000001E-3</v>
      </c>
      <c r="E4657">
        <v>23.921019999999999</v>
      </c>
      <c r="F4657" t="s">
        <v>0</v>
      </c>
      <c r="G4657" t="s">
        <v>0</v>
      </c>
      <c r="H4657" t="s">
        <v>0</v>
      </c>
      <c r="I4657">
        <v>2.205886E-2</v>
      </c>
    </row>
    <row r="4658" spans="1:9" x14ac:dyDescent="0.45">
      <c r="A4658" s="1">
        <v>43539.432812500003</v>
      </c>
      <c r="B4658">
        <v>59.87518</v>
      </c>
      <c r="C4658">
        <v>61.450200000000002</v>
      </c>
      <c r="D4658" s="3">
        <v>7.0000000000000001E-3</v>
      </c>
      <c r="E4658">
        <v>23.975950000000001</v>
      </c>
      <c r="F4658" t="s">
        <v>0</v>
      </c>
      <c r="G4658" t="s">
        <v>0</v>
      </c>
      <c r="H4658" t="s">
        <v>0</v>
      </c>
      <c r="I4658">
        <v>2.1626329999999999E-2</v>
      </c>
    </row>
    <row r="4659" spans="1:9" x14ac:dyDescent="0.45">
      <c r="A4659" s="1">
        <v>43539.432812500003</v>
      </c>
      <c r="B4659">
        <v>59.877780000000001</v>
      </c>
      <c r="C4659">
        <v>61.468510000000002</v>
      </c>
      <c r="D4659" s="3">
        <v>7.0000000000000001E-3</v>
      </c>
      <c r="E4659">
        <v>24.00037</v>
      </c>
      <c r="F4659" t="s">
        <v>0</v>
      </c>
      <c r="G4659" t="s">
        <v>0</v>
      </c>
      <c r="H4659" t="s">
        <v>0</v>
      </c>
      <c r="I4659">
        <v>2.205886E-2</v>
      </c>
    </row>
    <row r="4660" spans="1:9" x14ac:dyDescent="0.45">
      <c r="A4660" s="1">
        <v>43539.432824074072</v>
      </c>
      <c r="B4660">
        <v>59.877780000000001</v>
      </c>
      <c r="C4660">
        <v>61.450200000000002</v>
      </c>
      <c r="D4660" s="3">
        <v>7.0000000000000001E-3</v>
      </c>
      <c r="E4660">
        <v>23.994260000000001</v>
      </c>
      <c r="F4660" t="s">
        <v>0</v>
      </c>
      <c r="G4660" t="s">
        <v>0</v>
      </c>
      <c r="H4660" t="s">
        <v>0</v>
      </c>
      <c r="I4660">
        <v>2.205886E-2</v>
      </c>
    </row>
    <row r="4661" spans="1:9" x14ac:dyDescent="0.45">
      <c r="A4661" s="1">
        <v>43539.432824074072</v>
      </c>
      <c r="B4661">
        <v>59.877780000000001</v>
      </c>
      <c r="C4661">
        <v>61.450200000000002</v>
      </c>
      <c r="D4661" s="3">
        <v>7.0000000000000001E-3</v>
      </c>
      <c r="E4661">
        <v>23.893550000000001</v>
      </c>
      <c r="F4661" t="s">
        <v>0</v>
      </c>
      <c r="G4661" t="s">
        <v>0</v>
      </c>
      <c r="H4661" t="s">
        <v>0</v>
      </c>
      <c r="I4661">
        <v>2.205886E-2</v>
      </c>
    </row>
    <row r="4662" spans="1:9" x14ac:dyDescent="0.45">
      <c r="A4662" s="1">
        <v>43539.432835648149</v>
      </c>
      <c r="B4662">
        <v>59.877780000000001</v>
      </c>
      <c r="C4662">
        <v>61.450200000000002</v>
      </c>
      <c r="D4662" s="3">
        <v>7.0000000000000001E-3</v>
      </c>
      <c r="E4662">
        <v>23.96679</v>
      </c>
      <c r="F4662" t="s">
        <v>0</v>
      </c>
      <c r="G4662" t="s">
        <v>0</v>
      </c>
      <c r="H4662" t="s">
        <v>0</v>
      </c>
      <c r="I4662">
        <v>2.1626329999999999E-2</v>
      </c>
    </row>
    <row r="4663" spans="1:9" x14ac:dyDescent="0.45">
      <c r="A4663" s="1">
        <v>43539.432835648149</v>
      </c>
      <c r="B4663">
        <v>59.877040000000001</v>
      </c>
      <c r="C4663">
        <v>61.444090000000003</v>
      </c>
      <c r="D4663" s="3">
        <v>7.0000000000000001E-3</v>
      </c>
      <c r="E4663">
        <v>23.95459</v>
      </c>
      <c r="F4663" t="s">
        <v>0</v>
      </c>
      <c r="G4663" t="s">
        <v>0</v>
      </c>
      <c r="H4663" t="s">
        <v>0</v>
      </c>
      <c r="I4663">
        <v>2.1626329999999999E-2</v>
      </c>
    </row>
    <row r="4664" spans="1:9" x14ac:dyDescent="0.45">
      <c r="A4664" s="1">
        <v>43539.432847222219</v>
      </c>
      <c r="B4664">
        <v>59.877040000000001</v>
      </c>
      <c r="C4664">
        <v>61.425780000000003</v>
      </c>
      <c r="D4664" s="3">
        <v>7.0000000000000001E-3</v>
      </c>
      <c r="E4664">
        <v>23.856929999999998</v>
      </c>
      <c r="F4664" t="s">
        <v>0</v>
      </c>
      <c r="G4664" t="s">
        <v>0</v>
      </c>
      <c r="H4664" t="s">
        <v>0</v>
      </c>
      <c r="I4664">
        <v>2.205886E-2</v>
      </c>
    </row>
    <row r="4665" spans="1:9" x14ac:dyDescent="0.45">
      <c r="A4665" s="1">
        <v>43539.432847222219</v>
      </c>
      <c r="B4665">
        <v>59.877040000000001</v>
      </c>
      <c r="C4665">
        <v>61.444090000000003</v>
      </c>
      <c r="D4665" s="3">
        <v>7.0000000000000001E-3</v>
      </c>
      <c r="E4665">
        <v>23.94238</v>
      </c>
      <c r="F4665" t="s">
        <v>0</v>
      </c>
      <c r="G4665" t="s">
        <v>0</v>
      </c>
      <c r="H4665" t="s">
        <v>0</v>
      </c>
      <c r="I4665">
        <v>2.2491379999999998E-2</v>
      </c>
    </row>
    <row r="4666" spans="1:9" x14ac:dyDescent="0.45">
      <c r="A4666" s="1">
        <v>43539.432858796295</v>
      </c>
      <c r="B4666">
        <v>59.875210000000003</v>
      </c>
      <c r="C4666">
        <v>61.444090000000003</v>
      </c>
      <c r="D4666" s="3">
        <v>7.0000000000000001E-3</v>
      </c>
      <c r="E4666">
        <v>23.933229999999998</v>
      </c>
      <c r="F4666" t="s">
        <v>0</v>
      </c>
      <c r="G4666" t="s">
        <v>0</v>
      </c>
      <c r="H4666" t="s">
        <v>0</v>
      </c>
      <c r="I4666">
        <v>2.1626329999999999E-2</v>
      </c>
    </row>
    <row r="4667" spans="1:9" x14ac:dyDescent="0.45">
      <c r="A4667" s="1">
        <v>43539.432858796295</v>
      </c>
      <c r="B4667">
        <v>59.875210000000003</v>
      </c>
      <c r="C4667">
        <v>61.407470000000004</v>
      </c>
      <c r="D4667" s="3">
        <v>7.0000000000000001E-3</v>
      </c>
      <c r="E4667">
        <v>23.896599999999999</v>
      </c>
      <c r="F4667" t="s">
        <v>0</v>
      </c>
      <c r="G4667" t="s">
        <v>0</v>
      </c>
      <c r="H4667" t="s">
        <v>0</v>
      </c>
      <c r="I4667">
        <v>2.205886E-2</v>
      </c>
    </row>
    <row r="4668" spans="1:9" x14ac:dyDescent="0.45">
      <c r="A4668" s="1">
        <v>43539.432870370372</v>
      </c>
      <c r="B4668">
        <v>59.875210000000003</v>
      </c>
      <c r="C4668">
        <v>61.425780000000003</v>
      </c>
      <c r="D4668" s="3">
        <v>7.0000000000000001E-3</v>
      </c>
      <c r="E4668">
        <v>23.93628</v>
      </c>
      <c r="F4668" t="s">
        <v>0</v>
      </c>
      <c r="G4668" t="s">
        <v>0</v>
      </c>
      <c r="H4668" t="s">
        <v>0</v>
      </c>
      <c r="I4668">
        <v>2.1626329999999999E-2</v>
      </c>
    </row>
    <row r="4669" spans="1:9" x14ac:dyDescent="0.45">
      <c r="A4669" s="1">
        <v>43539.432870370372</v>
      </c>
      <c r="B4669">
        <v>59.875210000000003</v>
      </c>
      <c r="C4669">
        <v>61.407470000000004</v>
      </c>
      <c r="D4669" s="3">
        <v>7.0000000000000001E-3</v>
      </c>
      <c r="E4669">
        <v>23.908809999999999</v>
      </c>
      <c r="F4669" t="s">
        <v>0</v>
      </c>
      <c r="G4669" t="s">
        <v>0</v>
      </c>
      <c r="H4669" t="s">
        <v>0</v>
      </c>
      <c r="I4669">
        <v>2.2491379999999998E-2</v>
      </c>
    </row>
    <row r="4670" spans="1:9" x14ac:dyDescent="0.45">
      <c r="A4670" s="1">
        <v>43539.432881944442</v>
      </c>
      <c r="B4670">
        <v>59.881070000000001</v>
      </c>
      <c r="C4670">
        <v>61.38306</v>
      </c>
      <c r="D4670" s="3">
        <v>7.0000000000000001E-3</v>
      </c>
      <c r="E4670">
        <v>23.933229999999998</v>
      </c>
      <c r="F4670" t="s">
        <v>0</v>
      </c>
      <c r="G4670" t="s">
        <v>0</v>
      </c>
      <c r="H4670" t="s">
        <v>0</v>
      </c>
      <c r="I4670">
        <v>2.2923909999999999E-2</v>
      </c>
    </row>
    <row r="4671" spans="1:9" x14ac:dyDescent="0.45">
      <c r="A4671" s="1">
        <v>43539.432881944442</v>
      </c>
      <c r="B4671">
        <v>59.881070000000001</v>
      </c>
      <c r="C4671">
        <v>61.407470000000004</v>
      </c>
      <c r="D4671" s="3">
        <v>7.0000000000000001E-3</v>
      </c>
      <c r="E4671">
        <v>24.021730000000002</v>
      </c>
      <c r="F4671" t="s">
        <v>0</v>
      </c>
      <c r="G4671" t="s">
        <v>0</v>
      </c>
      <c r="H4671" t="s">
        <v>0</v>
      </c>
      <c r="I4671">
        <v>2.1626329999999999E-2</v>
      </c>
    </row>
    <row r="4672" spans="1:9" x14ac:dyDescent="0.45">
      <c r="A4672" s="1">
        <v>43539.432893518519</v>
      </c>
      <c r="B4672">
        <v>59.881070000000001</v>
      </c>
      <c r="C4672">
        <v>61.38306</v>
      </c>
      <c r="D4672" s="3">
        <v>7.0000000000000001E-3</v>
      </c>
      <c r="E4672">
        <v>23.96679</v>
      </c>
      <c r="F4672" t="s">
        <v>0</v>
      </c>
      <c r="G4672" t="s">
        <v>0</v>
      </c>
      <c r="H4672" t="s">
        <v>0</v>
      </c>
      <c r="I4672">
        <v>2.1626329999999999E-2</v>
      </c>
    </row>
    <row r="4673" spans="1:9" x14ac:dyDescent="0.45">
      <c r="A4673" s="1">
        <v>43539.432893518519</v>
      </c>
      <c r="B4673">
        <v>59.881070000000001</v>
      </c>
      <c r="C4673">
        <v>61.39526</v>
      </c>
      <c r="D4673" s="3">
        <v>7.0000000000000001E-3</v>
      </c>
      <c r="E4673">
        <v>23.945430000000002</v>
      </c>
      <c r="F4673" t="s">
        <v>0</v>
      </c>
      <c r="G4673" t="s">
        <v>0</v>
      </c>
      <c r="H4673" t="s">
        <v>0</v>
      </c>
      <c r="I4673">
        <v>2.205886E-2</v>
      </c>
    </row>
    <row r="4674" spans="1:9" x14ac:dyDescent="0.45">
      <c r="A4674" s="1">
        <v>43539.432905092595</v>
      </c>
      <c r="B4674">
        <v>59.881070000000001</v>
      </c>
      <c r="C4674">
        <v>61.364750000000001</v>
      </c>
      <c r="D4674" s="3">
        <v>7.0000000000000001E-3</v>
      </c>
      <c r="E4674">
        <v>23.982060000000001</v>
      </c>
      <c r="F4674" t="s">
        <v>0</v>
      </c>
      <c r="G4674" t="s">
        <v>0</v>
      </c>
      <c r="H4674" t="s">
        <v>0</v>
      </c>
      <c r="I4674">
        <v>2.1626329999999999E-2</v>
      </c>
    </row>
    <row r="4675" spans="1:9" x14ac:dyDescent="0.45">
      <c r="A4675" s="1">
        <v>43539.432905092595</v>
      </c>
      <c r="B4675">
        <v>59.881070000000001</v>
      </c>
      <c r="C4675">
        <v>61.364750000000001</v>
      </c>
      <c r="D4675" s="3">
        <v>7.0000000000000001E-3</v>
      </c>
      <c r="E4675">
        <v>24.00647</v>
      </c>
      <c r="F4675" t="s">
        <v>0</v>
      </c>
      <c r="G4675" t="s">
        <v>0</v>
      </c>
      <c r="H4675" t="s">
        <v>0</v>
      </c>
      <c r="I4675">
        <v>2.1626329999999999E-2</v>
      </c>
    </row>
    <row r="4676" spans="1:9" x14ac:dyDescent="0.45">
      <c r="A4676" s="1">
        <v>43539.432916666665</v>
      </c>
      <c r="B4676">
        <v>59.881070000000001</v>
      </c>
      <c r="C4676">
        <v>61.38306</v>
      </c>
      <c r="D4676" s="3">
        <v>7.0000000000000001E-3</v>
      </c>
      <c r="E4676">
        <v>23.94848</v>
      </c>
      <c r="F4676" t="s">
        <v>0</v>
      </c>
      <c r="G4676" t="s">
        <v>0</v>
      </c>
      <c r="H4676" t="s">
        <v>0</v>
      </c>
      <c r="I4676">
        <v>2.2275119999999999E-2</v>
      </c>
    </row>
    <row r="4677" spans="1:9" x14ac:dyDescent="0.45">
      <c r="A4677" s="1">
        <v>43539.432916666665</v>
      </c>
      <c r="B4677">
        <v>59.881439999999998</v>
      </c>
      <c r="C4677">
        <v>61.376950000000001</v>
      </c>
      <c r="D4677" s="3">
        <v>7.0000000000000001E-3</v>
      </c>
      <c r="E4677">
        <v>23.957640000000001</v>
      </c>
      <c r="F4677" t="s">
        <v>0</v>
      </c>
      <c r="G4677" t="s">
        <v>0</v>
      </c>
      <c r="H4677" t="s">
        <v>0</v>
      </c>
      <c r="I4677">
        <v>2.1626329999999999E-2</v>
      </c>
    </row>
    <row r="4678" spans="1:9" x14ac:dyDescent="0.45">
      <c r="A4678" s="1">
        <v>43539.432928240742</v>
      </c>
      <c r="B4678">
        <v>59.881439999999998</v>
      </c>
      <c r="C4678">
        <v>61.39526</v>
      </c>
      <c r="D4678" s="3">
        <v>7.0000000000000001E-3</v>
      </c>
      <c r="E4678">
        <v>23.96069</v>
      </c>
      <c r="F4678" t="s">
        <v>0</v>
      </c>
      <c r="G4678" t="s">
        <v>0</v>
      </c>
      <c r="H4678" t="s">
        <v>0</v>
      </c>
      <c r="I4678">
        <v>2.2923909999999999E-2</v>
      </c>
    </row>
    <row r="4679" spans="1:9" x14ac:dyDescent="0.45">
      <c r="A4679" s="1">
        <v>43539.432928240742</v>
      </c>
      <c r="B4679">
        <v>59.881439999999998</v>
      </c>
      <c r="C4679">
        <v>61.39526</v>
      </c>
      <c r="D4679" s="3">
        <v>7.0000000000000001E-3</v>
      </c>
      <c r="E4679">
        <v>23.869140000000002</v>
      </c>
      <c r="F4679" t="s">
        <v>0</v>
      </c>
      <c r="G4679" t="s">
        <v>0</v>
      </c>
      <c r="H4679" t="s">
        <v>0</v>
      </c>
      <c r="I4679">
        <v>2.205886E-2</v>
      </c>
    </row>
    <row r="4680" spans="1:9" x14ac:dyDescent="0.45">
      <c r="A4680" s="1">
        <v>43539.432939814818</v>
      </c>
      <c r="B4680">
        <v>59.881439999999998</v>
      </c>
      <c r="C4680">
        <v>61.41968</v>
      </c>
      <c r="D4680" s="3">
        <v>7.0000000000000001E-3</v>
      </c>
      <c r="E4680">
        <v>23.985109999999999</v>
      </c>
      <c r="F4680" t="s">
        <v>0</v>
      </c>
      <c r="G4680" t="s">
        <v>0</v>
      </c>
      <c r="H4680" t="s">
        <v>0</v>
      </c>
      <c r="I4680">
        <v>2.1626329999999999E-2</v>
      </c>
    </row>
    <row r="4681" spans="1:9" x14ac:dyDescent="0.45">
      <c r="A4681" s="1">
        <v>43539.432939814818</v>
      </c>
      <c r="B4681">
        <v>59.882899999999999</v>
      </c>
      <c r="C4681">
        <v>61.407470000000004</v>
      </c>
      <c r="D4681" s="3">
        <v>7.0000000000000001E-3</v>
      </c>
      <c r="E4681">
        <v>23.87829</v>
      </c>
      <c r="F4681" t="s">
        <v>0</v>
      </c>
      <c r="G4681" t="s">
        <v>0</v>
      </c>
      <c r="H4681" t="s">
        <v>0</v>
      </c>
      <c r="I4681">
        <v>2.205886E-2</v>
      </c>
    </row>
    <row r="4682" spans="1:9" x14ac:dyDescent="0.45">
      <c r="A4682" s="1">
        <v>43539.432951388888</v>
      </c>
      <c r="B4682">
        <v>59.882899999999999</v>
      </c>
      <c r="C4682">
        <v>61.437989999999999</v>
      </c>
      <c r="D4682" s="3">
        <v>7.0000000000000001E-3</v>
      </c>
      <c r="E4682">
        <v>23.988160000000001</v>
      </c>
      <c r="F4682" t="s">
        <v>0</v>
      </c>
      <c r="G4682" t="s">
        <v>0</v>
      </c>
      <c r="H4682" t="s">
        <v>0</v>
      </c>
      <c r="I4682">
        <v>2.205886E-2</v>
      </c>
    </row>
    <row r="4683" spans="1:9" x14ac:dyDescent="0.45">
      <c r="A4683" s="1">
        <v>43539.432951388888</v>
      </c>
      <c r="B4683">
        <v>59.882899999999999</v>
      </c>
      <c r="C4683">
        <v>61.41968</v>
      </c>
      <c r="D4683" s="3">
        <v>7.0000000000000001E-3</v>
      </c>
      <c r="E4683">
        <v>23.933229999999998</v>
      </c>
      <c r="F4683" t="s">
        <v>0</v>
      </c>
      <c r="G4683" t="s">
        <v>0</v>
      </c>
      <c r="H4683" t="s">
        <v>0</v>
      </c>
      <c r="I4683">
        <v>2.2923909999999999E-2</v>
      </c>
    </row>
    <row r="4684" spans="1:9" x14ac:dyDescent="0.45">
      <c r="A4684" s="1">
        <v>43539.432962962965</v>
      </c>
      <c r="B4684">
        <v>59.882899999999999</v>
      </c>
      <c r="C4684">
        <v>61.425780000000003</v>
      </c>
      <c r="D4684" s="3">
        <v>7.0000000000000001E-3</v>
      </c>
      <c r="E4684">
        <v>23.988160000000001</v>
      </c>
      <c r="F4684" t="s">
        <v>0</v>
      </c>
      <c r="G4684" t="s">
        <v>0</v>
      </c>
      <c r="H4684" t="s">
        <v>0</v>
      </c>
      <c r="I4684">
        <v>2.2923909999999999E-2</v>
      </c>
    </row>
    <row r="4685" spans="1:9" x14ac:dyDescent="0.45">
      <c r="A4685" s="1">
        <v>43539.432962962965</v>
      </c>
      <c r="B4685">
        <v>59.884369999999997</v>
      </c>
      <c r="C4685">
        <v>61.444090000000003</v>
      </c>
      <c r="D4685" s="3">
        <v>7.0000000000000001E-3</v>
      </c>
      <c r="E4685">
        <v>23.905760000000001</v>
      </c>
      <c r="F4685" t="s">
        <v>0</v>
      </c>
      <c r="G4685" t="s">
        <v>0</v>
      </c>
      <c r="H4685" t="s">
        <v>0</v>
      </c>
      <c r="I4685">
        <v>2.1626329999999999E-2</v>
      </c>
    </row>
    <row r="4686" spans="1:9" x14ac:dyDescent="0.45">
      <c r="A4686" s="1">
        <v>43539.432974537034</v>
      </c>
      <c r="B4686">
        <v>59.884369999999997</v>
      </c>
      <c r="C4686">
        <v>61.444090000000003</v>
      </c>
      <c r="D4686" s="3">
        <v>7.0000000000000001E-3</v>
      </c>
      <c r="E4686">
        <v>23.972899999999999</v>
      </c>
      <c r="F4686" t="s">
        <v>0</v>
      </c>
      <c r="G4686" t="s">
        <v>0</v>
      </c>
      <c r="H4686" t="s">
        <v>0</v>
      </c>
      <c r="I4686">
        <v>2.205886E-2</v>
      </c>
    </row>
    <row r="4687" spans="1:9" x14ac:dyDescent="0.45">
      <c r="A4687" s="1">
        <v>43539.432974537034</v>
      </c>
      <c r="B4687">
        <v>59.884369999999997</v>
      </c>
      <c r="C4687">
        <v>61.450200000000002</v>
      </c>
      <c r="D4687" s="3">
        <v>7.0000000000000001E-3</v>
      </c>
      <c r="E4687">
        <v>23.93628</v>
      </c>
      <c r="F4687" t="s">
        <v>0</v>
      </c>
      <c r="G4687" t="s">
        <v>0</v>
      </c>
      <c r="H4687" t="s">
        <v>0</v>
      </c>
      <c r="I4687">
        <v>2.2275119999999999E-2</v>
      </c>
    </row>
    <row r="4688" spans="1:9" x14ac:dyDescent="0.45">
      <c r="A4688" s="1">
        <v>43539.432986111111</v>
      </c>
      <c r="B4688">
        <v>59.884369999999997</v>
      </c>
      <c r="C4688">
        <v>61.462400000000002</v>
      </c>
      <c r="D4688" s="3">
        <v>7.0000000000000001E-3</v>
      </c>
      <c r="E4688">
        <v>23.911860000000001</v>
      </c>
      <c r="F4688" t="s">
        <v>0</v>
      </c>
      <c r="G4688" t="s">
        <v>0</v>
      </c>
      <c r="H4688" t="s">
        <v>0</v>
      </c>
      <c r="I4688">
        <v>2.1626329999999999E-2</v>
      </c>
    </row>
    <row r="4689" spans="1:9" x14ac:dyDescent="0.45">
      <c r="A4689" s="1">
        <v>43539.432986111111</v>
      </c>
      <c r="B4689">
        <v>59.886600000000001</v>
      </c>
      <c r="C4689">
        <v>61.468510000000002</v>
      </c>
      <c r="D4689" s="3">
        <v>7.0000000000000001E-3</v>
      </c>
      <c r="E4689">
        <v>23.86609</v>
      </c>
      <c r="F4689" t="s">
        <v>0</v>
      </c>
      <c r="G4689" t="s">
        <v>0</v>
      </c>
      <c r="H4689" t="s">
        <v>0</v>
      </c>
      <c r="I4689">
        <v>2.2275119999999999E-2</v>
      </c>
    </row>
    <row r="4690" spans="1:9" x14ac:dyDescent="0.45">
      <c r="A4690" s="1">
        <v>43539.432997685188</v>
      </c>
      <c r="B4690">
        <v>59.886600000000001</v>
      </c>
      <c r="C4690">
        <v>61.462400000000002</v>
      </c>
      <c r="D4690" s="3">
        <v>7.0000000000000001E-3</v>
      </c>
      <c r="E4690">
        <v>24.021730000000002</v>
      </c>
      <c r="F4690" t="s">
        <v>0</v>
      </c>
      <c r="G4690" t="s">
        <v>0</v>
      </c>
      <c r="H4690" t="s">
        <v>0</v>
      </c>
      <c r="I4690">
        <v>2.141007E-2</v>
      </c>
    </row>
    <row r="4691" spans="1:9" x14ac:dyDescent="0.45">
      <c r="A4691" s="1">
        <v>43539.432997685188</v>
      </c>
      <c r="B4691">
        <v>59.886600000000001</v>
      </c>
      <c r="C4691">
        <v>61.450200000000002</v>
      </c>
      <c r="D4691" s="3">
        <v>7.0000000000000001E-3</v>
      </c>
      <c r="E4691">
        <v>23.94238</v>
      </c>
      <c r="F4691" t="s">
        <v>0</v>
      </c>
      <c r="G4691" t="s">
        <v>0</v>
      </c>
      <c r="H4691" t="s">
        <v>0</v>
      </c>
      <c r="I4691">
        <v>2.205886E-2</v>
      </c>
    </row>
    <row r="4692" spans="1:9" x14ac:dyDescent="0.45">
      <c r="A4692" s="1">
        <v>43539.433009259257</v>
      </c>
      <c r="B4692">
        <v>59.882539999999999</v>
      </c>
      <c r="C4692">
        <v>61.468510000000002</v>
      </c>
      <c r="D4692" s="3">
        <v>7.0000000000000001E-3</v>
      </c>
      <c r="E4692">
        <v>24.003419999999998</v>
      </c>
      <c r="F4692" t="s">
        <v>0</v>
      </c>
      <c r="G4692" t="s">
        <v>0</v>
      </c>
      <c r="H4692" t="s">
        <v>0</v>
      </c>
      <c r="I4692">
        <v>2.205886E-2</v>
      </c>
    </row>
    <row r="4693" spans="1:9" x14ac:dyDescent="0.45">
      <c r="A4693" s="1">
        <v>43539.433009259257</v>
      </c>
      <c r="B4693">
        <v>59.882539999999999</v>
      </c>
      <c r="C4693">
        <v>61.468510000000002</v>
      </c>
      <c r="D4693" s="3">
        <v>7.0000000000000001E-3</v>
      </c>
      <c r="E4693">
        <v>23.957640000000001</v>
      </c>
      <c r="F4693" t="s">
        <v>0</v>
      </c>
      <c r="G4693" t="s">
        <v>0</v>
      </c>
      <c r="H4693" t="s">
        <v>0</v>
      </c>
      <c r="I4693">
        <v>2.2491379999999998E-2</v>
      </c>
    </row>
    <row r="4694" spans="1:9" x14ac:dyDescent="0.45">
      <c r="A4694" s="1">
        <v>43539.433020833334</v>
      </c>
      <c r="B4694">
        <v>59.882539999999999</v>
      </c>
      <c r="C4694">
        <v>61.499020000000002</v>
      </c>
      <c r="D4694" s="3">
        <v>7.0000000000000001E-3</v>
      </c>
      <c r="E4694">
        <v>23.945430000000002</v>
      </c>
      <c r="F4694" t="s">
        <v>0</v>
      </c>
      <c r="G4694" t="s">
        <v>0</v>
      </c>
      <c r="H4694" t="s">
        <v>0</v>
      </c>
      <c r="I4694">
        <v>2.2491379999999998E-2</v>
      </c>
    </row>
    <row r="4695" spans="1:9" x14ac:dyDescent="0.45">
      <c r="A4695" s="1">
        <v>43539.433032407411</v>
      </c>
      <c r="B4695">
        <v>59.882539999999999</v>
      </c>
      <c r="C4695">
        <v>61.468510000000002</v>
      </c>
      <c r="D4695" s="3">
        <v>7.0000000000000001E-3</v>
      </c>
      <c r="E4695">
        <v>23.96679</v>
      </c>
      <c r="F4695" t="s">
        <v>0</v>
      </c>
      <c r="G4695" t="s">
        <v>0</v>
      </c>
      <c r="H4695" t="s">
        <v>0</v>
      </c>
      <c r="I4695">
        <v>2.2275119999999999E-2</v>
      </c>
    </row>
    <row r="4696" spans="1:9" x14ac:dyDescent="0.45">
      <c r="A4696" s="1">
        <v>43539.433032407411</v>
      </c>
      <c r="B4696">
        <v>59.887659999999997</v>
      </c>
      <c r="C4696">
        <v>61.468510000000002</v>
      </c>
      <c r="D4696" s="3">
        <v>7.0000000000000001E-3</v>
      </c>
      <c r="E4696">
        <v>23.972899999999999</v>
      </c>
      <c r="F4696" t="s">
        <v>0</v>
      </c>
      <c r="G4696" t="s">
        <v>0</v>
      </c>
      <c r="H4696" t="s">
        <v>0</v>
      </c>
      <c r="I4696">
        <v>2.1626329999999999E-2</v>
      </c>
    </row>
    <row r="4697" spans="1:9" x14ac:dyDescent="0.45">
      <c r="A4697" s="1">
        <v>43539.43304398148</v>
      </c>
      <c r="B4697">
        <v>59.887659999999997</v>
      </c>
      <c r="C4697">
        <v>61.486820000000002</v>
      </c>
      <c r="D4697" s="3">
        <v>7.0000000000000001E-3</v>
      </c>
      <c r="E4697">
        <v>23.896599999999999</v>
      </c>
      <c r="F4697" t="s">
        <v>0</v>
      </c>
      <c r="G4697" t="s">
        <v>0</v>
      </c>
      <c r="H4697" t="s">
        <v>0</v>
      </c>
      <c r="I4697">
        <v>2.1626329999999999E-2</v>
      </c>
    </row>
    <row r="4698" spans="1:9" x14ac:dyDescent="0.45">
      <c r="A4698" s="1">
        <v>43539.43304398148</v>
      </c>
      <c r="B4698">
        <v>59.887659999999997</v>
      </c>
      <c r="C4698">
        <v>61.486820000000002</v>
      </c>
      <c r="D4698" s="3">
        <v>7.0000000000000001E-3</v>
      </c>
      <c r="E4698">
        <v>23.96679</v>
      </c>
      <c r="F4698" t="s">
        <v>0</v>
      </c>
      <c r="G4698" t="s">
        <v>0</v>
      </c>
      <c r="H4698" t="s">
        <v>0</v>
      </c>
      <c r="I4698">
        <v>2.205886E-2</v>
      </c>
    </row>
    <row r="4699" spans="1:9" x14ac:dyDescent="0.45">
      <c r="A4699" s="1">
        <v>43539.433055555557</v>
      </c>
      <c r="B4699">
        <v>59.887659999999997</v>
      </c>
      <c r="C4699">
        <v>61.468510000000002</v>
      </c>
      <c r="D4699" s="3">
        <v>7.0000000000000001E-3</v>
      </c>
      <c r="E4699">
        <v>23.86609</v>
      </c>
      <c r="F4699" t="s">
        <v>0</v>
      </c>
      <c r="G4699" t="s">
        <v>0</v>
      </c>
      <c r="H4699" t="s">
        <v>0</v>
      </c>
      <c r="I4699">
        <v>2.1626329999999999E-2</v>
      </c>
    </row>
    <row r="4700" spans="1:9" x14ac:dyDescent="0.45">
      <c r="A4700" s="1">
        <v>43539.433055555557</v>
      </c>
      <c r="B4700">
        <v>59.895020000000002</v>
      </c>
      <c r="C4700">
        <v>61.486820000000002</v>
      </c>
      <c r="D4700" s="3">
        <v>7.0000000000000001E-3</v>
      </c>
      <c r="E4700">
        <v>23.902709999999999</v>
      </c>
      <c r="F4700" t="s">
        <v>0</v>
      </c>
      <c r="G4700" t="s">
        <v>0</v>
      </c>
      <c r="H4700" t="s">
        <v>0</v>
      </c>
      <c r="I4700">
        <v>2.1626329999999999E-2</v>
      </c>
    </row>
    <row r="4701" spans="1:9" x14ac:dyDescent="0.45">
      <c r="A4701" s="1">
        <v>43539.433067129627</v>
      </c>
      <c r="B4701">
        <v>59.895020000000002</v>
      </c>
      <c r="C4701">
        <v>61.468510000000002</v>
      </c>
      <c r="D4701" s="3">
        <v>7.0000000000000001E-3</v>
      </c>
      <c r="E4701">
        <v>23.945430000000002</v>
      </c>
      <c r="F4701" t="s">
        <v>0</v>
      </c>
      <c r="G4701" t="s">
        <v>0</v>
      </c>
      <c r="H4701" t="s">
        <v>0</v>
      </c>
      <c r="I4701">
        <v>2.1626329999999999E-2</v>
      </c>
    </row>
    <row r="4702" spans="1:9" x14ac:dyDescent="0.45">
      <c r="A4702" s="1">
        <v>43539.433067129627</v>
      </c>
      <c r="B4702">
        <v>59.895020000000002</v>
      </c>
      <c r="C4702">
        <v>61.468510000000002</v>
      </c>
      <c r="D4702" s="3">
        <v>7.0000000000000001E-3</v>
      </c>
      <c r="E4702">
        <v>23.92407</v>
      </c>
      <c r="F4702" t="s">
        <v>0</v>
      </c>
      <c r="G4702" t="s">
        <v>0</v>
      </c>
      <c r="H4702" t="s">
        <v>0</v>
      </c>
      <c r="I4702">
        <v>2.1626329999999999E-2</v>
      </c>
    </row>
    <row r="4703" spans="1:9" x14ac:dyDescent="0.45">
      <c r="A4703" s="1">
        <v>43539.433078703703</v>
      </c>
      <c r="B4703">
        <v>59.895020000000002</v>
      </c>
      <c r="C4703">
        <v>61.462400000000002</v>
      </c>
      <c r="D4703" s="3">
        <v>7.0000000000000001E-3</v>
      </c>
      <c r="E4703">
        <v>23.890499999999999</v>
      </c>
      <c r="F4703" t="s">
        <v>0</v>
      </c>
      <c r="G4703" t="s">
        <v>0</v>
      </c>
      <c r="H4703" t="s">
        <v>0</v>
      </c>
      <c r="I4703">
        <v>2.205886E-2</v>
      </c>
    </row>
    <row r="4704" spans="1:9" x14ac:dyDescent="0.45">
      <c r="A4704" s="1">
        <v>43539.433078703703</v>
      </c>
      <c r="B4704">
        <v>59.895020000000002</v>
      </c>
      <c r="C4704">
        <v>61.468510000000002</v>
      </c>
      <c r="D4704" s="3">
        <v>7.0000000000000001E-3</v>
      </c>
      <c r="E4704">
        <v>23.985109999999999</v>
      </c>
      <c r="F4704" t="s">
        <v>0</v>
      </c>
      <c r="G4704" t="s">
        <v>0</v>
      </c>
      <c r="H4704" t="s">
        <v>0</v>
      </c>
      <c r="I4704">
        <v>2.205886E-2</v>
      </c>
    </row>
    <row r="4705" spans="1:9" x14ac:dyDescent="0.45">
      <c r="A4705" s="1">
        <v>43539.43309027778</v>
      </c>
      <c r="B4705">
        <v>59.895020000000002</v>
      </c>
      <c r="C4705">
        <v>61.462400000000002</v>
      </c>
      <c r="D4705" s="3">
        <v>7.0000000000000001E-3</v>
      </c>
      <c r="E4705">
        <v>23.896599999999999</v>
      </c>
      <c r="F4705" t="s">
        <v>1</v>
      </c>
      <c r="G4705" t="s">
        <v>0</v>
      </c>
      <c r="H4705" t="s">
        <v>0</v>
      </c>
      <c r="I4705">
        <v>2.205886E-2</v>
      </c>
    </row>
    <row r="4706" spans="1:9" x14ac:dyDescent="0.45">
      <c r="A4706" s="1">
        <v>43539.43309027778</v>
      </c>
      <c r="B4706">
        <v>59.895020000000002</v>
      </c>
      <c r="C4706">
        <v>61.425780000000003</v>
      </c>
      <c r="D4706" s="3">
        <v>7.0000000000000001E-3</v>
      </c>
      <c r="E4706">
        <v>23.96069</v>
      </c>
      <c r="F4706" t="s">
        <v>0</v>
      </c>
      <c r="G4706" t="s">
        <v>0</v>
      </c>
      <c r="H4706" t="s">
        <v>0</v>
      </c>
      <c r="I4706">
        <v>2.205886E-2</v>
      </c>
    </row>
    <row r="4707" spans="1:9" x14ac:dyDescent="0.45">
      <c r="A4707" s="1">
        <v>43539.43310185185</v>
      </c>
      <c r="B4707">
        <v>59.895020000000002</v>
      </c>
      <c r="C4707">
        <v>61.444090000000003</v>
      </c>
      <c r="D4707" s="3">
        <v>7.0000000000000001E-3</v>
      </c>
      <c r="E4707">
        <v>23.91797</v>
      </c>
      <c r="F4707" t="s">
        <v>0</v>
      </c>
      <c r="G4707" t="s">
        <v>0</v>
      </c>
      <c r="H4707" t="s">
        <v>0</v>
      </c>
      <c r="I4707">
        <v>2.141007E-2</v>
      </c>
    </row>
    <row r="4708" spans="1:9" x14ac:dyDescent="0.45">
      <c r="A4708" s="1">
        <v>43539.43310185185</v>
      </c>
      <c r="B4708">
        <v>59.895020000000002</v>
      </c>
      <c r="C4708">
        <v>61.444090000000003</v>
      </c>
      <c r="D4708" s="3">
        <v>7.0000000000000001E-3</v>
      </c>
      <c r="E4708">
        <v>23.951540000000001</v>
      </c>
      <c r="F4708" t="s">
        <v>0</v>
      </c>
      <c r="G4708" t="s">
        <v>0</v>
      </c>
      <c r="H4708" t="s">
        <v>0</v>
      </c>
      <c r="I4708">
        <v>2.205886E-2</v>
      </c>
    </row>
    <row r="4709" spans="1:9" x14ac:dyDescent="0.45">
      <c r="A4709" s="1">
        <v>43539.433113425926</v>
      </c>
      <c r="B4709">
        <v>59.894649999999999</v>
      </c>
      <c r="C4709">
        <v>61.444090000000003</v>
      </c>
      <c r="D4709" s="3">
        <v>7.0000000000000001E-3</v>
      </c>
      <c r="E4709">
        <v>23.95459</v>
      </c>
      <c r="F4709" t="s">
        <v>0</v>
      </c>
      <c r="G4709" t="s">
        <v>0</v>
      </c>
      <c r="H4709" t="s">
        <v>0</v>
      </c>
      <c r="I4709">
        <v>2.205886E-2</v>
      </c>
    </row>
    <row r="4710" spans="1:9" x14ac:dyDescent="0.45">
      <c r="A4710" s="1">
        <v>43539.433113425926</v>
      </c>
      <c r="B4710">
        <v>59.894649999999999</v>
      </c>
      <c r="C4710">
        <v>61.450200000000002</v>
      </c>
      <c r="D4710" s="3">
        <v>7.0000000000000001E-3</v>
      </c>
      <c r="E4710">
        <v>23.87219</v>
      </c>
      <c r="F4710" t="s">
        <v>0</v>
      </c>
      <c r="G4710" t="s">
        <v>0</v>
      </c>
      <c r="H4710" t="s">
        <v>0</v>
      </c>
      <c r="I4710">
        <v>2.1626329999999999E-2</v>
      </c>
    </row>
    <row r="4711" spans="1:9" x14ac:dyDescent="0.45">
      <c r="A4711" s="1">
        <v>43539.433125000003</v>
      </c>
      <c r="B4711">
        <v>59.894649999999999</v>
      </c>
      <c r="C4711">
        <v>61.437989999999999</v>
      </c>
      <c r="D4711" s="3">
        <v>7.0000000000000001E-3</v>
      </c>
      <c r="E4711">
        <v>23.890499999999999</v>
      </c>
      <c r="F4711" t="s">
        <v>0</v>
      </c>
      <c r="G4711" t="s">
        <v>0</v>
      </c>
      <c r="H4711" t="s">
        <v>0</v>
      </c>
      <c r="I4711">
        <v>2.141007E-2</v>
      </c>
    </row>
    <row r="4712" spans="1:9" x14ac:dyDescent="0.45">
      <c r="A4712" s="1">
        <v>43539.433125000003</v>
      </c>
      <c r="B4712">
        <v>59.894649999999999</v>
      </c>
      <c r="C4712">
        <v>61.437989999999999</v>
      </c>
      <c r="D4712" s="3">
        <v>7.0000000000000001E-3</v>
      </c>
      <c r="E4712">
        <v>23.94848</v>
      </c>
      <c r="F4712" t="s">
        <v>0</v>
      </c>
      <c r="G4712" t="s">
        <v>0</v>
      </c>
      <c r="H4712" t="s">
        <v>0</v>
      </c>
      <c r="I4712">
        <v>2.1626329999999999E-2</v>
      </c>
    </row>
    <row r="4713" spans="1:9" x14ac:dyDescent="0.45">
      <c r="A4713" s="1">
        <v>43539.433136574073</v>
      </c>
      <c r="B4713">
        <v>59.895420000000001</v>
      </c>
      <c r="C4713">
        <v>61.425780000000003</v>
      </c>
      <c r="D4713" s="3">
        <v>7.0000000000000001E-3</v>
      </c>
      <c r="E4713">
        <v>23.997309999999999</v>
      </c>
      <c r="F4713" t="s">
        <v>0</v>
      </c>
      <c r="G4713" t="s">
        <v>0</v>
      </c>
      <c r="H4713" t="s">
        <v>0</v>
      </c>
      <c r="I4713">
        <v>2.1626329999999999E-2</v>
      </c>
    </row>
    <row r="4714" spans="1:9" x14ac:dyDescent="0.45">
      <c r="A4714" s="1">
        <v>43539.433136574073</v>
      </c>
      <c r="B4714">
        <v>59.895420000000001</v>
      </c>
      <c r="C4714">
        <v>61.41968</v>
      </c>
      <c r="D4714" s="3">
        <v>7.0000000000000001E-3</v>
      </c>
      <c r="E4714">
        <v>23.908809999999999</v>
      </c>
      <c r="F4714" t="s">
        <v>0</v>
      </c>
      <c r="G4714" t="s">
        <v>0</v>
      </c>
      <c r="H4714" t="s">
        <v>0</v>
      </c>
      <c r="I4714">
        <v>2.2491379999999998E-2</v>
      </c>
    </row>
    <row r="4715" spans="1:9" x14ac:dyDescent="0.45">
      <c r="A4715" s="1">
        <v>43539.433148148149</v>
      </c>
      <c r="B4715">
        <v>59.895420000000001</v>
      </c>
      <c r="C4715">
        <v>61.41968</v>
      </c>
      <c r="D4715" s="3">
        <v>7.0000000000000001E-3</v>
      </c>
      <c r="E4715">
        <v>23.985109999999999</v>
      </c>
      <c r="F4715" t="s">
        <v>0</v>
      </c>
      <c r="G4715" t="s">
        <v>0</v>
      </c>
      <c r="H4715" t="s">
        <v>0</v>
      </c>
      <c r="I4715">
        <v>2.1626329999999999E-2</v>
      </c>
    </row>
    <row r="4716" spans="1:9" x14ac:dyDescent="0.45">
      <c r="A4716" s="1">
        <v>43539.433148148149</v>
      </c>
      <c r="B4716">
        <v>59.893219999999999</v>
      </c>
      <c r="C4716">
        <v>61.407470000000004</v>
      </c>
      <c r="D4716" s="3">
        <v>7.0000000000000001E-3</v>
      </c>
      <c r="E4716">
        <v>23.92407</v>
      </c>
      <c r="F4716" t="s">
        <v>0</v>
      </c>
      <c r="G4716" t="s">
        <v>0</v>
      </c>
      <c r="H4716" t="s">
        <v>0</v>
      </c>
      <c r="I4716">
        <v>2.1626329999999999E-2</v>
      </c>
    </row>
    <row r="4717" spans="1:9" x14ac:dyDescent="0.45">
      <c r="A4717" s="1">
        <v>43539.433159722219</v>
      </c>
      <c r="B4717">
        <v>59.893219999999999</v>
      </c>
      <c r="C4717">
        <v>61.41968</v>
      </c>
      <c r="D4717" s="3">
        <v>7.0000000000000001E-3</v>
      </c>
      <c r="E4717">
        <v>23.832509999999999</v>
      </c>
      <c r="F4717" t="s">
        <v>0</v>
      </c>
      <c r="G4717" t="s">
        <v>0</v>
      </c>
      <c r="H4717" t="s">
        <v>0</v>
      </c>
      <c r="I4717">
        <v>2.1626329999999999E-2</v>
      </c>
    </row>
    <row r="4718" spans="1:9" x14ac:dyDescent="0.45">
      <c r="A4718" s="1">
        <v>43539.433159722219</v>
      </c>
      <c r="B4718">
        <v>59.893219999999999</v>
      </c>
      <c r="C4718">
        <v>61.40137</v>
      </c>
      <c r="D4718" s="3">
        <v>7.0000000000000001E-3</v>
      </c>
      <c r="E4718">
        <v>23.93628</v>
      </c>
      <c r="F4718" t="s">
        <v>0</v>
      </c>
      <c r="G4718" t="s">
        <v>0</v>
      </c>
      <c r="H4718" t="s">
        <v>0</v>
      </c>
      <c r="I4718">
        <v>2.1626329999999999E-2</v>
      </c>
    </row>
    <row r="4719" spans="1:9" x14ac:dyDescent="0.45">
      <c r="A4719" s="1">
        <v>43539.433171296296</v>
      </c>
      <c r="B4719">
        <v>59.893219999999999</v>
      </c>
      <c r="C4719">
        <v>61.376950000000001</v>
      </c>
      <c r="D4719" s="3">
        <v>7.0000000000000001E-3</v>
      </c>
      <c r="E4719">
        <v>23.93017</v>
      </c>
      <c r="F4719" t="s">
        <v>0</v>
      </c>
      <c r="G4719" t="s">
        <v>0</v>
      </c>
      <c r="H4719" t="s">
        <v>0</v>
      </c>
      <c r="I4719">
        <v>2.1626329999999999E-2</v>
      </c>
    </row>
    <row r="4720" spans="1:9" x14ac:dyDescent="0.45">
      <c r="A4720" s="1">
        <v>43539.433171296296</v>
      </c>
      <c r="B4720">
        <v>59.890990000000002</v>
      </c>
      <c r="C4720">
        <v>61.38306</v>
      </c>
      <c r="D4720" s="3">
        <v>7.0000000000000001E-3</v>
      </c>
      <c r="E4720">
        <v>23.95459</v>
      </c>
      <c r="F4720" t="s">
        <v>0</v>
      </c>
      <c r="G4720" t="s">
        <v>0</v>
      </c>
      <c r="H4720" t="s">
        <v>0</v>
      </c>
      <c r="I4720">
        <v>2.1626329999999999E-2</v>
      </c>
    </row>
    <row r="4721" spans="1:9" x14ac:dyDescent="0.45">
      <c r="A4721" s="1">
        <v>43539.433182870373</v>
      </c>
      <c r="B4721">
        <v>59.890990000000002</v>
      </c>
      <c r="C4721">
        <v>61.376950000000001</v>
      </c>
      <c r="D4721" s="3">
        <v>7.0000000000000001E-3</v>
      </c>
      <c r="E4721">
        <v>23.96069</v>
      </c>
      <c r="F4721" t="s">
        <v>0</v>
      </c>
      <c r="G4721" t="s">
        <v>0</v>
      </c>
      <c r="H4721" t="s">
        <v>0</v>
      </c>
      <c r="I4721">
        <v>2.1626329999999999E-2</v>
      </c>
    </row>
    <row r="4722" spans="1:9" x14ac:dyDescent="0.45">
      <c r="A4722" s="1">
        <v>43539.433182870373</v>
      </c>
      <c r="B4722">
        <v>59.890990000000002</v>
      </c>
      <c r="C4722">
        <v>61.376950000000001</v>
      </c>
      <c r="D4722" s="3">
        <v>7.0000000000000001E-3</v>
      </c>
      <c r="E4722">
        <v>23.899650000000001</v>
      </c>
      <c r="F4722" t="s">
        <v>0</v>
      </c>
      <c r="G4722" t="s">
        <v>0</v>
      </c>
      <c r="H4722" t="s">
        <v>0</v>
      </c>
      <c r="I4722">
        <v>2.2491379999999998E-2</v>
      </c>
    </row>
    <row r="4723" spans="1:9" x14ac:dyDescent="0.45">
      <c r="A4723" s="1">
        <v>43539.433194444442</v>
      </c>
      <c r="B4723">
        <v>59.890990000000002</v>
      </c>
      <c r="C4723">
        <v>61.358640000000001</v>
      </c>
      <c r="D4723" s="3">
        <v>7.0000000000000001E-3</v>
      </c>
      <c r="E4723">
        <v>23.963740000000001</v>
      </c>
      <c r="F4723" t="s">
        <v>0</v>
      </c>
      <c r="G4723" t="s">
        <v>0</v>
      </c>
      <c r="H4723" t="s">
        <v>0</v>
      </c>
      <c r="I4723">
        <v>2.1626329999999999E-2</v>
      </c>
    </row>
    <row r="4724" spans="1:9" x14ac:dyDescent="0.45">
      <c r="A4724" s="1">
        <v>43539.433194444442</v>
      </c>
      <c r="B4724">
        <v>59.895049999999998</v>
      </c>
      <c r="C4724">
        <v>61.364750000000001</v>
      </c>
      <c r="D4724" s="3">
        <v>7.0000000000000001E-3</v>
      </c>
      <c r="E4724">
        <v>23.945430000000002</v>
      </c>
      <c r="F4724" t="s">
        <v>0</v>
      </c>
      <c r="G4724" t="s">
        <v>0</v>
      </c>
      <c r="H4724" t="s">
        <v>0</v>
      </c>
      <c r="I4724">
        <v>2.205886E-2</v>
      </c>
    </row>
    <row r="4725" spans="1:9" x14ac:dyDescent="0.45">
      <c r="A4725" s="1">
        <v>43539.433206018519</v>
      </c>
      <c r="B4725">
        <v>59.895049999999998</v>
      </c>
      <c r="C4725">
        <v>61.364750000000001</v>
      </c>
      <c r="D4725" s="3">
        <v>7.0000000000000001E-3</v>
      </c>
      <c r="E4725">
        <v>23.945430000000002</v>
      </c>
      <c r="F4725" t="s">
        <v>0</v>
      </c>
      <c r="G4725" t="s">
        <v>0</v>
      </c>
      <c r="H4725" t="s">
        <v>0</v>
      </c>
      <c r="I4725">
        <v>2.2491379999999998E-2</v>
      </c>
    </row>
    <row r="4726" spans="1:9" x14ac:dyDescent="0.45">
      <c r="A4726" s="1">
        <v>43539.433206018519</v>
      </c>
      <c r="B4726">
        <v>59.895049999999998</v>
      </c>
      <c r="C4726">
        <v>61.358640000000001</v>
      </c>
      <c r="D4726" s="3">
        <v>7.0000000000000001E-3</v>
      </c>
      <c r="E4726">
        <v>23.902709999999999</v>
      </c>
      <c r="F4726" t="s">
        <v>0</v>
      </c>
      <c r="G4726" t="s">
        <v>0</v>
      </c>
      <c r="H4726" t="s">
        <v>0</v>
      </c>
      <c r="I4726">
        <v>2.0977539999999999E-2</v>
      </c>
    </row>
    <row r="4727" spans="1:9" x14ac:dyDescent="0.45">
      <c r="A4727" s="1">
        <v>43539.433217592596</v>
      </c>
      <c r="B4727">
        <v>59.899439999999998</v>
      </c>
      <c r="C4727">
        <v>61.38306</v>
      </c>
      <c r="D4727" s="3">
        <v>7.0000000000000001E-3</v>
      </c>
      <c r="E4727">
        <v>23.94848</v>
      </c>
      <c r="F4727" t="s">
        <v>0</v>
      </c>
      <c r="G4727" t="s">
        <v>0</v>
      </c>
      <c r="H4727" t="s">
        <v>0</v>
      </c>
      <c r="I4727">
        <v>2.1626329999999999E-2</v>
      </c>
    </row>
    <row r="4728" spans="1:9" x14ac:dyDescent="0.45">
      <c r="A4728" s="1">
        <v>43539.433217592596</v>
      </c>
      <c r="B4728">
        <v>59.899439999999998</v>
      </c>
      <c r="C4728">
        <v>61.376950000000001</v>
      </c>
      <c r="D4728" s="3">
        <v>7.0000000000000001E-3</v>
      </c>
      <c r="E4728">
        <v>24.03088</v>
      </c>
      <c r="F4728" t="s">
        <v>0</v>
      </c>
      <c r="G4728" t="s">
        <v>0</v>
      </c>
      <c r="H4728" t="s">
        <v>0</v>
      </c>
      <c r="I4728">
        <v>2.141007E-2</v>
      </c>
    </row>
    <row r="4729" spans="1:9" x14ac:dyDescent="0.45">
      <c r="A4729" s="1">
        <v>43539.433229166665</v>
      </c>
      <c r="B4729">
        <v>59.899439999999998</v>
      </c>
      <c r="C4729">
        <v>61.39526</v>
      </c>
      <c r="D4729" s="3">
        <v>7.0000000000000001E-3</v>
      </c>
      <c r="E4729">
        <v>23.902709999999999</v>
      </c>
      <c r="F4729" t="s">
        <v>0</v>
      </c>
      <c r="G4729" t="s">
        <v>0</v>
      </c>
      <c r="H4729" t="s">
        <v>0</v>
      </c>
      <c r="I4729">
        <v>2.141007E-2</v>
      </c>
    </row>
    <row r="4730" spans="1:9" x14ac:dyDescent="0.45">
      <c r="A4730" s="1">
        <v>43539.433229166665</v>
      </c>
      <c r="B4730">
        <v>59.899439999999998</v>
      </c>
      <c r="C4730">
        <v>61.40137</v>
      </c>
      <c r="D4730" s="3">
        <v>7.0000000000000001E-3</v>
      </c>
      <c r="E4730">
        <v>23.939330000000002</v>
      </c>
      <c r="F4730" t="s">
        <v>0</v>
      </c>
      <c r="G4730" t="s">
        <v>0</v>
      </c>
      <c r="H4730" t="s">
        <v>0</v>
      </c>
      <c r="I4730">
        <v>2.1626329999999999E-2</v>
      </c>
    </row>
    <row r="4731" spans="1:9" x14ac:dyDescent="0.45">
      <c r="A4731" s="1">
        <v>43539.433240740742</v>
      </c>
      <c r="B4731">
        <v>59.900539999999999</v>
      </c>
      <c r="C4731">
        <v>61.40137</v>
      </c>
      <c r="D4731" s="3">
        <v>7.0000000000000001E-3</v>
      </c>
      <c r="E4731">
        <v>23.856929999999998</v>
      </c>
      <c r="F4731" t="s">
        <v>0</v>
      </c>
      <c r="G4731" t="s">
        <v>0</v>
      </c>
      <c r="H4731" t="s">
        <v>0</v>
      </c>
      <c r="I4731">
        <v>2.2275119999999999E-2</v>
      </c>
    </row>
    <row r="4732" spans="1:9" x14ac:dyDescent="0.45">
      <c r="A4732" s="1">
        <v>43539.433240740742</v>
      </c>
      <c r="B4732">
        <v>59.900539999999999</v>
      </c>
      <c r="C4732">
        <v>61.41968</v>
      </c>
      <c r="D4732" s="3">
        <v>7.0000000000000001E-3</v>
      </c>
      <c r="E4732">
        <v>23.972899999999999</v>
      </c>
      <c r="F4732" t="s">
        <v>0</v>
      </c>
      <c r="G4732" t="s">
        <v>0</v>
      </c>
      <c r="H4732" t="s">
        <v>0</v>
      </c>
      <c r="I4732">
        <v>2.1626329999999999E-2</v>
      </c>
    </row>
    <row r="4733" spans="1:9" x14ac:dyDescent="0.45">
      <c r="A4733" s="1">
        <v>43539.433252314811</v>
      </c>
      <c r="B4733">
        <v>59.900539999999999</v>
      </c>
      <c r="C4733">
        <v>61.437989999999999</v>
      </c>
      <c r="D4733" s="3">
        <v>7.0000000000000001E-3</v>
      </c>
      <c r="E4733">
        <v>23.92407</v>
      </c>
      <c r="F4733" t="s">
        <v>0</v>
      </c>
      <c r="G4733" t="s">
        <v>0</v>
      </c>
      <c r="H4733" t="s">
        <v>0</v>
      </c>
      <c r="I4733">
        <v>2.205886E-2</v>
      </c>
    </row>
    <row r="4734" spans="1:9" x14ac:dyDescent="0.45">
      <c r="A4734" s="1">
        <v>43539.433252314811</v>
      </c>
      <c r="B4734">
        <v>59.900539999999999</v>
      </c>
      <c r="C4734">
        <v>61.437989999999999</v>
      </c>
      <c r="D4734" s="3">
        <v>7.0000000000000001E-3</v>
      </c>
      <c r="E4734">
        <v>23.94238</v>
      </c>
      <c r="F4734" t="s">
        <v>0</v>
      </c>
      <c r="G4734" t="s">
        <v>0</v>
      </c>
      <c r="H4734" t="s">
        <v>0</v>
      </c>
      <c r="I4734">
        <v>2.1626329999999999E-2</v>
      </c>
    </row>
    <row r="4735" spans="1:9" x14ac:dyDescent="0.45">
      <c r="A4735" s="1">
        <v>43539.433263888888</v>
      </c>
      <c r="B4735">
        <v>59.900910000000003</v>
      </c>
      <c r="C4735">
        <v>61.444090000000003</v>
      </c>
      <c r="D4735" s="3">
        <v>7.0000000000000001E-3</v>
      </c>
      <c r="E4735">
        <v>23.945430000000002</v>
      </c>
      <c r="F4735" t="s">
        <v>0</v>
      </c>
      <c r="G4735" t="s">
        <v>0</v>
      </c>
      <c r="H4735" t="s">
        <v>0</v>
      </c>
      <c r="I4735">
        <v>2.2491379999999998E-2</v>
      </c>
    </row>
    <row r="4736" spans="1:9" x14ac:dyDescent="0.45">
      <c r="A4736" s="1">
        <v>43539.433263888888</v>
      </c>
      <c r="B4736">
        <v>59.900910000000003</v>
      </c>
      <c r="C4736">
        <v>61.450200000000002</v>
      </c>
      <c r="D4736" s="3">
        <v>7.0000000000000001E-3</v>
      </c>
      <c r="E4736">
        <v>23.911860000000001</v>
      </c>
      <c r="F4736" t="s">
        <v>0</v>
      </c>
      <c r="G4736" t="s">
        <v>0</v>
      </c>
      <c r="H4736" t="s">
        <v>0</v>
      </c>
      <c r="I4736">
        <v>2.2491379999999998E-2</v>
      </c>
    </row>
    <row r="4737" spans="1:9" x14ac:dyDescent="0.45">
      <c r="A4737" s="1">
        <v>43539.433275462965</v>
      </c>
      <c r="B4737">
        <v>59.900910000000003</v>
      </c>
      <c r="C4737">
        <v>61.437989999999999</v>
      </c>
      <c r="D4737" s="3">
        <v>7.0000000000000001E-3</v>
      </c>
      <c r="E4737">
        <v>23.911860000000001</v>
      </c>
      <c r="F4737" t="s">
        <v>0</v>
      </c>
      <c r="G4737" t="s">
        <v>0</v>
      </c>
      <c r="H4737" t="s">
        <v>0</v>
      </c>
      <c r="I4737">
        <v>2.2491379999999998E-2</v>
      </c>
    </row>
    <row r="4738" spans="1:9" x14ac:dyDescent="0.45">
      <c r="A4738" s="1">
        <v>43539.433275462965</v>
      </c>
      <c r="B4738">
        <v>59.900910000000003</v>
      </c>
      <c r="C4738">
        <v>61.462400000000002</v>
      </c>
      <c r="D4738" s="3">
        <v>7.0000000000000001E-3</v>
      </c>
      <c r="E4738">
        <v>23.899650000000001</v>
      </c>
      <c r="F4738" t="s">
        <v>0</v>
      </c>
      <c r="G4738" t="s">
        <v>0</v>
      </c>
      <c r="H4738" t="s">
        <v>0</v>
      </c>
      <c r="I4738">
        <v>2.2275119999999999E-2</v>
      </c>
    </row>
    <row r="4739" spans="1:9" x14ac:dyDescent="0.45">
      <c r="A4739" s="1">
        <v>43539.433287037034</v>
      </c>
      <c r="B4739">
        <v>59.903109999999998</v>
      </c>
      <c r="C4739">
        <v>61.462400000000002</v>
      </c>
      <c r="D4739" s="3">
        <v>7.0000000000000001E-3</v>
      </c>
      <c r="E4739">
        <v>23.933229999999998</v>
      </c>
      <c r="F4739" t="s">
        <v>0</v>
      </c>
      <c r="G4739" t="s">
        <v>0</v>
      </c>
      <c r="H4739" t="s">
        <v>0</v>
      </c>
      <c r="I4739">
        <v>2.1626329999999999E-2</v>
      </c>
    </row>
    <row r="4740" spans="1:9" x14ac:dyDescent="0.45">
      <c r="A4740" s="1">
        <v>43539.433287037034</v>
      </c>
      <c r="B4740">
        <v>59.903109999999998</v>
      </c>
      <c r="C4740">
        <v>61.450200000000002</v>
      </c>
      <c r="D4740" s="3">
        <v>7.0000000000000001E-3</v>
      </c>
      <c r="E4740">
        <v>23.905760000000001</v>
      </c>
      <c r="F4740" t="s">
        <v>0</v>
      </c>
      <c r="G4740" t="s">
        <v>0</v>
      </c>
      <c r="H4740" t="s">
        <v>0</v>
      </c>
      <c r="I4740">
        <v>2.1626329999999999E-2</v>
      </c>
    </row>
    <row r="4741" spans="1:9" x14ac:dyDescent="0.45">
      <c r="A4741" s="1">
        <v>43539.433298611111</v>
      </c>
      <c r="B4741">
        <v>59.903109999999998</v>
      </c>
      <c r="C4741">
        <v>61.462400000000002</v>
      </c>
      <c r="D4741" s="3">
        <v>7.0000000000000001E-3</v>
      </c>
      <c r="E4741">
        <v>23.982060000000001</v>
      </c>
      <c r="F4741" t="s">
        <v>0</v>
      </c>
      <c r="G4741" t="s">
        <v>0</v>
      </c>
      <c r="H4741" t="s">
        <v>0</v>
      </c>
      <c r="I4741">
        <v>2.2275119999999999E-2</v>
      </c>
    </row>
    <row r="4742" spans="1:9" x14ac:dyDescent="0.45">
      <c r="A4742" s="1">
        <v>43539.433298611111</v>
      </c>
      <c r="B4742">
        <v>59.906399999999998</v>
      </c>
      <c r="C4742">
        <v>61.450200000000002</v>
      </c>
      <c r="D4742" s="3">
        <v>7.0000000000000001E-3</v>
      </c>
      <c r="E4742">
        <v>23.975950000000001</v>
      </c>
      <c r="F4742" t="s">
        <v>0</v>
      </c>
      <c r="G4742" t="s">
        <v>0</v>
      </c>
      <c r="H4742" t="s">
        <v>0</v>
      </c>
      <c r="I4742">
        <v>2.1626329999999999E-2</v>
      </c>
    </row>
    <row r="4743" spans="1:9" x14ac:dyDescent="0.45">
      <c r="A4743" s="1">
        <v>43539.433310185188</v>
      </c>
      <c r="B4743">
        <v>59.906399999999998</v>
      </c>
      <c r="C4743">
        <v>61.444090000000003</v>
      </c>
      <c r="D4743" s="3">
        <v>7.0000000000000001E-3</v>
      </c>
      <c r="E4743">
        <v>23.95459</v>
      </c>
      <c r="F4743" t="s">
        <v>0</v>
      </c>
      <c r="G4743" t="s">
        <v>0</v>
      </c>
      <c r="H4743" t="s">
        <v>0</v>
      </c>
      <c r="I4743">
        <v>2.2275119999999999E-2</v>
      </c>
    </row>
    <row r="4744" spans="1:9" x14ac:dyDescent="0.45">
      <c r="A4744" s="1">
        <v>43539.433310185188</v>
      </c>
      <c r="B4744">
        <v>59.906399999999998</v>
      </c>
      <c r="C4744">
        <v>61.462400000000002</v>
      </c>
      <c r="D4744" s="3">
        <v>7.0000000000000001E-3</v>
      </c>
      <c r="E4744">
        <v>23.957640000000001</v>
      </c>
      <c r="F4744" t="s">
        <v>0</v>
      </c>
      <c r="G4744" t="s">
        <v>0</v>
      </c>
      <c r="H4744" t="s">
        <v>0</v>
      </c>
      <c r="I4744">
        <v>2.205886E-2</v>
      </c>
    </row>
    <row r="4745" spans="1:9" x14ac:dyDescent="0.45">
      <c r="A4745" s="1">
        <v>43539.433321759258</v>
      </c>
      <c r="B4745">
        <v>59.906399999999998</v>
      </c>
      <c r="C4745">
        <v>61.462400000000002</v>
      </c>
      <c r="D4745" s="3">
        <v>7.0000000000000001E-3</v>
      </c>
      <c r="E4745">
        <v>23.96069</v>
      </c>
      <c r="F4745" t="s">
        <v>0</v>
      </c>
      <c r="G4745" t="s">
        <v>0</v>
      </c>
      <c r="H4745" t="s">
        <v>0</v>
      </c>
      <c r="I4745">
        <v>2.1626329999999999E-2</v>
      </c>
    </row>
    <row r="4746" spans="1:9" x14ac:dyDescent="0.45">
      <c r="A4746" s="1">
        <v>43539.433321759258</v>
      </c>
      <c r="B4746">
        <v>59.90607</v>
      </c>
      <c r="C4746">
        <v>61.450200000000002</v>
      </c>
      <c r="D4746" s="3">
        <v>7.0000000000000001E-3</v>
      </c>
      <c r="E4746">
        <v>23.884399999999999</v>
      </c>
      <c r="F4746" t="s">
        <v>0</v>
      </c>
      <c r="G4746" t="s">
        <v>0</v>
      </c>
      <c r="H4746" t="s">
        <v>0</v>
      </c>
      <c r="I4746">
        <v>2.1626329999999999E-2</v>
      </c>
    </row>
    <row r="4747" spans="1:9" x14ac:dyDescent="0.45">
      <c r="A4747" s="1">
        <v>43539.433333333334</v>
      </c>
      <c r="B4747">
        <v>59.90607</v>
      </c>
      <c r="C4747">
        <v>61.444090000000003</v>
      </c>
      <c r="D4747" s="3">
        <v>7.0000000000000001E-3</v>
      </c>
      <c r="E4747">
        <v>23.905760000000001</v>
      </c>
      <c r="F4747" t="s">
        <v>0</v>
      </c>
      <c r="G4747" t="s">
        <v>0</v>
      </c>
      <c r="H4747" t="s">
        <v>0</v>
      </c>
      <c r="I4747">
        <v>2.1626329999999999E-2</v>
      </c>
    </row>
    <row r="4748" spans="1:9" x14ac:dyDescent="0.45">
      <c r="A4748" s="1">
        <v>43539.433333333334</v>
      </c>
      <c r="B4748">
        <v>59.90607</v>
      </c>
      <c r="C4748">
        <v>61.462400000000002</v>
      </c>
      <c r="D4748" s="3">
        <v>7.0000000000000001E-3</v>
      </c>
      <c r="E4748">
        <v>23.988160000000001</v>
      </c>
      <c r="F4748" t="s">
        <v>0</v>
      </c>
      <c r="G4748" t="s">
        <v>0</v>
      </c>
      <c r="H4748" t="s">
        <v>0</v>
      </c>
      <c r="I4748">
        <v>2.205886E-2</v>
      </c>
    </row>
    <row r="4749" spans="1:9" x14ac:dyDescent="0.45">
      <c r="A4749" s="1">
        <v>43539.433344907404</v>
      </c>
      <c r="B4749">
        <v>59.90607</v>
      </c>
      <c r="C4749">
        <v>61.450200000000002</v>
      </c>
      <c r="D4749" s="3">
        <v>7.0000000000000001E-3</v>
      </c>
      <c r="E4749">
        <v>23.85388</v>
      </c>
      <c r="F4749" t="s">
        <v>0</v>
      </c>
      <c r="G4749" t="s">
        <v>0</v>
      </c>
      <c r="H4749" t="s">
        <v>0</v>
      </c>
      <c r="I4749">
        <v>2.1626329999999999E-2</v>
      </c>
    </row>
    <row r="4750" spans="1:9" x14ac:dyDescent="0.45">
      <c r="A4750" s="1">
        <v>43539.433344907404</v>
      </c>
      <c r="B4750">
        <v>59.90128</v>
      </c>
      <c r="C4750">
        <v>61.444090000000003</v>
      </c>
      <c r="D4750" s="3">
        <v>7.0000000000000001E-3</v>
      </c>
      <c r="E4750">
        <v>23.863029999999998</v>
      </c>
      <c r="F4750" t="s">
        <v>0</v>
      </c>
      <c r="G4750" t="s">
        <v>0</v>
      </c>
      <c r="H4750" t="s">
        <v>0</v>
      </c>
      <c r="I4750">
        <v>2.1626329999999999E-2</v>
      </c>
    </row>
    <row r="4751" spans="1:9" x14ac:dyDescent="0.45">
      <c r="A4751" s="1">
        <v>43539.433356481481</v>
      </c>
      <c r="B4751">
        <v>59.90128</v>
      </c>
      <c r="C4751">
        <v>61.444090000000003</v>
      </c>
      <c r="D4751" s="3">
        <v>7.0000000000000001E-3</v>
      </c>
      <c r="E4751">
        <v>23.939330000000002</v>
      </c>
      <c r="F4751" t="s">
        <v>0</v>
      </c>
      <c r="G4751" t="s">
        <v>0</v>
      </c>
      <c r="H4751" t="s">
        <v>0</v>
      </c>
      <c r="I4751">
        <v>2.1626329999999999E-2</v>
      </c>
    </row>
    <row r="4752" spans="1:9" x14ac:dyDescent="0.45">
      <c r="A4752" s="1">
        <v>43539.433356481481</v>
      </c>
      <c r="B4752">
        <v>59.90128</v>
      </c>
      <c r="C4752">
        <v>61.450200000000002</v>
      </c>
      <c r="D4752" s="3">
        <v>7.0000000000000001E-3</v>
      </c>
      <c r="E4752">
        <v>23.850829999999998</v>
      </c>
      <c r="F4752" t="s">
        <v>0</v>
      </c>
      <c r="G4752" t="s">
        <v>0</v>
      </c>
      <c r="H4752" t="s">
        <v>0</v>
      </c>
      <c r="I4752">
        <v>2.1626329999999999E-2</v>
      </c>
    </row>
    <row r="4753" spans="1:9" x14ac:dyDescent="0.45">
      <c r="A4753" s="1">
        <v>43539.433368055557</v>
      </c>
      <c r="B4753">
        <v>59.902369999999998</v>
      </c>
      <c r="C4753">
        <v>61.450200000000002</v>
      </c>
      <c r="D4753" s="3">
        <v>7.0000000000000001E-3</v>
      </c>
      <c r="E4753">
        <v>23.96679</v>
      </c>
      <c r="F4753" t="s">
        <v>0</v>
      </c>
      <c r="G4753" t="s">
        <v>0</v>
      </c>
      <c r="H4753" t="s">
        <v>0</v>
      </c>
      <c r="I4753">
        <v>2.205886E-2</v>
      </c>
    </row>
    <row r="4754" spans="1:9" x14ac:dyDescent="0.45">
      <c r="A4754" s="1">
        <v>43539.433368055557</v>
      </c>
      <c r="B4754">
        <v>59.902369999999998</v>
      </c>
      <c r="C4754">
        <v>61.462400000000002</v>
      </c>
      <c r="D4754" s="3">
        <v>7.0000000000000001E-3</v>
      </c>
      <c r="E4754">
        <v>23.96679</v>
      </c>
      <c r="F4754" t="s">
        <v>0</v>
      </c>
      <c r="G4754" t="s">
        <v>0</v>
      </c>
      <c r="H4754" t="s">
        <v>0</v>
      </c>
      <c r="I4754">
        <v>2.1626329999999999E-2</v>
      </c>
    </row>
    <row r="4755" spans="1:9" x14ac:dyDescent="0.45">
      <c r="A4755" s="1">
        <v>43539.433379629627</v>
      </c>
      <c r="B4755">
        <v>59.902369999999998</v>
      </c>
      <c r="C4755">
        <v>61.450200000000002</v>
      </c>
      <c r="D4755" s="3">
        <v>7.0000000000000001E-3</v>
      </c>
      <c r="E4755">
        <v>23.93628</v>
      </c>
      <c r="F4755" t="s">
        <v>0</v>
      </c>
      <c r="G4755" t="s">
        <v>0</v>
      </c>
      <c r="H4755" t="s">
        <v>0</v>
      </c>
      <c r="I4755">
        <v>2.205886E-2</v>
      </c>
    </row>
    <row r="4756" spans="1:9" x14ac:dyDescent="0.45">
      <c r="A4756" s="1">
        <v>43539.433379629627</v>
      </c>
      <c r="B4756">
        <v>59.902369999999998</v>
      </c>
      <c r="C4756">
        <v>61.462400000000002</v>
      </c>
      <c r="D4756" s="3">
        <v>7.0000000000000001E-3</v>
      </c>
      <c r="E4756">
        <v>24.040040000000001</v>
      </c>
      <c r="F4756" t="s">
        <v>0</v>
      </c>
      <c r="G4756" t="s">
        <v>0</v>
      </c>
      <c r="H4756" t="s">
        <v>0</v>
      </c>
      <c r="I4756">
        <v>2.1626329999999999E-2</v>
      </c>
    </row>
    <row r="4757" spans="1:9" x14ac:dyDescent="0.45">
      <c r="A4757" s="1">
        <v>43539.433391203704</v>
      </c>
      <c r="B4757">
        <v>59.907899999999998</v>
      </c>
      <c r="C4757">
        <v>61.437989999999999</v>
      </c>
      <c r="D4757" s="3">
        <v>7.0000000000000001E-3</v>
      </c>
      <c r="E4757">
        <v>23.933229999999998</v>
      </c>
      <c r="F4757" t="s">
        <v>0</v>
      </c>
      <c r="G4757" t="s">
        <v>0</v>
      </c>
      <c r="H4757" t="s">
        <v>0</v>
      </c>
      <c r="I4757">
        <v>2.1626329999999999E-2</v>
      </c>
    </row>
    <row r="4758" spans="1:9" x14ac:dyDescent="0.45">
      <c r="A4758" s="1">
        <v>43539.433391203704</v>
      </c>
      <c r="B4758">
        <v>59.907899999999998</v>
      </c>
      <c r="C4758">
        <v>61.41968</v>
      </c>
      <c r="D4758" s="3">
        <v>7.0000000000000001E-3</v>
      </c>
      <c r="E4758">
        <v>23.911860000000001</v>
      </c>
      <c r="F4758" t="s">
        <v>0</v>
      </c>
      <c r="G4758" t="s">
        <v>0</v>
      </c>
      <c r="H4758" t="s">
        <v>0</v>
      </c>
      <c r="I4758">
        <v>2.1626329999999999E-2</v>
      </c>
    </row>
    <row r="4759" spans="1:9" x14ac:dyDescent="0.45">
      <c r="A4759" s="1">
        <v>43539.43340277778</v>
      </c>
      <c r="B4759">
        <v>59.907899999999998</v>
      </c>
      <c r="C4759">
        <v>61.41968</v>
      </c>
      <c r="D4759" s="3">
        <v>7.0000000000000001E-3</v>
      </c>
      <c r="E4759">
        <v>23.951540000000001</v>
      </c>
      <c r="F4759" t="s">
        <v>0</v>
      </c>
      <c r="G4759" t="s">
        <v>0</v>
      </c>
      <c r="H4759" t="s">
        <v>0</v>
      </c>
      <c r="I4759">
        <v>2.205886E-2</v>
      </c>
    </row>
    <row r="4760" spans="1:9" x14ac:dyDescent="0.45">
      <c r="A4760" s="1">
        <v>43539.43340277778</v>
      </c>
      <c r="B4760">
        <v>59.907899999999998</v>
      </c>
      <c r="C4760">
        <v>61.425780000000003</v>
      </c>
      <c r="D4760" s="3">
        <v>7.0000000000000001E-3</v>
      </c>
      <c r="E4760">
        <v>24.036989999999999</v>
      </c>
      <c r="F4760" t="s">
        <v>0</v>
      </c>
      <c r="G4760" t="s">
        <v>0</v>
      </c>
      <c r="H4760" t="s">
        <v>0</v>
      </c>
      <c r="I4760">
        <v>2.205886E-2</v>
      </c>
    </row>
    <row r="4761" spans="1:9" x14ac:dyDescent="0.45">
      <c r="A4761" s="1">
        <v>43539.43341435185</v>
      </c>
      <c r="B4761">
        <v>59.9101</v>
      </c>
      <c r="C4761">
        <v>61.41968</v>
      </c>
      <c r="D4761" s="3">
        <v>7.0000000000000001E-3</v>
      </c>
      <c r="E4761">
        <v>23.985109999999999</v>
      </c>
      <c r="F4761" t="s">
        <v>0</v>
      </c>
      <c r="G4761" t="s">
        <v>0</v>
      </c>
      <c r="H4761" t="s">
        <v>0</v>
      </c>
      <c r="I4761">
        <v>2.2491379999999998E-2</v>
      </c>
    </row>
    <row r="4762" spans="1:9" x14ac:dyDescent="0.45">
      <c r="A4762" s="1">
        <v>43539.43341435185</v>
      </c>
      <c r="B4762">
        <v>59.9101</v>
      </c>
      <c r="C4762">
        <v>61.437989999999999</v>
      </c>
      <c r="D4762" s="3">
        <v>7.0000000000000001E-3</v>
      </c>
      <c r="E4762">
        <v>23.93628</v>
      </c>
      <c r="F4762" t="s">
        <v>0</v>
      </c>
      <c r="G4762" t="s">
        <v>0</v>
      </c>
      <c r="H4762" t="s">
        <v>0</v>
      </c>
      <c r="I4762">
        <v>2.1626329999999999E-2</v>
      </c>
    </row>
    <row r="4763" spans="1:9" x14ac:dyDescent="0.45">
      <c r="A4763" s="1">
        <v>43539.433425925927</v>
      </c>
      <c r="B4763">
        <v>59.9101</v>
      </c>
      <c r="C4763">
        <v>61.41968</v>
      </c>
      <c r="D4763" s="3">
        <v>7.0000000000000001E-3</v>
      </c>
      <c r="E4763">
        <v>23.884399999999999</v>
      </c>
      <c r="F4763" t="s">
        <v>0</v>
      </c>
      <c r="G4763" t="s">
        <v>0</v>
      </c>
      <c r="H4763" t="s">
        <v>0</v>
      </c>
      <c r="I4763">
        <v>2.1626329999999999E-2</v>
      </c>
    </row>
    <row r="4764" spans="1:9" x14ac:dyDescent="0.45">
      <c r="A4764" s="1">
        <v>43539.433437500003</v>
      </c>
      <c r="B4764">
        <v>59.9101</v>
      </c>
      <c r="C4764">
        <v>61.38306</v>
      </c>
      <c r="D4764" s="3">
        <v>7.0000000000000001E-3</v>
      </c>
      <c r="E4764">
        <v>23.951540000000001</v>
      </c>
      <c r="F4764" t="s">
        <v>0</v>
      </c>
      <c r="G4764" t="s">
        <v>0</v>
      </c>
      <c r="H4764" t="s">
        <v>0</v>
      </c>
      <c r="I4764">
        <v>2.205886E-2</v>
      </c>
    </row>
    <row r="4765" spans="1:9" x14ac:dyDescent="0.45">
      <c r="A4765" s="1">
        <v>43539.433437500003</v>
      </c>
      <c r="B4765">
        <v>59.9101</v>
      </c>
      <c r="C4765">
        <v>61.38306</v>
      </c>
      <c r="D4765" s="3">
        <v>7.0000000000000001E-3</v>
      </c>
      <c r="E4765">
        <v>23.896599999999999</v>
      </c>
      <c r="F4765" t="s">
        <v>0</v>
      </c>
      <c r="G4765" t="s">
        <v>0</v>
      </c>
      <c r="H4765" t="s">
        <v>0</v>
      </c>
      <c r="I4765">
        <v>2.205886E-2</v>
      </c>
    </row>
    <row r="4766" spans="1:9" x14ac:dyDescent="0.45">
      <c r="A4766" s="1">
        <v>43539.433449074073</v>
      </c>
      <c r="B4766">
        <v>59.9101</v>
      </c>
      <c r="C4766">
        <v>61.40137</v>
      </c>
      <c r="D4766" s="3">
        <v>7.0000000000000001E-3</v>
      </c>
      <c r="E4766">
        <v>23.92407</v>
      </c>
      <c r="F4766" t="s">
        <v>0</v>
      </c>
      <c r="G4766" t="s">
        <v>0</v>
      </c>
      <c r="H4766" t="s">
        <v>0</v>
      </c>
      <c r="I4766">
        <v>2.2275119999999999E-2</v>
      </c>
    </row>
    <row r="4767" spans="1:9" x14ac:dyDescent="0.45">
      <c r="A4767" s="1">
        <v>43539.433449074073</v>
      </c>
      <c r="B4767">
        <v>59.9101</v>
      </c>
      <c r="C4767">
        <v>61.40137</v>
      </c>
      <c r="D4767" s="3">
        <v>7.0000000000000001E-3</v>
      </c>
      <c r="E4767">
        <v>23.93628</v>
      </c>
      <c r="F4767" t="s">
        <v>0</v>
      </c>
      <c r="G4767" t="s">
        <v>0</v>
      </c>
      <c r="H4767" t="s">
        <v>0</v>
      </c>
      <c r="I4767">
        <v>2.1626329999999999E-2</v>
      </c>
    </row>
    <row r="4768" spans="1:9" x14ac:dyDescent="0.45">
      <c r="A4768" s="1">
        <v>43539.43346064815</v>
      </c>
      <c r="B4768">
        <v>59.906799999999997</v>
      </c>
      <c r="C4768">
        <v>61.39526</v>
      </c>
      <c r="D4768" s="3">
        <v>7.0000000000000001E-3</v>
      </c>
      <c r="E4768">
        <v>23.94238</v>
      </c>
      <c r="F4768" t="s">
        <v>0</v>
      </c>
      <c r="G4768" t="s">
        <v>0</v>
      </c>
      <c r="H4768" t="s">
        <v>0</v>
      </c>
      <c r="I4768">
        <v>2.1626329999999999E-2</v>
      </c>
    </row>
    <row r="4769" spans="1:9" x14ac:dyDescent="0.45">
      <c r="A4769" s="1">
        <v>43539.43346064815</v>
      </c>
      <c r="B4769">
        <v>59.906799999999997</v>
      </c>
      <c r="C4769">
        <v>61.358640000000001</v>
      </c>
      <c r="D4769" s="3">
        <v>7.0000000000000001E-3</v>
      </c>
      <c r="E4769">
        <v>23.93628</v>
      </c>
      <c r="F4769" t="s">
        <v>0</v>
      </c>
      <c r="G4769" t="s">
        <v>0</v>
      </c>
      <c r="H4769" t="s">
        <v>0</v>
      </c>
      <c r="I4769">
        <v>2.1626329999999999E-2</v>
      </c>
    </row>
    <row r="4770" spans="1:9" x14ac:dyDescent="0.45">
      <c r="A4770" s="1">
        <v>43539.433472222219</v>
      </c>
      <c r="B4770">
        <v>59.906799999999997</v>
      </c>
      <c r="C4770">
        <v>61.346440000000001</v>
      </c>
      <c r="D4770" s="3">
        <v>7.0000000000000001E-3</v>
      </c>
      <c r="E4770">
        <v>23.914919999999999</v>
      </c>
      <c r="F4770" t="s">
        <v>0</v>
      </c>
      <c r="G4770" t="s">
        <v>0</v>
      </c>
      <c r="H4770" t="s">
        <v>0</v>
      </c>
      <c r="I4770">
        <v>2.141007E-2</v>
      </c>
    </row>
    <row r="4771" spans="1:9" x14ac:dyDescent="0.45">
      <c r="A4771" s="1">
        <v>43539.433472222219</v>
      </c>
      <c r="B4771">
        <v>59.906799999999997</v>
      </c>
      <c r="C4771">
        <v>61.364750000000001</v>
      </c>
      <c r="D4771" s="3">
        <v>7.0000000000000001E-3</v>
      </c>
      <c r="E4771">
        <v>23.902709999999999</v>
      </c>
      <c r="F4771" t="s">
        <v>0</v>
      </c>
      <c r="G4771" t="s">
        <v>0</v>
      </c>
      <c r="H4771" t="s">
        <v>0</v>
      </c>
      <c r="I4771">
        <v>2.205886E-2</v>
      </c>
    </row>
    <row r="4772" spans="1:9" x14ac:dyDescent="0.45">
      <c r="A4772" s="1">
        <v>43539.433483796296</v>
      </c>
      <c r="B4772">
        <v>59.907530000000001</v>
      </c>
      <c r="C4772">
        <v>61.376950000000001</v>
      </c>
      <c r="D4772" s="3">
        <v>7.0000000000000001E-3</v>
      </c>
      <c r="E4772">
        <v>23.94238</v>
      </c>
      <c r="F4772" t="s">
        <v>0</v>
      </c>
      <c r="G4772" t="s">
        <v>0</v>
      </c>
      <c r="H4772" t="s">
        <v>0</v>
      </c>
      <c r="I4772">
        <v>2.1626329999999999E-2</v>
      </c>
    </row>
    <row r="4773" spans="1:9" x14ac:dyDescent="0.45">
      <c r="A4773" s="1">
        <v>43539.433483796296</v>
      </c>
      <c r="B4773">
        <v>59.907530000000001</v>
      </c>
      <c r="C4773">
        <v>61.364750000000001</v>
      </c>
      <c r="D4773" s="3">
        <v>7.0000000000000001E-3</v>
      </c>
      <c r="E4773">
        <v>23.963740000000001</v>
      </c>
      <c r="F4773" t="s">
        <v>0</v>
      </c>
      <c r="G4773" t="s">
        <v>0</v>
      </c>
      <c r="H4773" t="s">
        <v>0</v>
      </c>
      <c r="I4773">
        <v>2.1626329999999999E-2</v>
      </c>
    </row>
    <row r="4774" spans="1:9" x14ac:dyDescent="0.45">
      <c r="A4774" s="1">
        <v>43539.433495370373</v>
      </c>
      <c r="B4774">
        <v>59.907530000000001</v>
      </c>
      <c r="C4774">
        <v>61.340330000000002</v>
      </c>
      <c r="D4774" s="3">
        <v>7.0000000000000001E-3</v>
      </c>
      <c r="E4774">
        <v>23.93017</v>
      </c>
      <c r="F4774" t="s">
        <v>0</v>
      </c>
      <c r="G4774" t="s">
        <v>0</v>
      </c>
      <c r="H4774" t="s">
        <v>0</v>
      </c>
      <c r="I4774">
        <v>2.1626329999999999E-2</v>
      </c>
    </row>
    <row r="4775" spans="1:9" x14ac:dyDescent="0.45">
      <c r="A4775" s="1">
        <v>43539.433495370373</v>
      </c>
      <c r="B4775">
        <v>59.907530000000001</v>
      </c>
      <c r="C4775">
        <v>61.334229999999998</v>
      </c>
      <c r="D4775" s="3">
        <v>7.0000000000000001E-3</v>
      </c>
      <c r="E4775">
        <v>23.939330000000002</v>
      </c>
      <c r="F4775" t="s">
        <v>0</v>
      </c>
      <c r="G4775" t="s">
        <v>0</v>
      </c>
      <c r="H4775" t="s">
        <v>0</v>
      </c>
      <c r="I4775">
        <v>2.1626329999999999E-2</v>
      </c>
    </row>
    <row r="4776" spans="1:9" x14ac:dyDescent="0.45">
      <c r="A4776" s="1">
        <v>43539.433506944442</v>
      </c>
      <c r="B4776">
        <v>59.914149999999999</v>
      </c>
      <c r="C4776">
        <v>61.358640000000001</v>
      </c>
      <c r="D4776" s="3">
        <v>7.0000000000000001E-3</v>
      </c>
      <c r="E4776">
        <v>23.908809999999999</v>
      </c>
      <c r="F4776" t="s">
        <v>0</v>
      </c>
      <c r="G4776" t="s">
        <v>0</v>
      </c>
      <c r="H4776" t="s">
        <v>0</v>
      </c>
      <c r="I4776">
        <v>2.2275119999999999E-2</v>
      </c>
    </row>
    <row r="4777" spans="1:9" x14ac:dyDescent="0.45">
      <c r="A4777" s="1">
        <v>43539.433506944442</v>
      </c>
      <c r="B4777">
        <v>59.914149999999999</v>
      </c>
      <c r="C4777">
        <v>61.340330000000002</v>
      </c>
      <c r="D4777" s="3">
        <v>7.0000000000000001E-3</v>
      </c>
      <c r="E4777">
        <v>23.914919999999999</v>
      </c>
      <c r="F4777" t="s">
        <v>0</v>
      </c>
      <c r="G4777" t="s">
        <v>0</v>
      </c>
      <c r="H4777" t="s">
        <v>0</v>
      </c>
      <c r="I4777">
        <v>2.1626329999999999E-2</v>
      </c>
    </row>
    <row r="4778" spans="1:9" x14ac:dyDescent="0.45">
      <c r="A4778" s="1">
        <v>43539.433518518519</v>
      </c>
      <c r="B4778">
        <v>59.914149999999999</v>
      </c>
      <c r="C4778">
        <v>61.346440000000001</v>
      </c>
      <c r="D4778" s="3">
        <v>7.0000000000000001E-3</v>
      </c>
      <c r="E4778">
        <v>23.908809999999999</v>
      </c>
      <c r="F4778" t="s">
        <v>0</v>
      </c>
      <c r="G4778" t="s">
        <v>0</v>
      </c>
      <c r="H4778" t="s">
        <v>0</v>
      </c>
      <c r="I4778">
        <v>2.1626329999999999E-2</v>
      </c>
    </row>
    <row r="4779" spans="1:9" x14ac:dyDescent="0.45">
      <c r="A4779" s="1">
        <v>43539.433518518519</v>
      </c>
      <c r="B4779">
        <v>59.915619999999997</v>
      </c>
      <c r="C4779">
        <v>61.334229999999998</v>
      </c>
      <c r="D4779" s="3">
        <v>7.0000000000000001E-3</v>
      </c>
      <c r="E4779">
        <v>23.914919999999999</v>
      </c>
      <c r="F4779" t="s">
        <v>0</v>
      </c>
      <c r="G4779" t="s">
        <v>0</v>
      </c>
      <c r="H4779" t="s">
        <v>0</v>
      </c>
      <c r="I4779">
        <v>2.1626329999999999E-2</v>
      </c>
    </row>
    <row r="4780" spans="1:9" x14ac:dyDescent="0.45">
      <c r="A4780" s="1">
        <v>43539.433530092596</v>
      </c>
      <c r="B4780">
        <v>59.915619999999997</v>
      </c>
      <c r="C4780">
        <v>61.346440000000001</v>
      </c>
      <c r="D4780" s="3">
        <v>7.0000000000000001E-3</v>
      </c>
      <c r="E4780">
        <v>23.985109999999999</v>
      </c>
      <c r="F4780" t="s">
        <v>0</v>
      </c>
      <c r="G4780" t="s">
        <v>0</v>
      </c>
      <c r="H4780" t="s">
        <v>0</v>
      </c>
      <c r="I4780">
        <v>2.1626329999999999E-2</v>
      </c>
    </row>
    <row r="4781" spans="1:9" x14ac:dyDescent="0.45">
      <c r="A4781" s="1">
        <v>43539.433530092596</v>
      </c>
      <c r="B4781">
        <v>59.915619999999997</v>
      </c>
      <c r="C4781">
        <v>61.376950000000001</v>
      </c>
      <c r="D4781" s="3">
        <v>7.0000000000000001E-3</v>
      </c>
      <c r="E4781">
        <v>23.841670000000001</v>
      </c>
      <c r="F4781" t="s">
        <v>0</v>
      </c>
      <c r="G4781" t="s">
        <v>0</v>
      </c>
      <c r="H4781" t="s">
        <v>0</v>
      </c>
      <c r="I4781">
        <v>2.1626329999999999E-2</v>
      </c>
    </row>
    <row r="4782" spans="1:9" x14ac:dyDescent="0.45">
      <c r="A4782" s="1">
        <v>43539.433541666665</v>
      </c>
      <c r="B4782">
        <v>59.915619999999997</v>
      </c>
      <c r="C4782">
        <v>61.376950000000001</v>
      </c>
      <c r="D4782" s="3">
        <v>7.0000000000000001E-3</v>
      </c>
      <c r="E4782">
        <v>23.869140000000002</v>
      </c>
      <c r="F4782" t="s">
        <v>0</v>
      </c>
      <c r="G4782" t="s">
        <v>0</v>
      </c>
      <c r="H4782" t="s">
        <v>0</v>
      </c>
      <c r="I4782">
        <v>2.2491379999999998E-2</v>
      </c>
    </row>
    <row r="4783" spans="1:9" x14ac:dyDescent="0.45">
      <c r="A4783" s="1">
        <v>43539.433541666665</v>
      </c>
      <c r="B4783">
        <v>59.917819999999999</v>
      </c>
      <c r="C4783">
        <v>61.41968</v>
      </c>
      <c r="D4783" s="3">
        <v>7.0000000000000001E-3</v>
      </c>
      <c r="E4783">
        <v>23.908809999999999</v>
      </c>
      <c r="F4783" t="s">
        <v>0</v>
      </c>
      <c r="G4783" t="s">
        <v>0</v>
      </c>
      <c r="H4783" t="s">
        <v>0</v>
      </c>
      <c r="I4783">
        <v>2.205886E-2</v>
      </c>
    </row>
    <row r="4784" spans="1:9" x14ac:dyDescent="0.45">
      <c r="A4784" s="1">
        <v>43539.433553240742</v>
      </c>
      <c r="B4784">
        <v>59.917819999999999</v>
      </c>
      <c r="C4784">
        <v>61.41968</v>
      </c>
      <c r="D4784" s="3">
        <v>7.0000000000000001E-3</v>
      </c>
      <c r="E4784">
        <v>23.881340000000002</v>
      </c>
      <c r="F4784" t="s">
        <v>0</v>
      </c>
      <c r="G4784" t="s">
        <v>0</v>
      </c>
      <c r="H4784" t="s">
        <v>0</v>
      </c>
      <c r="I4784">
        <v>2.1626329999999999E-2</v>
      </c>
    </row>
    <row r="4785" spans="1:9" x14ac:dyDescent="0.45">
      <c r="A4785" s="1">
        <v>43539.433553240742</v>
      </c>
      <c r="B4785">
        <v>59.917819999999999</v>
      </c>
      <c r="C4785">
        <v>61.39526</v>
      </c>
      <c r="D4785" s="3">
        <v>7.0000000000000001E-3</v>
      </c>
      <c r="E4785">
        <v>23.921019999999999</v>
      </c>
      <c r="F4785" t="s">
        <v>0</v>
      </c>
      <c r="G4785" t="s">
        <v>0</v>
      </c>
      <c r="H4785" t="s">
        <v>0</v>
      </c>
      <c r="I4785">
        <v>2.205886E-2</v>
      </c>
    </row>
    <row r="4786" spans="1:9" x14ac:dyDescent="0.45">
      <c r="A4786" s="1">
        <v>43539.433564814812</v>
      </c>
      <c r="B4786">
        <v>59.917819999999999</v>
      </c>
      <c r="C4786">
        <v>61.407470000000004</v>
      </c>
      <c r="D4786" s="3">
        <v>7.0000000000000001E-3</v>
      </c>
      <c r="E4786">
        <v>23.890499999999999</v>
      </c>
      <c r="F4786" t="s">
        <v>0</v>
      </c>
      <c r="G4786" t="s">
        <v>0</v>
      </c>
      <c r="H4786" t="s">
        <v>0</v>
      </c>
      <c r="I4786">
        <v>2.1626329999999999E-2</v>
      </c>
    </row>
    <row r="4787" spans="1:9" x14ac:dyDescent="0.45">
      <c r="A4787" s="1">
        <v>43539.433564814812</v>
      </c>
      <c r="B4787">
        <v>59.921109999999999</v>
      </c>
      <c r="C4787">
        <v>61.437989999999999</v>
      </c>
      <c r="D4787" s="3">
        <v>7.0000000000000001E-3</v>
      </c>
      <c r="E4787">
        <v>23.94848</v>
      </c>
      <c r="F4787" t="s">
        <v>0</v>
      </c>
      <c r="G4787" t="s">
        <v>0</v>
      </c>
      <c r="H4787" t="s">
        <v>0</v>
      </c>
      <c r="I4787">
        <v>2.2491379999999998E-2</v>
      </c>
    </row>
    <row r="4788" spans="1:9" x14ac:dyDescent="0.45">
      <c r="A4788" s="1">
        <v>43539.433576388888</v>
      </c>
      <c r="B4788">
        <v>59.921109999999999</v>
      </c>
      <c r="C4788">
        <v>61.437989999999999</v>
      </c>
      <c r="D4788" s="3">
        <v>7.0000000000000001E-3</v>
      </c>
      <c r="E4788">
        <v>23.841670000000001</v>
      </c>
      <c r="F4788" t="s">
        <v>0</v>
      </c>
      <c r="G4788" t="s">
        <v>0</v>
      </c>
      <c r="H4788" t="s">
        <v>0</v>
      </c>
      <c r="I4788">
        <v>2.2275119999999999E-2</v>
      </c>
    </row>
    <row r="4789" spans="1:9" x14ac:dyDescent="0.45">
      <c r="A4789" s="1">
        <v>43539.433576388888</v>
      </c>
      <c r="B4789">
        <v>59.921109999999999</v>
      </c>
      <c r="C4789">
        <v>61.437989999999999</v>
      </c>
      <c r="D4789" s="3">
        <v>7.0000000000000001E-3</v>
      </c>
      <c r="E4789">
        <v>23.957640000000001</v>
      </c>
      <c r="F4789" t="s">
        <v>0</v>
      </c>
      <c r="G4789" t="s">
        <v>0</v>
      </c>
      <c r="H4789" t="s">
        <v>0</v>
      </c>
      <c r="I4789">
        <v>2.1626329999999999E-2</v>
      </c>
    </row>
    <row r="4790" spans="1:9" x14ac:dyDescent="0.45">
      <c r="A4790" s="1">
        <v>43539.433587962965</v>
      </c>
      <c r="B4790">
        <v>59.921109999999999</v>
      </c>
      <c r="C4790">
        <v>61.444090000000003</v>
      </c>
      <c r="D4790" s="3">
        <v>7.0000000000000001E-3</v>
      </c>
      <c r="E4790">
        <v>23.905760000000001</v>
      </c>
      <c r="F4790" t="s">
        <v>0</v>
      </c>
      <c r="G4790" t="s">
        <v>0</v>
      </c>
      <c r="H4790" t="s">
        <v>0</v>
      </c>
      <c r="I4790">
        <v>2.1626329999999999E-2</v>
      </c>
    </row>
    <row r="4791" spans="1:9" x14ac:dyDescent="0.45">
      <c r="A4791" s="1">
        <v>43539.433587962965</v>
      </c>
      <c r="B4791">
        <v>59.921109999999999</v>
      </c>
      <c r="C4791">
        <v>61.437989999999999</v>
      </c>
      <c r="D4791" s="3">
        <v>7.0000000000000001E-3</v>
      </c>
      <c r="E4791">
        <v>23.96679</v>
      </c>
      <c r="F4791" t="s">
        <v>0</v>
      </c>
      <c r="G4791" t="s">
        <v>0</v>
      </c>
      <c r="H4791" t="s">
        <v>0</v>
      </c>
      <c r="I4791">
        <v>2.1626329999999999E-2</v>
      </c>
    </row>
    <row r="4792" spans="1:9" x14ac:dyDescent="0.45">
      <c r="A4792" s="1">
        <v>43539.433599537035</v>
      </c>
      <c r="B4792">
        <v>59.921109999999999</v>
      </c>
      <c r="C4792">
        <v>61.437989999999999</v>
      </c>
      <c r="D4792" s="3">
        <v>7.0000000000000001E-3</v>
      </c>
      <c r="E4792">
        <v>23.87219</v>
      </c>
      <c r="F4792" t="s">
        <v>0</v>
      </c>
      <c r="G4792" t="s">
        <v>0</v>
      </c>
      <c r="H4792" t="s">
        <v>0</v>
      </c>
      <c r="I4792">
        <v>2.205886E-2</v>
      </c>
    </row>
    <row r="4793" spans="1:9" x14ac:dyDescent="0.45">
      <c r="A4793" s="1">
        <v>43539.433599537035</v>
      </c>
      <c r="B4793">
        <v>59.921109999999999</v>
      </c>
      <c r="C4793">
        <v>61.437989999999999</v>
      </c>
      <c r="D4793" s="3">
        <v>7.0000000000000001E-3</v>
      </c>
      <c r="E4793">
        <v>23.908809999999999</v>
      </c>
      <c r="F4793" t="s">
        <v>0</v>
      </c>
      <c r="G4793" t="s">
        <v>0</v>
      </c>
      <c r="H4793" t="s">
        <v>0</v>
      </c>
      <c r="I4793">
        <v>2.141007E-2</v>
      </c>
    </row>
    <row r="4794" spans="1:9" x14ac:dyDescent="0.45">
      <c r="A4794" s="1">
        <v>43539.433611111112</v>
      </c>
      <c r="B4794">
        <v>59.921109999999999</v>
      </c>
      <c r="C4794">
        <v>61.450200000000002</v>
      </c>
      <c r="D4794" s="3">
        <v>7.0000000000000001E-3</v>
      </c>
      <c r="E4794">
        <v>23.93017</v>
      </c>
      <c r="F4794" t="s">
        <v>0</v>
      </c>
      <c r="G4794" t="s">
        <v>0</v>
      </c>
      <c r="H4794" t="s">
        <v>0</v>
      </c>
      <c r="I4794">
        <v>2.205886E-2</v>
      </c>
    </row>
    <row r="4795" spans="1:9" x14ac:dyDescent="0.45">
      <c r="A4795" s="1">
        <v>43539.433611111112</v>
      </c>
      <c r="B4795">
        <v>59.921109999999999</v>
      </c>
      <c r="C4795">
        <v>61.450200000000002</v>
      </c>
      <c r="D4795" s="3">
        <v>7.0000000000000001E-3</v>
      </c>
      <c r="E4795">
        <v>23.994260000000001</v>
      </c>
      <c r="F4795" t="s">
        <v>0</v>
      </c>
      <c r="G4795" t="s">
        <v>0</v>
      </c>
      <c r="H4795" t="s">
        <v>0</v>
      </c>
      <c r="I4795">
        <v>2.205886E-2</v>
      </c>
    </row>
    <row r="4796" spans="1:9" x14ac:dyDescent="0.45">
      <c r="A4796" s="1">
        <v>43539.433622685188</v>
      </c>
      <c r="B4796">
        <v>59.922969999999999</v>
      </c>
      <c r="C4796">
        <v>61.462400000000002</v>
      </c>
      <c r="D4796" s="3">
        <v>7.0000000000000001E-3</v>
      </c>
      <c r="E4796">
        <v>23.95459</v>
      </c>
      <c r="F4796" t="s">
        <v>0</v>
      </c>
      <c r="G4796" t="s">
        <v>0</v>
      </c>
      <c r="H4796" t="s">
        <v>0</v>
      </c>
      <c r="I4796">
        <v>2.205886E-2</v>
      </c>
    </row>
    <row r="4797" spans="1:9" x14ac:dyDescent="0.45">
      <c r="A4797" s="1">
        <v>43539.433622685188</v>
      </c>
      <c r="B4797">
        <v>59.922969999999999</v>
      </c>
      <c r="C4797">
        <v>61.468510000000002</v>
      </c>
      <c r="D4797" s="3">
        <v>7.0000000000000001E-3</v>
      </c>
      <c r="E4797">
        <v>23.921019999999999</v>
      </c>
      <c r="F4797" t="s">
        <v>0</v>
      </c>
      <c r="G4797" t="s">
        <v>0</v>
      </c>
      <c r="H4797" t="s">
        <v>0</v>
      </c>
      <c r="I4797">
        <v>2.2923909999999999E-2</v>
      </c>
    </row>
    <row r="4798" spans="1:9" x14ac:dyDescent="0.45">
      <c r="A4798" s="1">
        <v>43539.433634259258</v>
      </c>
      <c r="B4798">
        <v>59.922969999999999</v>
      </c>
      <c r="C4798">
        <v>61.450200000000002</v>
      </c>
      <c r="D4798" s="3">
        <v>7.0000000000000001E-3</v>
      </c>
      <c r="E4798">
        <v>23.817260000000001</v>
      </c>
      <c r="F4798" t="s">
        <v>0</v>
      </c>
      <c r="G4798" t="s">
        <v>0</v>
      </c>
      <c r="H4798" t="s">
        <v>0</v>
      </c>
      <c r="I4798">
        <v>2.205886E-2</v>
      </c>
    </row>
    <row r="4799" spans="1:9" x14ac:dyDescent="0.45">
      <c r="A4799" s="1">
        <v>43539.433634259258</v>
      </c>
      <c r="B4799">
        <v>59.922969999999999</v>
      </c>
      <c r="C4799">
        <v>61.468510000000002</v>
      </c>
      <c r="D4799" s="3">
        <v>7.0000000000000001E-3</v>
      </c>
      <c r="E4799">
        <v>23.91797</v>
      </c>
      <c r="F4799" t="s">
        <v>0</v>
      </c>
      <c r="G4799" t="s">
        <v>0</v>
      </c>
      <c r="H4799" t="s">
        <v>0</v>
      </c>
      <c r="I4799">
        <v>2.205886E-2</v>
      </c>
    </row>
    <row r="4800" spans="1:9" x14ac:dyDescent="0.45">
      <c r="A4800" s="1">
        <v>43539.433645833335</v>
      </c>
      <c r="B4800">
        <v>59.922969999999999</v>
      </c>
      <c r="C4800">
        <v>61.468510000000002</v>
      </c>
      <c r="D4800" s="3">
        <v>7.0000000000000001E-3</v>
      </c>
      <c r="E4800">
        <v>23.85388</v>
      </c>
      <c r="F4800" t="s">
        <v>0</v>
      </c>
      <c r="G4800" t="s">
        <v>0</v>
      </c>
      <c r="H4800" t="s">
        <v>0</v>
      </c>
      <c r="I4800">
        <v>2.1626329999999999E-2</v>
      </c>
    </row>
    <row r="4801" spans="1:9" x14ac:dyDescent="0.45">
      <c r="A4801" s="1">
        <v>43539.433645833335</v>
      </c>
      <c r="B4801">
        <v>59.922969999999999</v>
      </c>
      <c r="C4801">
        <v>61.468510000000002</v>
      </c>
      <c r="D4801" s="3">
        <v>7.0000000000000001E-3</v>
      </c>
      <c r="E4801">
        <v>23.899650000000001</v>
      </c>
      <c r="F4801" t="s">
        <v>0</v>
      </c>
      <c r="G4801" t="s">
        <v>0</v>
      </c>
      <c r="H4801" t="s">
        <v>0</v>
      </c>
      <c r="I4801">
        <v>2.205886E-2</v>
      </c>
    </row>
    <row r="4802" spans="1:9" x14ac:dyDescent="0.45">
      <c r="A4802" s="1">
        <v>43539.433657407404</v>
      </c>
      <c r="B4802">
        <v>59.922969999999999</v>
      </c>
      <c r="C4802">
        <v>61.450200000000002</v>
      </c>
      <c r="D4802" s="3">
        <v>7.0000000000000001E-3</v>
      </c>
      <c r="E4802">
        <v>23.91797</v>
      </c>
      <c r="F4802" t="s">
        <v>0</v>
      </c>
      <c r="G4802" t="s">
        <v>0</v>
      </c>
      <c r="H4802" t="s">
        <v>0</v>
      </c>
      <c r="I4802">
        <v>2.141007E-2</v>
      </c>
    </row>
    <row r="4803" spans="1:9" x14ac:dyDescent="0.45">
      <c r="A4803" s="1">
        <v>43539.433657407404</v>
      </c>
      <c r="B4803">
        <v>59.922969999999999</v>
      </c>
      <c r="C4803">
        <v>61.444090000000003</v>
      </c>
      <c r="D4803" s="3">
        <v>7.0000000000000001E-3</v>
      </c>
      <c r="E4803">
        <v>23.914919999999999</v>
      </c>
      <c r="F4803" t="s">
        <v>0</v>
      </c>
      <c r="G4803" t="s">
        <v>0</v>
      </c>
      <c r="H4803" t="s">
        <v>0</v>
      </c>
      <c r="I4803">
        <v>2.2275119999999999E-2</v>
      </c>
    </row>
    <row r="4804" spans="1:9" x14ac:dyDescent="0.45">
      <c r="A4804" s="1">
        <v>43539.433668981481</v>
      </c>
      <c r="B4804">
        <v>59.927</v>
      </c>
      <c r="C4804">
        <v>61.437989999999999</v>
      </c>
      <c r="D4804" s="3">
        <v>7.0000000000000001E-3</v>
      </c>
      <c r="E4804">
        <v>23.844719999999999</v>
      </c>
      <c r="F4804" t="s">
        <v>0</v>
      </c>
      <c r="G4804" t="s">
        <v>0</v>
      </c>
      <c r="H4804" t="s">
        <v>0</v>
      </c>
      <c r="I4804">
        <v>2.205886E-2</v>
      </c>
    </row>
    <row r="4805" spans="1:9" x14ac:dyDescent="0.45">
      <c r="A4805" s="1">
        <v>43539.433668981481</v>
      </c>
      <c r="B4805">
        <v>59.927</v>
      </c>
      <c r="C4805">
        <v>61.444090000000003</v>
      </c>
      <c r="D4805" s="3">
        <v>7.0000000000000001E-3</v>
      </c>
      <c r="E4805">
        <v>23.939330000000002</v>
      </c>
      <c r="F4805" t="s">
        <v>0</v>
      </c>
      <c r="G4805" t="s">
        <v>0</v>
      </c>
      <c r="H4805" t="s">
        <v>0</v>
      </c>
      <c r="I4805">
        <v>2.2275119999999999E-2</v>
      </c>
    </row>
    <row r="4806" spans="1:9" x14ac:dyDescent="0.45">
      <c r="A4806" s="1">
        <v>43539.433680555558</v>
      </c>
      <c r="B4806">
        <v>59.927</v>
      </c>
      <c r="C4806">
        <v>61.444090000000003</v>
      </c>
      <c r="D4806" s="3">
        <v>7.0000000000000001E-3</v>
      </c>
      <c r="E4806">
        <v>23.869140000000002</v>
      </c>
      <c r="F4806" t="s">
        <v>0</v>
      </c>
      <c r="G4806" t="s">
        <v>0</v>
      </c>
      <c r="H4806" t="s">
        <v>0</v>
      </c>
      <c r="I4806">
        <v>2.205886E-2</v>
      </c>
    </row>
    <row r="4807" spans="1:9" x14ac:dyDescent="0.45">
      <c r="A4807" s="1">
        <v>43539.433680555558</v>
      </c>
      <c r="B4807">
        <v>59.932130000000001</v>
      </c>
      <c r="C4807">
        <v>61.444090000000003</v>
      </c>
      <c r="D4807" s="3">
        <v>7.0000000000000001E-3</v>
      </c>
      <c r="E4807">
        <v>23.945430000000002</v>
      </c>
      <c r="F4807" t="s">
        <v>0</v>
      </c>
      <c r="G4807" t="s">
        <v>0</v>
      </c>
      <c r="H4807" t="s">
        <v>0</v>
      </c>
      <c r="I4807">
        <v>2.1626329999999999E-2</v>
      </c>
    </row>
    <row r="4808" spans="1:9" x14ac:dyDescent="0.45">
      <c r="A4808" s="1">
        <v>43539.433692129627</v>
      </c>
      <c r="B4808">
        <v>59.932130000000001</v>
      </c>
      <c r="C4808">
        <v>61.425780000000003</v>
      </c>
      <c r="D4808" s="3">
        <v>7.0000000000000001E-3</v>
      </c>
      <c r="E4808">
        <v>23.899650000000001</v>
      </c>
      <c r="F4808" t="s">
        <v>0</v>
      </c>
      <c r="G4808" t="s">
        <v>0</v>
      </c>
      <c r="H4808" t="s">
        <v>0</v>
      </c>
      <c r="I4808">
        <v>2.1626329999999999E-2</v>
      </c>
    </row>
    <row r="4809" spans="1:9" x14ac:dyDescent="0.45">
      <c r="A4809" s="1">
        <v>43539.433692129627</v>
      </c>
      <c r="B4809">
        <v>59.932130000000001</v>
      </c>
      <c r="C4809">
        <v>61.437989999999999</v>
      </c>
      <c r="D4809" s="3">
        <v>7.0000000000000001E-3</v>
      </c>
      <c r="E4809">
        <v>23.96069</v>
      </c>
      <c r="F4809" t="s">
        <v>0</v>
      </c>
      <c r="G4809" t="s">
        <v>0</v>
      </c>
      <c r="H4809" t="s">
        <v>0</v>
      </c>
      <c r="I4809">
        <v>2.1626329999999999E-2</v>
      </c>
    </row>
    <row r="4810" spans="1:9" x14ac:dyDescent="0.45">
      <c r="A4810" s="1">
        <v>43539.433703703704</v>
      </c>
      <c r="B4810">
        <v>59.932130000000001</v>
      </c>
      <c r="C4810">
        <v>61.437989999999999</v>
      </c>
      <c r="D4810" s="3">
        <v>7.0000000000000001E-3</v>
      </c>
      <c r="E4810">
        <v>23.835570000000001</v>
      </c>
      <c r="F4810" t="s">
        <v>0</v>
      </c>
      <c r="G4810" t="s">
        <v>0</v>
      </c>
      <c r="H4810" t="s">
        <v>0</v>
      </c>
      <c r="I4810">
        <v>2.1626329999999999E-2</v>
      </c>
    </row>
    <row r="4811" spans="1:9" x14ac:dyDescent="0.45">
      <c r="A4811" s="1">
        <v>43539.433703703704</v>
      </c>
      <c r="B4811">
        <v>59.929200000000002</v>
      </c>
      <c r="C4811">
        <v>61.437989999999999</v>
      </c>
      <c r="D4811" s="3">
        <v>7.0000000000000001E-3</v>
      </c>
      <c r="E4811">
        <v>23.94238</v>
      </c>
      <c r="F4811" t="s">
        <v>0</v>
      </c>
      <c r="G4811" t="s">
        <v>0</v>
      </c>
      <c r="H4811" t="s">
        <v>0</v>
      </c>
      <c r="I4811">
        <v>2.1626329999999999E-2</v>
      </c>
    </row>
    <row r="4812" spans="1:9" x14ac:dyDescent="0.45">
      <c r="A4812" s="1">
        <v>43539.433715277781</v>
      </c>
      <c r="B4812">
        <v>59.929200000000002</v>
      </c>
      <c r="C4812">
        <v>61.407470000000004</v>
      </c>
      <c r="D4812" s="3">
        <v>7.0000000000000001E-3</v>
      </c>
      <c r="E4812">
        <v>23.921019999999999</v>
      </c>
      <c r="F4812" t="s">
        <v>0</v>
      </c>
      <c r="G4812" t="s">
        <v>0</v>
      </c>
      <c r="H4812" t="s">
        <v>0</v>
      </c>
      <c r="I4812">
        <v>2.1626329999999999E-2</v>
      </c>
    </row>
    <row r="4813" spans="1:9" x14ac:dyDescent="0.45">
      <c r="A4813" s="1">
        <v>43539.433715277781</v>
      </c>
      <c r="B4813">
        <v>59.929200000000002</v>
      </c>
      <c r="C4813">
        <v>61.41968</v>
      </c>
      <c r="D4813" s="3">
        <v>7.0000000000000001E-3</v>
      </c>
      <c r="E4813">
        <v>23.87829</v>
      </c>
      <c r="F4813" t="s">
        <v>0</v>
      </c>
      <c r="G4813" t="s">
        <v>0</v>
      </c>
      <c r="H4813" t="s">
        <v>0</v>
      </c>
      <c r="I4813">
        <v>2.2491379999999998E-2</v>
      </c>
    </row>
    <row r="4814" spans="1:9" x14ac:dyDescent="0.45">
      <c r="A4814" s="1">
        <v>43539.43372685185</v>
      </c>
      <c r="B4814">
        <v>59.929200000000002</v>
      </c>
      <c r="C4814">
        <v>61.407470000000004</v>
      </c>
      <c r="D4814" s="3">
        <v>7.0000000000000001E-3</v>
      </c>
      <c r="E4814">
        <v>23.85998</v>
      </c>
      <c r="F4814" t="s">
        <v>0</v>
      </c>
      <c r="G4814" t="s">
        <v>0</v>
      </c>
      <c r="H4814" t="s">
        <v>0</v>
      </c>
      <c r="I4814">
        <v>2.1626329999999999E-2</v>
      </c>
    </row>
    <row r="4815" spans="1:9" x14ac:dyDescent="0.45">
      <c r="A4815" s="1">
        <v>43539.43372685185</v>
      </c>
      <c r="B4815">
        <v>59.931399999999996</v>
      </c>
      <c r="C4815">
        <v>61.425780000000003</v>
      </c>
      <c r="D4815" s="3">
        <v>7.0000000000000001E-3</v>
      </c>
      <c r="E4815">
        <v>23.869140000000002</v>
      </c>
      <c r="F4815" t="s">
        <v>0</v>
      </c>
      <c r="G4815" t="s">
        <v>0</v>
      </c>
      <c r="H4815" t="s">
        <v>0</v>
      </c>
      <c r="I4815">
        <v>2.1626329999999999E-2</v>
      </c>
    </row>
    <row r="4816" spans="1:9" x14ac:dyDescent="0.45">
      <c r="A4816" s="1">
        <v>43539.433738425927</v>
      </c>
      <c r="B4816">
        <v>59.931399999999996</v>
      </c>
      <c r="C4816">
        <v>61.38306</v>
      </c>
      <c r="D4816" s="3">
        <v>7.0000000000000001E-3</v>
      </c>
      <c r="E4816">
        <v>23.92407</v>
      </c>
      <c r="F4816" t="s">
        <v>0</v>
      </c>
      <c r="G4816" t="s">
        <v>0</v>
      </c>
      <c r="H4816" t="s">
        <v>0</v>
      </c>
      <c r="I4816">
        <v>2.205886E-2</v>
      </c>
    </row>
    <row r="4817" spans="1:9" x14ac:dyDescent="0.45">
      <c r="A4817" s="1">
        <v>43539.433738425927</v>
      </c>
      <c r="B4817">
        <v>59.931399999999996</v>
      </c>
      <c r="C4817">
        <v>61.38306</v>
      </c>
      <c r="D4817" s="3">
        <v>7.0000000000000001E-3</v>
      </c>
      <c r="E4817">
        <v>23.914919999999999</v>
      </c>
      <c r="F4817" t="s">
        <v>0</v>
      </c>
      <c r="G4817" t="s">
        <v>0</v>
      </c>
      <c r="H4817" t="s">
        <v>0</v>
      </c>
      <c r="I4817">
        <v>2.1626329999999999E-2</v>
      </c>
    </row>
    <row r="4818" spans="1:9" x14ac:dyDescent="0.45">
      <c r="A4818" s="1">
        <v>43539.433749999997</v>
      </c>
      <c r="B4818">
        <v>59.936190000000003</v>
      </c>
      <c r="C4818">
        <v>61.40137</v>
      </c>
      <c r="D4818" s="3">
        <v>7.0000000000000001E-3</v>
      </c>
      <c r="E4818">
        <v>23.945430000000002</v>
      </c>
      <c r="F4818" t="s">
        <v>0</v>
      </c>
      <c r="G4818" t="s">
        <v>0</v>
      </c>
      <c r="H4818" t="s">
        <v>0</v>
      </c>
      <c r="I4818">
        <v>2.205886E-2</v>
      </c>
    </row>
    <row r="4819" spans="1:9" x14ac:dyDescent="0.45">
      <c r="A4819" s="1">
        <v>43539.433749999997</v>
      </c>
      <c r="B4819">
        <v>59.936190000000003</v>
      </c>
      <c r="C4819">
        <v>61.364750000000001</v>
      </c>
      <c r="D4819" s="3">
        <v>7.0000000000000001E-3</v>
      </c>
      <c r="E4819">
        <v>23.93628</v>
      </c>
      <c r="F4819" t="s">
        <v>0</v>
      </c>
      <c r="G4819" t="s">
        <v>0</v>
      </c>
      <c r="H4819" t="s">
        <v>0</v>
      </c>
      <c r="I4819">
        <v>2.1626329999999999E-2</v>
      </c>
    </row>
    <row r="4820" spans="1:9" x14ac:dyDescent="0.45">
      <c r="A4820" s="1">
        <v>43539.433761574073</v>
      </c>
      <c r="B4820">
        <v>59.936190000000003</v>
      </c>
      <c r="C4820">
        <v>61.358640000000001</v>
      </c>
      <c r="D4820" s="3">
        <v>7.0000000000000001E-3</v>
      </c>
      <c r="E4820">
        <v>23.905760000000001</v>
      </c>
      <c r="F4820" t="s">
        <v>0</v>
      </c>
      <c r="G4820" t="s">
        <v>0</v>
      </c>
      <c r="H4820" t="s">
        <v>0</v>
      </c>
      <c r="I4820">
        <v>2.205886E-2</v>
      </c>
    </row>
    <row r="4821" spans="1:9" x14ac:dyDescent="0.45">
      <c r="A4821" s="1">
        <v>43539.433761574073</v>
      </c>
      <c r="B4821">
        <v>59.936190000000003</v>
      </c>
      <c r="C4821">
        <v>61.364750000000001</v>
      </c>
      <c r="D4821" s="3">
        <v>7.0000000000000001E-3</v>
      </c>
      <c r="E4821">
        <v>24.003419999999998</v>
      </c>
      <c r="F4821" t="s">
        <v>0</v>
      </c>
      <c r="G4821" t="s">
        <v>0</v>
      </c>
      <c r="H4821" t="s">
        <v>0</v>
      </c>
      <c r="I4821">
        <v>2.1626329999999999E-2</v>
      </c>
    </row>
    <row r="4822" spans="1:9" x14ac:dyDescent="0.45">
      <c r="A4822" s="1">
        <v>43539.43377314815</v>
      </c>
      <c r="B4822">
        <v>59.93289</v>
      </c>
      <c r="C4822">
        <v>61.358640000000001</v>
      </c>
      <c r="D4822" s="3">
        <v>7.0000000000000001E-3</v>
      </c>
      <c r="E4822">
        <v>23.945430000000002</v>
      </c>
      <c r="F4822" t="s">
        <v>0</v>
      </c>
      <c r="G4822" t="s">
        <v>0</v>
      </c>
      <c r="H4822" t="s">
        <v>0</v>
      </c>
      <c r="I4822">
        <v>2.141007E-2</v>
      </c>
    </row>
    <row r="4823" spans="1:9" x14ac:dyDescent="0.45">
      <c r="A4823" s="1">
        <v>43539.43377314815</v>
      </c>
      <c r="B4823">
        <v>59.93289</v>
      </c>
      <c r="C4823">
        <v>61.364750000000001</v>
      </c>
      <c r="D4823" s="3">
        <v>7.0000000000000001E-3</v>
      </c>
      <c r="E4823">
        <v>23.875240000000002</v>
      </c>
      <c r="F4823" t="s">
        <v>0</v>
      </c>
      <c r="G4823" t="s">
        <v>0</v>
      </c>
      <c r="H4823" t="s">
        <v>0</v>
      </c>
      <c r="I4823">
        <v>2.1626329999999999E-2</v>
      </c>
    </row>
    <row r="4824" spans="1:9" x14ac:dyDescent="0.45">
      <c r="A4824" s="1">
        <v>43539.43378472222</v>
      </c>
      <c r="B4824">
        <v>59.93289</v>
      </c>
      <c r="C4824">
        <v>61.358640000000001</v>
      </c>
      <c r="D4824" s="3">
        <v>7.0000000000000001E-3</v>
      </c>
      <c r="E4824">
        <v>23.884399999999999</v>
      </c>
      <c r="F4824" t="s">
        <v>0</v>
      </c>
      <c r="G4824" t="s">
        <v>0</v>
      </c>
      <c r="H4824" t="s">
        <v>0</v>
      </c>
      <c r="I4824">
        <v>2.1626329999999999E-2</v>
      </c>
    </row>
    <row r="4825" spans="1:9" x14ac:dyDescent="0.45">
      <c r="A4825" s="1">
        <v>43539.43378472222</v>
      </c>
      <c r="B4825">
        <v>59.93289</v>
      </c>
      <c r="C4825">
        <v>61.364750000000001</v>
      </c>
      <c r="D4825" s="3">
        <v>7.0000000000000001E-3</v>
      </c>
      <c r="E4825">
        <v>23.905760000000001</v>
      </c>
      <c r="F4825" t="s">
        <v>0</v>
      </c>
      <c r="G4825" t="s">
        <v>0</v>
      </c>
      <c r="H4825" t="s">
        <v>0</v>
      </c>
      <c r="I4825">
        <v>2.1626329999999999E-2</v>
      </c>
    </row>
    <row r="4826" spans="1:9" x14ac:dyDescent="0.45">
      <c r="A4826" s="1">
        <v>43539.433796296296</v>
      </c>
      <c r="B4826">
        <v>59.93289</v>
      </c>
      <c r="C4826">
        <v>61.38306</v>
      </c>
      <c r="D4826" s="3">
        <v>7.0000000000000001E-3</v>
      </c>
      <c r="E4826">
        <v>23.863029999999998</v>
      </c>
      <c r="F4826" t="s">
        <v>0</v>
      </c>
      <c r="G4826" t="s">
        <v>0</v>
      </c>
      <c r="H4826" t="s">
        <v>0</v>
      </c>
      <c r="I4826">
        <v>2.205886E-2</v>
      </c>
    </row>
    <row r="4827" spans="1:9" x14ac:dyDescent="0.45">
      <c r="A4827" s="1">
        <v>43539.433796296296</v>
      </c>
      <c r="B4827">
        <v>59.93289</v>
      </c>
      <c r="C4827">
        <v>61.364750000000001</v>
      </c>
      <c r="D4827" s="3">
        <v>7.0000000000000001E-3</v>
      </c>
      <c r="E4827">
        <v>23.92407</v>
      </c>
      <c r="F4827" t="s">
        <v>0</v>
      </c>
      <c r="G4827" t="s">
        <v>0</v>
      </c>
      <c r="H4827" t="s">
        <v>0</v>
      </c>
      <c r="I4827">
        <v>2.1626329999999999E-2</v>
      </c>
    </row>
    <row r="4828" spans="1:9" x14ac:dyDescent="0.45">
      <c r="A4828" s="1">
        <v>43539.433807870373</v>
      </c>
      <c r="B4828">
        <v>59.936190000000003</v>
      </c>
      <c r="C4828">
        <v>61.39526</v>
      </c>
      <c r="D4828" s="3">
        <v>7.0000000000000001E-3</v>
      </c>
      <c r="E4828">
        <v>23.933229999999998</v>
      </c>
      <c r="F4828" t="s">
        <v>0</v>
      </c>
      <c r="G4828" t="s">
        <v>0</v>
      </c>
      <c r="H4828" t="s">
        <v>0</v>
      </c>
      <c r="I4828">
        <v>2.141007E-2</v>
      </c>
    </row>
    <row r="4829" spans="1:9" x14ac:dyDescent="0.45">
      <c r="A4829" s="1">
        <v>43539.433807870373</v>
      </c>
      <c r="B4829">
        <v>59.936190000000003</v>
      </c>
      <c r="C4829">
        <v>61.39526</v>
      </c>
      <c r="D4829" s="3">
        <v>7.0000000000000001E-3</v>
      </c>
      <c r="E4829">
        <v>23.945430000000002</v>
      </c>
      <c r="F4829" t="s">
        <v>0</v>
      </c>
      <c r="G4829" t="s">
        <v>0</v>
      </c>
      <c r="H4829" t="s">
        <v>0</v>
      </c>
      <c r="I4829">
        <v>2.205886E-2</v>
      </c>
    </row>
    <row r="4830" spans="1:9" x14ac:dyDescent="0.45">
      <c r="A4830" s="1">
        <v>43539.433819444443</v>
      </c>
      <c r="B4830">
        <v>59.936190000000003</v>
      </c>
      <c r="C4830">
        <v>61.41968</v>
      </c>
      <c r="D4830" s="3">
        <v>7.0000000000000001E-3</v>
      </c>
      <c r="E4830">
        <v>23.884399999999999</v>
      </c>
      <c r="F4830" t="s">
        <v>0</v>
      </c>
      <c r="G4830" t="s">
        <v>0</v>
      </c>
      <c r="H4830" t="s">
        <v>0</v>
      </c>
      <c r="I4830">
        <v>2.1626329999999999E-2</v>
      </c>
    </row>
    <row r="4831" spans="1:9" x14ac:dyDescent="0.45">
      <c r="A4831" s="1">
        <v>43539.433819444443</v>
      </c>
      <c r="B4831">
        <v>59.942079999999997</v>
      </c>
      <c r="C4831">
        <v>61.425780000000003</v>
      </c>
      <c r="D4831" s="3">
        <v>7.0000000000000001E-3</v>
      </c>
      <c r="E4831">
        <v>23.96679</v>
      </c>
      <c r="F4831" t="s">
        <v>0</v>
      </c>
      <c r="G4831" t="s">
        <v>0</v>
      </c>
      <c r="H4831" t="s">
        <v>0</v>
      </c>
      <c r="I4831">
        <v>2.1626329999999999E-2</v>
      </c>
    </row>
    <row r="4832" spans="1:9" x14ac:dyDescent="0.45">
      <c r="A4832" s="1">
        <v>43539.433831018519</v>
      </c>
      <c r="B4832">
        <v>59.942079999999997</v>
      </c>
      <c r="C4832">
        <v>61.437989999999999</v>
      </c>
      <c r="D4832" s="3">
        <v>7.0000000000000001E-3</v>
      </c>
      <c r="E4832">
        <v>23.914919999999999</v>
      </c>
      <c r="F4832" t="s">
        <v>0</v>
      </c>
      <c r="G4832" t="s">
        <v>0</v>
      </c>
      <c r="H4832" t="s">
        <v>0</v>
      </c>
      <c r="I4832">
        <v>2.205886E-2</v>
      </c>
    </row>
    <row r="4833" spans="1:9" x14ac:dyDescent="0.45">
      <c r="A4833" s="1">
        <v>43539.433831018519</v>
      </c>
      <c r="B4833">
        <v>59.942079999999997</v>
      </c>
      <c r="C4833">
        <v>61.437989999999999</v>
      </c>
      <c r="D4833" s="3">
        <v>7.0000000000000001E-3</v>
      </c>
      <c r="E4833">
        <v>23.91797</v>
      </c>
      <c r="F4833" t="s">
        <v>0</v>
      </c>
      <c r="G4833" t="s">
        <v>0</v>
      </c>
      <c r="H4833" t="s">
        <v>0</v>
      </c>
      <c r="I4833">
        <v>2.1626329999999999E-2</v>
      </c>
    </row>
    <row r="4834" spans="1:9" x14ac:dyDescent="0.45">
      <c r="A4834" s="1">
        <v>43539.433842592596</v>
      </c>
      <c r="B4834">
        <v>59.942079999999997</v>
      </c>
      <c r="C4834">
        <v>61.450200000000002</v>
      </c>
      <c r="D4834" s="3">
        <v>7.0000000000000001E-3</v>
      </c>
      <c r="E4834">
        <v>23.945430000000002</v>
      </c>
      <c r="F4834" t="s">
        <v>0</v>
      </c>
      <c r="G4834" t="s">
        <v>0</v>
      </c>
      <c r="H4834" t="s">
        <v>0</v>
      </c>
      <c r="I4834">
        <v>2.2275119999999999E-2</v>
      </c>
    </row>
    <row r="4835" spans="1:9" x14ac:dyDescent="0.45">
      <c r="A4835" s="1">
        <v>43539.433854166666</v>
      </c>
      <c r="B4835">
        <v>59.945770000000003</v>
      </c>
      <c r="C4835">
        <v>61.480710000000002</v>
      </c>
      <c r="D4835" s="3">
        <v>7.0000000000000001E-3</v>
      </c>
      <c r="E4835">
        <v>23.982060000000001</v>
      </c>
      <c r="F4835" t="s">
        <v>0</v>
      </c>
      <c r="G4835" t="s">
        <v>0</v>
      </c>
      <c r="H4835" t="s">
        <v>0</v>
      </c>
      <c r="I4835">
        <v>2.1626329999999999E-2</v>
      </c>
    </row>
    <row r="4836" spans="1:9" x14ac:dyDescent="0.45">
      <c r="A4836" s="1">
        <v>43539.433854166666</v>
      </c>
      <c r="B4836">
        <v>59.945770000000003</v>
      </c>
      <c r="C4836">
        <v>61.462400000000002</v>
      </c>
      <c r="D4836" s="3">
        <v>7.0000000000000001E-3</v>
      </c>
      <c r="E4836">
        <v>23.951540000000001</v>
      </c>
      <c r="F4836" t="s">
        <v>0</v>
      </c>
      <c r="G4836" t="s">
        <v>0</v>
      </c>
      <c r="H4836" t="s">
        <v>0</v>
      </c>
      <c r="I4836">
        <v>2.141007E-2</v>
      </c>
    </row>
    <row r="4837" spans="1:9" x14ac:dyDescent="0.45">
      <c r="A4837" s="1">
        <v>43539.433865740742</v>
      </c>
      <c r="B4837">
        <v>59.945770000000003</v>
      </c>
      <c r="C4837">
        <v>61.468510000000002</v>
      </c>
      <c r="D4837" s="3">
        <v>7.0000000000000001E-3</v>
      </c>
      <c r="E4837">
        <v>23.92407</v>
      </c>
      <c r="F4837" t="s">
        <v>0</v>
      </c>
      <c r="G4837" t="s">
        <v>0</v>
      </c>
      <c r="H4837" t="s">
        <v>0</v>
      </c>
      <c r="I4837">
        <v>2.1626329999999999E-2</v>
      </c>
    </row>
    <row r="4838" spans="1:9" x14ac:dyDescent="0.45">
      <c r="A4838" s="1">
        <v>43539.433865740742</v>
      </c>
      <c r="B4838">
        <v>59.945770000000003</v>
      </c>
      <c r="C4838">
        <v>61.486820000000002</v>
      </c>
      <c r="D4838" s="3">
        <v>7.0000000000000001E-3</v>
      </c>
      <c r="E4838">
        <v>23.951540000000001</v>
      </c>
      <c r="F4838" t="s">
        <v>0</v>
      </c>
      <c r="G4838" t="s">
        <v>0</v>
      </c>
      <c r="H4838" t="s">
        <v>0</v>
      </c>
      <c r="I4838">
        <v>2.205886E-2</v>
      </c>
    </row>
    <row r="4839" spans="1:9" x14ac:dyDescent="0.45">
      <c r="A4839" s="1">
        <v>43539.433877314812</v>
      </c>
      <c r="B4839">
        <v>59.946869999999997</v>
      </c>
      <c r="C4839">
        <v>61.480710000000002</v>
      </c>
      <c r="D4839" s="3">
        <v>7.0000000000000001E-3</v>
      </c>
      <c r="E4839">
        <v>23.96679</v>
      </c>
      <c r="F4839" t="s">
        <v>0</v>
      </c>
      <c r="G4839" t="s">
        <v>0</v>
      </c>
      <c r="H4839" t="s">
        <v>0</v>
      </c>
      <c r="I4839">
        <v>2.205886E-2</v>
      </c>
    </row>
    <row r="4840" spans="1:9" x14ac:dyDescent="0.45">
      <c r="A4840" s="1">
        <v>43539.433877314812</v>
      </c>
      <c r="B4840">
        <v>59.946869999999997</v>
      </c>
      <c r="C4840">
        <v>61.499020000000002</v>
      </c>
      <c r="D4840" s="3">
        <v>7.0000000000000001E-3</v>
      </c>
      <c r="E4840">
        <v>23.881340000000002</v>
      </c>
      <c r="F4840" t="s">
        <v>0</v>
      </c>
      <c r="G4840" t="s">
        <v>0</v>
      </c>
      <c r="H4840" t="s">
        <v>0</v>
      </c>
      <c r="I4840">
        <v>2.2275119999999999E-2</v>
      </c>
    </row>
    <row r="4841" spans="1:9" x14ac:dyDescent="0.45">
      <c r="A4841" s="1">
        <v>43539.433888888889</v>
      </c>
      <c r="B4841">
        <v>59.946869999999997</v>
      </c>
      <c r="C4841">
        <v>61.505130000000001</v>
      </c>
      <c r="D4841" s="3">
        <v>7.0000000000000001E-3</v>
      </c>
      <c r="E4841">
        <v>23.869140000000002</v>
      </c>
      <c r="F4841" t="s">
        <v>0</v>
      </c>
      <c r="G4841" t="s">
        <v>0</v>
      </c>
      <c r="H4841" t="s">
        <v>0</v>
      </c>
      <c r="I4841">
        <v>2.2275119999999999E-2</v>
      </c>
    </row>
    <row r="4842" spans="1:9" x14ac:dyDescent="0.45">
      <c r="A4842" s="1">
        <v>43539.433888888889</v>
      </c>
      <c r="B4842">
        <v>59.943539999999999</v>
      </c>
      <c r="C4842">
        <v>61.486820000000002</v>
      </c>
      <c r="D4842" s="3">
        <v>7.0000000000000001E-3</v>
      </c>
      <c r="E4842">
        <v>23.884399999999999</v>
      </c>
      <c r="F4842" t="s">
        <v>0</v>
      </c>
      <c r="G4842" t="s">
        <v>0</v>
      </c>
      <c r="H4842" t="s">
        <v>0</v>
      </c>
      <c r="I4842">
        <v>2.141007E-2</v>
      </c>
    </row>
    <row r="4843" spans="1:9" x14ac:dyDescent="0.45">
      <c r="A4843" s="1">
        <v>43539.433900462966</v>
      </c>
      <c r="B4843">
        <v>59.943539999999999</v>
      </c>
      <c r="C4843">
        <v>61.480710000000002</v>
      </c>
      <c r="D4843" s="3">
        <v>7.0000000000000001E-3</v>
      </c>
      <c r="E4843">
        <v>23.91797</v>
      </c>
      <c r="F4843" t="s">
        <v>0</v>
      </c>
      <c r="G4843" t="s">
        <v>0</v>
      </c>
      <c r="H4843" t="s">
        <v>0</v>
      </c>
      <c r="I4843">
        <v>2.205886E-2</v>
      </c>
    </row>
    <row r="4844" spans="1:9" x14ac:dyDescent="0.45">
      <c r="A4844" s="1">
        <v>43539.433900462966</v>
      </c>
      <c r="B4844">
        <v>59.943539999999999</v>
      </c>
      <c r="C4844">
        <v>61.499020000000002</v>
      </c>
      <c r="D4844" s="3">
        <v>7.0000000000000001E-3</v>
      </c>
      <c r="E4844">
        <v>23.94848</v>
      </c>
      <c r="F4844" t="s">
        <v>0</v>
      </c>
      <c r="G4844" t="s">
        <v>0</v>
      </c>
      <c r="H4844" t="s">
        <v>0</v>
      </c>
      <c r="I4844">
        <v>2.1626329999999999E-2</v>
      </c>
    </row>
    <row r="4845" spans="1:9" x14ac:dyDescent="0.45">
      <c r="A4845" s="1">
        <v>43539.433912037035</v>
      </c>
      <c r="B4845">
        <v>59.943539999999999</v>
      </c>
      <c r="C4845">
        <v>61.499020000000002</v>
      </c>
      <c r="D4845" s="3">
        <v>7.0000000000000001E-3</v>
      </c>
      <c r="E4845">
        <v>23.978999999999999</v>
      </c>
      <c r="F4845" t="s">
        <v>0</v>
      </c>
      <c r="G4845" t="s">
        <v>0</v>
      </c>
      <c r="H4845" t="s">
        <v>0</v>
      </c>
      <c r="I4845">
        <v>2.205886E-2</v>
      </c>
    </row>
    <row r="4846" spans="1:9" x14ac:dyDescent="0.45">
      <c r="A4846" s="1">
        <v>43539.433912037035</v>
      </c>
      <c r="B4846">
        <v>59.945740000000001</v>
      </c>
      <c r="C4846">
        <v>61.486820000000002</v>
      </c>
      <c r="D4846" s="3">
        <v>7.0000000000000001E-3</v>
      </c>
      <c r="E4846">
        <v>23.899650000000001</v>
      </c>
      <c r="F4846" t="s">
        <v>0</v>
      </c>
      <c r="G4846" t="s">
        <v>0</v>
      </c>
      <c r="H4846" t="s">
        <v>0</v>
      </c>
      <c r="I4846">
        <v>2.205886E-2</v>
      </c>
    </row>
    <row r="4847" spans="1:9" x14ac:dyDescent="0.45">
      <c r="A4847" s="1">
        <v>43539.433923611112</v>
      </c>
      <c r="B4847">
        <v>59.945740000000001</v>
      </c>
      <c r="C4847">
        <v>61.505130000000001</v>
      </c>
      <c r="D4847" s="3">
        <v>7.0000000000000001E-3</v>
      </c>
      <c r="E4847">
        <v>23.96679</v>
      </c>
      <c r="F4847" t="s">
        <v>0</v>
      </c>
      <c r="G4847" t="s">
        <v>0</v>
      </c>
      <c r="H4847" t="s">
        <v>0</v>
      </c>
      <c r="I4847">
        <v>2.1626329999999999E-2</v>
      </c>
    </row>
    <row r="4848" spans="1:9" x14ac:dyDescent="0.45">
      <c r="A4848" s="1">
        <v>43539.433923611112</v>
      </c>
      <c r="B4848">
        <v>59.945740000000001</v>
      </c>
      <c r="C4848">
        <v>61.480710000000002</v>
      </c>
      <c r="D4848" s="3">
        <v>7.0000000000000001E-3</v>
      </c>
      <c r="E4848">
        <v>23.890499999999999</v>
      </c>
      <c r="F4848" t="s">
        <v>0</v>
      </c>
      <c r="G4848" t="s">
        <v>0</v>
      </c>
      <c r="H4848" t="s">
        <v>0</v>
      </c>
      <c r="I4848">
        <v>2.141007E-2</v>
      </c>
    </row>
    <row r="4849" spans="1:9" x14ac:dyDescent="0.45">
      <c r="A4849" s="1">
        <v>43539.433935185189</v>
      </c>
      <c r="B4849">
        <v>59.945740000000001</v>
      </c>
      <c r="C4849">
        <v>61.499020000000002</v>
      </c>
      <c r="D4849" s="3">
        <v>7.0000000000000001E-3</v>
      </c>
      <c r="E4849">
        <v>23.994260000000001</v>
      </c>
      <c r="F4849" t="s">
        <v>0</v>
      </c>
      <c r="G4849" t="s">
        <v>0</v>
      </c>
      <c r="H4849" t="s">
        <v>0</v>
      </c>
      <c r="I4849">
        <v>2.1626329999999999E-2</v>
      </c>
    </row>
    <row r="4850" spans="1:9" x14ac:dyDescent="0.45">
      <c r="A4850" s="1">
        <v>43539.433935185189</v>
      </c>
      <c r="B4850">
        <v>59.946869999999997</v>
      </c>
      <c r="C4850">
        <v>61.511229999999998</v>
      </c>
      <c r="D4850" s="3">
        <v>7.0000000000000001E-3</v>
      </c>
      <c r="E4850">
        <v>23.896599999999999</v>
      </c>
      <c r="F4850" t="s">
        <v>0</v>
      </c>
      <c r="G4850" t="s">
        <v>0</v>
      </c>
      <c r="H4850" t="s">
        <v>0</v>
      </c>
      <c r="I4850">
        <v>2.1626329999999999E-2</v>
      </c>
    </row>
    <row r="4851" spans="1:9" x14ac:dyDescent="0.45">
      <c r="A4851" s="1">
        <v>43539.433946759258</v>
      </c>
      <c r="B4851">
        <v>59.946869999999997</v>
      </c>
      <c r="C4851">
        <v>61.511229999999998</v>
      </c>
      <c r="D4851" s="3">
        <v>7.0000000000000001E-3</v>
      </c>
      <c r="E4851">
        <v>23.902709999999999</v>
      </c>
      <c r="F4851" t="s">
        <v>0</v>
      </c>
      <c r="G4851" t="s">
        <v>0</v>
      </c>
      <c r="H4851" t="s">
        <v>0</v>
      </c>
      <c r="I4851">
        <v>2.1626329999999999E-2</v>
      </c>
    </row>
    <row r="4852" spans="1:9" x14ac:dyDescent="0.45">
      <c r="A4852" s="1">
        <v>43539.433946759258</v>
      </c>
      <c r="B4852">
        <v>59.946869999999997</v>
      </c>
      <c r="C4852">
        <v>61.480710000000002</v>
      </c>
      <c r="D4852" s="3">
        <v>7.0000000000000001E-3</v>
      </c>
      <c r="E4852">
        <v>23.93017</v>
      </c>
      <c r="F4852" t="s">
        <v>0</v>
      </c>
      <c r="G4852" t="s">
        <v>0</v>
      </c>
      <c r="H4852" t="s">
        <v>0</v>
      </c>
      <c r="I4852">
        <v>2.205886E-2</v>
      </c>
    </row>
    <row r="4853" spans="1:9" x14ac:dyDescent="0.45">
      <c r="A4853" s="1">
        <v>43539.433958333335</v>
      </c>
      <c r="B4853">
        <v>59.946869999999997</v>
      </c>
      <c r="C4853">
        <v>61.499020000000002</v>
      </c>
      <c r="D4853" s="3">
        <v>7.0000000000000001E-3</v>
      </c>
      <c r="E4853">
        <v>23.939330000000002</v>
      </c>
      <c r="F4853" t="s">
        <v>1</v>
      </c>
      <c r="G4853" t="s">
        <v>0</v>
      </c>
      <c r="H4853" t="s">
        <v>0</v>
      </c>
      <c r="I4853">
        <v>2.205886E-2</v>
      </c>
    </row>
    <row r="4854" spans="1:9" x14ac:dyDescent="0.45">
      <c r="A4854" s="1">
        <v>43539.433958333335</v>
      </c>
      <c r="B4854">
        <v>59.945770000000003</v>
      </c>
      <c r="C4854">
        <v>61.505130000000001</v>
      </c>
      <c r="D4854" s="3">
        <v>7.0000000000000001E-3</v>
      </c>
      <c r="E4854">
        <v>23.914919999999999</v>
      </c>
      <c r="F4854" t="s">
        <v>0</v>
      </c>
      <c r="G4854" t="s">
        <v>0</v>
      </c>
      <c r="H4854" t="s">
        <v>0</v>
      </c>
      <c r="I4854">
        <v>2.141007E-2</v>
      </c>
    </row>
    <row r="4855" spans="1:9" x14ac:dyDescent="0.45">
      <c r="A4855" s="1">
        <v>43539.433969907404</v>
      </c>
      <c r="B4855">
        <v>59.945770000000003</v>
      </c>
      <c r="C4855">
        <v>61.486820000000002</v>
      </c>
      <c r="D4855" s="3">
        <v>7.0000000000000001E-3</v>
      </c>
      <c r="E4855">
        <v>23.93017</v>
      </c>
      <c r="F4855" t="s">
        <v>0</v>
      </c>
      <c r="G4855" t="s">
        <v>0</v>
      </c>
      <c r="H4855" t="s">
        <v>0</v>
      </c>
      <c r="I4855">
        <v>2.0977539999999999E-2</v>
      </c>
    </row>
    <row r="4856" spans="1:9" x14ac:dyDescent="0.45">
      <c r="A4856" s="1">
        <v>43539.433969907404</v>
      </c>
      <c r="B4856">
        <v>59.945770000000003</v>
      </c>
      <c r="C4856">
        <v>61.480710000000002</v>
      </c>
      <c r="D4856" s="3">
        <v>7.0000000000000001E-3</v>
      </c>
      <c r="E4856">
        <v>23.875240000000002</v>
      </c>
      <c r="F4856" t="s">
        <v>0</v>
      </c>
      <c r="G4856" t="s">
        <v>0</v>
      </c>
      <c r="H4856" t="s">
        <v>0</v>
      </c>
      <c r="I4856">
        <v>2.205886E-2</v>
      </c>
    </row>
    <row r="4857" spans="1:9" x14ac:dyDescent="0.45">
      <c r="A4857" s="1">
        <v>43539.433981481481</v>
      </c>
      <c r="B4857">
        <v>59.947240000000001</v>
      </c>
      <c r="C4857">
        <v>61.468510000000002</v>
      </c>
      <c r="D4857" s="3">
        <v>7.0000000000000001E-3</v>
      </c>
      <c r="E4857">
        <v>23.975950000000001</v>
      </c>
      <c r="F4857" t="s">
        <v>0</v>
      </c>
      <c r="G4857" t="s">
        <v>0</v>
      </c>
      <c r="H4857" t="s">
        <v>0</v>
      </c>
      <c r="I4857">
        <v>2.1626329999999999E-2</v>
      </c>
    </row>
    <row r="4858" spans="1:9" x14ac:dyDescent="0.45">
      <c r="A4858" s="1">
        <v>43539.433981481481</v>
      </c>
      <c r="B4858">
        <v>59.947240000000001</v>
      </c>
      <c r="C4858">
        <v>61.462400000000002</v>
      </c>
      <c r="D4858" s="3">
        <v>7.0000000000000001E-3</v>
      </c>
      <c r="E4858">
        <v>23.905760000000001</v>
      </c>
      <c r="F4858" t="s">
        <v>0</v>
      </c>
      <c r="G4858" t="s">
        <v>0</v>
      </c>
      <c r="H4858" t="s">
        <v>0</v>
      </c>
      <c r="I4858">
        <v>2.205886E-2</v>
      </c>
    </row>
    <row r="4859" spans="1:9" x14ac:dyDescent="0.45">
      <c r="A4859" s="1">
        <v>43539.433993055558</v>
      </c>
      <c r="B4859">
        <v>59.947240000000001</v>
      </c>
      <c r="C4859">
        <v>61.425780000000003</v>
      </c>
      <c r="D4859" s="3">
        <v>7.0000000000000001E-3</v>
      </c>
      <c r="E4859">
        <v>23.96069</v>
      </c>
      <c r="F4859" t="s">
        <v>0</v>
      </c>
      <c r="G4859" t="s">
        <v>0</v>
      </c>
      <c r="H4859" t="s">
        <v>0</v>
      </c>
      <c r="I4859">
        <v>2.1626329999999999E-2</v>
      </c>
    </row>
    <row r="4860" spans="1:9" x14ac:dyDescent="0.45">
      <c r="A4860" s="1">
        <v>43539.433993055558</v>
      </c>
      <c r="B4860">
        <v>59.947240000000001</v>
      </c>
      <c r="C4860">
        <v>61.444090000000003</v>
      </c>
      <c r="D4860" s="3">
        <v>7.0000000000000001E-3</v>
      </c>
      <c r="E4860">
        <v>23.978999999999999</v>
      </c>
      <c r="F4860" t="s">
        <v>0</v>
      </c>
      <c r="G4860" t="s">
        <v>0</v>
      </c>
      <c r="H4860" t="s">
        <v>0</v>
      </c>
      <c r="I4860">
        <v>2.2491379999999998E-2</v>
      </c>
    </row>
    <row r="4861" spans="1:9" x14ac:dyDescent="0.45">
      <c r="A4861" s="1">
        <v>43539.434004629627</v>
      </c>
      <c r="B4861">
        <v>59.951259999999998</v>
      </c>
      <c r="C4861">
        <v>61.450200000000002</v>
      </c>
      <c r="D4861" s="3">
        <v>7.0000000000000001E-3</v>
      </c>
      <c r="E4861">
        <v>23.933229999999998</v>
      </c>
      <c r="F4861" t="s">
        <v>0</v>
      </c>
      <c r="G4861" t="s">
        <v>0</v>
      </c>
      <c r="H4861" t="s">
        <v>0</v>
      </c>
      <c r="I4861">
        <v>2.2275119999999999E-2</v>
      </c>
    </row>
    <row r="4862" spans="1:9" x14ac:dyDescent="0.45">
      <c r="A4862" s="1">
        <v>43539.434004629627</v>
      </c>
      <c r="B4862">
        <v>59.951259999999998</v>
      </c>
      <c r="C4862">
        <v>61.444090000000003</v>
      </c>
      <c r="D4862" s="3">
        <v>7.0000000000000001E-3</v>
      </c>
      <c r="E4862">
        <v>23.863029999999998</v>
      </c>
      <c r="F4862" t="s">
        <v>0</v>
      </c>
      <c r="G4862" t="s">
        <v>0</v>
      </c>
      <c r="H4862" t="s">
        <v>0</v>
      </c>
      <c r="I4862">
        <v>2.2275119999999999E-2</v>
      </c>
    </row>
    <row r="4863" spans="1:9" x14ac:dyDescent="0.45">
      <c r="A4863" s="1">
        <v>43539.434016203704</v>
      </c>
      <c r="B4863">
        <v>59.951259999999998</v>
      </c>
      <c r="C4863">
        <v>61.41968</v>
      </c>
      <c r="D4863" s="3">
        <v>7.0000000000000001E-3</v>
      </c>
      <c r="E4863">
        <v>23.963740000000001</v>
      </c>
      <c r="F4863" t="s">
        <v>0</v>
      </c>
      <c r="G4863" t="s">
        <v>0</v>
      </c>
      <c r="H4863" t="s">
        <v>0</v>
      </c>
      <c r="I4863">
        <v>2.205886E-2</v>
      </c>
    </row>
    <row r="4864" spans="1:9" x14ac:dyDescent="0.45">
      <c r="A4864" s="1">
        <v>43539.434016203704</v>
      </c>
      <c r="B4864">
        <v>59.951259999999998</v>
      </c>
      <c r="C4864">
        <v>61.425780000000003</v>
      </c>
      <c r="D4864" s="3">
        <v>7.0000000000000001E-3</v>
      </c>
      <c r="E4864">
        <v>23.972899999999999</v>
      </c>
      <c r="F4864" t="s">
        <v>0</v>
      </c>
      <c r="G4864" t="s">
        <v>0</v>
      </c>
      <c r="H4864" t="s">
        <v>0</v>
      </c>
      <c r="I4864">
        <v>2.1626329999999999E-2</v>
      </c>
    </row>
    <row r="4865" spans="1:9" x14ac:dyDescent="0.45">
      <c r="A4865" s="1">
        <v>43539.434027777781</v>
      </c>
      <c r="B4865">
        <v>59.954219999999999</v>
      </c>
      <c r="C4865">
        <v>61.425780000000003</v>
      </c>
      <c r="D4865" s="3">
        <v>7.0000000000000001E-3</v>
      </c>
      <c r="E4865">
        <v>23.93017</v>
      </c>
      <c r="F4865" t="s">
        <v>0</v>
      </c>
      <c r="G4865" t="s">
        <v>0</v>
      </c>
      <c r="H4865" t="s">
        <v>0</v>
      </c>
      <c r="I4865">
        <v>2.1626329999999999E-2</v>
      </c>
    </row>
    <row r="4866" spans="1:9" x14ac:dyDescent="0.45">
      <c r="A4866" s="1">
        <v>43539.434027777781</v>
      </c>
      <c r="B4866">
        <v>59.954219999999999</v>
      </c>
      <c r="C4866">
        <v>61.39526</v>
      </c>
      <c r="D4866" s="3">
        <v>7.0000000000000001E-3</v>
      </c>
      <c r="E4866">
        <v>23.95459</v>
      </c>
      <c r="F4866" t="s">
        <v>0</v>
      </c>
      <c r="G4866" t="s">
        <v>0</v>
      </c>
      <c r="H4866" t="s">
        <v>0</v>
      </c>
      <c r="I4866">
        <v>2.141007E-2</v>
      </c>
    </row>
    <row r="4867" spans="1:9" x14ac:dyDescent="0.45">
      <c r="A4867" s="1">
        <v>43539.434039351851</v>
      </c>
      <c r="B4867">
        <v>59.954219999999999</v>
      </c>
      <c r="C4867">
        <v>61.40137</v>
      </c>
      <c r="D4867" s="3">
        <v>7.0000000000000001E-3</v>
      </c>
      <c r="E4867">
        <v>24.003419999999998</v>
      </c>
      <c r="F4867" t="s">
        <v>0</v>
      </c>
      <c r="G4867" t="s">
        <v>0</v>
      </c>
      <c r="H4867" t="s">
        <v>0</v>
      </c>
      <c r="I4867">
        <v>2.205886E-2</v>
      </c>
    </row>
    <row r="4868" spans="1:9" x14ac:dyDescent="0.45">
      <c r="A4868" s="1">
        <v>43539.434039351851</v>
      </c>
      <c r="B4868">
        <v>59.95532</v>
      </c>
      <c r="C4868">
        <v>61.40137</v>
      </c>
      <c r="D4868" s="3">
        <v>7.0000000000000001E-3</v>
      </c>
      <c r="E4868">
        <v>23.939330000000002</v>
      </c>
      <c r="F4868" t="s">
        <v>0</v>
      </c>
      <c r="G4868" t="s">
        <v>0</v>
      </c>
      <c r="H4868" t="s">
        <v>0</v>
      </c>
      <c r="I4868">
        <v>2.205886E-2</v>
      </c>
    </row>
    <row r="4869" spans="1:9" x14ac:dyDescent="0.45">
      <c r="A4869" s="1">
        <v>43539.434050925927</v>
      </c>
      <c r="B4869">
        <v>59.95532</v>
      </c>
      <c r="C4869">
        <v>61.39526</v>
      </c>
      <c r="D4869" s="3">
        <v>7.0000000000000001E-3</v>
      </c>
      <c r="E4869">
        <v>23.911860000000001</v>
      </c>
      <c r="F4869" t="s">
        <v>0</v>
      </c>
      <c r="G4869" t="s">
        <v>0</v>
      </c>
      <c r="H4869" t="s">
        <v>0</v>
      </c>
      <c r="I4869">
        <v>2.2491379999999998E-2</v>
      </c>
    </row>
    <row r="4870" spans="1:9" x14ac:dyDescent="0.45">
      <c r="A4870" s="1">
        <v>43539.434050925927</v>
      </c>
      <c r="B4870">
        <v>59.95532</v>
      </c>
      <c r="C4870">
        <v>61.39526</v>
      </c>
      <c r="D4870" s="3">
        <v>7.0000000000000001E-3</v>
      </c>
      <c r="E4870">
        <v>23.963740000000001</v>
      </c>
      <c r="F4870" t="s">
        <v>0</v>
      </c>
      <c r="G4870" t="s">
        <v>0</v>
      </c>
      <c r="H4870" t="s">
        <v>0</v>
      </c>
      <c r="I4870">
        <v>2.2923909999999999E-2</v>
      </c>
    </row>
    <row r="4871" spans="1:9" x14ac:dyDescent="0.45">
      <c r="A4871" s="1">
        <v>43539.434062499997</v>
      </c>
      <c r="B4871">
        <v>59.95532</v>
      </c>
      <c r="C4871">
        <v>61.38306</v>
      </c>
      <c r="D4871" s="3">
        <v>7.0000000000000001E-3</v>
      </c>
      <c r="E4871">
        <v>24.00647</v>
      </c>
      <c r="F4871" t="s">
        <v>0</v>
      </c>
      <c r="G4871" t="s">
        <v>0</v>
      </c>
      <c r="H4871" t="s">
        <v>0</v>
      </c>
      <c r="I4871">
        <v>2.141007E-2</v>
      </c>
    </row>
    <row r="4872" spans="1:9" x14ac:dyDescent="0.45">
      <c r="A4872" s="1">
        <v>43539.434062499997</v>
      </c>
      <c r="B4872">
        <v>59.956049999999998</v>
      </c>
      <c r="C4872">
        <v>61.364750000000001</v>
      </c>
      <c r="D4872" s="3">
        <v>7.0000000000000001E-3</v>
      </c>
      <c r="E4872">
        <v>23.951540000000001</v>
      </c>
      <c r="F4872" t="s">
        <v>0</v>
      </c>
      <c r="G4872" t="s">
        <v>0</v>
      </c>
      <c r="H4872" t="s">
        <v>0</v>
      </c>
      <c r="I4872">
        <v>2.2923909999999999E-2</v>
      </c>
    </row>
    <row r="4873" spans="1:9" x14ac:dyDescent="0.45">
      <c r="A4873" s="1">
        <v>43539.434074074074</v>
      </c>
      <c r="B4873">
        <v>59.956049999999998</v>
      </c>
      <c r="C4873">
        <v>61.364750000000001</v>
      </c>
      <c r="D4873" s="3">
        <v>7.0000000000000001E-3</v>
      </c>
      <c r="E4873">
        <v>23.905760000000001</v>
      </c>
      <c r="F4873" t="s">
        <v>0</v>
      </c>
      <c r="G4873" t="s">
        <v>0</v>
      </c>
      <c r="H4873" t="s">
        <v>0</v>
      </c>
      <c r="I4873">
        <v>2.2275119999999999E-2</v>
      </c>
    </row>
    <row r="4874" spans="1:9" x14ac:dyDescent="0.45">
      <c r="A4874" s="1">
        <v>43539.434074074074</v>
      </c>
      <c r="B4874">
        <v>59.956049999999998</v>
      </c>
      <c r="C4874">
        <v>61.38306</v>
      </c>
      <c r="D4874" s="3">
        <v>7.0000000000000001E-3</v>
      </c>
      <c r="E4874">
        <v>23.96679</v>
      </c>
      <c r="F4874" t="s">
        <v>0</v>
      </c>
      <c r="G4874" t="s">
        <v>0</v>
      </c>
      <c r="H4874" t="s">
        <v>0</v>
      </c>
      <c r="I4874">
        <v>2.2491379999999998E-2</v>
      </c>
    </row>
    <row r="4875" spans="1:9" x14ac:dyDescent="0.45">
      <c r="A4875" s="1">
        <v>43539.43408564815</v>
      </c>
      <c r="B4875">
        <v>59.956049999999998</v>
      </c>
      <c r="C4875">
        <v>61.346440000000001</v>
      </c>
      <c r="D4875" s="3">
        <v>7.0000000000000001E-3</v>
      </c>
      <c r="E4875">
        <v>23.939330000000002</v>
      </c>
      <c r="F4875" t="s">
        <v>0</v>
      </c>
      <c r="G4875" t="s">
        <v>0</v>
      </c>
      <c r="H4875" t="s">
        <v>0</v>
      </c>
      <c r="I4875">
        <v>2.2491379999999998E-2</v>
      </c>
    </row>
    <row r="4876" spans="1:9" x14ac:dyDescent="0.45">
      <c r="A4876" s="1">
        <v>43539.43408564815</v>
      </c>
      <c r="B4876">
        <v>59.957180000000001</v>
      </c>
      <c r="C4876">
        <v>61.376950000000001</v>
      </c>
      <c r="D4876" s="3">
        <v>7.0000000000000001E-3</v>
      </c>
      <c r="E4876">
        <v>23.96679</v>
      </c>
      <c r="F4876" t="s">
        <v>0</v>
      </c>
      <c r="G4876" t="s">
        <v>0</v>
      </c>
      <c r="H4876" t="s">
        <v>0</v>
      </c>
      <c r="I4876">
        <v>2.2275119999999999E-2</v>
      </c>
    </row>
    <row r="4877" spans="1:9" x14ac:dyDescent="0.45">
      <c r="A4877" s="1">
        <v>43539.43409722222</v>
      </c>
      <c r="B4877">
        <v>59.957180000000001</v>
      </c>
      <c r="C4877">
        <v>61.376950000000001</v>
      </c>
      <c r="D4877" s="3">
        <v>7.0000000000000001E-3</v>
      </c>
      <c r="E4877">
        <v>23.957640000000001</v>
      </c>
      <c r="F4877" t="s">
        <v>0</v>
      </c>
      <c r="G4877" t="s">
        <v>0</v>
      </c>
      <c r="H4877" t="s">
        <v>0</v>
      </c>
      <c r="I4877">
        <v>2.2275119999999999E-2</v>
      </c>
    </row>
    <row r="4878" spans="1:9" x14ac:dyDescent="0.45">
      <c r="A4878" s="1">
        <v>43539.43409722222</v>
      </c>
      <c r="B4878">
        <v>59.957180000000001</v>
      </c>
      <c r="C4878">
        <v>61.364750000000001</v>
      </c>
      <c r="D4878" s="3">
        <v>7.0000000000000001E-3</v>
      </c>
      <c r="E4878">
        <v>23.994260000000001</v>
      </c>
      <c r="F4878" t="s">
        <v>0</v>
      </c>
      <c r="G4878" t="s">
        <v>0</v>
      </c>
      <c r="H4878" t="s">
        <v>0</v>
      </c>
      <c r="I4878">
        <v>2.1626329999999999E-2</v>
      </c>
    </row>
    <row r="4879" spans="1:9" x14ac:dyDescent="0.45">
      <c r="A4879" s="1">
        <v>43539.434108796297</v>
      </c>
      <c r="B4879">
        <v>59.957180000000001</v>
      </c>
      <c r="C4879">
        <v>61.39526</v>
      </c>
      <c r="D4879" s="3">
        <v>7.0000000000000001E-3</v>
      </c>
      <c r="E4879">
        <v>23.96069</v>
      </c>
      <c r="F4879" t="s">
        <v>0</v>
      </c>
      <c r="G4879" t="s">
        <v>0</v>
      </c>
      <c r="H4879" t="s">
        <v>0</v>
      </c>
      <c r="I4879">
        <v>2.1626329999999999E-2</v>
      </c>
    </row>
    <row r="4880" spans="1:9" x14ac:dyDescent="0.45">
      <c r="A4880" s="1">
        <v>43539.434108796297</v>
      </c>
      <c r="B4880">
        <v>59.960850000000001</v>
      </c>
      <c r="C4880">
        <v>61.40137</v>
      </c>
      <c r="D4880" s="3">
        <v>7.0000000000000001E-3</v>
      </c>
      <c r="E4880">
        <v>24.00647</v>
      </c>
      <c r="F4880" t="s">
        <v>0</v>
      </c>
      <c r="G4880" t="s">
        <v>0</v>
      </c>
      <c r="H4880" t="s">
        <v>0</v>
      </c>
      <c r="I4880">
        <v>2.141007E-2</v>
      </c>
    </row>
    <row r="4881" spans="1:9" x14ac:dyDescent="0.45">
      <c r="A4881" s="1">
        <v>43539.434120370373</v>
      </c>
      <c r="B4881">
        <v>59.960850000000001</v>
      </c>
      <c r="C4881">
        <v>61.40137</v>
      </c>
      <c r="D4881" s="3">
        <v>7.0000000000000001E-3</v>
      </c>
      <c r="E4881">
        <v>23.951540000000001</v>
      </c>
      <c r="F4881" t="s">
        <v>0</v>
      </c>
      <c r="G4881" t="s">
        <v>0</v>
      </c>
      <c r="H4881" t="s">
        <v>0</v>
      </c>
      <c r="I4881">
        <v>2.205886E-2</v>
      </c>
    </row>
    <row r="4882" spans="1:9" x14ac:dyDescent="0.45">
      <c r="A4882" s="1">
        <v>43539.434120370373</v>
      </c>
      <c r="B4882">
        <v>59.960850000000001</v>
      </c>
      <c r="C4882">
        <v>61.425780000000003</v>
      </c>
      <c r="D4882" s="3">
        <v>7.0000000000000001E-3</v>
      </c>
      <c r="E4882">
        <v>24.003419999999998</v>
      </c>
      <c r="F4882" t="s">
        <v>0</v>
      </c>
      <c r="G4882" t="s">
        <v>0</v>
      </c>
      <c r="H4882" t="s">
        <v>0</v>
      </c>
      <c r="I4882">
        <v>2.205886E-2</v>
      </c>
    </row>
    <row r="4883" spans="1:9" x14ac:dyDescent="0.45">
      <c r="A4883" s="1">
        <v>43539.434131944443</v>
      </c>
      <c r="B4883">
        <v>59.960850000000001</v>
      </c>
      <c r="C4883">
        <v>61.425780000000003</v>
      </c>
      <c r="D4883" s="3">
        <v>7.0000000000000001E-3</v>
      </c>
      <c r="E4883">
        <v>24.015630000000002</v>
      </c>
      <c r="F4883" t="s">
        <v>0</v>
      </c>
      <c r="G4883" t="s">
        <v>0</v>
      </c>
      <c r="H4883" t="s">
        <v>0</v>
      </c>
      <c r="I4883">
        <v>2.1626329999999999E-2</v>
      </c>
    </row>
    <row r="4884" spans="1:9" x14ac:dyDescent="0.45">
      <c r="A4884" s="1">
        <v>43539.434131944443</v>
      </c>
      <c r="B4884">
        <v>59.960850000000001</v>
      </c>
      <c r="C4884">
        <v>61.437989999999999</v>
      </c>
      <c r="D4884" s="3">
        <v>7.0000000000000001E-3</v>
      </c>
      <c r="E4884">
        <v>23.963740000000001</v>
      </c>
      <c r="F4884" t="s">
        <v>0</v>
      </c>
      <c r="G4884" t="s">
        <v>0</v>
      </c>
      <c r="H4884" t="s">
        <v>0</v>
      </c>
      <c r="I4884">
        <v>2.205886E-2</v>
      </c>
    </row>
    <row r="4885" spans="1:9" x14ac:dyDescent="0.45">
      <c r="A4885" s="1">
        <v>43539.43414351852</v>
      </c>
      <c r="B4885">
        <v>59.961579999999998</v>
      </c>
      <c r="C4885">
        <v>61.450200000000002</v>
      </c>
      <c r="D4885" s="3">
        <v>7.0000000000000001E-3</v>
      </c>
      <c r="E4885">
        <v>23.994260000000001</v>
      </c>
      <c r="F4885" t="s">
        <v>0</v>
      </c>
      <c r="G4885" t="s">
        <v>0</v>
      </c>
      <c r="H4885" t="s">
        <v>0</v>
      </c>
      <c r="I4885">
        <v>2.1626329999999999E-2</v>
      </c>
    </row>
    <row r="4886" spans="1:9" x14ac:dyDescent="0.45">
      <c r="A4886" s="1">
        <v>43539.43414351852</v>
      </c>
      <c r="B4886">
        <v>59.961579999999998</v>
      </c>
      <c r="C4886">
        <v>61.437989999999999</v>
      </c>
      <c r="D4886" s="3">
        <v>7.0000000000000001E-3</v>
      </c>
      <c r="E4886">
        <v>23.914919999999999</v>
      </c>
      <c r="F4886" t="s">
        <v>0</v>
      </c>
      <c r="G4886" t="s">
        <v>0</v>
      </c>
      <c r="H4886" t="s">
        <v>0</v>
      </c>
      <c r="I4886">
        <v>2.205886E-2</v>
      </c>
    </row>
    <row r="4887" spans="1:9" x14ac:dyDescent="0.45">
      <c r="A4887" s="1">
        <v>43539.434155092589</v>
      </c>
      <c r="B4887">
        <v>59.961579999999998</v>
      </c>
      <c r="C4887">
        <v>61.450200000000002</v>
      </c>
      <c r="D4887" s="3">
        <v>7.0000000000000001E-3</v>
      </c>
      <c r="E4887">
        <v>23.91797</v>
      </c>
      <c r="F4887" t="s">
        <v>0</v>
      </c>
      <c r="G4887" t="s">
        <v>0</v>
      </c>
      <c r="H4887" t="s">
        <v>0</v>
      </c>
      <c r="I4887">
        <v>2.2923909999999999E-2</v>
      </c>
    </row>
    <row r="4888" spans="1:9" x14ac:dyDescent="0.45">
      <c r="A4888" s="1">
        <v>43539.434155092589</v>
      </c>
      <c r="B4888">
        <v>59.961579999999998</v>
      </c>
      <c r="C4888">
        <v>61.468510000000002</v>
      </c>
      <c r="D4888" s="3">
        <v>7.0000000000000001E-3</v>
      </c>
      <c r="E4888">
        <v>23.93628</v>
      </c>
      <c r="F4888" t="s">
        <v>0</v>
      </c>
      <c r="G4888" t="s">
        <v>0</v>
      </c>
      <c r="H4888" t="s">
        <v>0</v>
      </c>
      <c r="I4888">
        <v>2.2275119999999999E-2</v>
      </c>
    </row>
    <row r="4889" spans="1:9" x14ac:dyDescent="0.45">
      <c r="A4889" s="1">
        <v>43539.434166666666</v>
      </c>
      <c r="B4889">
        <v>59.963039999999999</v>
      </c>
      <c r="C4889">
        <v>61.499020000000002</v>
      </c>
      <c r="D4889" s="3">
        <v>7.0000000000000001E-3</v>
      </c>
      <c r="E4889">
        <v>23.988160000000001</v>
      </c>
      <c r="F4889" t="s">
        <v>0</v>
      </c>
      <c r="G4889" t="s">
        <v>0</v>
      </c>
      <c r="H4889" t="s">
        <v>0</v>
      </c>
      <c r="I4889">
        <v>2.1626329999999999E-2</v>
      </c>
    </row>
    <row r="4890" spans="1:9" x14ac:dyDescent="0.45">
      <c r="A4890" s="1">
        <v>43539.434166666666</v>
      </c>
      <c r="B4890">
        <v>59.963039999999999</v>
      </c>
      <c r="C4890">
        <v>61.486820000000002</v>
      </c>
      <c r="D4890" s="3">
        <v>7.0000000000000001E-3</v>
      </c>
      <c r="E4890">
        <v>23.96069</v>
      </c>
      <c r="F4890" t="s">
        <v>0</v>
      </c>
      <c r="G4890" t="s">
        <v>0</v>
      </c>
      <c r="H4890" t="s">
        <v>0</v>
      </c>
      <c r="I4890">
        <v>2.141007E-2</v>
      </c>
    </row>
    <row r="4891" spans="1:9" x14ac:dyDescent="0.45">
      <c r="A4891" s="1">
        <v>43539.434178240743</v>
      </c>
      <c r="B4891">
        <v>59.963039999999999</v>
      </c>
      <c r="C4891">
        <v>61.511229999999998</v>
      </c>
      <c r="D4891" s="3">
        <v>7.0000000000000001E-3</v>
      </c>
      <c r="E4891">
        <v>24.00647</v>
      </c>
      <c r="F4891" t="s">
        <v>0</v>
      </c>
      <c r="G4891" t="s">
        <v>0</v>
      </c>
      <c r="H4891" t="s">
        <v>0</v>
      </c>
      <c r="I4891">
        <v>2.1626329999999999E-2</v>
      </c>
    </row>
    <row r="4892" spans="1:9" x14ac:dyDescent="0.45">
      <c r="A4892" s="1">
        <v>43539.434178240743</v>
      </c>
      <c r="B4892">
        <v>59.967100000000002</v>
      </c>
      <c r="C4892">
        <v>61.486820000000002</v>
      </c>
      <c r="D4892" s="3">
        <v>7.0000000000000001E-3</v>
      </c>
      <c r="E4892">
        <v>24.036989999999999</v>
      </c>
      <c r="F4892" t="s">
        <v>0</v>
      </c>
      <c r="G4892" t="s">
        <v>0</v>
      </c>
      <c r="H4892" t="s">
        <v>0</v>
      </c>
      <c r="I4892">
        <v>2.141007E-2</v>
      </c>
    </row>
    <row r="4893" spans="1:9" x14ac:dyDescent="0.45">
      <c r="A4893" s="1">
        <v>43539.434189814812</v>
      </c>
      <c r="B4893">
        <v>59.967100000000002</v>
      </c>
      <c r="C4893">
        <v>61.499020000000002</v>
      </c>
      <c r="D4893" s="3">
        <v>7.0000000000000001E-3</v>
      </c>
      <c r="E4893">
        <v>23.911860000000001</v>
      </c>
      <c r="F4893" t="s">
        <v>0</v>
      </c>
      <c r="G4893" t="s">
        <v>0</v>
      </c>
      <c r="H4893" t="s">
        <v>0</v>
      </c>
      <c r="I4893">
        <v>2.205886E-2</v>
      </c>
    </row>
    <row r="4894" spans="1:9" x14ac:dyDescent="0.45">
      <c r="A4894" s="1">
        <v>43539.434189814812</v>
      </c>
      <c r="B4894">
        <v>59.967100000000002</v>
      </c>
      <c r="C4894">
        <v>61.523440000000001</v>
      </c>
      <c r="D4894" s="3">
        <v>7.0000000000000001E-3</v>
      </c>
      <c r="E4894">
        <v>23.963740000000001</v>
      </c>
      <c r="F4894" t="s">
        <v>0</v>
      </c>
      <c r="G4894" t="s">
        <v>0</v>
      </c>
      <c r="H4894" t="s">
        <v>0</v>
      </c>
      <c r="I4894">
        <v>2.2275119999999999E-2</v>
      </c>
    </row>
    <row r="4895" spans="1:9" x14ac:dyDescent="0.45">
      <c r="A4895" s="1">
        <v>43539.434201388889</v>
      </c>
      <c r="B4895">
        <v>59.967100000000002</v>
      </c>
      <c r="C4895">
        <v>61.511229999999998</v>
      </c>
      <c r="D4895" s="3">
        <v>7.0000000000000001E-3</v>
      </c>
      <c r="E4895">
        <v>24.00647</v>
      </c>
      <c r="F4895" t="s">
        <v>0</v>
      </c>
      <c r="G4895" t="s">
        <v>0</v>
      </c>
      <c r="H4895" t="s">
        <v>0</v>
      </c>
      <c r="I4895">
        <v>2.1626329999999999E-2</v>
      </c>
    </row>
    <row r="4896" spans="1:9" x14ac:dyDescent="0.45">
      <c r="A4896" s="1">
        <v>43539.434201388889</v>
      </c>
      <c r="B4896">
        <v>59.966000000000001</v>
      </c>
      <c r="C4896">
        <v>61.511229999999998</v>
      </c>
      <c r="D4896" s="3">
        <v>7.0000000000000001E-3</v>
      </c>
      <c r="E4896">
        <v>23.95459</v>
      </c>
      <c r="F4896" t="s">
        <v>0</v>
      </c>
      <c r="G4896" t="s">
        <v>0</v>
      </c>
      <c r="H4896" t="s">
        <v>0</v>
      </c>
      <c r="I4896">
        <v>2.1626329999999999E-2</v>
      </c>
    </row>
    <row r="4897" spans="1:9" x14ac:dyDescent="0.45">
      <c r="A4897" s="1">
        <v>43539.434212962966</v>
      </c>
      <c r="B4897">
        <v>59.966000000000001</v>
      </c>
      <c r="C4897">
        <v>61.547849999999997</v>
      </c>
      <c r="D4897" s="3">
        <v>7.0000000000000001E-3</v>
      </c>
      <c r="E4897">
        <v>23.93017</v>
      </c>
      <c r="F4897" t="s">
        <v>0</v>
      </c>
      <c r="G4897" t="s">
        <v>0</v>
      </c>
      <c r="H4897" t="s">
        <v>0</v>
      </c>
      <c r="I4897">
        <v>2.141007E-2</v>
      </c>
    </row>
    <row r="4898" spans="1:9" x14ac:dyDescent="0.45">
      <c r="A4898" s="1">
        <v>43539.434212962966</v>
      </c>
      <c r="B4898">
        <v>59.966000000000001</v>
      </c>
      <c r="C4898">
        <v>61.529539999999997</v>
      </c>
      <c r="D4898" s="3">
        <v>7.0000000000000001E-3</v>
      </c>
      <c r="E4898">
        <v>23.972899999999999</v>
      </c>
      <c r="F4898" t="s">
        <v>0</v>
      </c>
      <c r="G4898" t="s">
        <v>0</v>
      </c>
      <c r="H4898" t="s">
        <v>0</v>
      </c>
      <c r="I4898">
        <v>2.1626329999999999E-2</v>
      </c>
    </row>
    <row r="4899" spans="1:9" x14ac:dyDescent="0.45">
      <c r="A4899" s="1">
        <v>43539.434224537035</v>
      </c>
      <c r="B4899">
        <v>59.966000000000001</v>
      </c>
      <c r="C4899">
        <v>61.54175</v>
      </c>
      <c r="D4899" s="3">
        <v>7.0000000000000001E-3</v>
      </c>
      <c r="E4899">
        <v>23.978999999999999</v>
      </c>
      <c r="F4899" t="s">
        <v>0</v>
      </c>
      <c r="G4899" t="s">
        <v>0</v>
      </c>
      <c r="H4899" t="s">
        <v>0</v>
      </c>
      <c r="I4899">
        <v>2.205886E-2</v>
      </c>
    </row>
    <row r="4900" spans="1:9" x14ac:dyDescent="0.45">
      <c r="A4900" s="1">
        <v>43539.434224537035</v>
      </c>
      <c r="B4900">
        <v>59.966000000000001</v>
      </c>
      <c r="C4900">
        <v>61.54175</v>
      </c>
      <c r="D4900" s="3">
        <v>7.0000000000000001E-3</v>
      </c>
      <c r="E4900">
        <v>23.991209999999999</v>
      </c>
      <c r="F4900" t="s">
        <v>0</v>
      </c>
      <c r="G4900" t="s">
        <v>0</v>
      </c>
      <c r="H4900" t="s">
        <v>0</v>
      </c>
      <c r="I4900">
        <v>2.205886E-2</v>
      </c>
    </row>
    <row r="4901" spans="1:9" x14ac:dyDescent="0.45">
      <c r="A4901" s="1">
        <v>43539.434236111112</v>
      </c>
      <c r="B4901">
        <v>59.966000000000001</v>
      </c>
      <c r="C4901">
        <v>61.529539999999997</v>
      </c>
      <c r="D4901" s="3">
        <v>7.0000000000000001E-3</v>
      </c>
      <c r="E4901">
        <v>23.87829</v>
      </c>
      <c r="F4901" t="s">
        <v>0</v>
      </c>
      <c r="G4901" t="s">
        <v>0</v>
      </c>
      <c r="H4901" t="s">
        <v>0</v>
      </c>
      <c r="I4901">
        <v>2.205886E-2</v>
      </c>
    </row>
    <row r="4902" spans="1:9" x14ac:dyDescent="0.45">
      <c r="A4902" s="1">
        <v>43539.434236111112</v>
      </c>
      <c r="B4902">
        <v>59.966000000000001</v>
      </c>
      <c r="C4902">
        <v>61.54175</v>
      </c>
      <c r="D4902" s="3">
        <v>7.0000000000000001E-3</v>
      </c>
      <c r="E4902">
        <v>23.96679</v>
      </c>
      <c r="F4902" t="s">
        <v>0</v>
      </c>
      <c r="G4902" t="s">
        <v>0</v>
      </c>
      <c r="H4902" t="s">
        <v>0</v>
      </c>
      <c r="I4902">
        <v>2.141007E-2</v>
      </c>
    </row>
    <row r="4903" spans="1:9" x14ac:dyDescent="0.45">
      <c r="A4903" s="1">
        <v>43539.434247685182</v>
      </c>
      <c r="B4903">
        <v>59.966000000000001</v>
      </c>
      <c r="C4903">
        <v>61.523440000000001</v>
      </c>
      <c r="D4903" s="3">
        <v>7.0000000000000001E-3</v>
      </c>
      <c r="E4903">
        <v>23.96679</v>
      </c>
      <c r="F4903" t="s">
        <v>0</v>
      </c>
      <c r="G4903" t="s">
        <v>0</v>
      </c>
      <c r="H4903" t="s">
        <v>0</v>
      </c>
      <c r="I4903">
        <v>2.205886E-2</v>
      </c>
    </row>
    <row r="4904" spans="1:9" x14ac:dyDescent="0.45">
      <c r="A4904" s="1">
        <v>43539.434259259258</v>
      </c>
      <c r="B4904">
        <v>59.967829999999999</v>
      </c>
      <c r="C4904">
        <v>61.505130000000001</v>
      </c>
      <c r="D4904" s="3">
        <v>7.0000000000000001E-3</v>
      </c>
      <c r="E4904">
        <v>23.939330000000002</v>
      </c>
      <c r="F4904" t="s">
        <v>0</v>
      </c>
      <c r="G4904" t="s">
        <v>0</v>
      </c>
      <c r="H4904" t="s">
        <v>0</v>
      </c>
      <c r="I4904">
        <v>2.1626329999999999E-2</v>
      </c>
    </row>
    <row r="4905" spans="1:9" x14ac:dyDescent="0.45">
      <c r="A4905" s="1">
        <v>43539.434259259258</v>
      </c>
      <c r="B4905">
        <v>59.967829999999999</v>
      </c>
      <c r="C4905">
        <v>61.54175</v>
      </c>
      <c r="D4905" s="3">
        <v>7.0000000000000001E-3</v>
      </c>
      <c r="E4905">
        <v>24.015630000000002</v>
      </c>
      <c r="F4905" t="s">
        <v>0</v>
      </c>
      <c r="G4905" t="s">
        <v>0</v>
      </c>
      <c r="H4905" t="s">
        <v>0</v>
      </c>
      <c r="I4905">
        <v>2.1626329999999999E-2</v>
      </c>
    </row>
    <row r="4906" spans="1:9" x14ac:dyDescent="0.45">
      <c r="A4906" s="1">
        <v>43539.434270833335</v>
      </c>
      <c r="B4906">
        <v>59.967829999999999</v>
      </c>
      <c r="C4906">
        <v>61.523440000000001</v>
      </c>
      <c r="D4906" s="3">
        <v>7.0000000000000001E-3</v>
      </c>
      <c r="E4906">
        <v>24.01868</v>
      </c>
      <c r="F4906" t="s">
        <v>0</v>
      </c>
      <c r="G4906" t="s">
        <v>0</v>
      </c>
      <c r="H4906" t="s">
        <v>0</v>
      </c>
      <c r="I4906">
        <v>2.1626329999999999E-2</v>
      </c>
    </row>
    <row r="4907" spans="1:9" x14ac:dyDescent="0.45">
      <c r="A4907" s="1">
        <v>43539.434270833335</v>
      </c>
      <c r="B4907">
        <v>59.972990000000003</v>
      </c>
      <c r="C4907">
        <v>61.511229999999998</v>
      </c>
      <c r="D4907" s="3">
        <v>7.0000000000000001E-3</v>
      </c>
      <c r="E4907">
        <v>23.939330000000002</v>
      </c>
      <c r="F4907" t="s">
        <v>0</v>
      </c>
      <c r="G4907" t="s">
        <v>0</v>
      </c>
      <c r="H4907" t="s">
        <v>0</v>
      </c>
      <c r="I4907">
        <v>2.1626329999999999E-2</v>
      </c>
    </row>
    <row r="4908" spans="1:9" x14ac:dyDescent="0.45">
      <c r="A4908" s="1">
        <v>43539.434282407405</v>
      </c>
      <c r="B4908">
        <v>59.972990000000003</v>
      </c>
      <c r="C4908">
        <v>61.523440000000001</v>
      </c>
      <c r="D4908" s="3">
        <v>7.0000000000000001E-3</v>
      </c>
      <c r="E4908">
        <v>23.881340000000002</v>
      </c>
      <c r="F4908" t="s">
        <v>0</v>
      </c>
      <c r="G4908" t="s">
        <v>0</v>
      </c>
      <c r="H4908" t="s">
        <v>0</v>
      </c>
      <c r="I4908">
        <v>2.205886E-2</v>
      </c>
    </row>
    <row r="4909" spans="1:9" x14ac:dyDescent="0.45">
      <c r="A4909" s="1">
        <v>43539.434282407405</v>
      </c>
      <c r="B4909">
        <v>59.972990000000003</v>
      </c>
      <c r="C4909">
        <v>61.480710000000002</v>
      </c>
      <c r="D4909" s="3">
        <v>7.0000000000000001E-3</v>
      </c>
      <c r="E4909">
        <v>23.893550000000001</v>
      </c>
      <c r="F4909" t="s">
        <v>0</v>
      </c>
      <c r="G4909" t="s">
        <v>0</v>
      </c>
      <c r="H4909" t="s">
        <v>0</v>
      </c>
      <c r="I4909">
        <v>2.205886E-2</v>
      </c>
    </row>
    <row r="4910" spans="1:9" x14ac:dyDescent="0.45">
      <c r="A4910" s="1">
        <v>43539.434293981481</v>
      </c>
      <c r="B4910">
        <v>59.972990000000003</v>
      </c>
      <c r="C4910">
        <v>61.486820000000002</v>
      </c>
      <c r="D4910" s="3">
        <v>7.0000000000000001E-3</v>
      </c>
      <c r="E4910">
        <v>24.003419999999998</v>
      </c>
      <c r="F4910" t="s">
        <v>0</v>
      </c>
      <c r="G4910" t="s">
        <v>0</v>
      </c>
      <c r="H4910" t="s">
        <v>0</v>
      </c>
      <c r="I4910">
        <v>2.205886E-2</v>
      </c>
    </row>
    <row r="4911" spans="1:9" x14ac:dyDescent="0.45">
      <c r="A4911" s="1">
        <v>43539.434293981481</v>
      </c>
      <c r="B4911">
        <v>59.974089999999997</v>
      </c>
      <c r="C4911">
        <v>61.468510000000002</v>
      </c>
      <c r="D4911" s="3">
        <v>7.0000000000000001E-3</v>
      </c>
      <c r="E4911">
        <v>23.957640000000001</v>
      </c>
      <c r="F4911" t="s">
        <v>0</v>
      </c>
      <c r="G4911" t="s">
        <v>0</v>
      </c>
      <c r="H4911" t="s">
        <v>0</v>
      </c>
      <c r="I4911">
        <v>2.205886E-2</v>
      </c>
    </row>
    <row r="4912" spans="1:9" x14ac:dyDescent="0.45">
      <c r="A4912" s="1">
        <v>43539.434305555558</v>
      </c>
      <c r="B4912">
        <v>59.974089999999997</v>
      </c>
      <c r="C4912">
        <v>61.468510000000002</v>
      </c>
      <c r="D4912" s="3">
        <v>7.0000000000000001E-3</v>
      </c>
      <c r="E4912">
        <v>24.03088</v>
      </c>
      <c r="F4912" t="s">
        <v>0</v>
      </c>
      <c r="G4912" t="s">
        <v>0</v>
      </c>
      <c r="H4912" t="s">
        <v>0</v>
      </c>
      <c r="I4912">
        <v>2.205886E-2</v>
      </c>
    </row>
    <row r="4913" spans="1:9" x14ac:dyDescent="0.45">
      <c r="A4913" s="1">
        <v>43539.434305555558</v>
      </c>
      <c r="B4913">
        <v>59.974089999999997</v>
      </c>
      <c r="C4913">
        <v>61.468510000000002</v>
      </c>
      <c r="D4913" s="3">
        <v>7.0000000000000001E-3</v>
      </c>
      <c r="E4913">
        <v>23.963740000000001</v>
      </c>
      <c r="F4913" t="s">
        <v>0</v>
      </c>
      <c r="G4913" t="s">
        <v>0</v>
      </c>
      <c r="H4913" t="s">
        <v>0</v>
      </c>
      <c r="I4913">
        <v>2.205886E-2</v>
      </c>
    </row>
    <row r="4914" spans="1:9" x14ac:dyDescent="0.45">
      <c r="A4914" s="1">
        <v>43539.434317129628</v>
      </c>
      <c r="B4914">
        <v>59.974089999999997</v>
      </c>
      <c r="C4914">
        <v>61.462400000000002</v>
      </c>
      <c r="D4914" s="3">
        <v>7.0000000000000001E-3</v>
      </c>
      <c r="E4914">
        <v>23.985109999999999</v>
      </c>
      <c r="F4914" t="s">
        <v>0</v>
      </c>
      <c r="G4914" t="s">
        <v>0</v>
      </c>
      <c r="H4914" t="s">
        <v>0</v>
      </c>
      <c r="I4914">
        <v>2.205886E-2</v>
      </c>
    </row>
    <row r="4915" spans="1:9" x14ac:dyDescent="0.45">
      <c r="A4915" s="1">
        <v>43539.434317129628</v>
      </c>
      <c r="B4915">
        <v>59.977049999999998</v>
      </c>
      <c r="C4915">
        <v>61.437989999999999</v>
      </c>
      <c r="D4915" s="3">
        <v>7.0000000000000001E-3</v>
      </c>
      <c r="E4915">
        <v>23.908809999999999</v>
      </c>
      <c r="F4915" t="s">
        <v>0</v>
      </c>
      <c r="G4915" t="s">
        <v>0</v>
      </c>
      <c r="H4915" t="s">
        <v>0</v>
      </c>
      <c r="I4915">
        <v>2.2491379999999998E-2</v>
      </c>
    </row>
    <row r="4916" spans="1:9" x14ac:dyDescent="0.45">
      <c r="A4916" s="1">
        <v>43539.434328703705</v>
      </c>
      <c r="B4916">
        <v>59.977049999999998</v>
      </c>
      <c r="C4916">
        <v>61.444090000000003</v>
      </c>
      <c r="D4916" s="3">
        <v>7.0000000000000001E-3</v>
      </c>
      <c r="E4916">
        <v>23.911860000000001</v>
      </c>
      <c r="F4916" t="s">
        <v>0</v>
      </c>
      <c r="G4916" t="s">
        <v>0</v>
      </c>
      <c r="H4916" t="s">
        <v>0</v>
      </c>
      <c r="I4916">
        <v>2.2275119999999999E-2</v>
      </c>
    </row>
    <row r="4917" spans="1:9" x14ac:dyDescent="0.45">
      <c r="A4917" s="1">
        <v>43539.434328703705</v>
      </c>
      <c r="B4917">
        <v>59.977049999999998</v>
      </c>
      <c r="C4917">
        <v>61.425780000000003</v>
      </c>
      <c r="D4917" s="3">
        <v>7.0000000000000001E-3</v>
      </c>
      <c r="E4917">
        <v>24.02478</v>
      </c>
      <c r="F4917" t="s">
        <v>0</v>
      </c>
      <c r="G4917" t="s">
        <v>0</v>
      </c>
      <c r="H4917" t="s">
        <v>0</v>
      </c>
      <c r="I4917">
        <v>2.2491379999999998E-2</v>
      </c>
    </row>
    <row r="4918" spans="1:9" x14ac:dyDescent="0.45">
      <c r="A4918" s="1">
        <v>43539.434340277781</v>
      </c>
      <c r="B4918">
        <v>59.983310000000003</v>
      </c>
      <c r="C4918">
        <v>61.450200000000002</v>
      </c>
      <c r="D4918" s="3">
        <v>7.0000000000000001E-3</v>
      </c>
      <c r="E4918">
        <v>23.96679</v>
      </c>
      <c r="F4918" t="s">
        <v>0</v>
      </c>
      <c r="G4918" t="s">
        <v>0</v>
      </c>
      <c r="H4918" t="s">
        <v>0</v>
      </c>
      <c r="I4918">
        <v>2.1626329999999999E-2</v>
      </c>
    </row>
    <row r="4919" spans="1:9" x14ac:dyDescent="0.45">
      <c r="A4919" s="1">
        <v>43539.434340277781</v>
      </c>
      <c r="B4919">
        <v>59.983310000000003</v>
      </c>
      <c r="C4919">
        <v>61.407470000000004</v>
      </c>
      <c r="D4919" s="3">
        <v>7.0000000000000001E-3</v>
      </c>
      <c r="E4919">
        <v>23.96679</v>
      </c>
      <c r="F4919" t="s">
        <v>0</v>
      </c>
      <c r="G4919" t="s">
        <v>0</v>
      </c>
      <c r="H4919" t="s">
        <v>0</v>
      </c>
      <c r="I4919">
        <v>2.205886E-2</v>
      </c>
    </row>
    <row r="4920" spans="1:9" x14ac:dyDescent="0.45">
      <c r="A4920" s="1">
        <v>43539.434351851851</v>
      </c>
      <c r="B4920">
        <v>59.983310000000003</v>
      </c>
      <c r="C4920">
        <v>61.40137</v>
      </c>
      <c r="D4920" s="3">
        <v>7.0000000000000001E-3</v>
      </c>
      <c r="E4920">
        <v>23.985109999999999</v>
      </c>
      <c r="F4920" t="s">
        <v>0</v>
      </c>
      <c r="G4920" t="s">
        <v>0</v>
      </c>
      <c r="H4920" t="s">
        <v>0</v>
      </c>
      <c r="I4920">
        <v>2.2275119999999999E-2</v>
      </c>
    </row>
    <row r="4921" spans="1:9" x14ac:dyDescent="0.45">
      <c r="A4921" s="1">
        <v>43539.434351851851</v>
      </c>
      <c r="B4921">
        <v>59.983310000000003</v>
      </c>
      <c r="C4921">
        <v>61.425780000000003</v>
      </c>
      <c r="D4921" s="3">
        <v>7.0000000000000001E-3</v>
      </c>
      <c r="E4921">
        <v>23.94848</v>
      </c>
      <c r="F4921" t="s">
        <v>0</v>
      </c>
      <c r="G4921" t="s">
        <v>0</v>
      </c>
      <c r="H4921" t="s">
        <v>0</v>
      </c>
      <c r="I4921">
        <v>2.1626329999999999E-2</v>
      </c>
    </row>
    <row r="4922" spans="1:9" x14ac:dyDescent="0.45">
      <c r="A4922" s="1">
        <v>43539.434363425928</v>
      </c>
      <c r="B4922">
        <v>59.98404</v>
      </c>
      <c r="C4922">
        <v>61.39526</v>
      </c>
      <c r="D4922" s="3">
        <v>7.0000000000000001E-3</v>
      </c>
      <c r="E4922">
        <v>23.988160000000001</v>
      </c>
      <c r="F4922" t="s">
        <v>0</v>
      </c>
      <c r="G4922" t="s">
        <v>0</v>
      </c>
      <c r="H4922" t="s">
        <v>0</v>
      </c>
      <c r="I4922">
        <v>2.205886E-2</v>
      </c>
    </row>
    <row r="4923" spans="1:9" x14ac:dyDescent="0.45">
      <c r="A4923" s="1">
        <v>43539.434363425928</v>
      </c>
      <c r="B4923">
        <v>59.98404</v>
      </c>
      <c r="C4923">
        <v>61.41968</v>
      </c>
      <c r="D4923" s="3">
        <v>7.0000000000000001E-3</v>
      </c>
      <c r="E4923">
        <v>23.982060000000001</v>
      </c>
      <c r="F4923" t="s">
        <v>0</v>
      </c>
      <c r="G4923" t="s">
        <v>0</v>
      </c>
      <c r="H4923" t="s">
        <v>0</v>
      </c>
      <c r="I4923">
        <v>2.1626329999999999E-2</v>
      </c>
    </row>
    <row r="4924" spans="1:9" x14ac:dyDescent="0.45">
      <c r="A4924" s="1">
        <v>43539.434374999997</v>
      </c>
      <c r="B4924">
        <v>59.98404</v>
      </c>
      <c r="C4924">
        <v>61.407470000000004</v>
      </c>
      <c r="D4924" s="3">
        <v>7.0000000000000001E-3</v>
      </c>
      <c r="E4924">
        <v>23.96069</v>
      </c>
      <c r="F4924" t="s">
        <v>0</v>
      </c>
      <c r="G4924" t="s">
        <v>0</v>
      </c>
      <c r="H4924" t="s">
        <v>0</v>
      </c>
      <c r="I4924">
        <v>2.2923909999999999E-2</v>
      </c>
    </row>
    <row r="4925" spans="1:9" x14ac:dyDescent="0.45">
      <c r="A4925" s="1">
        <v>43539.434374999997</v>
      </c>
      <c r="B4925">
        <v>59.98404</v>
      </c>
      <c r="C4925">
        <v>61.425780000000003</v>
      </c>
      <c r="D4925" s="3">
        <v>7.0000000000000001E-3</v>
      </c>
      <c r="E4925">
        <v>23.908809999999999</v>
      </c>
      <c r="F4925" t="s">
        <v>0</v>
      </c>
      <c r="G4925" t="s">
        <v>0</v>
      </c>
      <c r="H4925" t="s">
        <v>0</v>
      </c>
      <c r="I4925">
        <v>2.2491379999999998E-2</v>
      </c>
    </row>
    <row r="4926" spans="1:9" x14ac:dyDescent="0.45">
      <c r="A4926" s="1">
        <v>43539.434386574074</v>
      </c>
      <c r="B4926">
        <v>59.983669999999996</v>
      </c>
      <c r="C4926">
        <v>61.40137</v>
      </c>
      <c r="D4926" s="3">
        <v>7.0000000000000001E-3</v>
      </c>
      <c r="E4926">
        <v>24.003419999999998</v>
      </c>
      <c r="F4926" t="s">
        <v>0</v>
      </c>
      <c r="G4926" t="s">
        <v>0</v>
      </c>
      <c r="H4926" t="s">
        <v>0</v>
      </c>
      <c r="I4926">
        <v>2.205886E-2</v>
      </c>
    </row>
    <row r="4927" spans="1:9" x14ac:dyDescent="0.45">
      <c r="A4927" s="1">
        <v>43539.434386574074</v>
      </c>
      <c r="B4927">
        <v>59.983669999999996</v>
      </c>
      <c r="C4927">
        <v>61.41968</v>
      </c>
      <c r="D4927" s="3">
        <v>7.0000000000000001E-3</v>
      </c>
      <c r="E4927">
        <v>24.003419999999998</v>
      </c>
      <c r="F4927" t="s">
        <v>0</v>
      </c>
      <c r="G4927" t="s">
        <v>0</v>
      </c>
      <c r="H4927" t="s">
        <v>0</v>
      </c>
      <c r="I4927">
        <v>2.1626329999999999E-2</v>
      </c>
    </row>
    <row r="4928" spans="1:9" x14ac:dyDescent="0.45">
      <c r="A4928" s="1">
        <v>43539.434398148151</v>
      </c>
      <c r="B4928">
        <v>59.983669999999996</v>
      </c>
      <c r="C4928">
        <v>61.437989999999999</v>
      </c>
      <c r="D4928" s="3">
        <v>7.0000000000000001E-3</v>
      </c>
      <c r="E4928">
        <v>23.905760000000001</v>
      </c>
      <c r="F4928" t="s">
        <v>0</v>
      </c>
      <c r="G4928" t="s">
        <v>0</v>
      </c>
      <c r="H4928" t="s">
        <v>0</v>
      </c>
      <c r="I4928">
        <v>2.205886E-2</v>
      </c>
    </row>
    <row r="4929" spans="1:9" x14ac:dyDescent="0.45">
      <c r="A4929" s="1">
        <v>43539.434398148151</v>
      </c>
      <c r="B4929">
        <v>59.983669999999996</v>
      </c>
      <c r="C4929">
        <v>61.444090000000003</v>
      </c>
      <c r="D4929" s="3">
        <v>7.0000000000000001E-3</v>
      </c>
      <c r="E4929">
        <v>23.896599999999999</v>
      </c>
      <c r="F4929" t="s">
        <v>0</v>
      </c>
      <c r="G4929" t="s">
        <v>0</v>
      </c>
      <c r="H4929" t="s">
        <v>0</v>
      </c>
      <c r="I4929">
        <v>2.1626329999999999E-2</v>
      </c>
    </row>
    <row r="4930" spans="1:9" x14ac:dyDescent="0.45">
      <c r="A4930" s="1">
        <v>43539.43440972222</v>
      </c>
      <c r="B4930">
        <v>59.978149999999999</v>
      </c>
      <c r="C4930">
        <v>61.462400000000002</v>
      </c>
      <c r="D4930" s="3">
        <v>7.0000000000000001E-3</v>
      </c>
      <c r="E4930">
        <v>24.01868</v>
      </c>
      <c r="F4930" t="s">
        <v>0</v>
      </c>
      <c r="G4930" t="s">
        <v>0</v>
      </c>
      <c r="H4930" t="s">
        <v>0</v>
      </c>
      <c r="I4930">
        <v>2.1626329999999999E-2</v>
      </c>
    </row>
    <row r="4931" spans="1:9" x14ac:dyDescent="0.45">
      <c r="A4931" s="1">
        <v>43539.43440972222</v>
      </c>
      <c r="B4931">
        <v>59.978149999999999</v>
      </c>
      <c r="C4931">
        <v>61.462400000000002</v>
      </c>
      <c r="D4931" s="3">
        <v>7.0000000000000001E-3</v>
      </c>
      <c r="E4931">
        <v>23.94848</v>
      </c>
      <c r="F4931" t="s">
        <v>0</v>
      </c>
      <c r="G4931" t="s">
        <v>0</v>
      </c>
      <c r="H4931" t="s">
        <v>0</v>
      </c>
      <c r="I4931">
        <v>2.1626329999999999E-2</v>
      </c>
    </row>
    <row r="4932" spans="1:9" x14ac:dyDescent="0.45">
      <c r="A4932" s="1">
        <v>43539.434421296297</v>
      </c>
      <c r="B4932">
        <v>59.978149999999999</v>
      </c>
      <c r="C4932">
        <v>61.486820000000002</v>
      </c>
      <c r="D4932" s="3">
        <v>7.0000000000000001E-3</v>
      </c>
      <c r="E4932">
        <v>24.01257</v>
      </c>
      <c r="F4932" t="s">
        <v>0</v>
      </c>
      <c r="G4932" t="s">
        <v>0</v>
      </c>
      <c r="H4932" t="s">
        <v>0</v>
      </c>
      <c r="I4932">
        <v>2.205886E-2</v>
      </c>
    </row>
    <row r="4933" spans="1:9" x14ac:dyDescent="0.45">
      <c r="A4933" s="1">
        <v>43539.434421296297</v>
      </c>
      <c r="B4933">
        <v>59.979979999999998</v>
      </c>
      <c r="C4933">
        <v>61.486820000000002</v>
      </c>
      <c r="D4933" s="3">
        <v>7.0000000000000001E-3</v>
      </c>
      <c r="E4933">
        <v>23.94238</v>
      </c>
      <c r="F4933" t="s">
        <v>0</v>
      </c>
      <c r="G4933" t="s">
        <v>0</v>
      </c>
      <c r="H4933" t="s">
        <v>0</v>
      </c>
      <c r="I4933">
        <v>2.2491379999999998E-2</v>
      </c>
    </row>
    <row r="4934" spans="1:9" x14ac:dyDescent="0.45">
      <c r="A4934" s="1">
        <v>43539.434432870374</v>
      </c>
      <c r="B4934">
        <v>59.979979999999998</v>
      </c>
      <c r="C4934">
        <v>61.505130000000001</v>
      </c>
      <c r="D4934" s="3">
        <v>7.0000000000000001E-3</v>
      </c>
      <c r="E4934">
        <v>24.00037</v>
      </c>
      <c r="F4934" t="s">
        <v>0</v>
      </c>
      <c r="G4934" t="s">
        <v>0</v>
      </c>
      <c r="H4934" t="s">
        <v>0</v>
      </c>
      <c r="I4934">
        <v>2.2491379999999998E-2</v>
      </c>
    </row>
    <row r="4935" spans="1:9" x14ac:dyDescent="0.45">
      <c r="A4935" s="1">
        <v>43539.434432870374</v>
      </c>
      <c r="B4935">
        <v>59.979979999999998</v>
      </c>
      <c r="C4935">
        <v>61.499020000000002</v>
      </c>
      <c r="D4935" s="3">
        <v>7.0000000000000001E-3</v>
      </c>
      <c r="E4935">
        <v>23.94848</v>
      </c>
      <c r="F4935" t="s">
        <v>0</v>
      </c>
      <c r="G4935" t="s">
        <v>0</v>
      </c>
      <c r="H4935" t="s">
        <v>0</v>
      </c>
      <c r="I4935">
        <v>2.205886E-2</v>
      </c>
    </row>
    <row r="4936" spans="1:9" x14ac:dyDescent="0.45">
      <c r="A4936" s="1">
        <v>43539.434444444443</v>
      </c>
      <c r="B4936">
        <v>59.979979999999998</v>
      </c>
      <c r="C4936">
        <v>61.499020000000002</v>
      </c>
      <c r="D4936" s="3">
        <v>7.0000000000000001E-3</v>
      </c>
      <c r="E4936">
        <v>24.003419999999998</v>
      </c>
      <c r="F4936" t="s">
        <v>0</v>
      </c>
      <c r="G4936" t="s">
        <v>0</v>
      </c>
      <c r="H4936" t="s">
        <v>0</v>
      </c>
      <c r="I4936">
        <v>2.1626329999999999E-2</v>
      </c>
    </row>
    <row r="4937" spans="1:9" x14ac:dyDescent="0.45">
      <c r="A4937" s="1">
        <v>43539.434444444443</v>
      </c>
      <c r="B4937">
        <v>59.98883</v>
      </c>
      <c r="C4937">
        <v>61.511229999999998</v>
      </c>
      <c r="D4937" s="3">
        <v>7.0000000000000001E-3</v>
      </c>
      <c r="E4937">
        <v>23.94238</v>
      </c>
      <c r="F4937" t="s">
        <v>0</v>
      </c>
      <c r="G4937" t="s">
        <v>0</v>
      </c>
      <c r="H4937" t="s">
        <v>0</v>
      </c>
      <c r="I4937">
        <v>2.1626329999999999E-2</v>
      </c>
    </row>
    <row r="4938" spans="1:9" x14ac:dyDescent="0.45">
      <c r="A4938" s="1">
        <v>43539.43445601852</v>
      </c>
      <c r="B4938">
        <v>59.98883</v>
      </c>
      <c r="C4938">
        <v>61.511229999999998</v>
      </c>
      <c r="D4938" s="3">
        <v>7.0000000000000001E-3</v>
      </c>
      <c r="E4938">
        <v>23.945430000000002</v>
      </c>
      <c r="F4938" t="s">
        <v>0</v>
      </c>
      <c r="G4938" t="s">
        <v>0</v>
      </c>
      <c r="H4938" t="s">
        <v>0</v>
      </c>
      <c r="I4938">
        <v>2.1626329999999999E-2</v>
      </c>
    </row>
    <row r="4939" spans="1:9" x14ac:dyDescent="0.45">
      <c r="A4939" s="1">
        <v>43539.43445601852</v>
      </c>
      <c r="B4939">
        <v>59.98883</v>
      </c>
      <c r="C4939">
        <v>61.499020000000002</v>
      </c>
      <c r="D4939" s="3">
        <v>7.0000000000000001E-3</v>
      </c>
      <c r="E4939">
        <v>24.015630000000002</v>
      </c>
      <c r="F4939" t="s">
        <v>0</v>
      </c>
      <c r="G4939" t="s">
        <v>0</v>
      </c>
      <c r="H4939" t="s">
        <v>0</v>
      </c>
      <c r="I4939">
        <v>2.205886E-2</v>
      </c>
    </row>
    <row r="4940" spans="1:9" x14ac:dyDescent="0.45">
      <c r="A4940" s="1">
        <v>43539.434467592589</v>
      </c>
      <c r="B4940">
        <v>59.98883</v>
      </c>
      <c r="C4940">
        <v>61.486820000000002</v>
      </c>
      <c r="D4940" s="3">
        <v>7.0000000000000001E-3</v>
      </c>
      <c r="E4940">
        <v>24.00037</v>
      </c>
      <c r="F4940" t="s">
        <v>0</v>
      </c>
      <c r="G4940" t="s">
        <v>0</v>
      </c>
      <c r="H4940" t="s">
        <v>0</v>
      </c>
      <c r="I4940">
        <v>2.205886E-2</v>
      </c>
    </row>
    <row r="4941" spans="1:9" x14ac:dyDescent="0.45">
      <c r="A4941" s="1">
        <v>43539.434467592589</v>
      </c>
      <c r="B4941">
        <v>59.993989999999997</v>
      </c>
      <c r="C4941">
        <v>61.511229999999998</v>
      </c>
      <c r="D4941" s="3">
        <v>7.0000000000000001E-3</v>
      </c>
      <c r="E4941">
        <v>23.978999999999999</v>
      </c>
      <c r="F4941" t="s">
        <v>0</v>
      </c>
      <c r="G4941" t="s">
        <v>0</v>
      </c>
      <c r="H4941" t="s">
        <v>0</v>
      </c>
      <c r="I4941">
        <v>2.1626329999999999E-2</v>
      </c>
    </row>
    <row r="4942" spans="1:9" x14ac:dyDescent="0.45">
      <c r="A4942" s="1">
        <v>43539.434479166666</v>
      </c>
      <c r="B4942">
        <v>59.993989999999997</v>
      </c>
      <c r="C4942">
        <v>61.486820000000002</v>
      </c>
      <c r="D4942" s="3">
        <v>7.0000000000000001E-3</v>
      </c>
      <c r="E4942">
        <v>23.951540000000001</v>
      </c>
      <c r="F4942" t="s">
        <v>0</v>
      </c>
      <c r="G4942" t="s">
        <v>0</v>
      </c>
      <c r="H4942" t="s">
        <v>0</v>
      </c>
      <c r="I4942">
        <v>2.205886E-2</v>
      </c>
    </row>
    <row r="4943" spans="1:9" x14ac:dyDescent="0.45">
      <c r="A4943" s="1">
        <v>43539.434479166666</v>
      </c>
      <c r="B4943">
        <v>59.993989999999997</v>
      </c>
      <c r="C4943">
        <v>61.486820000000002</v>
      </c>
      <c r="D4943" s="3">
        <v>7.0000000000000001E-3</v>
      </c>
      <c r="E4943">
        <v>23.978999999999999</v>
      </c>
      <c r="F4943" t="s">
        <v>0</v>
      </c>
      <c r="G4943" t="s">
        <v>0</v>
      </c>
      <c r="H4943" t="s">
        <v>0</v>
      </c>
      <c r="I4943">
        <v>2.205886E-2</v>
      </c>
    </row>
    <row r="4944" spans="1:9" x14ac:dyDescent="0.45">
      <c r="A4944" s="1">
        <v>43539.434490740743</v>
      </c>
      <c r="B4944">
        <v>59.99362</v>
      </c>
      <c r="C4944">
        <v>61.505130000000001</v>
      </c>
      <c r="D4944" s="3">
        <v>7.0000000000000001E-3</v>
      </c>
      <c r="E4944">
        <v>24.015630000000002</v>
      </c>
      <c r="F4944" t="s">
        <v>0</v>
      </c>
      <c r="G4944" t="s">
        <v>0</v>
      </c>
      <c r="H4944" t="s">
        <v>0</v>
      </c>
      <c r="I4944">
        <v>2.205886E-2</v>
      </c>
    </row>
    <row r="4945" spans="1:9" x14ac:dyDescent="0.45">
      <c r="A4945" s="1">
        <v>43539.434490740743</v>
      </c>
      <c r="B4945">
        <v>59.99362</v>
      </c>
      <c r="C4945">
        <v>61.499020000000002</v>
      </c>
      <c r="D4945" s="3">
        <v>7.0000000000000001E-3</v>
      </c>
      <c r="E4945">
        <v>24.00037</v>
      </c>
      <c r="F4945" t="s">
        <v>0</v>
      </c>
      <c r="G4945" t="s">
        <v>0</v>
      </c>
      <c r="H4945" t="s">
        <v>0</v>
      </c>
      <c r="I4945">
        <v>2.141007E-2</v>
      </c>
    </row>
    <row r="4946" spans="1:9" x14ac:dyDescent="0.45">
      <c r="A4946" s="1">
        <v>43539.434502314813</v>
      </c>
      <c r="B4946">
        <v>59.99362</v>
      </c>
      <c r="C4946">
        <v>61.511229999999998</v>
      </c>
      <c r="D4946" s="3">
        <v>7.0000000000000001E-3</v>
      </c>
      <c r="E4946">
        <v>23.921019999999999</v>
      </c>
      <c r="F4946" t="s">
        <v>0</v>
      </c>
      <c r="G4946" t="s">
        <v>0</v>
      </c>
      <c r="H4946" t="s">
        <v>0</v>
      </c>
      <c r="I4946">
        <v>2.1626329999999999E-2</v>
      </c>
    </row>
    <row r="4947" spans="1:9" x14ac:dyDescent="0.45">
      <c r="A4947" s="1">
        <v>43539.434502314813</v>
      </c>
      <c r="B4947">
        <v>59.99362</v>
      </c>
      <c r="C4947">
        <v>61.499020000000002</v>
      </c>
      <c r="D4947" s="3">
        <v>7.0000000000000001E-3</v>
      </c>
      <c r="E4947">
        <v>23.988160000000001</v>
      </c>
      <c r="F4947" t="s">
        <v>0</v>
      </c>
      <c r="G4947" t="s">
        <v>0</v>
      </c>
      <c r="H4947" t="s">
        <v>0</v>
      </c>
      <c r="I4947">
        <v>2.1626329999999999E-2</v>
      </c>
    </row>
    <row r="4948" spans="1:9" x14ac:dyDescent="0.45">
      <c r="A4948" s="1">
        <v>43539.434513888889</v>
      </c>
      <c r="B4948">
        <v>59.992890000000003</v>
      </c>
      <c r="C4948">
        <v>61.505130000000001</v>
      </c>
      <c r="D4948" s="3">
        <v>7.0000000000000001E-3</v>
      </c>
      <c r="E4948">
        <v>23.933229999999998</v>
      </c>
      <c r="F4948" t="s">
        <v>0</v>
      </c>
      <c r="G4948" t="s">
        <v>0</v>
      </c>
      <c r="H4948" t="s">
        <v>0</v>
      </c>
      <c r="I4948">
        <v>2.205886E-2</v>
      </c>
    </row>
    <row r="4949" spans="1:9" x14ac:dyDescent="0.45">
      <c r="A4949" s="1">
        <v>43539.434513888889</v>
      </c>
      <c r="B4949">
        <v>59.992890000000003</v>
      </c>
      <c r="C4949">
        <v>61.486820000000002</v>
      </c>
      <c r="D4949" s="3">
        <v>7.0000000000000001E-3</v>
      </c>
      <c r="E4949">
        <v>23.963740000000001</v>
      </c>
      <c r="F4949" t="s">
        <v>0</v>
      </c>
      <c r="G4949" t="s">
        <v>0</v>
      </c>
      <c r="H4949" t="s">
        <v>0</v>
      </c>
      <c r="I4949">
        <v>2.1626329999999999E-2</v>
      </c>
    </row>
    <row r="4950" spans="1:9" x14ac:dyDescent="0.45">
      <c r="A4950" s="1">
        <v>43539.434525462966</v>
      </c>
      <c r="B4950">
        <v>59.992890000000003</v>
      </c>
      <c r="C4950">
        <v>61.505130000000001</v>
      </c>
      <c r="D4950" s="3">
        <v>7.0000000000000001E-3</v>
      </c>
      <c r="E4950">
        <v>23.914919999999999</v>
      </c>
      <c r="F4950" t="s">
        <v>0</v>
      </c>
      <c r="G4950" t="s">
        <v>0</v>
      </c>
      <c r="H4950" t="s">
        <v>0</v>
      </c>
      <c r="I4950">
        <v>2.1626329999999999E-2</v>
      </c>
    </row>
    <row r="4951" spans="1:9" x14ac:dyDescent="0.45">
      <c r="A4951" s="1">
        <v>43539.434525462966</v>
      </c>
      <c r="B4951">
        <v>59.992890000000003</v>
      </c>
      <c r="C4951">
        <v>61.480710000000002</v>
      </c>
      <c r="D4951" s="3">
        <v>7.0000000000000001E-3</v>
      </c>
      <c r="E4951">
        <v>24.00037</v>
      </c>
      <c r="F4951" t="s">
        <v>0</v>
      </c>
      <c r="G4951" t="s">
        <v>0</v>
      </c>
      <c r="H4951" t="s">
        <v>0</v>
      </c>
      <c r="I4951">
        <v>2.1626329999999999E-2</v>
      </c>
    </row>
    <row r="4952" spans="1:9" x14ac:dyDescent="0.45">
      <c r="A4952" s="1">
        <v>43539.434537037036</v>
      </c>
      <c r="B4952">
        <v>59.996189999999999</v>
      </c>
      <c r="C4952">
        <v>61.486820000000002</v>
      </c>
      <c r="D4952" s="3">
        <v>7.0000000000000001E-3</v>
      </c>
      <c r="E4952">
        <v>23.921019999999999</v>
      </c>
      <c r="F4952" t="s">
        <v>0</v>
      </c>
      <c r="G4952" t="s">
        <v>0</v>
      </c>
      <c r="H4952" t="s">
        <v>0</v>
      </c>
      <c r="I4952">
        <v>2.2275119999999999E-2</v>
      </c>
    </row>
    <row r="4953" spans="1:9" x14ac:dyDescent="0.45">
      <c r="A4953" s="1">
        <v>43539.434537037036</v>
      </c>
      <c r="B4953">
        <v>59.996189999999999</v>
      </c>
      <c r="C4953">
        <v>61.480710000000002</v>
      </c>
      <c r="D4953" s="3">
        <v>7.0000000000000001E-3</v>
      </c>
      <c r="E4953">
        <v>23.95459</v>
      </c>
      <c r="F4953" t="s">
        <v>0</v>
      </c>
      <c r="G4953" t="s">
        <v>0</v>
      </c>
      <c r="H4953" t="s">
        <v>0</v>
      </c>
      <c r="I4953">
        <v>2.1626329999999999E-2</v>
      </c>
    </row>
    <row r="4954" spans="1:9" x14ac:dyDescent="0.45">
      <c r="A4954" s="1">
        <v>43539.434548611112</v>
      </c>
      <c r="B4954">
        <v>59.996189999999999</v>
      </c>
      <c r="C4954">
        <v>61.499020000000002</v>
      </c>
      <c r="D4954" s="3">
        <v>7.0000000000000001E-3</v>
      </c>
      <c r="E4954">
        <v>23.94238</v>
      </c>
      <c r="F4954" t="s">
        <v>0</v>
      </c>
      <c r="G4954" t="s">
        <v>0</v>
      </c>
      <c r="H4954" t="s">
        <v>0</v>
      </c>
      <c r="I4954">
        <v>2.1626329999999999E-2</v>
      </c>
    </row>
    <row r="4955" spans="1:9" x14ac:dyDescent="0.45">
      <c r="A4955" s="1">
        <v>43539.434548611112</v>
      </c>
      <c r="B4955">
        <v>59.996189999999999</v>
      </c>
      <c r="C4955">
        <v>61.499020000000002</v>
      </c>
      <c r="D4955" s="3">
        <v>7.0000000000000001E-3</v>
      </c>
      <c r="E4955">
        <v>23.951540000000001</v>
      </c>
      <c r="F4955" t="s">
        <v>0</v>
      </c>
      <c r="G4955" t="s">
        <v>0</v>
      </c>
      <c r="H4955" t="s">
        <v>0</v>
      </c>
      <c r="I4955">
        <v>2.205886E-2</v>
      </c>
    </row>
    <row r="4956" spans="1:9" x14ac:dyDescent="0.45">
      <c r="A4956" s="1">
        <v>43539.434560185182</v>
      </c>
      <c r="B4956">
        <v>59.998379999999997</v>
      </c>
      <c r="C4956">
        <v>61.486820000000002</v>
      </c>
      <c r="D4956" s="3">
        <v>7.0000000000000001E-3</v>
      </c>
      <c r="E4956">
        <v>23.911860000000001</v>
      </c>
      <c r="F4956" t="s">
        <v>0</v>
      </c>
      <c r="G4956" t="s">
        <v>0</v>
      </c>
      <c r="H4956" t="s">
        <v>0</v>
      </c>
      <c r="I4956">
        <v>2.1626329999999999E-2</v>
      </c>
    </row>
    <row r="4957" spans="1:9" x14ac:dyDescent="0.45">
      <c r="A4957" s="1">
        <v>43539.434560185182</v>
      </c>
      <c r="B4957">
        <v>59.998379999999997</v>
      </c>
      <c r="C4957">
        <v>61.486820000000002</v>
      </c>
      <c r="D4957" s="3">
        <v>7.0000000000000001E-3</v>
      </c>
      <c r="E4957">
        <v>23.95459</v>
      </c>
      <c r="F4957" t="s">
        <v>0</v>
      </c>
      <c r="G4957" t="s">
        <v>0</v>
      </c>
      <c r="H4957" t="s">
        <v>0</v>
      </c>
      <c r="I4957">
        <v>2.1626329999999999E-2</v>
      </c>
    </row>
    <row r="4958" spans="1:9" x14ac:dyDescent="0.45">
      <c r="A4958" s="1">
        <v>43539.434571759259</v>
      </c>
      <c r="B4958">
        <v>59.998379999999997</v>
      </c>
      <c r="C4958">
        <v>61.486820000000002</v>
      </c>
      <c r="D4958" s="3">
        <v>7.0000000000000001E-3</v>
      </c>
      <c r="E4958">
        <v>23.963740000000001</v>
      </c>
      <c r="F4958" t="s">
        <v>0</v>
      </c>
      <c r="G4958" t="s">
        <v>0</v>
      </c>
      <c r="H4958" t="s">
        <v>0</v>
      </c>
      <c r="I4958">
        <v>2.2275119999999999E-2</v>
      </c>
    </row>
    <row r="4959" spans="1:9" x14ac:dyDescent="0.45">
      <c r="A4959" s="1">
        <v>43539.434571759259</v>
      </c>
      <c r="B4959">
        <v>59.99765</v>
      </c>
      <c r="C4959">
        <v>61.499020000000002</v>
      </c>
      <c r="D4959" s="3">
        <v>7.0000000000000001E-3</v>
      </c>
      <c r="E4959">
        <v>23.972899999999999</v>
      </c>
      <c r="F4959" t="s">
        <v>0</v>
      </c>
      <c r="G4959" t="s">
        <v>0</v>
      </c>
      <c r="H4959" t="s">
        <v>0</v>
      </c>
      <c r="I4959">
        <v>2.1626329999999999E-2</v>
      </c>
    </row>
    <row r="4960" spans="1:9" x14ac:dyDescent="0.45">
      <c r="A4960" s="1">
        <v>43539.434583333335</v>
      </c>
      <c r="B4960">
        <v>59.99765</v>
      </c>
      <c r="C4960">
        <v>61.480710000000002</v>
      </c>
      <c r="D4960" s="3">
        <v>7.0000000000000001E-3</v>
      </c>
      <c r="E4960">
        <v>23.978999999999999</v>
      </c>
      <c r="F4960" t="s">
        <v>0</v>
      </c>
      <c r="G4960" t="s">
        <v>0</v>
      </c>
      <c r="H4960" t="s">
        <v>0</v>
      </c>
      <c r="I4960">
        <v>2.1626329999999999E-2</v>
      </c>
    </row>
    <row r="4961" spans="1:9" x14ac:dyDescent="0.45">
      <c r="A4961" s="1">
        <v>43539.434583333335</v>
      </c>
      <c r="B4961">
        <v>59.99765</v>
      </c>
      <c r="C4961">
        <v>61.499020000000002</v>
      </c>
      <c r="D4961" s="3">
        <v>7.0000000000000001E-3</v>
      </c>
      <c r="E4961">
        <v>23.899650000000001</v>
      </c>
      <c r="F4961" t="s">
        <v>0</v>
      </c>
      <c r="G4961" t="s">
        <v>0</v>
      </c>
      <c r="H4961" t="s">
        <v>0</v>
      </c>
      <c r="I4961">
        <v>2.205886E-2</v>
      </c>
    </row>
    <row r="4962" spans="1:9" x14ac:dyDescent="0.45">
      <c r="A4962" s="1">
        <v>43539.434594907405</v>
      </c>
      <c r="B4962">
        <v>59.99765</v>
      </c>
      <c r="C4962">
        <v>61.462400000000002</v>
      </c>
      <c r="D4962" s="3">
        <v>7.0000000000000001E-3</v>
      </c>
      <c r="E4962">
        <v>23.96069</v>
      </c>
      <c r="F4962" t="s">
        <v>0</v>
      </c>
      <c r="G4962" t="s">
        <v>0</v>
      </c>
      <c r="H4962" t="s">
        <v>0</v>
      </c>
      <c r="I4962">
        <v>2.1626329999999999E-2</v>
      </c>
    </row>
    <row r="4963" spans="1:9" x14ac:dyDescent="0.45">
      <c r="A4963" s="1">
        <v>43539.434594907405</v>
      </c>
      <c r="B4963">
        <v>59.99765</v>
      </c>
      <c r="C4963">
        <v>61.450200000000002</v>
      </c>
      <c r="D4963" s="3">
        <v>7.0000000000000001E-3</v>
      </c>
      <c r="E4963">
        <v>24.003419999999998</v>
      </c>
      <c r="F4963" t="s">
        <v>0</v>
      </c>
      <c r="G4963" t="s">
        <v>0</v>
      </c>
      <c r="H4963" t="s">
        <v>0</v>
      </c>
      <c r="I4963">
        <v>2.1626329999999999E-2</v>
      </c>
    </row>
    <row r="4964" spans="1:9" x14ac:dyDescent="0.45">
      <c r="A4964" s="1">
        <v>43539.434606481482</v>
      </c>
      <c r="B4964">
        <v>59.99765</v>
      </c>
      <c r="C4964">
        <v>61.437989999999999</v>
      </c>
      <c r="D4964" s="3">
        <v>7.0000000000000001E-3</v>
      </c>
      <c r="E4964">
        <v>23.908809999999999</v>
      </c>
      <c r="F4964" t="s">
        <v>0</v>
      </c>
      <c r="G4964" t="s">
        <v>0</v>
      </c>
      <c r="H4964" t="s">
        <v>0</v>
      </c>
      <c r="I4964">
        <v>2.205886E-2</v>
      </c>
    </row>
    <row r="4965" spans="1:9" x14ac:dyDescent="0.45">
      <c r="A4965" s="1">
        <v>43539.434606481482</v>
      </c>
      <c r="B4965">
        <v>59.998440000000002</v>
      </c>
      <c r="C4965">
        <v>61.425780000000003</v>
      </c>
      <c r="D4965" s="3">
        <v>7.0000000000000001E-3</v>
      </c>
      <c r="E4965">
        <v>23.951540000000001</v>
      </c>
      <c r="F4965" t="s">
        <v>0</v>
      </c>
      <c r="G4965" t="s">
        <v>0</v>
      </c>
      <c r="H4965" t="s">
        <v>0</v>
      </c>
      <c r="I4965">
        <v>2.1626329999999999E-2</v>
      </c>
    </row>
    <row r="4966" spans="1:9" x14ac:dyDescent="0.45">
      <c r="A4966" s="1">
        <v>43539.434618055559</v>
      </c>
      <c r="B4966">
        <v>59.998440000000002</v>
      </c>
      <c r="C4966">
        <v>61.437989999999999</v>
      </c>
      <c r="D4966" s="3">
        <v>7.0000000000000001E-3</v>
      </c>
      <c r="E4966">
        <v>23.96069</v>
      </c>
      <c r="F4966" t="s">
        <v>0</v>
      </c>
      <c r="G4966" t="s">
        <v>0</v>
      </c>
      <c r="H4966" t="s">
        <v>0</v>
      </c>
      <c r="I4966">
        <v>2.2275119999999999E-2</v>
      </c>
    </row>
    <row r="4967" spans="1:9" x14ac:dyDescent="0.45">
      <c r="A4967" s="1">
        <v>43539.434618055559</v>
      </c>
      <c r="B4967">
        <v>59.998440000000002</v>
      </c>
      <c r="C4967">
        <v>61.444090000000003</v>
      </c>
      <c r="D4967" s="3">
        <v>7.0000000000000001E-3</v>
      </c>
      <c r="E4967">
        <v>23.908809999999999</v>
      </c>
      <c r="F4967" t="s">
        <v>0</v>
      </c>
      <c r="G4967" t="s">
        <v>0</v>
      </c>
      <c r="H4967" t="s">
        <v>0</v>
      </c>
      <c r="I4967">
        <v>2.2923909999999999E-2</v>
      </c>
    </row>
    <row r="4968" spans="1:9" x14ac:dyDescent="0.45">
      <c r="A4968" s="1">
        <v>43539.434629629628</v>
      </c>
      <c r="B4968">
        <v>59.995449999999998</v>
      </c>
      <c r="C4968">
        <v>61.437989999999999</v>
      </c>
      <c r="D4968" s="3">
        <v>7.0000000000000001E-3</v>
      </c>
      <c r="E4968">
        <v>23.963740000000001</v>
      </c>
      <c r="F4968" t="s">
        <v>0</v>
      </c>
      <c r="G4968" t="s">
        <v>0</v>
      </c>
      <c r="H4968" t="s">
        <v>0</v>
      </c>
      <c r="I4968">
        <v>2.205886E-2</v>
      </c>
    </row>
    <row r="4969" spans="1:9" x14ac:dyDescent="0.45">
      <c r="A4969" s="1">
        <v>43539.434629629628</v>
      </c>
      <c r="B4969">
        <v>59.995449999999998</v>
      </c>
      <c r="C4969">
        <v>61.41968</v>
      </c>
      <c r="D4969" s="3">
        <v>7.0000000000000001E-3</v>
      </c>
      <c r="E4969">
        <v>23.982060000000001</v>
      </c>
      <c r="F4969" t="s">
        <v>0</v>
      </c>
      <c r="G4969" t="s">
        <v>0</v>
      </c>
      <c r="H4969" t="s">
        <v>0</v>
      </c>
      <c r="I4969">
        <v>2.1626329999999999E-2</v>
      </c>
    </row>
    <row r="4970" spans="1:9" x14ac:dyDescent="0.45">
      <c r="A4970" s="1">
        <v>43539.434641203705</v>
      </c>
      <c r="B4970">
        <v>59.995449999999998</v>
      </c>
      <c r="C4970">
        <v>61.407470000000004</v>
      </c>
      <c r="D4970" s="3">
        <v>7.0000000000000001E-3</v>
      </c>
      <c r="E4970">
        <v>24.00647</v>
      </c>
      <c r="F4970" t="s">
        <v>0</v>
      </c>
      <c r="G4970" t="s">
        <v>0</v>
      </c>
      <c r="H4970" t="s">
        <v>0</v>
      </c>
      <c r="I4970">
        <v>2.205886E-2</v>
      </c>
    </row>
    <row r="4971" spans="1:9" x14ac:dyDescent="0.45">
      <c r="A4971" s="1">
        <v>43539.434641203705</v>
      </c>
      <c r="B4971">
        <v>59.995449999999998</v>
      </c>
      <c r="C4971">
        <v>61.41968</v>
      </c>
      <c r="D4971" s="3">
        <v>7.0000000000000001E-3</v>
      </c>
      <c r="E4971">
        <v>23.905760000000001</v>
      </c>
      <c r="F4971" t="s">
        <v>0</v>
      </c>
      <c r="G4971" t="s">
        <v>0</v>
      </c>
      <c r="H4971" t="s">
        <v>0</v>
      </c>
      <c r="I4971">
        <v>2.1626329999999999E-2</v>
      </c>
    </row>
    <row r="4972" spans="1:9" x14ac:dyDescent="0.45">
      <c r="A4972" s="1">
        <v>43539.434652777774</v>
      </c>
      <c r="B4972">
        <v>59.995449999999998</v>
      </c>
      <c r="C4972">
        <v>61.40137</v>
      </c>
      <c r="D4972" s="3">
        <v>7.0000000000000001E-3</v>
      </c>
      <c r="E4972">
        <v>23.945430000000002</v>
      </c>
      <c r="F4972" t="s">
        <v>0</v>
      </c>
      <c r="G4972" t="s">
        <v>0</v>
      </c>
      <c r="H4972" t="s">
        <v>0</v>
      </c>
      <c r="I4972">
        <v>2.205886E-2</v>
      </c>
    </row>
    <row r="4973" spans="1:9" x14ac:dyDescent="0.45">
      <c r="A4973" s="1">
        <v>43539.434664351851</v>
      </c>
      <c r="B4973">
        <v>59.995449999999998</v>
      </c>
      <c r="C4973">
        <v>61.407470000000004</v>
      </c>
      <c r="D4973" s="3">
        <v>7.0000000000000001E-3</v>
      </c>
      <c r="E4973">
        <v>23.92407</v>
      </c>
      <c r="F4973" t="s">
        <v>0</v>
      </c>
      <c r="G4973" t="s">
        <v>0</v>
      </c>
      <c r="H4973" t="s">
        <v>0</v>
      </c>
      <c r="I4973">
        <v>2.2275119999999999E-2</v>
      </c>
    </row>
    <row r="4974" spans="1:9" x14ac:dyDescent="0.45">
      <c r="A4974" s="1">
        <v>43539.434664351851</v>
      </c>
      <c r="B4974">
        <v>59.995449999999998</v>
      </c>
      <c r="C4974">
        <v>61.425780000000003</v>
      </c>
      <c r="D4974" s="3">
        <v>7.0000000000000001E-3</v>
      </c>
      <c r="E4974">
        <v>23.921019999999999</v>
      </c>
      <c r="F4974" t="s">
        <v>0</v>
      </c>
      <c r="G4974" t="s">
        <v>0</v>
      </c>
      <c r="H4974" t="s">
        <v>0</v>
      </c>
      <c r="I4974">
        <v>2.205886E-2</v>
      </c>
    </row>
    <row r="4975" spans="1:9" x14ac:dyDescent="0.45">
      <c r="A4975" s="1">
        <v>43539.434675925928</v>
      </c>
      <c r="B4975">
        <v>59.995449999999998</v>
      </c>
      <c r="C4975">
        <v>61.407470000000004</v>
      </c>
      <c r="D4975" s="3">
        <v>7.0000000000000001E-3</v>
      </c>
      <c r="E4975">
        <v>23.890499999999999</v>
      </c>
      <c r="F4975" t="s">
        <v>0</v>
      </c>
      <c r="G4975" t="s">
        <v>0</v>
      </c>
      <c r="H4975" t="s">
        <v>0</v>
      </c>
      <c r="I4975">
        <v>2.205886E-2</v>
      </c>
    </row>
    <row r="4976" spans="1:9" x14ac:dyDescent="0.45">
      <c r="A4976" s="1">
        <v>43539.434675925928</v>
      </c>
      <c r="B4976">
        <v>60.00027</v>
      </c>
      <c r="C4976">
        <v>61.41968</v>
      </c>
      <c r="D4976" s="3">
        <v>7.0000000000000001E-3</v>
      </c>
      <c r="E4976">
        <v>23.93628</v>
      </c>
      <c r="F4976" t="s">
        <v>0</v>
      </c>
      <c r="G4976" t="s">
        <v>0</v>
      </c>
      <c r="H4976" t="s">
        <v>0</v>
      </c>
      <c r="I4976">
        <v>2.1626329999999999E-2</v>
      </c>
    </row>
    <row r="4977" spans="1:9" x14ac:dyDescent="0.45">
      <c r="A4977" s="1">
        <v>43539.434687499997</v>
      </c>
      <c r="B4977">
        <v>60.00027</v>
      </c>
      <c r="C4977">
        <v>61.41968</v>
      </c>
      <c r="D4977" s="3">
        <v>7.0000000000000001E-3</v>
      </c>
      <c r="E4977">
        <v>23.893550000000001</v>
      </c>
      <c r="F4977" t="s">
        <v>0</v>
      </c>
      <c r="G4977" t="s">
        <v>0</v>
      </c>
      <c r="H4977" t="s">
        <v>0</v>
      </c>
      <c r="I4977">
        <v>2.1626329999999999E-2</v>
      </c>
    </row>
    <row r="4978" spans="1:9" x14ac:dyDescent="0.45">
      <c r="A4978" s="1">
        <v>43539.434687499997</v>
      </c>
      <c r="B4978">
        <v>60.00027</v>
      </c>
      <c r="C4978">
        <v>61.407470000000004</v>
      </c>
      <c r="D4978" s="3">
        <v>7.0000000000000001E-3</v>
      </c>
      <c r="E4978">
        <v>23.945430000000002</v>
      </c>
      <c r="F4978" t="s">
        <v>0</v>
      </c>
      <c r="G4978" t="s">
        <v>0</v>
      </c>
      <c r="H4978" t="s">
        <v>0</v>
      </c>
      <c r="I4978">
        <v>2.141007E-2</v>
      </c>
    </row>
    <row r="4979" spans="1:9" x14ac:dyDescent="0.45">
      <c r="A4979" s="1">
        <v>43539.434699074074</v>
      </c>
      <c r="B4979">
        <v>60.00027</v>
      </c>
      <c r="C4979">
        <v>61.41968</v>
      </c>
      <c r="D4979" s="3">
        <v>7.0000000000000001E-3</v>
      </c>
      <c r="E4979">
        <v>24.027830000000002</v>
      </c>
      <c r="F4979" t="s">
        <v>0</v>
      </c>
      <c r="G4979" t="s">
        <v>0</v>
      </c>
      <c r="H4979" t="s">
        <v>0</v>
      </c>
      <c r="I4979">
        <v>2.205886E-2</v>
      </c>
    </row>
    <row r="4980" spans="1:9" x14ac:dyDescent="0.45">
      <c r="A4980" s="1">
        <v>43539.434699074074</v>
      </c>
      <c r="B4980">
        <v>60.001010000000001</v>
      </c>
      <c r="C4980">
        <v>61.462400000000002</v>
      </c>
      <c r="D4980" s="3">
        <v>7.0000000000000001E-3</v>
      </c>
      <c r="E4980">
        <v>23.945430000000002</v>
      </c>
      <c r="F4980" t="s">
        <v>0</v>
      </c>
      <c r="G4980" t="s">
        <v>0</v>
      </c>
      <c r="H4980" t="s">
        <v>0</v>
      </c>
      <c r="I4980">
        <v>2.2491379999999998E-2</v>
      </c>
    </row>
    <row r="4981" spans="1:9" x14ac:dyDescent="0.45">
      <c r="A4981" s="1">
        <v>43539.434710648151</v>
      </c>
      <c r="B4981">
        <v>60.001010000000001</v>
      </c>
      <c r="C4981">
        <v>61.462400000000002</v>
      </c>
      <c r="D4981" s="3">
        <v>7.0000000000000001E-3</v>
      </c>
      <c r="E4981">
        <v>23.982060000000001</v>
      </c>
      <c r="F4981" t="s">
        <v>0</v>
      </c>
      <c r="G4981" t="s">
        <v>0</v>
      </c>
      <c r="H4981" t="s">
        <v>0</v>
      </c>
      <c r="I4981">
        <v>2.2923909999999999E-2</v>
      </c>
    </row>
    <row r="4982" spans="1:9" x14ac:dyDescent="0.45">
      <c r="A4982" s="1">
        <v>43539.434710648151</v>
      </c>
      <c r="B4982">
        <v>60.001010000000001</v>
      </c>
      <c r="C4982">
        <v>61.462400000000002</v>
      </c>
      <c r="D4982" s="3">
        <v>7.0000000000000001E-3</v>
      </c>
      <c r="E4982">
        <v>24.01257</v>
      </c>
      <c r="F4982" t="s">
        <v>0</v>
      </c>
      <c r="G4982" t="s">
        <v>0</v>
      </c>
      <c r="H4982" t="s">
        <v>0</v>
      </c>
      <c r="I4982">
        <v>2.2491379999999998E-2</v>
      </c>
    </row>
    <row r="4983" spans="1:9" x14ac:dyDescent="0.45">
      <c r="A4983" s="1">
        <v>43539.43472222222</v>
      </c>
      <c r="B4983">
        <v>60.003570000000003</v>
      </c>
      <c r="C4983">
        <v>61.462400000000002</v>
      </c>
      <c r="D4983" s="3">
        <v>7.0000000000000001E-3</v>
      </c>
      <c r="E4983">
        <v>23.963740000000001</v>
      </c>
      <c r="F4983" t="s">
        <v>0</v>
      </c>
      <c r="G4983" t="s">
        <v>0</v>
      </c>
      <c r="H4983" t="s">
        <v>0</v>
      </c>
      <c r="I4983">
        <v>2.2491379999999998E-2</v>
      </c>
    </row>
    <row r="4984" spans="1:9" x14ac:dyDescent="0.45">
      <c r="A4984" s="1">
        <v>43539.43472222222</v>
      </c>
      <c r="B4984">
        <v>60.003570000000003</v>
      </c>
      <c r="C4984">
        <v>61.486820000000002</v>
      </c>
      <c r="D4984" s="3">
        <v>7.0000000000000001E-3</v>
      </c>
      <c r="E4984">
        <v>24.00647</v>
      </c>
      <c r="F4984" t="s">
        <v>0</v>
      </c>
      <c r="G4984" t="s">
        <v>0</v>
      </c>
      <c r="H4984" t="s">
        <v>0</v>
      </c>
      <c r="I4984">
        <v>2.205886E-2</v>
      </c>
    </row>
    <row r="4985" spans="1:9" x14ac:dyDescent="0.45">
      <c r="A4985" s="1">
        <v>43539.434733796297</v>
      </c>
      <c r="B4985">
        <v>60.003570000000003</v>
      </c>
      <c r="C4985">
        <v>61.499020000000002</v>
      </c>
      <c r="D4985" s="3">
        <v>7.0000000000000001E-3</v>
      </c>
      <c r="E4985">
        <v>23.988160000000001</v>
      </c>
      <c r="F4985" t="s">
        <v>0</v>
      </c>
      <c r="G4985" t="s">
        <v>0</v>
      </c>
      <c r="H4985" t="s">
        <v>0</v>
      </c>
      <c r="I4985">
        <v>2.2491379999999998E-2</v>
      </c>
    </row>
    <row r="4986" spans="1:9" x14ac:dyDescent="0.45">
      <c r="A4986" s="1">
        <v>43539.434733796297</v>
      </c>
      <c r="B4986">
        <v>60.003570000000003</v>
      </c>
      <c r="C4986">
        <v>61.505130000000001</v>
      </c>
      <c r="D4986" s="3">
        <v>7.0000000000000001E-3</v>
      </c>
      <c r="E4986">
        <v>23.94238</v>
      </c>
      <c r="F4986" t="s">
        <v>0</v>
      </c>
      <c r="G4986" t="s">
        <v>0</v>
      </c>
      <c r="H4986" t="s">
        <v>0</v>
      </c>
      <c r="I4986">
        <v>2.141007E-2</v>
      </c>
    </row>
    <row r="4987" spans="1:9" x14ac:dyDescent="0.45">
      <c r="A4987" s="1">
        <v>43539.434745370374</v>
      </c>
      <c r="B4987">
        <v>60.002839999999999</v>
      </c>
      <c r="C4987">
        <v>61.511229999999998</v>
      </c>
      <c r="D4987" s="3">
        <v>7.0000000000000001E-3</v>
      </c>
      <c r="E4987">
        <v>23.939330000000002</v>
      </c>
      <c r="F4987" t="s">
        <v>0</v>
      </c>
      <c r="G4987" t="s">
        <v>0</v>
      </c>
      <c r="H4987" t="s">
        <v>0</v>
      </c>
      <c r="I4987">
        <v>2.1626329999999999E-2</v>
      </c>
    </row>
    <row r="4988" spans="1:9" x14ac:dyDescent="0.45">
      <c r="A4988" s="1">
        <v>43539.434745370374</v>
      </c>
      <c r="B4988">
        <v>60.002839999999999</v>
      </c>
      <c r="C4988">
        <v>61.505130000000001</v>
      </c>
      <c r="D4988" s="3">
        <v>7.0000000000000001E-3</v>
      </c>
      <c r="E4988">
        <v>23.921019999999999</v>
      </c>
      <c r="F4988" t="s">
        <v>0</v>
      </c>
      <c r="G4988" t="s">
        <v>0</v>
      </c>
      <c r="H4988" t="s">
        <v>0</v>
      </c>
      <c r="I4988">
        <v>2.205886E-2</v>
      </c>
    </row>
    <row r="4989" spans="1:9" x14ac:dyDescent="0.45">
      <c r="A4989" s="1">
        <v>43539.434756944444</v>
      </c>
      <c r="B4989">
        <v>60.002839999999999</v>
      </c>
      <c r="C4989">
        <v>61.523440000000001</v>
      </c>
      <c r="D4989" s="3">
        <v>7.0000000000000001E-3</v>
      </c>
      <c r="E4989">
        <v>23.975950000000001</v>
      </c>
      <c r="F4989" t="s">
        <v>0</v>
      </c>
      <c r="G4989" t="s">
        <v>0</v>
      </c>
      <c r="H4989" t="s">
        <v>0</v>
      </c>
      <c r="I4989">
        <v>2.1626329999999999E-2</v>
      </c>
    </row>
    <row r="4990" spans="1:9" x14ac:dyDescent="0.45">
      <c r="A4990" s="1">
        <v>43539.434756944444</v>
      </c>
      <c r="B4990">
        <v>60.002839999999999</v>
      </c>
      <c r="C4990">
        <v>61.511229999999998</v>
      </c>
      <c r="D4990" s="3">
        <v>7.0000000000000001E-3</v>
      </c>
      <c r="E4990">
        <v>23.93017</v>
      </c>
      <c r="F4990" t="s">
        <v>0</v>
      </c>
      <c r="G4990" t="s">
        <v>0</v>
      </c>
      <c r="H4990" t="s">
        <v>0</v>
      </c>
      <c r="I4990">
        <v>2.2491379999999998E-2</v>
      </c>
    </row>
    <row r="4991" spans="1:9" x14ac:dyDescent="0.45">
      <c r="A4991" s="1">
        <v>43539.43476851852</v>
      </c>
      <c r="B4991">
        <v>60.000639999999997</v>
      </c>
      <c r="C4991">
        <v>61.505130000000001</v>
      </c>
      <c r="D4991" s="3">
        <v>7.0000000000000001E-3</v>
      </c>
      <c r="E4991">
        <v>23.91797</v>
      </c>
      <c r="F4991" t="s">
        <v>0</v>
      </c>
      <c r="G4991" t="s">
        <v>0</v>
      </c>
      <c r="H4991" t="s">
        <v>0</v>
      </c>
      <c r="I4991">
        <v>2.205886E-2</v>
      </c>
    </row>
    <row r="4992" spans="1:9" x14ac:dyDescent="0.45">
      <c r="A4992" s="1">
        <v>43539.43476851852</v>
      </c>
      <c r="B4992">
        <v>60.000639999999997</v>
      </c>
      <c r="C4992">
        <v>61.547849999999997</v>
      </c>
      <c r="D4992" s="3">
        <v>7.0000000000000001E-3</v>
      </c>
      <c r="E4992">
        <v>24.046140000000001</v>
      </c>
      <c r="F4992" t="s">
        <v>0</v>
      </c>
      <c r="G4992" t="s">
        <v>0</v>
      </c>
      <c r="H4992" t="s">
        <v>0</v>
      </c>
      <c r="I4992">
        <v>2.205886E-2</v>
      </c>
    </row>
    <row r="4993" spans="1:9" x14ac:dyDescent="0.45">
      <c r="A4993" s="1">
        <v>43539.43478009259</v>
      </c>
      <c r="B4993">
        <v>60.000639999999997</v>
      </c>
      <c r="C4993">
        <v>61.523440000000001</v>
      </c>
      <c r="D4993" s="3">
        <v>7.0000000000000001E-3</v>
      </c>
      <c r="E4993">
        <v>24.03088</v>
      </c>
      <c r="F4993" t="s">
        <v>0</v>
      </c>
      <c r="G4993" t="s">
        <v>0</v>
      </c>
      <c r="H4993" t="s">
        <v>0</v>
      </c>
      <c r="I4993">
        <v>2.1626329999999999E-2</v>
      </c>
    </row>
    <row r="4994" spans="1:9" x14ac:dyDescent="0.45">
      <c r="A4994" s="1">
        <v>43539.43478009259</v>
      </c>
      <c r="B4994">
        <v>60.00394</v>
      </c>
      <c r="C4994">
        <v>61.523440000000001</v>
      </c>
      <c r="D4994" s="3">
        <v>7.0000000000000001E-3</v>
      </c>
      <c r="E4994">
        <v>23.93017</v>
      </c>
      <c r="F4994" t="s">
        <v>0</v>
      </c>
      <c r="G4994" t="s">
        <v>0</v>
      </c>
      <c r="H4994" t="s">
        <v>0</v>
      </c>
      <c r="I4994">
        <v>2.2491379999999998E-2</v>
      </c>
    </row>
    <row r="4995" spans="1:9" x14ac:dyDescent="0.45">
      <c r="A4995" s="1">
        <v>43539.434791666667</v>
      </c>
      <c r="B4995">
        <v>60.00394</v>
      </c>
      <c r="C4995">
        <v>61.529539999999997</v>
      </c>
      <c r="D4995" s="3">
        <v>7.0000000000000001E-3</v>
      </c>
      <c r="E4995">
        <v>23.963740000000001</v>
      </c>
      <c r="F4995" t="s">
        <v>0</v>
      </c>
      <c r="G4995" t="s">
        <v>0</v>
      </c>
      <c r="H4995" t="s">
        <v>0</v>
      </c>
      <c r="I4995">
        <v>2.2491379999999998E-2</v>
      </c>
    </row>
    <row r="4996" spans="1:9" x14ac:dyDescent="0.45">
      <c r="A4996" s="1">
        <v>43539.434791666667</v>
      </c>
      <c r="B4996">
        <v>60.00394</v>
      </c>
      <c r="C4996">
        <v>61.511229999999998</v>
      </c>
      <c r="D4996" s="3">
        <v>7.0000000000000001E-3</v>
      </c>
      <c r="E4996">
        <v>23.994260000000001</v>
      </c>
      <c r="F4996" t="s">
        <v>0</v>
      </c>
      <c r="G4996" t="s">
        <v>0</v>
      </c>
      <c r="H4996" t="s">
        <v>0</v>
      </c>
      <c r="I4996">
        <v>2.2275119999999999E-2</v>
      </c>
    </row>
    <row r="4997" spans="1:9" x14ac:dyDescent="0.45">
      <c r="A4997" s="1">
        <v>43539.434803240743</v>
      </c>
      <c r="B4997">
        <v>60.00394</v>
      </c>
      <c r="C4997">
        <v>61.529539999999997</v>
      </c>
      <c r="D4997" s="3">
        <v>7.0000000000000001E-3</v>
      </c>
      <c r="E4997">
        <v>23.939330000000002</v>
      </c>
      <c r="F4997" t="s">
        <v>0</v>
      </c>
      <c r="G4997" t="s">
        <v>0</v>
      </c>
      <c r="H4997" t="s">
        <v>0</v>
      </c>
      <c r="I4997">
        <v>2.2491379999999998E-2</v>
      </c>
    </row>
    <row r="4998" spans="1:9" x14ac:dyDescent="0.45">
      <c r="A4998" s="1">
        <v>43539.434803240743</v>
      </c>
      <c r="B4998">
        <v>60.005400000000002</v>
      </c>
      <c r="C4998">
        <v>61.547849999999997</v>
      </c>
      <c r="D4998" s="3">
        <v>7.0000000000000001E-3</v>
      </c>
      <c r="E4998">
        <v>23.991209999999999</v>
      </c>
      <c r="F4998" t="s">
        <v>0</v>
      </c>
      <c r="G4998" t="s">
        <v>0</v>
      </c>
      <c r="H4998" t="s">
        <v>0</v>
      </c>
      <c r="I4998">
        <v>2.141007E-2</v>
      </c>
    </row>
    <row r="4999" spans="1:9" x14ac:dyDescent="0.45">
      <c r="A4999" s="1">
        <v>43539.434814814813</v>
      </c>
      <c r="B4999">
        <v>60.005400000000002</v>
      </c>
      <c r="C4999">
        <v>61.547849999999997</v>
      </c>
      <c r="D4999" s="3">
        <v>7.0000000000000001E-3</v>
      </c>
      <c r="E4999">
        <v>24.00037</v>
      </c>
      <c r="F4999" t="s">
        <v>0</v>
      </c>
      <c r="G4999" t="s">
        <v>0</v>
      </c>
      <c r="H4999" t="s">
        <v>0</v>
      </c>
      <c r="I4999">
        <v>2.2275119999999999E-2</v>
      </c>
    </row>
    <row r="5000" spans="1:9" x14ac:dyDescent="0.45">
      <c r="A5000" s="1">
        <v>43539.434814814813</v>
      </c>
      <c r="B5000">
        <v>60.005400000000002</v>
      </c>
      <c r="C5000">
        <v>61.523440000000001</v>
      </c>
      <c r="D5000" s="3">
        <v>7.0000000000000001E-3</v>
      </c>
      <c r="E5000">
        <v>23.975950000000001</v>
      </c>
      <c r="F5000" t="s">
        <v>0</v>
      </c>
      <c r="G5000" t="s">
        <v>0</v>
      </c>
      <c r="H5000" t="s">
        <v>0</v>
      </c>
      <c r="I5000">
        <v>2.2491379999999998E-2</v>
      </c>
    </row>
    <row r="5001" spans="1:9" x14ac:dyDescent="0.45">
      <c r="A5001" s="1">
        <v>43539.43482638889</v>
      </c>
      <c r="B5001">
        <v>60.005400000000002</v>
      </c>
      <c r="C5001">
        <v>61.529539999999997</v>
      </c>
      <c r="D5001" s="3">
        <v>7.0000000000000001E-3</v>
      </c>
      <c r="E5001">
        <v>23.978999999999999</v>
      </c>
      <c r="F5001" t="s">
        <v>1</v>
      </c>
      <c r="G5001" t="s">
        <v>0</v>
      </c>
      <c r="H5001" t="s">
        <v>0</v>
      </c>
      <c r="I5001">
        <v>2.2491379999999998E-2</v>
      </c>
    </row>
    <row r="5002" spans="1:9" x14ac:dyDescent="0.45">
      <c r="A5002" s="1">
        <v>43539.43482638889</v>
      </c>
      <c r="B5002">
        <v>60.002839999999999</v>
      </c>
      <c r="C5002">
        <v>61.529539999999997</v>
      </c>
      <c r="D5002" s="3">
        <v>7.0000000000000001E-3</v>
      </c>
      <c r="E5002">
        <v>23.94848</v>
      </c>
      <c r="F5002" t="s">
        <v>0</v>
      </c>
      <c r="G5002" t="s">
        <v>0</v>
      </c>
      <c r="H5002" t="s">
        <v>0</v>
      </c>
      <c r="I5002">
        <v>2.2275119999999999E-2</v>
      </c>
    </row>
    <row r="5003" spans="1:9" x14ac:dyDescent="0.45">
      <c r="A5003" s="1">
        <v>43539.434837962966</v>
      </c>
      <c r="B5003">
        <v>60.002839999999999</v>
      </c>
      <c r="C5003">
        <v>61.523440000000001</v>
      </c>
      <c r="D5003" s="3">
        <v>7.0000000000000001E-3</v>
      </c>
      <c r="E5003">
        <v>23.957640000000001</v>
      </c>
      <c r="F5003" t="s">
        <v>0</v>
      </c>
      <c r="G5003" t="s">
        <v>0</v>
      </c>
      <c r="H5003" t="s">
        <v>0</v>
      </c>
      <c r="I5003">
        <v>2.205886E-2</v>
      </c>
    </row>
    <row r="5004" spans="1:9" x14ac:dyDescent="0.45">
      <c r="A5004" s="1">
        <v>43539.434837962966</v>
      </c>
      <c r="B5004">
        <v>60.002839999999999</v>
      </c>
      <c r="C5004">
        <v>61.529539999999997</v>
      </c>
      <c r="D5004" s="3">
        <v>7.0000000000000001E-3</v>
      </c>
      <c r="E5004">
        <v>23.945430000000002</v>
      </c>
      <c r="F5004" t="s">
        <v>0</v>
      </c>
      <c r="G5004" t="s">
        <v>0</v>
      </c>
      <c r="H5004" t="s">
        <v>0</v>
      </c>
      <c r="I5004">
        <v>2.205886E-2</v>
      </c>
    </row>
    <row r="5005" spans="1:9" x14ac:dyDescent="0.45">
      <c r="A5005" s="1">
        <v>43539.434849537036</v>
      </c>
      <c r="B5005">
        <v>60.002839999999999</v>
      </c>
      <c r="C5005">
        <v>61.523440000000001</v>
      </c>
      <c r="D5005" s="3">
        <v>7.0000000000000001E-3</v>
      </c>
      <c r="E5005">
        <v>24.01257</v>
      </c>
      <c r="F5005" t="s">
        <v>0</v>
      </c>
      <c r="G5005" t="s">
        <v>0</v>
      </c>
      <c r="H5005" t="s">
        <v>0</v>
      </c>
      <c r="I5005">
        <v>2.1626329999999999E-2</v>
      </c>
    </row>
    <row r="5006" spans="1:9" x14ac:dyDescent="0.45">
      <c r="A5006" s="1">
        <v>43539.434849537036</v>
      </c>
      <c r="B5006">
        <v>60.000639999999997</v>
      </c>
      <c r="C5006">
        <v>61.511229999999998</v>
      </c>
      <c r="D5006" s="3">
        <v>7.0000000000000001E-3</v>
      </c>
      <c r="E5006">
        <v>23.93017</v>
      </c>
      <c r="F5006" t="s">
        <v>0</v>
      </c>
      <c r="G5006" t="s">
        <v>0</v>
      </c>
      <c r="H5006" t="s">
        <v>0</v>
      </c>
      <c r="I5006">
        <v>2.0977539999999999E-2</v>
      </c>
    </row>
    <row r="5007" spans="1:9" x14ac:dyDescent="0.45">
      <c r="A5007" s="1">
        <v>43539.434861111113</v>
      </c>
      <c r="B5007">
        <v>60.000639999999997</v>
      </c>
      <c r="C5007">
        <v>61.523440000000001</v>
      </c>
      <c r="D5007" s="3">
        <v>7.0000000000000001E-3</v>
      </c>
      <c r="E5007">
        <v>23.957640000000001</v>
      </c>
      <c r="F5007" t="s">
        <v>0</v>
      </c>
      <c r="G5007" t="s">
        <v>0</v>
      </c>
      <c r="H5007" t="s">
        <v>0</v>
      </c>
      <c r="I5007">
        <v>2.205886E-2</v>
      </c>
    </row>
    <row r="5008" spans="1:9" x14ac:dyDescent="0.45">
      <c r="A5008" s="1">
        <v>43539.434861111113</v>
      </c>
      <c r="B5008">
        <v>60.000639999999997</v>
      </c>
      <c r="C5008">
        <v>61.505130000000001</v>
      </c>
      <c r="D5008" s="3">
        <v>7.0000000000000001E-3</v>
      </c>
      <c r="E5008">
        <v>23.96069</v>
      </c>
      <c r="F5008" t="s">
        <v>0</v>
      </c>
      <c r="G5008" t="s">
        <v>0</v>
      </c>
      <c r="H5008" t="s">
        <v>0</v>
      </c>
      <c r="I5008">
        <v>2.205886E-2</v>
      </c>
    </row>
    <row r="5009" spans="1:9" x14ac:dyDescent="0.45">
      <c r="A5009" s="1">
        <v>43539.434872685182</v>
      </c>
      <c r="B5009">
        <v>60.007289999999998</v>
      </c>
      <c r="C5009">
        <v>61.499020000000002</v>
      </c>
      <c r="D5009" s="3">
        <v>7.0000000000000001E-3</v>
      </c>
      <c r="E5009">
        <v>24.01868</v>
      </c>
      <c r="F5009" t="s">
        <v>0</v>
      </c>
      <c r="G5009" t="s">
        <v>0</v>
      </c>
      <c r="H5009" t="s">
        <v>0</v>
      </c>
      <c r="I5009">
        <v>2.205886E-2</v>
      </c>
    </row>
    <row r="5010" spans="1:9" x14ac:dyDescent="0.45">
      <c r="A5010" s="1">
        <v>43539.434872685182</v>
      </c>
      <c r="B5010">
        <v>60.007289999999998</v>
      </c>
      <c r="C5010">
        <v>61.468510000000002</v>
      </c>
      <c r="D5010" s="3">
        <v>7.0000000000000001E-3</v>
      </c>
      <c r="E5010">
        <v>23.982060000000001</v>
      </c>
      <c r="F5010" t="s">
        <v>0</v>
      </c>
      <c r="G5010" t="s">
        <v>0</v>
      </c>
      <c r="H5010" t="s">
        <v>0</v>
      </c>
      <c r="I5010">
        <v>2.1626329999999999E-2</v>
      </c>
    </row>
    <row r="5011" spans="1:9" x14ac:dyDescent="0.45">
      <c r="A5011" s="1">
        <v>43539.434884259259</v>
      </c>
      <c r="B5011">
        <v>60.007289999999998</v>
      </c>
      <c r="C5011">
        <v>61.480710000000002</v>
      </c>
      <c r="D5011" s="3">
        <v>7.0000000000000001E-3</v>
      </c>
      <c r="E5011">
        <v>23.884399999999999</v>
      </c>
      <c r="F5011" t="s">
        <v>0</v>
      </c>
      <c r="G5011" t="s">
        <v>0</v>
      </c>
      <c r="H5011" t="s">
        <v>0</v>
      </c>
      <c r="I5011">
        <v>2.1626329999999999E-2</v>
      </c>
    </row>
    <row r="5012" spans="1:9" x14ac:dyDescent="0.45">
      <c r="A5012" s="1">
        <v>43539.434884259259</v>
      </c>
      <c r="B5012">
        <v>60.007289999999998</v>
      </c>
      <c r="C5012">
        <v>61.462400000000002</v>
      </c>
      <c r="D5012" s="3">
        <v>7.0000000000000001E-3</v>
      </c>
      <c r="E5012">
        <v>23.914919999999999</v>
      </c>
      <c r="F5012" t="s">
        <v>0</v>
      </c>
      <c r="G5012" t="s">
        <v>0</v>
      </c>
      <c r="H5012" t="s">
        <v>0</v>
      </c>
      <c r="I5012">
        <v>2.1626329999999999E-2</v>
      </c>
    </row>
    <row r="5013" spans="1:9" x14ac:dyDescent="0.45">
      <c r="A5013" s="1">
        <v>43539.434895833336</v>
      </c>
      <c r="B5013">
        <v>60.01352</v>
      </c>
      <c r="C5013">
        <v>61.480710000000002</v>
      </c>
      <c r="D5013" s="3">
        <v>7.0000000000000001E-3</v>
      </c>
      <c r="E5013">
        <v>23.96679</v>
      </c>
      <c r="F5013" t="s">
        <v>0</v>
      </c>
      <c r="G5013" t="s">
        <v>0</v>
      </c>
      <c r="H5013" t="s">
        <v>0</v>
      </c>
      <c r="I5013">
        <v>2.2275119999999999E-2</v>
      </c>
    </row>
    <row r="5014" spans="1:9" x14ac:dyDescent="0.45">
      <c r="A5014" s="1">
        <v>43539.434895833336</v>
      </c>
      <c r="B5014">
        <v>60.01352</v>
      </c>
      <c r="C5014">
        <v>61.444090000000003</v>
      </c>
      <c r="D5014" s="3">
        <v>7.0000000000000001E-3</v>
      </c>
      <c r="E5014">
        <v>23.991209999999999</v>
      </c>
      <c r="F5014" t="s">
        <v>0</v>
      </c>
      <c r="G5014" t="s">
        <v>0</v>
      </c>
      <c r="H5014" t="s">
        <v>0</v>
      </c>
      <c r="I5014">
        <v>2.1626329999999999E-2</v>
      </c>
    </row>
    <row r="5015" spans="1:9" x14ac:dyDescent="0.45">
      <c r="A5015" s="1">
        <v>43539.434907407405</v>
      </c>
      <c r="B5015">
        <v>60.01352</v>
      </c>
      <c r="C5015">
        <v>61.450200000000002</v>
      </c>
      <c r="D5015" s="3">
        <v>7.0000000000000001E-3</v>
      </c>
      <c r="E5015">
        <v>23.933229999999998</v>
      </c>
      <c r="F5015" t="s">
        <v>0</v>
      </c>
      <c r="G5015" t="s">
        <v>0</v>
      </c>
      <c r="H5015" t="s">
        <v>0</v>
      </c>
      <c r="I5015">
        <v>2.205886E-2</v>
      </c>
    </row>
    <row r="5016" spans="1:9" x14ac:dyDescent="0.45">
      <c r="A5016" s="1">
        <v>43539.434907407405</v>
      </c>
      <c r="B5016">
        <v>60.01352</v>
      </c>
      <c r="C5016">
        <v>61.450200000000002</v>
      </c>
      <c r="D5016" s="3">
        <v>7.0000000000000001E-3</v>
      </c>
      <c r="E5016">
        <v>23.914919999999999</v>
      </c>
      <c r="F5016" t="s">
        <v>0</v>
      </c>
      <c r="G5016" t="s">
        <v>0</v>
      </c>
      <c r="H5016" t="s">
        <v>0</v>
      </c>
      <c r="I5016">
        <v>2.205886E-2</v>
      </c>
    </row>
    <row r="5017" spans="1:9" x14ac:dyDescent="0.45">
      <c r="A5017" s="1">
        <v>43539.434918981482</v>
      </c>
      <c r="B5017">
        <v>60.013150000000003</v>
      </c>
      <c r="C5017">
        <v>61.425780000000003</v>
      </c>
      <c r="D5017" s="3">
        <v>7.0000000000000001E-3</v>
      </c>
      <c r="E5017">
        <v>23.963740000000001</v>
      </c>
      <c r="F5017" t="s">
        <v>0</v>
      </c>
      <c r="G5017" t="s">
        <v>0</v>
      </c>
      <c r="H5017" t="s">
        <v>0</v>
      </c>
      <c r="I5017">
        <v>2.2923909999999999E-2</v>
      </c>
    </row>
    <row r="5018" spans="1:9" x14ac:dyDescent="0.45">
      <c r="A5018" s="1">
        <v>43539.434918981482</v>
      </c>
      <c r="B5018">
        <v>60.013150000000003</v>
      </c>
      <c r="C5018">
        <v>61.407470000000004</v>
      </c>
      <c r="D5018" s="3">
        <v>7.0000000000000001E-3</v>
      </c>
      <c r="E5018">
        <v>23.86609</v>
      </c>
      <c r="F5018" t="s">
        <v>0</v>
      </c>
      <c r="G5018" t="s">
        <v>0</v>
      </c>
      <c r="H5018" t="s">
        <v>0</v>
      </c>
      <c r="I5018">
        <v>2.2275119999999999E-2</v>
      </c>
    </row>
    <row r="5019" spans="1:9" x14ac:dyDescent="0.45">
      <c r="A5019" s="1">
        <v>43539.434930555559</v>
      </c>
      <c r="B5019">
        <v>60.013150000000003</v>
      </c>
      <c r="C5019">
        <v>61.437989999999999</v>
      </c>
      <c r="D5019" s="3">
        <v>7.0000000000000001E-3</v>
      </c>
      <c r="E5019">
        <v>23.844719999999999</v>
      </c>
      <c r="F5019" t="s">
        <v>0</v>
      </c>
      <c r="G5019" t="s">
        <v>0</v>
      </c>
      <c r="H5019" t="s">
        <v>0</v>
      </c>
      <c r="I5019">
        <v>2.205886E-2</v>
      </c>
    </row>
    <row r="5020" spans="1:9" x14ac:dyDescent="0.45">
      <c r="A5020" s="1">
        <v>43539.434930555559</v>
      </c>
      <c r="B5020">
        <v>60.014249999999997</v>
      </c>
      <c r="C5020">
        <v>61.41968</v>
      </c>
      <c r="D5020" s="3">
        <v>7.0000000000000001E-3</v>
      </c>
      <c r="E5020">
        <v>23.988160000000001</v>
      </c>
      <c r="F5020" t="s">
        <v>0</v>
      </c>
      <c r="G5020" t="s">
        <v>0</v>
      </c>
      <c r="H5020" t="s">
        <v>0</v>
      </c>
      <c r="I5020">
        <v>2.2491379999999998E-2</v>
      </c>
    </row>
    <row r="5021" spans="1:9" x14ac:dyDescent="0.45">
      <c r="A5021" s="1">
        <v>43539.434942129628</v>
      </c>
      <c r="B5021">
        <v>60.014249999999997</v>
      </c>
      <c r="C5021">
        <v>61.39526</v>
      </c>
      <c r="D5021" s="3">
        <v>7.0000000000000001E-3</v>
      </c>
      <c r="E5021">
        <v>23.994260000000001</v>
      </c>
      <c r="F5021" t="s">
        <v>0</v>
      </c>
      <c r="G5021" t="s">
        <v>0</v>
      </c>
      <c r="H5021" t="s">
        <v>0</v>
      </c>
      <c r="I5021">
        <v>2.2491379999999998E-2</v>
      </c>
    </row>
    <row r="5022" spans="1:9" x14ac:dyDescent="0.45">
      <c r="A5022" s="1">
        <v>43539.434942129628</v>
      </c>
      <c r="B5022">
        <v>60.014249999999997</v>
      </c>
      <c r="C5022">
        <v>61.407470000000004</v>
      </c>
      <c r="D5022" s="3">
        <v>7.0000000000000001E-3</v>
      </c>
      <c r="E5022">
        <v>23.997309999999999</v>
      </c>
      <c r="F5022" t="s">
        <v>0</v>
      </c>
      <c r="G5022" t="s">
        <v>0</v>
      </c>
      <c r="H5022" t="s">
        <v>0</v>
      </c>
      <c r="I5022">
        <v>2.205886E-2</v>
      </c>
    </row>
    <row r="5023" spans="1:9" x14ac:dyDescent="0.45">
      <c r="A5023" s="1">
        <v>43539.434953703705</v>
      </c>
      <c r="B5023">
        <v>60.014249999999997</v>
      </c>
      <c r="C5023">
        <v>61.425780000000003</v>
      </c>
      <c r="D5023" s="3">
        <v>7.0000000000000001E-3</v>
      </c>
      <c r="E5023">
        <v>23.933229999999998</v>
      </c>
      <c r="F5023" t="s">
        <v>0</v>
      </c>
      <c r="G5023" t="s">
        <v>0</v>
      </c>
      <c r="H5023" t="s">
        <v>0</v>
      </c>
      <c r="I5023">
        <v>2.2275119999999999E-2</v>
      </c>
    </row>
    <row r="5024" spans="1:9" x14ac:dyDescent="0.45">
      <c r="A5024" s="1">
        <v>43539.434953703705</v>
      </c>
      <c r="B5024">
        <v>60.012790000000003</v>
      </c>
      <c r="C5024">
        <v>61.39526</v>
      </c>
      <c r="D5024" s="3">
        <v>7.0000000000000001E-3</v>
      </c>
      <c r="E5024">
        <v>23.982060000000001</v>
      </c>
      <c r="F5024" t="s">
        <v>0</v>
      </c>
      <c r="G5024" t="s">
        <v>0</v>
      </c>
      <c r="H5024" t="s">
        <v>0</v>
      </c>
      <c r="I5024">
        <v>2.1626329999999999E-2</v>
      </c>
    </row>
    <row r="5025" spans="1:9" x14ac:dyDescent="0.45">
      <c r="A5025" s="1">
        <v>43539.434965277775</v>
      </c>
      <c r="B5025">
        <v>60.012790000000003</v>
      </c>
      <c r="C5025">
        <v>61.38306</v>
      </c>
      <c r="D5025" s="3">
        <v>7.0000000000000001E-3</v>
      </c>
      <c r="E5025">
        <v>23.93017</v>
      </c>
      <c r="F5025" t="s">
        <v>0</v>
      </c>
      <c r="G5025" t="s">
        <v>0</v>
      </c>
      <c r="H5025" t="s">
        <v>0</v>
      </c>
      <c r="I5025">
        <v>2.1626329999999999E-2</v>
      </c>
    </row>
    <row r="5026" spans="1:9" x14ac:dyDescent="0.45">
      <c r="A5026" s="1">
        <v>43539.434965277775</v>
      </c>
      <c r="B5026">
        <v>60.012790000000003</v>
      </c>
      <c r="C5026">
        <v>61.38306</v>
      </c>
      <c r="D5026" s="3">
        <v>7.0000000000000001E-3</v>
      </c>
      <c r="E5026">
        <v>23.899650000000001</v>
      </c>
      <c r="F5026" t="s">
        <v>0</v>
      </c>
      <c r="G5026" t="s">
        <v>0</v>
      </c>
      <c r="H5026" t="s">
        <v>0</v>
      </c>
      <c r="I5026">
        <v>2.141007E-2</v>
      </c>
    </row>
    <row r="5027" spans="1:9" x14ac:dyDescent="0.45">
      <c r="A5027" s="1">
        <v>43539.434976851851</v>
      </c>
      <c r="B5027">
        <v>60.012790000000003</v>
      </c>
      <c r="C5027">
        <v>61.40137</v>
      </c>
      <c r="D5027" s="3">
        <v>7.0000000000000001E-3</v>
      </c>
      <c r="E5027">
        <v>23.985109999999999</v>
      </c>
      <c r="F5027" t="s">
        <v>0</v>
      </c>
      <c r="G5027" t="s">
        <v>0</v>
      </c>
      <c r="H5027" t="s">
        <v>0</v>
      </c>
      <c r="I5027">
        <v>2.1626329999999999E-2</v>
      </c>
    </row>
    <row r="5028" spans="1:9" x14ac:dyDescent="0.45">
      <c r="A5028" s="1">
        <v>43539.434976851851</v>
      </c>
      <c r="B5028">
        <v>60.012790000000003</v>
      </c>
      <c r="C5028">
        <v>61.437989999999999</v>
      </c>
      <c r="D5028" s="3">
        <v>7.0000000000000001E-3</v>
      </c>
      <c r="E5028">
        <v>24.02478</v>
      </c>
      <c r="F5028" t="s">
        <v>0</v>
      </c>
      <c r="G5028" t="s">
        <v>0</v>
      </c>
      <c r="H5028" t="s">
        <v>0</v>
      </c>
      <c r="I5028">
        <v>2.1626329999999999E-2</v>
      </c>
    </row>
    <row r="5029" spans="1:9" x14ac:dyDescent="0.45">
      <c r="A5029" s="1">
        <v>43539.434988425928</v>
      </c>
      <c r="B5029">
        <v>60.012790000000003</v>
      </c>
      <c r="C5029">
        <v>61.407470000000004</v>
      </c>
      <c r="D5029" s="3">
        <v>7.0000000000000001E-3</v>
      </c>
      <c r="E5029">
        <v>23.978999999999999</v>
      </c>
      <c r="F5029" t="s">
        <v>0</v>
      </c>
      <c r="G5029" t="s">
        <v>0</v>
      </c>
      <c r="H5029" t="s">
        <v>0</v>
      </c>
      <c r="I5029">
        <v>2.205886E-2</v>
      </c>
    </row>
    <row r="5030" spans="1:9" x14ac:dyDescent="0.45">
      <c r="A5030" s="1">
        <v>43539.434988425928</v>
      </c>
      <c r="B5030">
        <v>60.012790000000003</v>
      </c>
      <c r="C5030">
        <v>61.41968</v>
      </c>
      <c r="D5030" s="3">
        <v>7.0000000000000001E-3</v>
      </c>
      <c r="E5030">
        <v>23.96069</v>
      </c>
      <c r="F5030" t="s">
        <v>0</v>
      </c>
      <c r="G5030" t="s">
        <v>0</v>
      </c>
      <c r="H5030" t="s">
        <v>0</v>
      </c>
      <c r="I5030">
        <v>2.2275119999999999E-2</v>
      </c>
    </row>
    <row r="5031" spans="1:9" x14ac:dyDescent="0.45">
      <c r="A5031" s="1">
        <v>43539.434999999998</v>
      </c>
      <c r="B5031">
        <v>60.012790000000003</v>
      </c>
      <c r="C5031">
        <v>61.425780000000003</v>
      </c>
      <c r="D5031" s="3">
        <v>7.0000000000000001E-3</v>
      </c>
      <c r="E5031">
        <v>23.972899999999999</v>
      </c>
      <c r="F5031" t="s">
        <v>0</v>
      </c>
      <c r="G5031" t="s">
        <v>0</v>
      </c>
      <c r="H5031" t="s">
        <v>0</v>
      </c>
      <c r="I5031">
        <v>2.205886E-2</v>
      </c>
    </row>
    <row r="5032" spans="1:9" x14ac:dyDescent="0.45">
      <c r="A5032" s="1">
        <v>43539.434999999998</v>
      </c>
      <c r="B5032">
        <v>60.013890000000004</v>
      </c>
      <c r="C5032">
        <v>61.437989999999999</v>
      </c>
      <c r="D5032" s="3">
        <v>7.0000000000000001E-3</v>
      </c>
      <c r="E5032">
        <v>23.905760000000001</v>
      </c>
      <c r="F5032" t="s">
        <v>0</v>
      </c>
      <c r="G5032" t="s">
        <v>0</v>
      </c>
      <c r="H5032" t="s">
        <v>0</v>
      </c>
      <c r="I5032">
        <v>2.141007E-2</v>
      </c>
    </row>
    <row r="5033" spans="1:9" x14ac:dyDescent="0.45">
      <c r="A5033" s="1">
        <v>43539.435011574074</v>
      </c>
      <c r="B5033">
        <v>60.013890000000004</v>
      </c>
      <c r="C5033">
        <v>61.444090000000003</v>
      </c>
      <c r="D5033" s="3">
        <v>7.0000000000000001E-3</v>
      </c>
      <c r="E5033">
        <v>23.951540000000001</v>
      </c>
      <c r="F5033" t="s">
        <v>0</v>
      </c>
      <c r="G5033" t="s">
        <v>0</v>
      </c>
      <c r="H5033" t="s">
        <v>0</v>
      </c>
      <c r="I5033">
        <v>2.1626329999999999E-2</v>
      </c>
    </row>
    <row r="5034" spans="1:9" x14ac:dyDescent="0.45">
      <c r="A5034" s="1">
        <v>43539.435011574074</v>
      </c>
      <c r="B5034">
        <v>60.013890000000004</v>
      </c>
      <c r="C5034">
        <v>61.444090000000003</v>
      </c>
      <c r="D5034" s="3">
        <v>7.0000000000000001E-3</v>
      </c>
      <c r="E5034">
        <v>23.957640000000001</v>
      </c>
      <c r="F5034" t="s">
        <v>0</v>
      </c>
      <c r="G5034" t="s">
        <v>0</v>
      </c>
      <c r="H5034" t="s">
        <v>0</v>
      </c>
      <c r="I5034">
        <v>2.1626329999999999E-2</v>
      </c>
    </row>
    <row r="5035" spans="1:9" x14ac:dyDescent="0.45">
      <c r="A5035" s="1">
        <v>43539.435023148151</v>
      </c>
      <c r="B5035">
        <v>60.015009999999997</v>
      </c>
      <c r="C5035">
        <v>61.444090000000003</v>
      </c>
      <c r="D5035" s="3">
        <v>7.0000000000000001E-3</v>
      </c>
      <c r="E5035">
        <v>23.978999999999999</v>
      </c>
      <c r="F5035" t="s">
        <v>0</v>
      </c>
      <c r="G5035" t="s">
        <v>0</v>
      </c>
      <c r="H5035" t="s">
        <v>0</v>
      </c>
      <c r="I5035">
        <v>2.205886E-2</v>
      </c>
    </row>
    <row r="5036" spans="1:9" x14ac:dyDescent="0.45">
      <c r="A5036" s="1">
        <v>43539.435023148151</v>
      </c>
      <c r="B5036">
        <v>60.015009999999997</v>
      </c>
      <c r="C5036">
        <v>61.462400000000002</v>
      </c>
      <c r="D5036" s="3">
        <v>7.0000000000000001E-3</v>
      </c>
      <c r="E5036">
        <v>23.997309999999999</v>
      </c>
      <c r="F5036" t="s">
        <v>0</v>
      </c>
      <c r="G5036" t="s">
        <v>0</v>
      </c>
      <c r="H5036" t="s">
        <v>0</v>
      </c>
      <c r="I5036">
        <v>2.2491379999999998E-2</v>
      </c>
    </row>
    <row r="5037" spans="1:9" x14ac:dyDescent="0.45">
      <c r="A5037" s="1">
        <v>43539.435034722221</v>
      </c>
      <c r="B5037">
        <v>60.015009999999997</v>
      </c>
      <c r="C5037">
        <v>61.480710000000002</v>
      </c>
      <c r="D5037" s="3">
        <v>7.0000000000000001E-3</v>
      </c>
      <c r="E5037">
        <v>23.985109999999999</v>
      </c>
      <c r="F5037" t="s">
        <v>0</v>
      </c>
      <c r="G5037" t="s">
        <v>0</v>
      </c>
      <c r="H5037" t="s">
        <v>0</v>
      </c>
      <c r="I5037">
        <v>2.1626329999999999E-2</v>
      </c>
    </row>
    <row r="5038" spans="1:9" x14ac:dyDescent="0.45">
      <c r="A5038" s="1">
        <v>43539.435034722221</v>
      </c>
      <c r="B5038">
        <v>60.015009999999997</v>
      </c>
      <c r="C5038">
        <v>61.468510000000002</v>
      </c>
      <c r="D5038" s="3">
        <v>7.0000000000000001E-3</v>
      </c>
      <c r="E5038">
        <v>24.01257</v>
      </c>
      <c r="F5038" t="s">
        <v>0</v>
      </c>
      <c r="G5038" t="s">
        <v>0</v>
      </c>
      <c r="H5038" t="s">
        <v>0</v>
      </c>
      <c r="I5038">
        <v>2.205886E-2</v>
      </c>
    </row>
    <row r="5039" spans="1:9" x14ac:dyDescent="0.45">
      <c r="A5039" s="1">
        <v>43539.435046296298</v>
      </c>
      <c r="B5039">
        <v>60.014279999999999</v>
      </c>
      <c r="C5039">
        <v>61.486820000000002</v>
      </c>
      <c r="D5039" s="3">
        <v>7.0000000000000001E-3</v>
      </c>
      <c r="E5039">
        <v>23.988160000000001</v>
      </c>
      <c r="F5039" t="s">
        <v>0</v>
      </c>
      <c r="G5039" t="s">
        <v>0</v>
      </c>
      <c r="H5039" t="s">
        <v>0</v>
      </c>
      <c r="I5039">
        <v>2.205886E-2</v>
      </c>
    </row>
    <row r="5040" spans="1:9" x14ac:dyDescent="0.45">
      <c r="A5040" s="1">
        <v>43539.435046296298</v>
      </c>
      <c r="B5040">
        <v>60.014279999999999</v>
      </c>
      <c r="C5040">
        <v>61.505130000000001</v>
      </c>
      <c r="D5040" s="3">
        <v>7.0000000000000001E-3</v>
      </c>
      <c r="E5040">
        <v>23.972899999999999</v>
      </c>
      <c r="F5040" t="s">
        <v>0</v>
      </c>
      <c r="G5040" t="s">
        <v>0</v>
      </c>
      <c r="H5040" t="s">
        <v>0</v>
      </c>
      <c r="I5040">
        <v>2.1626329999999999E-2</v>
      </c>
    </row>
    <row r="5041" spans="1:9" x14ac:dyDescent="0.45">
      <c r="A5041" s="1">
        <v>43539.435057870367</v>
      </c>
      <c r="B5041">
        <v>60.014279999999999</v>
      </c>
      <c r="C5041">
        <v>61.499020000000002</v>
      </c>
      <c r="D5041" s="3">
        <v>7.0000000000000001E-3</v>
      </c>
      <c r="E5041">
        <v>24.01257</v>
      </c>
      <c r="F5041" t="s">
        <v>0</v>
      </c>
      <c r="G5041" t="s">
        <v>0</v>
      </c>
      <c r="H5041" t="s">
        <v>0</v>
      </c>
      <c r="I5041">
        <v>2.1626329999999999E-2</v>
      </c>
    </row>
    <row r="5042" spans="1:9" x14ac:dyDescent="0.45">
      <c r="A5042" s="1">
        <v>43539.435057870367</v>
      </c>
      <c r="B5042">
        <v>60.014279999999999</v>
      </c>
      <c r="C5042">
        <v>61.486820000000002</v>
      </c>
      <c r="D5042" s="3">
        <v>7.0000000000000001E-3</v>
      </c>
      <c r="E5042">
        <v>24.02478</v>
      </c>
      <c r="F5042" t="s">
        <v>0</v>
      </c>
      <c r="G5042" t="s">
        <v>0</v>
      </c>
      <c r="H5042" t="s">
        <v>0</v>
      </c>
      <c r="I5042">
        <v>2.1626329999999999E-2</v>
      </c>
    </row>
    <row r="5043" spans="1:9" x14ac:dyDescent="0.45">
      <c r="A5043" s="1">
        <v>43539.435069444444</v>
      </c>
      <c r="B5043">
        <v>60.014279999999999</v>
      </c>
      <c r="C5043">
        <v>61.523440000000001</v>
      </c>
      <c r="D5043" s="3">
        <v>7.0000000000000001E-3</v>
      </c>
      <c r="E5043">
        <v>23.939330000000002</v>
      </c>
      <c r="F5043" t="s">
        <v>0</v>
      </c>
      <c r="G5043" t="s">
        <v>0</v>
      </c>
      <c r="H5043" t="s">
        <v>0</v>
      </c>
      <c r="I5043">
        <v>2.205886E-2</v>
      </c>
    </row>
    <row r="5044" spans="1:9" x14ac:dyDescent="0.45">
      <c r="A5044" s="1">
        <v>43539.435081018521</v>
      </c>
      <c r="B5044">
        <v>60.013150000000003</v>
      </c>
      <c r="C5044">
        <v>61.505130000000001</v>
      </c>
      <c r="D5044" s="3">
        <v>7.0000000000000001E-3</v>
      </c>
      <c r="E5044">
        <v>23.957640000000001</v>
      </c>
      <c r="F5044" t="s">
        <v>0</v>
      </c>
      <c r="G5044" t="s">
        <v>0</v>
      </c>
      <c r="H5044" t="s">
        <v>0</v>
      </c>
      <c r="I5044">
        <v>2.205886E-2</v>
      </c>
    </row>
    <row r="5045" spans="1:9" x14ac:dyDescent="0.45">
      <c r="A5045" s="1">
        <v>43539.435081018521</v>
      </c>
      <c r="B5045">
        <v>60.013150000000003</v>
      </c>
      <c r="C5045">
        <v>61.54175</v>
      </c>
      <c r="D5045" s="3">
        <v>7.0000000000000001E-3</v>
      </c>
      <c r="E5045">
        <v>23.911860000000001</v>
      </c>
      <c r="F5045" t="s">
        <v>0</v>
      </c>
      <c r="G5045" t="s">
        <v>0</v>
      </c>
      <c r="H5045" t="s">
        <v>0</v>
      </c>
      <c r="I5045">
        <v>2.205886E-2</v>
      </c>
    </row>
    <row r="5046" spans="1:9" x14ac:dyDescent="0.45">
      <c r="A5046" s="1">
        <v>43539.43509259259</v>
      </c>
      <c r="B5046">
        <v>60.013150000000003</v>
      </c>
      <c r="C5046">
        <v>61.547849999999997</v>
      </c>
      <c r="D5046" s="3">
        <v>7.0000000000000001E-3</v>
      </c>
      <c r="E5046">
        <v>24.00037</v>
      </c>
      <c r="F5046" t="s">
        <v>0</v>
      </c>
      <c r="G5046" t="s">
        <v>0</v>
      </c>
      <c r="H5046" t="s">
        <v>0</v>
      </c>
      <c r="I5046">
        <v>2.1626329999999999E-2</v>
      </c>
    </row>
    <row r="5047" spans="1:9" x14ac:dyDescent="0.45">
      <c r="A5047" s="1">
        <v>43539.43509259259</v>
      </c>
      <c r="B5047">
        <v>60.013150000000003</v>
      </c>
      <c r="C5047">
        <v>61.511229999999998</v>
      </c>
      <c r="D5047" s="3">
        <v>7.0000000000000001E-3</v>
      </c>
      <c r="E5047">
        <v>23.905760000000001</v>
      </c>
      <c r="F5047" t="s">
        <v>0</v>
      </c>
      <c r="G5047" t="s">
        <v>0</v>
      </c>
      <c r="H5047" t="s">
        <v>0</v>
      </c>
      <c r="I5047">
        <v>2.205886E-2</v>
      </c>
    </row>
    <row r="5048" spans="1:9" x14ac:dyDescent="0.45">
      <c r="A5048" s="1">
        <v>43539.435104166667</v>
      </c>
      <c r="B5048">
        <v>60.015349999999998</v>
      </c>
      <c r="C5048">
        <v>61.523440000000001</v>
      </c>
      <c r="D5048" s="3">
        <v>7.0000000000000001E-3</v>
      </c>
      <c r="E5048">
        <v>23.93017</v>
      </c>
      <c r="F5048" t="s">
        <v>0</v>
      </c>
      <c r="G5048" t="s">
        <v>0</v>
      </c>
      <c r="H5048" t="s">
        <v>0</v>
      </c>
      <c r="I5048">
        <v>2.1626329999999999E-2</v>
      </c>
    </row>
    <row r="5049" spans="1:9" x14ac:dyDescent="0.45">
      <c r="A5049" s="1">
        <v>43539.435104166667</v>
      </c>
      <c r="B5049">
        <v>60.015349999999998</v>
      </c>
      <c r="C5049">
        <v>61.529539999999997</v>
      </c>
      <c r="D5049" s="3">
        <v>7.0000000000000001E-3</v>
      </c>
      <c r="E5049">
        <v>23.982060000000001</v>
      </c>
      <c r="F5049" t="s">
        <v>0</v>
      </c>
      <c r="G5049" t="s">
        <v>0</v>
      </c>
      <c r="H5049" t="s">
        <v>0</v>
      </c>
      <c r="I5049">
        <v>2.2275119999999999E-2</v>
      </c>
    </row>
    <row r="5050" spans="1:9" x14ac:dyDescent="0.45">
      <c r="A5050" s="1">
        <v>43539.435115740744</v>
      </c>
      <c r="B5050">
        <v>60.015349999999998</v>
      </c>
      <c r="C5050">
        <v>61.511229999999998</v>
      </c>
      <c r="D5050" s="3">
        <v>7.0000000000000001E-3</v>
      </c>
      <c r="E5050">
        <v>23.939330000000002</v>
      </c>
      <c r="F5050" t="s">
        <v>0</v>
      </c>
      <c r="G5050" t="s">
        <v>0</v>
      </c>
      <c r="H5050" t="s">
        <v>0</v>
      </c>
      <c r="I5050">
        <v>2.205886E-2</v>
      </c>
    </row>
    <row r="5051" spans="1:9" x14ac:dyDescent="0.45">
      <c r="A5051" s="1">
        <v>43539.435115740744</v>
      </c>
      <c r="B5051">
        <v>60.015349999999998</v>
      </c>
      <c r="C5051">
        <v>61.511229999999998</v>
      </c>
      <c r="D5051" s="3">
        <v>7.0000000000000001E-3</v>
      </c>
      <c r="E5051">
        <v>23.94848</v>
      </c>
      <c r="F5051" t="s">
        <v>0</v>
      </c>
      <c r="G5051" t="s">
        <v>0</v>
      </c>
      <c r="H5051" t="s">
        <v>0</v>
      </c>
      <c r="I5051">
        <v>2.1626329999999999E-2</v>
      </c>
    </row>
    <row r="5052" spans="1:9" x14ac:dyDescent="0.45">
      <c r="A5052" s="1">
        <v>43539.435127314813</v>
      </c>
      <c r="B5052">
        <v>60.01981</v>
      </c>
      <c r="C5052">
        <v>61.499020000000002</v>
      </c>
      <c r="D5052" s="3">
        <v>7.0000000000000001E-3</v>
      </c>
      <c r="E5052">
        <v>23.994260000000001</v>
      </c>
      <c r="F5052" t="s">
        <v>0</v>
      </c>
      <c r="G5052" t="s">
        <v>0</v>
      </c>
      <c r="H5052" t="s">
        <v>0</v>
      </c>
      <c r="I5052">
        <v>2.2275119999999999E-2</v>
      </c>
    </row>
    <row r="5053" spans="1:9" x14ac:dyDescent="0.45">
      <c r="A5053" s="1">
        <v>43539.435127314813</v>
      </c>
      <c r="B5053">
        <v>60.01981</v>
      </c>
      <c r="C5053">
        <v>61.523440000000001</v>
      </c>
      <c r="D5053" s="3">
        <v>7.0000000000000001E-3</v>
      </c>
      <c r="E5053">
        <v>23.96679</v>
      </c>
      <c r="F5053" t="s">
        <v>0</v>
      </c>
      <c r="G5053" t="s">
        <v>0</v>
      </c>
      <c r="H5053" t="s">
        <v>0</v>
      </c>
      <c r="I5053">
        <v>2.1626329999999999E-2</v>
      </c>
    </row>
    <row r="5054" spans="1:9" x14ac:dyDescent="0.45">
      <c r="A5054" s="1">
        <v>43539.43513888889</v>
      </c>
      <c r="B5054">
        <v>60.01981</v>
      </c>
      <c r="C5054">
        <v>61.505130000000001</v>
      </c>
      <c r="D5054" s="3">
        <v>7.0000000000000001E-3</v>
      </c>
      <c r="E5054">
        <v>23.93628</v>
      </c>
      <c r="F5054" t="s">
        <v>0</v>
      </c>
      <c r="G5054" t="s">
        <v>0</v>
      </c>
      <c r="H5054" t="s">
        <v>0</v>
      </c>
      <c r="I5054">
        <v>2.205886E-2</v>
      </c>
    </row>
    <row r="5055" spans="1:9" x14ac:dyDescent="0.45">
      <c r="A5055" s="1">
        <v>43539.43513888889</v>
      </c>
      <c r="B5055">
        <v>60.01981</v>
      </c>
      <c r="C5055">
        <v>61.499020000000002</v>
      </c>
      <c r="D5055" s="3">
        <v>7.0000000000000001E-3</v>
      </c>
      <c r="E5055">
        <v>23.985109999999999</v>
      </c>
      <c r="F5055" t="s">
        <v>0</v>
      </c>
      <c r="G5055" t="s">
        <v>0</v>
      </c>
      <c r="H5055" t="s">
        <v>0</v>
      </c>
      <c r="I5055">
        <v>2.1626329999999999E-2</v>
      </c>
    </row>
    <row r="5056" spans="1:9" x14ac:dyDescent="0.45">
      <c r="A5056" s="1">
        <v>43539.435150462959</v>
      </c>
      <c r="B5056">
        <v>60.02017</v>
      </c>
      <c r="C5056">
        <v>61.480710000000002</v>
      </c>
      <c r="D5056" s="3">
        <v>7.0000000000000001E-3</v>
      </c>
      <c r="E5056">
        <v>24.00037</v>
      </c>
      <c r="F5056" t="s">
        <v>0</v>
      </c>
      <c r="G5056" t="s">
        <v>0</v>
      </c>
      <c r="H5056" t="s">
        <v>0</v>
      </c>
      <c r="I5056">
        <v>2.205886E-2</v>
      </c>
    </row>
    <row r="5057" spans="1:9" x14ac:dyDescent="0.45">
      <c r="A5057" s="1">
        <v>43539.435150462959</v>
      </c>
      <c r="B5057">
        <v>60.02017</v>
      </c>
      <c r="C5057">
        <v>61.486820000000002</v>
      </c>
      <c r="D5057" s="3">
        <v>7.0000000000000001E-3</v>
      </c>
      <c r="E5057">
        <v>23.975950000000001</v>
      </c>
      <c r="F5057" t="s">
        <v>0</v>
      </c>
      <c r="G5057" t="s">
        <v>0</v>
      </c>
      <c r="H5057" t="s">
        <v>0</v>
      </c>
      <c r="I5057">
        <v>2.141007E-2</v>
      </c>
    </row>
    <row r="5058" spans="1:9" x14ac:dyDescent="0.45">
      <c r="A5058" s="1">
        <v>43539.435162037036</v>
      </c>
      <c r="B5058">
        <v>60.02017</v>
      </c>
      <c r="C5058">
        <v>61.468510000000002</v>
      </c>
      <c r="D5058" s="3">
        <v>7.0000000000000001E-3</v>
      </c>
      <c r="E5058">
        <v>23.945430000000002</v>
      </c>
      <c r="F5058" t="s">
        <v>0</v>
      </c>
      <c r="G5058" t="s">
        <v>0</v>
      </c>
      <c r="H5058" t="s">
        <v>0</v>
      </c>
      <c r="I5058">
        <v>2.1626329999999999E-2</v>
      </c>
    </row>
    <row r="5059" spans="1:9" x14ac:dyDescent="0.45">
      <c r="A5059" s="1">
        <v>43539.435162037036</v>
      </c>
      <c r="B5059">
        <v>60.017969999999998</v>
      </c>
      <c r="C5059">
        <v>61.468510000000002</v>
      </c>
      <c r="D5059" s="3">
        <v>7.0000000000000001E-3</v>
      </c>
      <c r="E5059">
        <v>23.96069</v>
      </c>
      <c r="F5059" t="s">
        <v>0</v>
      </c>
      <c r="G5059" t="s">
        <v>0</v>
      </c>
      <c r="H5059" t="s">
        <v>0</v>
      </c>
      <c r="I5059">
        <v>2.205886E-2</v>
      </c>
    </row>
    <row r="5060" spans="1:9" x14ac:dyDescent="0.45">
      <c r="A5060" s="1">
        <v>43539.435173611113</v>
      </c>
      <c r="B5060">
        <v>60.017969999999998</v>
      </c>
      <c r="C5060">
        <v>61.499020000000002</v>
      </c>
      <c r="D5060" s="3">
        <v>7.0000000000000001E-3</v>
      </c>
      <c r="E5060">
        <v>23.991209999999999</v>
      </c>
      <c r="F5060" t="s">
        <v>0</v>
      </c>
      <c r="G5060" t="s">
        <v>0</v>
      </c>
      <c r="H5060" t="s">
        <v>0</v>
      </c>
      <c r="I5060">
        <v>2.1626329999999999E-2</v>
      </c>
    </row>
    <row r="5061" spans="1:9" x14ac:dyDescent="0.45">
      <c r="A5061" s="1">
        <v>43539.435173611113</v>
      </c>
      <c r="B5061">
        <v>60.017969999999998</v>
      </c>
      <c r="C5061">
        <v>61.468510000000002</v>
      </c>
      <c r="D5061" s="3">
        <v>7.0000000000000001E-3</v>
      </c>
      <c r="E5061">
        <v>23.994260000000001</v>
      </c>
      <c r="F5061" t="s">
        <v>0</v>
      </c>
      <c r="G5061" t="s">
        <v>0</v>
      </c>
      <c r="H5061" t="s">
        <v>0</v>
      </c>
      <c r="I5061">
        <v>2.205886E-2</v>
      </c>
    </row>
    <row r="5062" spans="1:9" x14ac:dyDescent="0.45">
      <c r="A5062" s="1">
        <v>43539.435185185182</v>
      </c>
      <c r="B5062">
        <v>60.017969999999998</v>
      </c>
      <c r="C5062">
        <v>61.462400000000002</v>
      </c>
      <c r="D5062" s="3">
        <v>7.0000000000000001E-3</v>
      </c>
      <c r="E5062">
        <v>23.997309999999999</v>
      </c>
      <c r="F5062" t="s">
        <v>0</v>
      </c>
      <c r="G5062" t="s">
        <v>0</v>
      </c>
      <c r="H5062" t="s">
        <v>0</v>
      </c>
      <c r="I5062">
        <v>2.205886E-2</v>
      </c>
    </row>
    <row r="5063" spans="1:9" x14ac:dyDescent="0.45">
      <c r="A5063" s="1">
        <v>43539.435185185182</v>
      </c>
      <c r="B5063">
        <v>60.019069999999999</v>
      </c>
      <c r="C5063">
        <v>61.462400000000002</v>
      </c>
      <c r="D5063" s="3">
        <v>7.0000000000000001E-3</v>
      </c>
      <c r="E5063">
        <v>23.963740000000001</v>
      </c>
      <c r="F5063" t="s">
        <v>0</v>
      </c>
      <c r="G5063" t="s">
        <v>0</v>
      </c>
      <c r="H5063" t="s">
        <v>0</v>
      </c>
      <c r="I5063">
        <v>2.0977539999999999E-2</v>
      </c>
    </row>
    <row r="5064" spans="1:9" x14ac:dyDescent="0.45">
      <c r="A5064" s="1">
        <v>43539.435196759259</v>
      </c>
      <c r="B5064">
        <v>60.019069999999999</v>
      </c>
      <c r="C5064">
        <v>61.462400000000002</v>
      </c>
      <c r="D5064" s="3">
        <v>7.0000000000000001E-3</v>
      </c>
      <c r="E5064">
        <v>24.00037</v>
      </c>
      <c r="F5064" t="s">
        <v>0</v>
      </c>
      <c r="G5064" t="s">
        <v>0</v>
      </c>
      <c r="H5064" t="s">
        <v>0</v>
      </c>
      <c r="I5064">
        <v>2.205886E-2</v>
      </c>
    </row>
    <row r="5065" spans="1:9" x14ac:dyDescent="0.45">
      <c r="A5065" s="1">
        <v>43539.435196759259</v>
      </c>
      <c r="B5065">
        <v>60.019069999999999</v>
      </c>
      <c r="C5065">
        <v>61.425780000000003</v>
      </c>
      <c r="D5065" s="3">
        <v>7.0000000000000001E-3</v>
      </c>
      <c r="E5065">
        <v>23.957640000000001</v>
      </c>
      <c r="F5065" t="s">
        <v>0</v>
      </c>
      <c r="G5065" t="s">
        <v>0</v>
      </c>
      <c r="H5065" t="s">
        <v>0</v>
      </c>
      <c r="I5065">
        <v>2.205886E-2</v>
      </c>
    </row>
    <row r="5066" spans="1:9" x14ac:dyDescent="0.45">
      <c r="A5066" s="1">
        <v>43539.435208333336</v>
      </c>
      <c r="B5066">
        <v>60.019069999999999</v>
      </c>
      <c r="C5066">
        <v>61.444090000000003</v>
      </c>
      <c r="D5066" s="3">
        <v>7.0000000000000001E-3</v>
      </c>
      <c r="E5066">
        <v>23.997309999999999</v>
      </c>
      <c r="F5066" t="s">
        <v>0</v>
      </c>
      <c r="G5066" t="s">
        <v>0</v>
      </c>
      <c r="H5066" t="s">
        <v>0</v>
      </c>
      <c r="I5066">
        <v>2.1626329999999999E-2</v>
      </c>
    </row>
    <row r="5067" spans="1:9" x14ac:dyDescent="0.45">
      <c r="A5067" s="1">
        <v>43539.435208333336</v>
      </c>
      <c r="B5067">
        <v>60.017969999999998</v>
      </c>
      <c r="C5067">
        <v>61.41968</v>
      </c>
      <c r="D5067" s="3">
        <v>7.0000000000000001E-3</v>
      </c>
      <c r="E5067">
        <v>23.988160000000001</v>
      </c>
      <c r="F5067" t="s">
        <v>0</v>
      </c>
      <c r="G5067" t="s">
        <v>0</v>
      </c>
      <c r="H5067" t="s">
        <v>0</v>
      </c>
      <c r="I5067">
        <v>2.205886E-2</v>
      </c>
    </row>
    <row r="5068" spans="1:9" x14ac:dyDescent="0.45">
      <c r="A5068" s="1">
        <v>43539.435219907406</v>
      </c>
      <c r="B5068">
        <v>60.017969999999998</v>
      </c>
      <c r="C5068">
        <v>61.437989999999999</v>
      </c>
      <c r="D5068" s="3">
        <v>7.0000000000000001E-3</v>
      </c>
      <c r="E5068">
        <v>24.01257</v>
      </c>
      <c r="F5068" t="s">
        <v>0</v>
      </c>
      <c r="G5068" t="s">
        <v>0</v>
      </c>
      <c r="H5068" t="s">
        <v>0</v>
      </c>
      <c r="I5068">
        <v>2.2275119999999999E-2</v>
      </c>
    </row>
    <row r="5069" spans="1:9" x14ac:dyDescent="0.45">
      <c r="A5069" s="1">
        <v>43539.435219907406</v>
      </c>
      <c r="B5069">
        <v>60.017969999999998</v>
      </c>
      <c r="C5069">
        <v>61.425780000000003</v>
      </c>
      <c r="D5069" s="3">
        <v>7.0000000000000001E-3</v>
      </c>
      <c r="E5069">
        <v>23.921019999999999</v>
      </c>
      <c r="F5069" t="s">
        <v>0</v>
      </c>
      <c r="G5069" t="s">
        <v>0</v>
      </c>
      <c r="H5069" t="s">
        <v>0</v>
      </c>
      <c r="I5069">
        <v>2.2275119999999999E-2</v>
      </c>
    </row>
    <row r="5070" spans="1:9" x14ac:dyDescent="0.45">
      <c r="A5070" s="1">
        <v>43539.435231481482</v>
      </c>
      <c r="B5070">
        <v>60.017969999999998</v>
      </c>
      <c r="C5070">
        <v>61.407470000000004</v>
      </c>
      <c r="D5070" s="3">
        <v>7.0000000000000001E-3</v>
      </c>
      <c r="E5070">
        <v>23.914919999999999</v>
      </c>
      <c r="F5070" t="s">
        <v>0</v>
      </c>
      <c r="G5070" t="s">
        <v>0</v>
      </c>
      <c r="H5070" t="s">
        <v>0</v>
      </c>
      <c r="I5070">
        <v>2.2491379999999998E-2</v>
      </c>
    </row>
    <row r="5071" spans="1:9" x14ac:dyDescent="0.45">
      <c r="A5071" s="1">
        <v>43539.435231481482</v>
      </c>
      <c r="B5071">
        <v>60.017969999999998</v>
      </c>
      <c r="C5071">
        <v>61.41968</v>
      </c>
      <c r="D5071" s="3">
        <v>7.0000000000000001E-3</v>
      </c>
      <c r="E5071">
        <v>24.033940000000001</v>
      </c>
      <c r="F5071" t="s">
        <v>0</v>
      </c>
      <c r="G5071" t="s">
        <v>0</v>
      </c>
      <c r="H5071" t="s">
        <v>0</v>
      </c>
      <c r="I5071">
        <v>2.1626329999999999E-2</v>
      </c>
    </row>
    <row r="5072" spans="1:9" x14ac:dyDescent="0.45">
      <c r="A5072" s="1">
        <v>43539.435243055559</v>
      </c>
      <c r="B5072">
        <v>60.017969999999998</v>
      </c>
      <c r="C5072">
        <v>61.39526</v>
      </c>
      <c r="D5072" s="3">
        <v>7.0000000000000001E-3</v>
      </c>
      <c r="E5072">
        <v>24.01257</v>
      </c>
      <c r="F5072" t="s">
        <v>0</v>
      </c>
      <c r="G5072" t="s">
        <v>0</v>
      </c>
      <c r="H5072" t="s">
        <v>0</v>
      </c>
      <c r="I5072">
        <v>2.2491379999999998E-2</v>
      </c>
    </row>
    <row r="5073" spans="1:9" x14ac:dyDescent="0.45">
      <c r="A5073" s="1">
        <v>43539.435243055559</v>
      </c>
      <c r="B5073">
        <v>60.017969999999998</v>
      </c>
      <c r="C5073">
        <v>61.39526</v>
      </c>
      <c r="D5073" s="3">
        <v>7.0000000000000001E-3</v>
      </c>
      <c r="E5073">
        <v>23.939330000000002</v>
      </c>
      <c r="F5073" t="s">
        <v>0</v>
      </c>
      <c r="G5073" t="s">
        <v>0</v>
      </c>
      <c r="H5073" t="s">
        <v>0</v>
      </c>
      <c r="I5073">
        <v>2.2491379999999998E-2</v>
      </c>
    </row>
    <row r="5074" spans="1:9" x14ac:dyDescent="0.45">
      <c r="A5074" s="1">
        <v>43539.435254629629</v>
      </c>
      <c r="B5074">
        <v>60.020539999999997</v>
      </c>
      <c r="C5074">
        <v>61.40137</v>
      </c>
      <c r="D5074" s="3">
        <v>7.0000000000000001E-3</v>
      </c>
      <c r="E5074">
        <v>23.939330000000002</v>
      </c>
      <c r="F5074" t="s">
        <v>0</v>
      </c>
      <c r="G5074" t="s">
        <v>0</v>
      </c>
      <c r="H5074" t="s">
        <v>0</v>
      </c>
      <c r="I5074">
        <v>2.1626329999999999E-2</v>
      </c>
    </row>
    <row r="5075" spans="1:9" x14ac:dyDescent="0.45">
      <c r="A5075" s="1">
        <v>43539.435254629629</v>
      </c>
      <c r="B5075">
        <v>60.020539999999997</v>
      </c>
      <c r="C5075">
        <v>61.39526</v>
      </c>
      <c r="D5075" s="3">
        <v>7.0000000000000001E-3</v>
      </c>
      <c r="E5075">
        <v>23.902709999999999</v>
      </c>
      <c r="F5075" t="s">
        <v>0</v>
      </c>
      <c r="G5075" t="s">
        <v>0</v>
      </c>
      <c r="H5075" t="s">
        <v>0</v>
      </c>
      <c r="I5075">
        <v>2.2491379999999998E-2</v>
      </c>
    </row>
    <row r="5076" spans="1:9" x14ac:dyDescent="0.45">
      <c r="A5076" s="1">
        <v>43539.435266203705</v>
      </c>
      <c r="B5076">
        <v>60.020539999999997</v>
      </c>
      <c r="C5076">
        <v>61.41968</v>
      </c>
      <c r="D5076" s="3">
        <v>7.0000000000000001E-3</v>
      </c>
      <c r="E5076">
        <v>23.911860000000001</v>
      </c>
      <c r="F5076" t="s">
        <v>0</v>
      </c>
      <c r="G5076" t="s">
        <v>0</v>
      </c>
      <c r="H5076" t="s">
        <v>0</v>
      </c>
      <c r="I5076">
        <v>2.1626329999999999E-2</v>
      </c>
    </row>
    <row r="5077" spans="1:9" x14ac:dyDescent="0.45">
      <c r="A5077" s="1">
        <v>43539.435266203705</v>
      </c>
      <c r="B5077">
        <v>60.020539999999997</v>
      </c>
      <c r="C5077">
        <v>61.41968</v>
      </c>
      <c r="D5077" s="3">
        <v>7.0000000000000001E-3</v>
      </c>
      <c r="E5077">
        <v>23.975950000000001</v>
      </c>
      <c r="F5077" t="s">
        <v>0</v>
      </c>
      <c r="G5077" t="s">
        <v>0</v>
      </c>
      <c r="H5077" t="s">
        <v>0</v>
      </c>
      <c r="I5077">
        <v>2.205886E-2</v>
      </c>
    </row>
    <row r="5078" spans="1:9" x14ac:dyDescent="0.45">
      <c r="A5078" s="1">
        <v>43539.435277777775</v>
      </c>
      <c r="B5078">
        <v>60.021639999999998</v>
      </c>
      <c r="C5078">
        <v>61.41968</v>
      </c>
      <c r="D5078" s="3">
        <v>7.0000000000000001E-3</v>
      </c>
      <c r="E5078">
        <v>23.921019999999999</v>
      </c>
      <c r="F5078" t="s">
        <v>0</v>
      </c>
      <c r="G5078" t="s">
        <v>0</v>
      </c>
      <c r="H5078" t="s">
        <v>0</v>
      </c>
      <c r="I5078">
        <v>2.2491379999999998E-2</v>
      </c>
    </row>
    <row r="5079" spans="1:9" x14ac:dyDescent="0.45">
      <c r="A5079" s="1">
        <v>43539.435277777775</v>
      </c>
      <c r="B5079">
        <v>60.021639999999998</v>
      </c>
      <c r="C5079">
        <v>61.425780000000003</v>
      </c>
      <c r="D5079" s="3">
        <v>7.0000000000000001E-3</v>
      </c>
      <c r="E5079">
        <v>23.95459</v>
      </c>
      <c r="F5079" t="s">
        <v>0</v>
      </c>
      <c r="G5079" t="s">
        <v>0</v>
      </c>
      <c r="H5079" t="s">
        <v>0</v>
      </c>
      <c r="I5079">
        <v>2.205886E-2</v>
      </c>
    </row>
    <row r="5080" spans="1:9" x14ac:dyDescent="0.45">
      <c r="A5080" s="1">
        <v>43539.435289351852</v>
      </c>
      <c r="B5080">
        <v>60.021639999999998</v>
      </c>
      <c r="C5080">
        <v>61.437989999999999</v>
      </c>
      <c r="D5080" s="3">
        <v>7.0000000000000001E-3</v>
      </c>
      <c r="E5080">
        <v>23.945430000000002</v>
      </c>
      <c r="F5080" t="s">
        <v>0</v>
      </c>
      <c r="G5080" t="s">
        <v>0</v>
      </c>
      <c r="H5080" t="s">
        <v>0</v>
      </c>
      <c r="I5080">
        <v>2.205886E-2</v>
      </c>
    </row>
    <row r="5081" spans="1:9" x14ac:dyDescent="0.45">
      <c r="A5081" s="1">
        <v>43539.435289351852</v>
      </c>
      <c r="B5081">
        <v>60.021639999999998</v>
      </c>
      <c r="C5081">
        <v>61.444090000000003</v>
      </c>
      <c r="D5081" s="3">
        <v>7.0000000000000001E-3</v>
      </c>
      <c r="E5081">
        <v>23.945430000000002</v>
      </c>
      <c r="F5081" t="s">
        <v>0</v>
      </c>
      <c r="G5081" t="s">
        <v>0</v>
      </c>
      <c r="H5081" t="s">
        <v>0</v>
      </c>
      <c r="I5081">
        <v>2.1626329999999999E-2</v>
      </c>
    </row>
    <row r="5082" spans="1:9" x14ac:dyDescent="0.45">
      <c r="A5082" s="1">
        <v>43539.435300925928</v>
      </c>
      <c r="B5082">
        <v>60.022739999999999</v>
      </c>
      <c r="C5082">
        <v>61.450200000000002</v>
      </c>
      <c r="D5082" s="3">
        <v>7.0000000000000001E-3</v>
      </c>
      <c r="E5082">
        <v>23.951540000000001</v>
      </c>
      <c r="F5082" t="s">
        <v>0</v>
      </c>
      <c r="G5082" t="s">
        <v>0</v>
      </c>
      <c r="H5082" t="s">
        <v>0</v>
      </c>
      <c r="I5082">
        <v>2.205886E-2</v>
      </c>
    </row>
    <row r="5083" spans="1:9" x14ac:dyDescent="0.45">
      <c r="A5083" s="1">
        <v>43539.435300925928</v>
      </c>
      <c r="B5083">
        <v>60.022739999999999</v>
      </c>
      <c r="C5083">
        <v>61.462400000000002</v>
      </c>
      <c r="D5083" s="3">
        <v>7.0000000000000001E-3</v>
      </c>
      <c r="E5083">
        <v>23.96069</v>
      </c>
      <c r="F5083" t="s">
        <v>0</v>
      </c>
      <c r="G5083" t="s">
        <v>0</v>
      </c>
      <c r="H5083" t="s">
        <v>0</v>
      </c>
      <c r="I5083">
        <v>2.205886E-2</v>
      </c>
    </row>
    <row r="5084" spans="1:9" x14ac:dyDescent="0.45">
      <c r="A5084" s="1">
        <v>43539.435312499998</v>
      </c>
      <c r="B5084">
        <v>60.022739999999999</v>
      </c>
      <c r="C5084">
        <v>61.450200000000002</v>
      </c>
      <c r="D5084" s="3">
        <v>7.0000000000000001E-3</v>
      </c>
      <c r="E5084">
        <v>23.87829</v>
      </c>
      <c r="F5084" t="s">
        <v>0</v>
      </c>
      <c r="G5084" t="s">
        <v>0</v>
      </c>
      <c r="H5084" t="s">
        <v>0</v>
      </c>
      <c r="I5084">
        <v>2.2275119999999999E-2</v>
      </c>
    </row>
    <row r="5085" spans="1:9" x14ac:dyDescent="0.45">
      <c r="A5085" s="1">
        <v>43539.435312499998</v>
      </c>
      <c r="B5085">
        <v>60.025329999999997</v>
      </c>
      <c r="C5085">
        <v>61.480710000000002</v>
      </c>
      <c r="D5085" s="3">
        <v>7.0000000000000001E-3</v>
      </c>
      <c r="E5085">
        <v>23.997309999999999</v>
      </c>
      <c r="F5085" t="s">
        <v>0</v>
      </c>
      <c r="G5085" t="s">
        <v>0</v>
      </c>
      <c r="H5085" t="s">
        <v>0</v>
      </c>
      <c r="I5085">
        <v>2.205886E-2</v>
      </c>
    </row>
    <row r="5086" spans="1:9" x14ac:dyDescent="0.45">
      <c r="A5086" s="1">
        <v>43539.435324074075</v>
      </c>
      <c r="B5086">
        <v>60.025329999999997</v>
      </c>
      <c r="C5086">
        <v>61.462400000000002</v>
      </c>
      <c r="D5086" s="3">
        <v>7.0000000000000001E-3</v>
      </c>
      <c r="E5086">
        <v>23.975950000000001</v>
      </c>
      <c r="F5086" t="s">
        <v>0</v>
      </c>
      <c r="G5086" t="s">
        <v>0</v>
      </c>
      <c r="H5086" t="s">
        <v>0</v>
      </c>
      <c r="I5086">
        <v>2.141007E-2</v>
      </c>
    </row>
    <row r="5087" spans="1:9" x14ac:dyDescent="0.45">
      <c r="A5087" s="1">
        <v>43539.435324074075</v>
      </c>
      <c r="B5087">
        <v>60.025329999999997</v>
      </c>
      <c r="C5087">
        <v>61.486820000000002</v>
      </c>
      <c r="D5087" s="3">
        <v>7.0000000000000001E-3</v>
      </c>
      <c r="E5087">
        <v>23.975950000000001</v>
      </c>
      <c r="F5087" t="s">
        <v>0</v>
      </c>
      <c r="G5087" t="s">
        <v>0</v>
      </c>
      <c r="H5087" t="s">
        <v>0</v>
      </c>
      <c r="I5087">
        <v>2.1626329999999999E-2</v>
      </c>
    </row>
    <row r="5088" spans="1:9" x14ac:dyDescent="0.45">
      <c r="A5088" s="1">
        <v>43539.435335648152</v>
      </c>
      <c r="B5088">
        <v>60.025329999999997</v>
      </c>
      <c r="C5088">
        <v>61.468510000000002</v>
      </c>
      <c r="D5088" s="3">
        <v>7.0000000000000001E-3</v>
      </c>
      <c r="E5088">
        <v>23.95459</v>
      </c>
      <c r="F5088" t="s">
        <v>0</v>
      </c>
      <c r="G5088" t="s">
        <v>0</v>
      </c>
      <c r="H5088" t="s">
        <v>0</v>
      </c>
      <c r="I5088">
        <v>2.1626329999999999E-2</v>
      </c>
    </row>
    <row r="5089" spans="1:9" x14ac:dyDescent="0.45">
      <c r="A5089" s="1">
        <v>43539.435335648152</v>
      </c>
      <c r="B5089">
        <v>60.0242</v>
      </c>
      <c r="C5089">
        <v>61.486820000000002</v>
      </c>
      <c r="D5089" s="3">
        <v>7.0000000000000001E-3</v>
      </c>
      <c r="E5089">
        <v>23.94848</v>
      </c>
      <c r="F5089" t="s">
        <v>0</v>
      </c>
      <c r="G5089" t="s">
        <v>0</v>
      </c>
      <c r="H5089" t="s">
        <v>0</v>
      </c>
      <c r="I5089">
        <v>2.205886E-2</v>
      </c>
    </row>
    <row r="5090" spans="1:9" x14ac:dyDescent="0.45">
      <c r="A5090" s="1">
        <v>43539.435347222221</v>
      </c>
      <c r="B5090">
        <v>60.0242</v>
      </c>
      <c r="C5090">
        <v>61.468510000000002</v>
      </c>
      <c r="D5090" s="3">
        <v>7.0000000000000001E-3</v>
      </c>
      <c r="E5090">
        <v>23.978999999999999</v>
      </c>
      <c r="F5090" t="s">
        <v>0</v>
      </c>
      <c r="G5090" t="s">
        <v>0</v>
      </c>
      <c r="H5090" t="s">
        <v>0</v>
      </c>
      <c r="I5090">
        <v>2.205886E-2</v>
      </c>
    </row>
    <row r="5091" spans="1:9" x14ac:dyDescent="0.45">
      <c r="A5091" s="1">
        <v>43539.435347222221</v>
      </c>
      <c r="B5091">
        <v>60.0242</v>
      </c>
      <c r="C5091">
        <v>61.480710000000002</v>
      </c>
      <c r="D5091" s="3">
        <v>7.0000000000000001E-3</v>
      </c>
      <c r="E5091">
        <v>24.003419999999998</v>
      </c>
      <c r="F5091" t="s">
        <v>0</v>
      </c>
      <c r="G5091" t="s">
        <v>0</v>
      </c>
      <c r="H5091" t="s">
        <v>0</v>
      </c>
      <c r="I5091">
        <v>2.1626329999999999E-2</v>
      </c>
    </row>
    <row r="5092" spans="1:9" x14ac:dyDescent="0.45">
      <c r="A5092" s="1">
        <v>43539.435358796298</v>
      </c>
      <c r="B5092">
        <v>60.0242</v>
      </c>
      <c r="C5092">
        <v>61.499020000000002</v>
      </c>
      <c r="D5092" s="3">
        <v>7.0000000000000001E-3</v>
      </c>
      <c r="E5092">
        <v>24.003419999999998</v>
      </c>
      <c r="F5092" t="s">
        <v>0</v>
      </c>
      <c r="G5092" t="s">
        <v>0</v>
      </c>
      <c r="H5092" t="s">
        <v>0</v>
      </c>
      <c r="I5092">
        <v>2.1626329999999999E-2</v>
      </c>
    </row>
    <row r="5093" spans="1:9" x14ac:dyDescent="0.45">
      <c r="A5093" s="1">
        <v>43539.435358796298</v>
      </c>
      <c r="B5093">
        <v>60.021239999999999</v>
      </c>
      <c r="C5093">
        <v>61.480710000000002</v>
      </c>
      <c r="D5093" s="3">
        <v>7.0000000000000001E-3</v>
      </c>
      <c r="E5093">
        <v>24.00037</v>
      </c>
      <c r="F5093" t="s">
        <v>0</v>
      </c>
      <c r="G5093" t="s">
        <v>0</v>
      </c>
      <c r="H5093" t="s">
        <v>0</v>
      </c>
      <c r="I5093">
        <v>2.205886E-2</v>
      </c>
    </row>
    <row r="5094" spans="1:9" x14ac:dyDescent="0.45">
      <c r="A5094" s="1">
        <v>43539.435370370367</v>
      </c>
      <c r="B5094">
        <v>60.021239999999999</v>
      </c>
      <c r="C5094">
        <v>61.486820000000002</v>
      </c>
      <c r="D5094" s="3">
        <v>7.0000000000000001E-3</v>
      </c>
      <c r="E5094">
        <v>23.951540000000001</v>
      </c>
      <c r="F5094" t="s">
        <v>0</v>
      </c>
      <c r="G5094" t="s">
        <v>0</v>
      </c>
      <c r="H5094" t="s">
        <v>0</v>
      </c>
      <c r="I5094">
        <v>2.2491379999999998E-2</v>
      </c>
    </row>
    <row r="5095" spans="1:9" x14ac:dyDescent="0.45">
      <c r="A5095" s="1">
        <v>43539.435370370367</v>
      </c>
      <c r="B5095">
        <v>60.021239999999999</v>
      </c>
      <c r="C5095">
        <v>61.480710000000002</v>
      </c>
      <c r="D5095" s="3">
        <v>7.0000000000000001E-3</v>
      </c>
      <c r="E5095">
        <v>24.036989999999999</v>
      </c>
      <c r="F5095" t="s">
        <v>0</v>
      </c>
      <c r="G5095" t="s">
        <v>0</v>
      </c>
      <c r="H5095" t="s">
        <v>0</v>
      </c>
      <c r="I5095">
        <v>2.1626329999999999E-2</v>
      </c>
    </row>
    <row r="5096" spans="1:9" x14ac:dyDescent="0.45">
      <c r="A5096" s="1">
        <v>43539.435381944444</v>
      </c>
      <c r="B5096">
        <v>60.023099999999999</v>
      </c>
      <c r="C5096">
        <v>61.480710000000002</v>
      </c>
      <c r="D5096" s="3">
        <v>7.0000000000000001E-3</v>
      </c>
      <c r="E5096">
        <v>23.939330000000002</v>
      </c>
      <c r="F5096" t="s">
        <v>0</v>
      </c>
      <c r="G5096" t="s">
        <v>0</v>
      </c>
      <c r="H5096" t="s">
        <v>0</v>
      </c>
      <c r="I5096">
        <v>2.2275119999999999E-2</v>
      </c>
    </row>
    <row r="5097" spans="1:9" x14ac:dyDescent="0.45">
      <c r="A5097" s="1">
        <v>43539.435381944444</v>
      </c>
      <c r="B5097">
        <v>60.023099999999999</v>
      </c>
      <c r="C5097">
        <v>61.462400000000002</v>
      </c>
      <c r="D5097" s="3">
        <v>7.0000000000000001E-3</v>
      </c>
      <c r="E5097">
        <v>23.908809999999999</v>
      </c>
      <c r="F5097" t="s">
        <v>0</v>
      </c>
      <c r="G5097" t="s">
        <v>0</v>
      </c>
      <c r="H5097" t="s">
        <v>0</v>
      </c>
      <c r="I5097">
        <v>2.205886E-2</v>
      </c>
    </row>
    <row r="5098" spans="1:9" x14ac:dyDescent="0.45">
      <c r="A5098" s="1">
        <v>43539.435393518521</v>
      </c>
      <c r="B5098">
        <v>60.023099999999999</v>
      </c>
      <c r="C5098">
        <v>61.486820000000002</v>
      </c>
      <c r="D5098" s="3">
        <v>7.0000000000000001E-3</v>
      </c>
      <c r="E5098">
        <v>24.02478</v>
      </c>
      <c r="F5098" t="s">
        <v>0</v>
      </c>
      <c r="G5098" t="s">
        <v>0</v>
      </c>
      <c r="H5098" t="s">
        <v>0</v>
      </c>
      <c r="I5098">
        <v>2.205886E-2</v>
      </c>
    </row>
    <row r="5099" spans="1:9" x14ac:dyDescent="0.45">
      <c r="A5099" s="1">
        <v>43539.435393518521</v>
      </c>
      <c r="B5099">
        <v>60.023099999999999</v>
      </c>
      <c r="C5099">
        <v>61.486820000000002</v>
      </c>
      <c r="D5099" s="3">
        <v>7.0000000000000001E-3</v>
      </c>
      <c r="E5099">
        <v>24.06446</v>
      </c>
      <c r="F5099" t="s">
        <v>0</v>
      </c>
      <c r="G5099" t="s">
        <v>0</v>
      </c>
      <c r="H5099" t="s">
        <v>0</v>
      </c>
      <c r="I5099">
        <v>2.205886E-2</v>
      </c>
    </row>
    <row r="5100" spans="1:9" x14ac:dyDescent="0.45">
      <c r="A5100" s="1">
        <v>43539.43540509259</v>
      </c>
      <c r="B5100">
        <v>60.023099999999999</v>
      </c>
      <c r="C5100">
        <v>61.480710000000002</v>
      </c>
      <c r="D5100" s="3">
        <v>7.0000000000000001E-3</v>
      </c>
      <c r="E5100">
        <v>23.933229999999998</v>
      </c>
      <c r="F5100" t="s">
        <v>1</v>
      </c>
      <c r="G5100" t="s">
        <v>0</v>
      </c>
      <c r="H5100" t="s">
        <v>0</v>
      </c>
      <c r="I5100">
        <v>2.1626329999999999E-2</v>
      </c>
    </row>
    <row r="5101" spans="1:9" x14ac:dyDescent="0.45">
      <c r="A5101" s="1">
        <v>43539.43540509259</v>
      </c>
      <c r="B5101">
        <v>60.023099999999999</v>
      </c>
      <c r="C5101">
        <v>61.486820000000002</v>
      </c>
      <c r="D5101" s="3">
        <v>7.0000000000000001E-3</v>
      </c>
      <c r="E5101">
        <v>23.997309999999999</v>
      </c>
      <c r="F5101" t="s">
        <v>0</v>
      </c>
      <c r="G5101" t="s">
        <v>0</v>
      </c>
      <c r="H5101" t="s">
        <v>0</v>
      </c>
      <c r="I5101">
        <v>2.205886E-2</v>
      </c>
    </row>
    <row r="5102" spans="1:9" x14ac:dyDescent="0.45">
      <c r="A5102" s="1">
        <v>43539.435416666667</v>
      </c>
      <c r="B5102">
        <v>60.0242</v>
      </c>
      <c r="C5102">
        <v>61.480710000000002</v>
      </c>
      <c r="D5102" s="3">
        <v>7.0000000000000001E-3</v>
      </c>
      <c r="E5102">
        <v>24.021730000000002</v>
      </c>
      <c r="F5102" t="s">
        <v>0</v>
      </c>
      <c r="G5102" t="s">
        <v>0</v>
      </c>
      <c r="H5102" t="s">
        <v>0</v>
      </c>
      <c r="I5102">
        <v>2.205886E-2</v>
      </c>
    </row>
    <row r="5103" spans="1:9" x14ac:dyDescent="0.45">
      <c r="A5103" s="1">
        <v>43539.435416666667</v>
      </c>
      <c r="B5103">
        <v>60.0242</v>
      </c>
      <c r="C5103">
        <v>61.486820000000002</v>
      </c>
      <c r="D5103" s="3">
        <v>7.0000000000000001E-3</v>
      </c>
      <c r="E5103">
        <v>23.945430000000002</v>
      </c>
      <c r="F5103" t="s">
        <v>0</v>
      </c>
      <c r="G5103" t="s">
        <v>0</v>
      </c>
      <c r="H5103" t="s">
        <v>0</v>
      </c>
      <c r="I5103">
        <v>2.2275119999999999E-2</v>
      </c>
    </row>
    <row r="5104" spans="1:9" x14ac:dyDescent="0.45">
      <c r="A5104" s="1">
        <v>43539.435428240744</v>
      </c>
      <c r="B5104">
        <v>60.0242</v>
      </c>
      <c r="C5104">
        <v>61.486820000000002</v>
      </c>
      <c r="D5104" s="3">
        <v>7.0000000000000001E-3</v>
      </c>
      <c r="E5104">
        <v>23.951540000000001</v>
      </c>
      <c r="F5104" t="s">
        <v>0</v>
      </c>
      <c r="G5104" t="s">
        <v>0</v>
      </c>
      <c r="H5104" t="s">
        <v>0</v>
      </c>
      <c r="I5104">
        <v>2.2491379999999998E-2</v>
      </c>
    </row>
    <row r="5105" spans="1:9" x14ac:dyDescent="0.45">
      <c r="A5105" s="1">
        <v>43539.435428240744</v>
      </c>
      <c r="B5105">
        <v>60.0242</v>
      </c>
      <c r="C5105">
        <v>61.480710000000002</v>
      </c>
      <c r="D5105" s="3">
        <v>7.0000000000000001E-3</v>
      </c>
      <c r="E5105">
        <v>24.055299999999999</v>
      </c>
      <c r="F5105" t="s">
        <v>0</v>
      </c>
      <c r="G5105" t="s">
        <v>0</v>
      </c>
      <c r="H5105" t="s">
        <v>0</v>
      </c>
      <c r="I5105">
        <v>2.1626329999999999E-2</v>
      </c>
    </row>
    <row r="5106" spans="1:9" x14ac:dyDescent="0.45">
      <c r="A5106" s="1">
        <v>43539.435439814813</v>
      </c>
      <c r="B5106">
        <v>60.022709999999996</v>
      </c>
      <c r="C5106">
        <v>61.499020000000002</v>
      </c>
      <c r="D5106" s="3">
        <v>7.0000000000000001E-3</v>
      </c>
      <c r="E5106">
        <v>23.975950000000001</v>
      </c>
      <c r="F5106" t="s">
        <v>0</v>
      </c>
      <c r="G5106" t="s">
        <v>0</v>
      </c>
      <c r="H5106" t="s">
        <v>0</v>
      </c>
      <c r="I5106">
        <v>2.2491379999999998E-2</v>
      </c>
    </row>
    <row r="5107" spans="1:9" x14ac:dyDescent="0.45">
      <c r="A5107" s="1">
        <v>43539.435439814813</v>
      </c>
      <c r="B5107">
        <v>60.022709999999996</v>
      </c>
      <c r="C5107">
        <v>61.468510000000002</v>
      </c>
      <c r="D5107" s="3">
        <v>7.0000000000000001E-3</v>
      </c>
      <c r="E5107">
        <v>23.991209999999999</v>
      </c>
      <c r="F5107" t="s">
        <v>0</v>
      </c>
      <c r="G5107" t="s">
        <v>0</v>
      </c>
      <c r="H5107" t="s">
        <v>0</v>
      </c>
      <c r="I5107">
        <v>2.2275119999999999E-2</v>
      </c>
    </row>
    <row r="5108" spans="1:9" x14ac:dyDescent="0.45">
      <c r="A5108" s="1">
        <v>43539.43545138889</v>
      </c>
      <c r="B5108">
        <v>60.022709999999996</v>
      </c>
      <c r="C5108">
        <v>61.468510000000002</v>
      </c>
      <c r="D5108" s="3">
        <v>7.0000000000000001E-3</v>
      </c>
      <c r="E5108">
        <v>24.003419999999998</v>
      </c>
      <c r="F5108" t="s">
        <v>0</v>
      </c>
      <c r="G5108" t="s">
        <v>0</v>
      </c>
      <c r="H5108" t="s">
        <v>0</v>
      </c>
      <c r="I5108">
        <v>2.141007E-2</v>
      </c>
    </row>
    <row r="5109" spans="1:9" x14ac:dyDescent="0.45">
      <c r="A5109" s="1">
        <v>43539.43545138889</v>
      </c>
      <c r="B5109">
        <v>60.023829999999997</v>
      </c>
      <c r="C5109">
        <v>61.468510000000002</v>
      </c>
      <c r="D5109" s="3">
        <v>7.0000000000000001E-3</v>
      </c>
      <c r="E5109">
        <v>23.985109999999999</v>
      </c>
      <c r="F5109" t="s">
        <v>0</v>
      </c>
      <c r="G5109" t="s">
        <v>0</v>
      </c>
      <c r="H5109" t="s">
        <v>0</v>
      </c>
      <c r="I5109">
        <v>2.141007E-2</v>
      </c>
    </row>
    <row r="5110" spans="1:9" x14ac:dyDescent="0.45">
      <c r="A5110" s="1">
        <v>43539.43546296296</v>
      </c>
      <c r="B5110">
        <v>60.023829999999997</v>
      </c>
      <c r="C5110">
        <v>61.450200000000002</v>
      </c>
      <c r="D5110" s="3">
        <v>7.0000000000000001E-3</v>
      </c>
      <c r="E5110">
        <v>24.033940000000001</v>
      </c>
      <c r="F5110" t="s">
        <v>0</v>
      </c>
      <c r="G5110" t="s">
        <v>0</v>
      </c>
      <c r="H5110" t="s">
        <v>0</v>
      </c>
      <c r="I5110">
        <v>2.205886E-2</v>
      </c>
    </row>
    <row r="5111" spans="1:9" x14ac:dyDescent="0.45">
      <c r="A5111" s="1">
        <v>43539.43546296296</v>
      </c>
      <c r="B5111">
        <v>60.023829999999997</v>
      </c>
      <c r="C5111">
        <v>61.444090000000003</v>
      </c>
      <c r="D5111" s="3">
        <v>7.0000000000000001E-3</v>
      </c>
      <c r="E5111">
        <v>24.033940000000001</v>
      </c>
      <c r="F5111" t="s">
        <v>0</v>
      </c>
      <c r="G5111" t="s">
        <v>0</v>
      </c>
      <c r="H5111" t="s">
        <v>0</v>
      </c>
      <c r="I5111">
        <v>2.205886E-2</v>
      </c>
    </row>
    <row r="5112" spans="1:9" x14ac:dyDescent="0.45">
      <c r="A5112" s="1">
        <v>43539.435474537036</v>
      </c>
      <c r="B5112">
        <v>60.023829999999997</v>
      </c>
      <c r="C5112">
        <v>61.450200000000002</v>
      </c>
      <c r="D5112" s="3">
        <v>7.0000000000000001E-3</v>
      </c>
      <c r="E5112">
        <v>23.972899999999999</v>
      </c>
      <c r="F5112" t="s">
        <v>0</v>
      </c>
      <c r="G5112" t="s">
        <v>0</v>
      </c>
      <c r="H5112" t="s">
        <v>0</v>
      </c>
      <c r="I5112">
        <v>2.205886E-2</v>
      </c>
    </row>
    <row r="5113" spans="1:9" x14ac:dyDescent="0.45">
      <c r="A5113" s="1">
        <v>43539.435486111113</v>
      </c>
      <c r="B5113">
        <v>60.02496</v>
      </c>
      <c r="C5113">
        <v>61.437989999999999</v>
      </c>
      <c r="D5113" s="3">
        <v>7.0000000000000001E-3</v>
      </c>
      <c r="E5113">
        <v>23.94238</v>
      </c>
      <c r="F5113" t="s">
        <v>0</v>
      </c>
      <c r="G5113" t="s">
        <v>0</v>
      </c>
      <c r="H5113" t="s">
        <v>0</v>
      </c>
      <c r="I5113">
        <v>2.1626329999999999E-2</v>
      </c>
    </row>
    <row r="5114" spans="1:9" x14ac:dyDescent="0.45">
      <c r="A5114" s="1">
        <v>43539.435486111113</v>
      </c>
      <c r="B5114">
        <v>60.02496</v>
      </c>
      <c r="C5114">
        <v>61.425780000000003</v>
      </c>
      <c r="D5114" s="3">
        <v>7.0000000000000001E-3</v>
      </c>
      <c r="E5114">
        <v>23.988160000000001</v>
      </c>
      <c r="F5114" t="s">
        <v>0</v>
      </c>
      <c r="G5114" t="s">
        <v>0</v>
      </c>
      <c r="H5114" t="s">
        <v>0</v>
      </c>
      <c r="I5114">
        <v>2.2923909999999999E-2</v>
      </c>
    </row>
    <row r="5115" spans="1:9" x14ac:dyDescent="0.45">
      <c r="A5115" s="1">
        <v>43539.435497685183</v>
      </c>
      <c r="B5115">
        <v>60.02496</v>
      </c>
      <c r="C5115">
        <v>61.437989999999999</v>
      </c>
      <c r="D5115" s="3">
        <v>7.0000000000000001E-3</v>
      </c>
      <c r="E5115">
        <v>23.93017</v>
      </c>
      <c r="F5115" t="s">
        <v>0</v>
      </c>
      <c r="G5115" t="s">
        <v>0</v>
      </c>
      <c r="H5115" t="s">
        <v>0</v>
      </c>
      <c r="I5115">
        <v>2.205886E-2</v>
      </c>
    </row>
    <row r="5116" spans="1:9" x14ac:dyDescent="0.45">
      <c r="A5116" s="1">
        <v>43539.435497685183</v>
      </c>
      <c r="B5116">
        <v>60.02496</v>
      </c>
      <c r="C5116">
        <v>61.41968</v>
      </c>
      <c r="D5116" s="3">
        <v>7.0000000000000001E-3</v>
      </c>
      <c r="E5116">
        <v>23.994260000000001</v>
      </c>
      <c r="F5116" t="s">
        <v>0</v>
      </c>
      <c r="G5116" t="s">
        <v>0</v>
      </c>
      <c r="H5116" t="s">
        <v>0</v>
      </c>
      <c r="I5116">
        <v>2.1626329999999999E-2</v>
      </c>
    </row>
    <row r="5117" spans="1:9" x14ac:dyDescent="0.45">
      <c r="A5117" s="1">
        <v>43539.43550925926</v>
      </c>
      <c r="B5117">
        <v>60.025700000000001</v>
      </c>
      <c r="C5117">
        <v>61.437989999999999</v>
      </c>
      <c r="D5117" s="3">
        <v>7.0000000000000001E-3</v>
      </c>
      <c r="E5117">
        <v>24.01257</v>
      </c>
      <c r="F5117" t="s">
        <v>0</v>
      </c>
      <c r="G5117" t="s">
        <v>0</v>
      </c>
      <c r="H5117" t="s">
        <v>0</v>
      </c>
      <c r="I5117">
        <v>2.205886E-2</v>
      </c>
    </row>
    <row r="5118" spans="1:9" x14ac:dyDescent="0.45">
      <c r="A5118" s="1">
        <v>43539.43550925926</v>
      </c>
      <c r="B5118">
        <v>60.025700000000001</v>
      </c>
      <c r="C5118">
        <v>61.41968</v>
      </c>
      <c r="D5118" s="3">
        <v>7.0000000000000001E-3</v>
      </c>
      <c r="E5118">
        <v>24.00647</v>
      </c>
      <c r="F5118" t="s">
        <v>0</v>
      </c>
      <c r="G5118" t="s">
        <v>0</v>
      </c>
      <c r="H5118" t="s">
        <v>0</v>
      </c>
      <c r="I5118">
        <v>2.205886E-2</v>
      </c>
    </row>
    <row r="5119" spans="1:9" x14ac:dyDescent="0.45">
      <c r="A5119" s="1">
        <v>43539.435520833336</v>
      </c>
      <c r="B5119">
        <v>60.025700000000001</v>
      </c>
      <c r="C5119">
        <v>61.444090000000003</v>
      </c>
      <c r="D5119" s="3">
        <v>7.0000000000000001E-3</v>
      </c>
      <c r="E5119">
        <v>24.02478</v>
      </c>
      <c r="F5119" t="s">
        <v>0</v>
      </c>
      <c r="G5119" t="s">
        <v>0</v>
      </c>
      <c r="H5119" t="s">
        <v>0</v>
      </c>
      <c r="I5119">
        <v>2.2923909999999999E-2</v>
      </c>
    </row>
    <row r="5120" spans="1:9" x14ac:dyDescent="0.45">
      <c r="A5120" s="1">
        <v>43539.435520833336</v>
      </c>
      <c r="B5120">
        <v>60.026429999999998</v>
      </c>
      <c r="C5120">
        <v>61.407470000000004</v>
      </c>
      <c r="D5120" s="3">
        <v>7.0000000000000001E-3</v>
      </c>
      <c r="E5120">
        <v>23.945430000000002</v>
      </c>
      <c r="F5120" t="s">
        <v>0</v>
      </c>
      <c r="G5120" t="s">
        <v>0</v>
      </c>
      <c r="H5120" t="s">
        <v>0</v>
      </c>
      <c r="I5120">
        <v>2.2491379999999998E-2</v>
      </c>
    </row>
    <row r="5121" spans="1:9" x14ac:dyDescent="0.45">
      <c r="A5121" s="1">
        <v>43539.435532407406</v>
      </c>
      <c r="B5121">
        <v>60.026429999999998</v>
      </c>
      <c r="C5121">
        <v>61.40137</v>
      </c>
      <c r="D5121" s="3">
        <v>7.0000000000000001E-3</v>
      </c>
      <c r="E5121">
        <v>23.963740000000001</v>
      </c>
      <c r="F5121" t="s">
        <v>0</v>
      </c>
      <c r="G5121" t="s">
        <v>0</v>
      </c>
      <c r="H5121" t="s">
        <v>0</v>
      </c>
      <c r="I5121">
        <v>2.1626329999999999E-2</v>
      </c>
    </row>
    <row r="5122" spans="1:9" x14ac:dyDescent="0.45">
      <c r="A5122" s="1">
        <v>43539.435532407406</v>
      </c>
      <c r="B5122">
        <v>60.026429999999998</v>
      </c>
      <c r="C5122">
        <v>61.39526</v>
      </c>
      <c r="D5122" s="3">
        <v>7.0000000000000001E-3</v>
      </c>
      <c r="E5122">
        <v>24.073609999999999</v>
      </c>
      <c r="F5122" t="s">
        <v>0</v>
      </c>
      <c r="G5122" t="s">
        <v>0</v>
      </c>
      <c r="H5122" t="s">
        <v>0</v>
      </c>
      <c r="I5122">
        <v>2.205886E-2</v>
      </c>
    </row>
    <row r="5123" spans="1:9" x14ac:dyDescent="0.45">
      <c r="A5123" s="1">
        <v>43539.435543981483</v>
      </c>
      <c r="B5123">
        <v>60.026429999999998</v>
      </c>
      <c r="C5123">
        <v>61.407470000000004</v>
      </c>
      <c r="D5123" s="3">
        <v>7.0000000000000001E-3</v>
      </c>
      <c r="E5123">
        <v>24.02478</v>
      </c>
      <c r="F5123" t="s">
        <v>0</v>
      </c>
      <c r="G5123" t="s">
        <v>0</v>
      </c>
      <c r="H5123" t="s">
        <v>0</v>
      </c>
      <c r="I5123">
        <v>2.205886E-2</v>
      </c>
    </row>
    <row r="5124" spans="1:9" x14ac:dyDescent="0.45">
      <c r="A5124" s="1">
        <v>43539.435543981483</v>
      </c>
      <c r="B5124">
        <v>60.027920000000002</v>
      </c>
      <c r="C5124">
        <v>61.39526</v>
      </c>
      <c r="D5124" s="3">
        <v>7.0000000000000001E-3</v>
      </c>
      <c r="E5124">
        <v>24.06446</v>
      </c>
      <c r="F5124" t="s">
        <v>0</v>
      </c>
      <c r="G5124" t="s">
        <v>0</v>
      </c>
      <c r="H5124" t="s">
        <v>0</v>
      </c>
      <c r="I5124">
        <v>2.1626329999999999E-2</v>
      </c>
    </row>
    <row r="5125" spans="1:9" x14ac:dyDescent="0.45">
      <c r="A5125" s="1">
        <v>43539.435555555552</v>
      </c>
      <c r="B5125">
        <v>60.027920000000002</v>
      </c>
      <c r="C5125">
        <v>61.407470000000004</v>
      </c>
      <c r="D5125" s="3">
        <v>7.0000000000000001E-3</v>
      </c>
      <c r="E5125">
        <v>23.95459</v>
      </c>
      <c r="F5125" t="s">
        <v>0</v>
      </c>
      <c r="G5125" t="s">
        <v>0</v>
      </c>
      <c r="H5125" t="s">
        <v>0</v>
      </c>
      <c r="I5125">
        <v>2.2491379999999998E-2</v>
      </c>
    </row>
    <row r="5126" spans="1:9" x14ac:dyDescent="0.45">
      <c r="A5126" s="1">
        <v>43539.435555555552</v>
      </c>
      <c r="B5126">
        <v>60.027920000000002</v>
      </c>
      <c r="C5126">
        <v>61.407470000000004</v>
      </c>
      <c r="D5126" s="3">
        <v>7.0000000000000001E-3</v>
      </c>
      <c r="E5126">
        <v>23.94238</v>
      </c>
      <c r="F5126" t="s">
        <v>0</v>
      </c>
      <c r="G5126" t="s">
        <v>0</v>
      </c>
      <c r="H5126" t="s">
        <v>0</v>
      </c>
      <c r="I5126">
        <v>2.141007E-2</v>
      </c>
    </row>
    <row r="5127" spans="1:9" x14ac:dyDescent="0.45">
      <c r="A5127" s="1">
        <v>43539.435567129629</v>
      </c>
      <c r="B5127">
        <v>60.027920000000002</v>
      </c>
      <c r="C5127">
        <v>61.40137</v>
      </c>
      <c r="D5127" s="3">
        <v>7.0000000000000001E-3</v>
      </c>
      <c r="E5127">
        <v>23.93628</v>
      </c>
      <c r="F5127" t="s">
        <v>0</v>
      </c>
      <c r="G5127" t="s">
        <v>0</v>
      </c>
      <c r="H5127" t="s">
        <v>0</v>
      </c>
      <c r="I5127">
        <v>2.1626329999999999E-2</v>
      </c>
    </row>
    <row r="5128" spans="1:9" x14ac:dyDescent="0.45">
      <c r="A5128" s="1">
        <v>43539.435567129629</v>
      </c>
      <c r="B5128">
        <v>60.028660000000002</v>
      </c>
      <c r="C5128">
        <v>61.407470000000004</v>
      </c>
      <c r="D5128" s="3">
        <v>7.0000000000000001E-3</v>
      </c>
      <c r="E5128">
        <v>24.021730000000002</v>
      </c>
      <c r="F5128" t="s">
        <v>0</v>
      </c>
      <c r="G5128" t="s">
        <v>0</v>
      </c>
      <c r="H5128" t="s">
        <v>0</v>
      </c>
      <c r="I5128">
        <v>2.1626329999999999E-2</v>
      </c>
    </row>
    <row r="5129" spans="1:9" x14ac:dyDescent="0.45">
      <c r="A5129" s="1">
        <v>43539.435578703706</v>
      </c>
      <c r="B5129">
        <v>60.028660000000002</v>
      </c>
      <c r="C5129">
        <v>61.437989999999999</v>
      </c>
      <c r="D5129" s="3">
        <v>7.0000000000000001E-3</v>
      </c>
      <c r="E5129">
        <v>23.957640000000001</v>
      </c>
      <c r="F5129" t="s">
        <v>0</v>
      </c>
      <c r="G5129" t="s">
        <v>0</v>
      </c>
      <c r="H5129" t="s">
        <v>0</v>
      </c>
      <c r="I5129">
        <v>2.1626329999999999E-2</v>
      </c>
    </row>
    <row r="5130" spans="1:9" x14ac:dyDescent="0.45">
      <c r="A5130" s="1">
        <v>43539.435578703706</v>
      </c>
      <c r="B5130">
        <v>60.028660000000002</v>
      </c>
      <c r="C5130">
        <v>61.480710000000002</v>
      </c>
      <c r="D5130" s="3">
        <v>7.0000000000000001E-3</v>
      </c>
      <c r="E5130">
        <v>23.93017</v>
      </c>
      <c r="F5130" t="s">
        <v>0</v>
      </c>
      <c r="G5130" t="s">
        <v>0</v>
      </c>
      <c r="H5130" t="s">
        <v>0</v>
      </c>
      <c r="I5130">
        <v>2.1626329999999999E-2</v>
      </c>
    </row>
    <row r="5131" spans="1:9" x14ac:dyDescent="0.45">
      <c r="A5131" s="1">
        <v>43539.435590277775</v>
      </c>
      <c r="B5131">
        <v>60.028660000000002</v>
      </c>
      <c r="C5131">
        <v>61.462400000000002</v>
      </c>
      <c r="D5131" s="3">
        <v>7.0000000000000001E-3</v>
      </c>
      <c r="E5131">
        <v>23.972899999999999</v>
      </c>
      <c r="F5131" t="s">
        <v>0</v>
      </c>
      <c r="G5131" t="s">
        <v>0</v>
      </c>
      <c r="H5131" t="s">
        <v>0</v>
      </c>
      <c r="I5131">
        <v>2.2275119999999999E-2</v>
      </c>
    </row>
    <row r="5132" spans="1:9" x14ac:dyDescent="0.45">
      <c r="A5132" s="1">
        <v>43539.435590277775</v>
      </c>
      <c r="B5132">
        <v>60.026429999999998</v>
      </c>
      <c r="C5132">
        <v>61.450200000000002</v>
      </c>
      <c r="D5132" s="3">
        <v>7.0000000000000001E-3</v>
      </c>
      <c r="E5132">
        <v>24.067509999999999</v>
      </c>
      <c r="F5132" t="s">
        <v>0</v>
      </c>
      <c r="G5132" t="s">
        <v>0</v>
      </c>
      <c r="H5132" t="s">
        <v>0</v>
      </c>
      <c r="I5132">
        <v>2.1626329999999999E-2</v>
      </c>
    </row>
    <row r="5133" spans="1:9" x14ac:dyDescent="0.45">
      <c r="A5133" s="1">
        <v>43539.435601851852</v>
      </c>
      <c r="B5133">
        <v>60.026429999999998</v>
      </c>
      <c r="C5133">
        <v>61.468510000000002</v>
      </c>
      <c r="D5133" s="3">
        <v>7.0000000000000001E-3</v>
      </c>
      <c r="E5133">
        <v>24.00647</v>
      </c>
      <c r="F5133" t="s">
        <v>0</v>
      </c>
      <c r="G5133" t="s">
        <v>0</v>
      </c>
      <c r="H5133" t="s">
        <v>0</v>
      </c>
      <c r="I5133">
        <v>2.141007E-2</v>
      </c>
    </row>
    <row r="5134" spans="1:9" x14ac:dyDescent="0.45">
      <c r="A5134" s="1">
        <v>43539.435601851852</v>
      </c>
      <c r="B5134">
        <v>60.026429999999998</v>
      </c>
      <c r="C5134">
        <v>61.468510000000002</v>
      </c>
      <c r="D5134" s="3">
        <v>7.0000000000000001E-3</v>
      </c>
      <c r="E5134">
        <v>23.875240000000002</v>
      </c>
      <c r="F5134" t="s">
        <v>0</v>
      </c>
      <c r="G5134" t="s">
        <v>0</v>
      </c>
      <c r="H5134" t="s">
        <v>0</v>
      </c>
      <c r="I5134">
        <v>2.205886E-2</v>
      </c>
    </row>
    <row r="5135" spans="1:9" x14ac:dyDescent="0.45">
      <c r="A5135" s="1">
        <v>43539.435613425929</v>
      </c>
      <c r="B5135">
        <v>60.026090000000003</v>
      </c>
      <c r="C5135">
        <v>61.505130000000001</v>
      </c>
      <c r="D5135" s="3">
        <v>7.0000000000000001E-3</v>
      </c>
      <c r="E5135">
        <v>24.036989999999999</v>
      </c>
      <c r="F5135" t="s">
        <v>0</v>
      </c>
      <c r="G5135" t="s">
        <v>0</v>
      </c>
      <c r="H5135" t="s">
        <v>0</v>
      </c>
      <c r="I5135">
        <v>2.205886E-2</v>
      </c>
    </row>
    <row r="5136" spans="1:9" x14ac:dyDescent="0.45">
      <c r="A5136" s="1">
        <v>43539.435613425929</v>
      </c>
      <c r="B5136">
        <v>60.026090000000003</v>
      </c>
      <c r="C5136">
        <v>61.486820000000002</v>
      </c>
      <c r="D5136" s="3">
        <v>7.0000000000000001E-3</v>
      </c>
      <c r="E5136">
        <v>24.040040000000001</v>
      </c>
      <c r="F5136" t="s">
        <v>0</v>
      </c>
      <c r="G5136" t="s">
        <v>0</v>
      </c>
      <c r="H5136" t="s">
        <v>0</v>
      </c>
      <c r="I5136">
        <v>2.205886E-2</v>
      </c>
    </row>
    <row r="5137" spans="1:9" x14ac:dyDescent="0.45">
      <c r="A5137" s="1">
        <v>43539.435624999998</v>
      </c>
      <c r="B5137">
        <v>60.026090000000003</v>
      </c>
      <c r="C5137">
        <v>61.486820000000002</v>
      </c>
      <c r="D5137" s="3">
        <v>7.0000000000000001E-3</v>
      </c>
      <c r="E5137">
        <v>23.881340000000002</v>
      </c>
      <c r="F5137" t="s">
        <v>0</v>
      </c>
      <c r="G5137" t="s">
        <v>0</v>
      </c>
      <c r="H5137" t="s">
        <v>0</v>
      </c>
      <c r="I5137">
        <v>2.1626329999999999E-2</v>
      </c>
    </row>
    <row r="5138" spans="1:9" x14ac:dyDescent="0.45">
      <c r="A5138" s="1">
        <v>43539.435624999998</v>
      </c>
      <c r="B5138">
        <v>60.026090000000003</v>
      </c>
      <c r="C5138">
        <v>61.486820000000002</v>
      </c>
      <c r="D5138" s="3">
        <v>7.0000000000000001E-3</v>
      </c>
      <c r="E5138">
        <v>24.021730000000002</v>
      </c>
      <c r="F5138" t="s">
        <v>0</v>
      </c>
      <c r="G5138" t="s">
        <v>0</v>
      </c>
      <c r="H5138" t="s">
        <v>0</v>
      </c>
      <c r="I5138">
        <v>2.1626329999999999E-2</v>
      </c>
    </row>
    <row r="5139" spans="1:9" x14ac:dyDescent="0.45">
      <c r="A5139" s="1">
        <v>43539.435636574075</v>
      </c>
      <c r="B5139">
        <v>60.026820000000001</v>
      </c>
      <c r="C5139">
        <v>61.486820000000002</v>
      </c>
      <c r="D5139" s="3">
        <v>7.0000000000000001E-3</v>
      </c>
      <c r="E5139">
        <v>23.994260000000001</v>
      </c>
      <c r="F5139" t="s">
        <v>0</v>
      </c>
      <c r="G5139" t="s">
        <v>0</v>
      </c>
      <c r="H5139" t="s">
        <v>0</v>
      </c>
      <c r="I5139">
        <v>2.2275119999999999E-2</v>
      </c>
    </row>
    <row r="5140" spans="1:9" x14ac:dyDescent="0.45">
      <c r="A5140" s="1">
        <v>43539.435636574075</v>
      </c>
      <c r="B5140">
        <v>60.026820000000001</v>
      </c>
      <c r="C5140">
        <v>61.486820000000002</v>
      </c>
      <c r="D5140" s="3">
        <v>7.0000000000000001E-3</v>
      </c>
      <c r="E5140">
        <v>24.003419999999998</v>
      </c>
      <c r="F5140" t="s">
        <v>0</v>
      </c>
      <c r="G5140" t="s">
        <v>0</v>
      </c>
      <c r="H5140" t="s">
        <v>0</v>
      </c>
      <c r="I5140">
        <v>2.2923909999999999E-2</v>
      </c>
    </row>
    <row r="5141" spans="1:9" x14ac:dyDescent="0.45">
      <c r="A5141" s="1">
        <v>43539.435648148145</v>
      </c>
      <c r="B5141">
        <v>60.026820000000001</v>
      </c>
      <c r="C5141">
        <v>61.505130000000001</v>
      </c>
      <c r="D5141" s="3">
        <v>7.0000000000000001E-3</v>
      </c>
      <c r="E5141">
        <v>23.93017</v>
      </c>
      <c r="F5141" t="s">
        <v>0</v>
      </c>
      <c r="G5141" t="s">
        <v>0</v>
      </c>
      <c r="H5141" t="s">
        <v>0</v>
      </c>
      <c r="I5141">
        <v>2.2491379999999998E-2</v>
      </c>
    </row>
    <row r="5142" spans="1:9" x14ac:dyDescent="0.45">
      <c r="A5142" s="1">
        <v>43539.435648148145</v>
      </c>
      <c r="B5142">
        <v>60.026820000000001</v>
      </c>
      <c r="C5142">
        <v>61.523440000000001</v>
      </c>
      <c r="D5142" s="3">
        <v>7.0000000000000001E-3</v>
      </c>
      <c r="E5142">
        <v>23.975950000000001</v>
      </c>
      <c r="F5142" t="s">
        <v>0</v>
      </c>
      <c r="G5142" t="s">
        <v>0</v>
      </c>
      <c r="H5142" t="s">
        <v>0</v>
      </c>
      <c r="I5142">
        <v>2.2923909999999999E-2</v>
      </c>
    </row>
    <row r="5143" spans="1:9" x14ac:dyDescent="0.45">
      <c r="A5143" s="1">
        <v>43539.435659722221</v>
      </c>
      <c r="B5143">
        <v>60.026820000000001</v>
      </c>
      <c r="C5143">
        <v>61.505130000000001</v>
      </c>
      <c r="D5143" s="3">
        <v>7.0000000000000001E-3</v>
      </c>
      <c r="E5143">
        <v>23.985109999999999</v>
      </c>
      <c r="F5143" t="s">
        <v>0</v>
      </c>
      <c r="G5143" t="s">
        <v>0</v>
      </c>
      <c r="H5143" t="s">
        <v>0</v>
      </c>
      <c r="I5143">
        <v>2.2275119999999999E-2</v>
      </c>
    </row>
    <row r="5144" spans="1:9" x14ac:dyDescent="0.45">
      <c r="A5144" s="1">
        <v>43539.435659722221</v>
      </c>
      <c r="B5144">
        <v>60.026820000000001</v>
      </c>
      <c r="C5144">
        <v>61.511229999999998</v>
      </c>
      <c r="D5144" s="3">
        <v>7.0000000000000001E-3</v>
      </c>
      <c r="E5144">
        <v>23.93628</v>
      </c>
      <c r="F5144" t="s">
        <v>0</v>
      </c>
      <c r="G5144" t="s">
        <v>0</v>
      </c>
      <c r="H5144" t="s">
        <v>0</v>
      </c>
      <c r="I5144">
        <v>2.1626329999999999E-2</v>
      </c>
    </row>
    <row r="5145" spans="1:9" x14ac:dyDescent="0.45">
      <c r="A5145" s="1">
        <v>43539.435671296298</v>
      </c>
      <c r="B5145">
        <v>60.026820000000001</v>
      </c>
      <c r="C5145">
        <v>61.511229999999998</v>
      </c>
      <c r="D5145" s="3">
        <v>7.0000000000000001E-3</v>
      </c>
      <c r="E5145">
        <v>23.997309999999999</v>
      </c>
      <c r="F5145" t="s">
        <v>0</v>
      </c>
      <c r="G5145" t="s">
        <v>0</v>
      </c>
      <c r="H5145" t="s">
        <v>0</v>
      </c>
      <c r="I5145">
        <v>2.1626329999999999E-2</v>
      </c>
    </row>
    <row r="5146" spans="1:9" x14ac:dyDescent="0.45">
      <c r="A5146" s="1">
        <v>43539.435671296298</v>
      </c>
      <c r="B5146">
        <v>60.028289999999998</v>
      </c>
      <c r="C5146">
        <v>61.511229999999998</v>
      </c>
      <c r="D5146" s="3">
        <v>7.0000000000000001E-3</v>
      </c>
      <c r="E5146">
        <v>23.997309999999999</v>
      </c>
      <c r="F5146" t="s">
        <v>0</v>
      </c>
      <c r="G5146" t="s">
        <v>0</v>
      </c>
      <c r="H5146" t="s">
        <v>0</v>
      </c>
      <c r="I5146">
        <v>2.205886E-2</v>
      </c>
    </row>
    <row r="5147" spans="1:9" x14ac:dyDescent="0.45">
      <c r="A5147" s="1">
        <v>43539.435682870368</v>
      </c>
      <c r="B5147">
        <v>60.028289999999998</v>
      </c>
      <c r="C5147">
        <v>61.529539999999997</v>
      </c>
      <c r="D5147" s="3">
        <v>7.0000000000000001E-3</v>
      </c>
      <c r="E5147">
        <v>23.982060000000001</v>
      </c>
      <c r="F5147" t="s">
        <v>0</v>
      </c>
      <c r="G5147" t="s">
        <v>0</v>
      </c>
      <c r="H5147" t="s">
        <v>0</v>
      </c>
      <c r="I5147">
        <v>2.1626329999999999E-2</v>
      </c>
    </row>
    <row r="5148" spans="1:9" x14ac:dyDescent="0.45">
      <c r="A5148" s="1">
        <v>43539.435682870368</v>
      </c>
      <c r="B5148">
        <v>60.028289999999998</v>
      </c>
      <c r="C5148">
        <v>61.523440000000001</v>
      </c>
      <c r="D5148" s="3">
        <v>7.0000000000000001E-3</v>
      </c>
      <c r="E5148">
        <v>23.994260000000001</v>
      </c>
      <c r="F5148" t="s">
        <v>0</v>
      </c>
      <c r="G5148" t="s">
        <v>0</v>
      </c>
      <c r="H5148" t="s">
        <v>0</v>
      </c>
      <c r="I5148">
        <v>2.141007E-2</v>
      </c>
    </row>
    <row r="5149" spans="1:9" x14ac:dyDescent="0.45">
      <c r="A5149" s="1">
        <v>43539.435694444444</v>
      </c>
      <c r="B5149">
        <v>60.028289999999998</v>
      </c>
      <c r="C5149">
        <v>61.511229999999998</v>
      </c>
      <c r="D5149" s="3">
        <v>7.0000000000000001E-3</v>
      </c>
      <c r="E5149">
        <v>23.911860000000001</v>
      </c>
      <c r="F5149" t="s">
        <v>0</v>
      </c>
      <c r="G5149" t="s">
        <v>0</v>
      </c>
      <c r="H5149" t="s">
        <v>0</v>
      </c>
      <c r="I5149">
        <v>2.205886E-2</v>
      </c>
    </row>
    <row r="5150" spans="1:9" x14ac:dyDescent="0.45">
      <c r="A5150" s="1">
        <v>43539.435694444444</v>
      </c>
      <c r="B5150">
        <v>60.028289999999998</v>
      </c>
      <c r="C5150">
        <v>61.523440000000001</v>
      </c>
      <c r="D5150" s="3">
        <v>7.0000000000000001E-3</v>
      </c>
      <c r="E5150">
        <v>24.021730000000002</v>
      </c>
      <c r="F5150" t="s">
        <v>0</v>
      </c>
      <c r="G5150" t="s">
        <v>0</v>
      </c>
      <c r="H5150" t="s">
        <v>0</v>
      </c>
      <c r="I5150">
        <v>2.2491379999999998E-2</v>
      </c>
    </row>
    <row r="5151" spans="1:9" x14ac:dyDescent="0.45">
      <c r="A5151" s="1">
        <v>43539.435706018521</v>
      </c>
      <c r="B5151">
        <v>60.028289999999998</v>
      </c>
      <c r="C5151">
        <v>61.499020000000002</v>
      </c>
      <c r="D5151" s="3">
        <v>7.0000000000000001E-3</v>
      </c>
      <c r="E5151">
        <v>24.03088</v>
      </c>
      <c r="F5151" t="s">
        <v>0</v>
      </c>
      <c r="G5151" t="s">
        <v>0</v>
      </c>
      <c r="H5151" t="s">
        <v>0</v>
      </c>
      <c r="I5151">
        <v>2.2275119999999999E-2</v>
      </c>
    </row>
    <row r="5152" spans="1:9" x14ac:dyDescent="0.45">
      <c r="A5152" s="1">
        <v>43539.435706018521</v>
      </c>
      <c r="B5152">
        <v>60.027920000000002</v>
      </c>
      <c r="C5152">
        <v>61.511229999999998</v>
      </c>
      <c r="D5152" s="3">
        <v>7.0000000000000001E-3</v>
      </c>
      <c r="E5152">
        <v>24.02478</v>
      </c>
      <c r="F5152" t="s">
        <v>0</v>
      </c>
      <c r="G5152" t="s">
        <v>0</v>
      </c>
      <c r="H5152" t="s">
        <v>0</v>
      </c>
      <c r="I5152">
        <v>2.1626329999999999E-2</v>
      </c>
    </row>
    <row r="5153" spans="1:9" x14ac:dyDescent="0.45">
      <c r="A5153" s="1">
        <v>43539.435717592591</v>
      </c>
      <c r="B5153">
        <v>60.027920000000002</v>
      </c>
      <c r="C5153">
        <v>61.499020000000002</v>
      </c>
      <c r="D5153" s="3">
        <v>7.0000000000000001E-3</v>
      </c>
      <c r="E5153">
        <v>23.957640000000001</v>
      </c>
      <c r="F5153" t="s">
        <v>0</v>
      </c>
      <c r="G5153" t="s">
        <v>0</v>
      </c>
      <c r="H5153" t="s">
        <v>0</v>
      </c>
      <c r="I5153">
        <v>2.1626329999999999E-2</v>
      </c>
    </row>
    <row r="5154" spans="1:9" x14ac:dyDescent="0.45">
      <c r="A5154" s="1">
        <v>43539.435717592591</v>
      </c>
      <c r="B5154">
        <v>60.027920000000002</v>
      </c>
      <c r="C5154">
        <v>61.511229999999998</v>
      </c>
      <c r="D5154" s="3">
        <v>7.0000000000000001E-3</v>
      </c>
      <c r="E5154">
        <v>23.988160000000001</v>
      </c>
      <c r="F5154" t="s">
        <v>0</v>
      </c>
      <c r="G5154" t="s">
        <v>0</v>
      </c>
      <c r="H5154" t="s">
        <v>0</v>
      </c>
      <c r="I5154">
        <v>2.1626329999999999E-2</v>
      </c>
    </row>
    <row r="5155" spans="1:9" x14ac:dyDescent="0.45">
      <c r="A5155" s="1">
        <v>43539.435729166667</v>
      </c>
      <c r="B5155">
        <v>60.027920000000002</v>
      </c>
      <c r="C5155">
        <v>61.511229999999998</v>
      </c>
      <c r="D5155" s="3">
        <v>7.0000000000000001E-3</v>
      </c>
      <c r="E5155">
        <v>23.93628</v>
      </c>
      <c r="F5155" t="s">
        <v>0</v>
      </c>
      <c r="G5155" t="s">
        <v>0</v>
      </c>
      <c r="H5155" t="s">
        <v>0</v>
      </c>
      <c r="I5155">
        <v>2.205886E-2</v>
      </c>
    </row>
    <row r="5156" spans="1:9" x14ac:dyDescent="0.45">
      <c r="A5156" s="1">
        <v>43539.435729166667</v>
      </c>
      <c r="B5156">
        <v>60.027160000000002</v>
      </c>
      <c r="C5156">
        <v>61.511229999999998</v>
      </c>
      <c r="D5156" s="3">
        <v>7.0000000000000001E-3</v>
      </c>
      <c r="E5156">
        <v>23.933229999999998</v>
      </c>
      <c r="F5156" t="s">
        <v>0</v>
      </c>
      <c r="G5156" t="s">
        <v>0</v>
      </c>
      <c r="H5156" t="s">
        <v>0</v>
      </c>
      <c r="I5156">
        <v>2.2275119999999999E-2</v>
      </c>
    </row>
    <row r="5157" spans="1:9" x14ac:dyDescent="0.45">
      <c r="A5157" s="1">
        <v>43539.435740740744</v>
      </c>
      <c r="B5157">
        <v>60.027160000000002</v>
      </c>
      <c r="C5157">
        <v>61.505130000000001</v>
      </c>
      <c r="D5157" s="3">
        <v>7.0000000000000001E-3</v>
      </c>
      <c r="E5157">
        <v>24.046140000000001</v>
      </c>
      <c r="F5157" t="s">
        <v>0</v>
      </c>
      <c r="G5157" t="s">
        <v>0</v>
      </c>
      <c r="H5157" t="s">
        <v>0</v>
      </c>
      <c r="I5157">
        <v>2.2275119999999999E-2</v>
      </c>
    </row>
    <row r="5158" spans="1:9" x14ac:dyDescent="0.45">
      <c r="A5158" s="1">
        <v>43539.435740740744</v>
      </c>
      <c r="B5158">
        <v>60.027160000000002</v>
      </c>
      <c r="C5158">
        <v>61.468510000000002</v>
      </c>
      <c r="D5158" s="3">
        <v>7.0000000000000001E-3</v>
      </c>
      <c r="E5158">
        <v>24.043089999999999</v>
      </c>
      <c r="F5158" t="s">
        <v>0</v>
      </c>
      <c r="G5158" t="s">
        <v>0</v>
      </c>
      <c r="H5158" t="s">
        <v>0</v>
      </c>
      <c r="I5158">
        <v>2.2923909999999999E-2</v>
      </c>
    </row>
    <row r="5159" spans="1:9" x14ac:dyDescent="0.45">
      <c r="A5159" s="1">
        <v>43539.435752314814</v>
      </c>
      <c r="B5159">
        <v>60.027889999999999</v>
      </c>
      <c r="C5159">
        <v>61.468510000000002</v>
      </c>
      <c r="D5159" s="3">
        <v>7.0000000000000001E-3</v>
      </c>
      <c r="E5159">
        <v>24.003419999999998</v>
      </c>
      <c r="F5159" t="s">
        <v>0</v>
      </c>
      <c r="G5159" t="s">
        <v>0</v>
      </c>
      <c r="H5159" t="s">
        <v>0</v>
      </c>
      <c r="I5159">
        <v>2.2491379999999998E-2</v>
      </c>
    </row>
    <row r="5160" spans="1:9" x14ac:dyDescent="0.45">
      <c r="A5160" s="1">
        <v>43539.435752314814</v>
      </c>
      <c r="B5160">
        <v>60.027889999999999</v>
      </c>
      <c r="C5160">
        <v>61.462400000000002</v>
      </c>
      <c r="D5160" s="3">
        <v>7.0000000000000001E-3</v>
      </c>
      <c r="E5160">
        <v>23.985109999999999</v>
      </c>
      <c r="F5160" t="s">
        <v>0</v>
      </c>
      <c r="G5160" t="s">
        <v>0</v>
      </c>
      <c r="H5160" t="s">
        <v>0</v>
      </c>
      <c r="I5160">
        <v>2.205886E-2</v>
      </c>
    </row>
    <row r="5161" spans="1:9" x14ac:dyDescent="0.45">
      <c r="A5161" s="1">
        <v>43539.435763888891</v>
      </c>
      <c r="B5161">
        <v>60.027889999999999</v>
      </c>
      <c r="C5161">
        <v>61.480710000000002</v>
      </c>
      <c r="D5161" s="3">
        <v>7.0000000000000001E-3</v>
      </c>
      <c r="E5161">
        <v>24.015630000000002</v>
      </c>
      <c r="F5161" t="s">
        <v>0</v>
      </c>
      <c r="G5161" t="s">
        <v>0</v>
      </c>
      <c r="H5161" t="s">
        <v>0</v>
      </c>
      <c r="I5161">
        <v>2.205886E-2</v>
      </c>
    </row>
    <row r="5162" spans="1:9" x14ac:dyDescent="0.45">
      <c r="A5162" s="1">
        <v>43539.435763888891</v>
      </c>
      <c r="B5162">
        <v>60.027889999999999</v>
      </c>
      <c r="C5162">
        <v>61.480710000000002</v>
      </c>
      <c r="D5162" s="3">
        <v>7.0000000000000001E-3</v>
      </c>
      <c r="E5162">
        <v>23.905760000000001</v>
      </c>
      <c r="F5162" t="s">
        <v>0</v>
      </c>
      <c r="G5162" t="s">
        <v>0</v>
      </c>
      <c r="H5162" t="s">
        <v>0</v>
      </c>
      <c r="I5162">
        <v>2.1626329999999999E-2</v>
      </c>
    </row>
    <row r="5163" spans="1:9" x14ac:dyDescent="0.45">
      <c r="A5163" s="1">
        <v>43539.43577546296</v>
      </c>
      <c r="B5163">
        <v>60.028660000000002</v>
      </c>
      <c r="C5163">
        <v>61.486820000000002</v>
      </c>
      <c r="D5163" s="3">
        <v>7.0000000000000001E-3</v>
      </c>
      <c r="E5163">
        <v>23.96679</v>
      </c>
      <c r="F5163" t="s">
        <v>0</v>
      </c>
      <c r="G5163" t="s">
        <v>0</v>
      </c>
      <c r="H5163" t="s">
        <v>0</v>
      </c>
      <c r="I5163">
        <v>2.1626329999999999E-2</v>
      </c>
    </row>
    <row r="5164" spans="1:9" x14ac:dyDescent="0.45">
      <c r="A5164" s="1">
        <v>43539.43577546296</v>
      </c>
      <c r="B5164">
        <v>60.028660000000002</v>
      </c>
      <c r="C5164">
        <v>61.437989999999999</v>
      </c>
      <c r="D5164" s="3">
        <v>7.0000000000000001E-3</v>
      </c>
      <c r="E5164">
        <v>23.975950000000001</v>
      </c>
      <c r="F5164" t="s">
        <v>0</v>
      </c>
      <c r="G5164" t="s">
        <v>0</v>
      </c>
      <c r="H5164" t="s">
        <v>0</v>
      </c>
      <c r="I5164">
        <v>2.1626329999999999E-2</v>
      </c>
    </row>
    <row r="5165" spans="1:9" x14ac:dyDescent="0.45">
      <c r="A5165" s="1">
        <v>43539.435787037037</v>
      </c>
      <c r="B5165">
        <v>60.028660000000002</v>
      </c>
      <c r="C5165">
        <v>61.437989999999999</v>
      </c>
      <c r="D5165" s="3">
        <v>7.0000000000000001E-3</v>
      </c>
      <c r="E5165">
        <v>23.939330000000002</v>
      </c>
      <c r="F5165" t="s">
        <v>0</v>
      </c>
      <c r="G5165" t="s">
        <v>0</v>
      </c>
      <c r="H5165" t="s">
        <v>0</v>
      </c>
      <c r="I5165">
        <v>2.205886E-2</v>
      </c>
    </row>
    <row r="5166" spans="1:9" x14ac:dyDescent="0.45">
      <c r="A5166" s="1">
        <v>43539.435787037037</v>
      </c>
      <c r="B5166">
        <v>60.028660000000002</v>
      </c>
      <c r="C5166">
        <v>61.444090000000003</v>
      </c>
      <c r="D5166" s="3">
        <v>7.0000000000000001E-3</v>
      </c>
      <c r="E5166">
        <v>23.933229999999998</v>
      </c>
      <c r="F5166" t="s">
        <v>0</v>
      </c>
      <c r="G5166" t="s">
        <v>0</v>
      </c>
      <c r="H5166" t="s">
        <v>0</v>
      </c>
      <c r="I5166">
        <v>2.1626329999999999E-2</v>
      </c>
    </row>
    <row r="5167" spans="1:9" x14ac:dyDescent="0.45">
      <c r="A5167" s="1">
        <v>43539.435798611114</v>
      </c>
      <c r="B5167">
        <v>60.028660000000002</v>
      </c>
      <c r="C5167">
        <v>61.450200000000002</v>
      </c>
      <c r="D5167" s="3">
        <v>7.0000000000000001E-3</v>
      </c>
      <c r="E5167">
        <v>23.933229999999998</v>
      </c>
      <c r="F5167" t="s">
        <v>0</v>
      </c>
      <c r="G5167" t="s">
        <v>0</v>
      </c>
      <c r="H5167" t="s">
        <v>0</v>
      </c>
      <c r="I5167">
        <v>2.2491379999999998E-2</v>
      </c>
    </row>
    <row r="5168" spans="1:9" x14ac:dyDescent="0.45">
      <c r="A5168" s="1">
        <v>43539.435798611114</v>
      </c>
      <c r="B5168">
        <v>60.028660000000002</v>
      </c>
      <c r="C5168">
        <v>61.437989999999999</v>
      </c>
      <c r="D5168" s="3">
        <v>7.0000000000000001E-3</v>
      </c>
      <c r="E5168">
        <v>24.021730000000002</v>
      </c>
      <c r="F5168" t="s">
        <v>0</v>
      </c>
      <c r="G5168" t="s">
        <v>0</v>
      </c>
      <c r="H5168" t="s">
        <v>0</v>
      </c>
      <c r="I5168">
        <v>2.1626329999999999E-2</v>
      </c>
    </row>
    <row r="5169" spans="1:9" x14ac:dyDescent="0.45">
      <c r="A5169" s="1">
        <v>43539.435810185183</v>
      </c>
      <c r="B5169">
        <v>60.028660000000002</v>
      </c>
      <c r="C5169">
        <v>61.41968</v>
      </c>
      <c r="D5169" s="3">
        <v>7.0000000000000001E-3</v>
      </c>
      <c r="E5169">
        <v>23.94238</v>
      </c>
      <c r="F5169" t="s">
        <v>0</v>
      </c>
      <c r="G5169" t="s">
        <v>0</v>
      </c>
      <c r="H5169" t="s">
        <v>0</v>
      </c>
      <c r="I5169">
        <v>2.205886E-2</v>
      </c>
    </row>
    <row r="5170" spans="1:9" x14ac:dyDescent="0.45">
      <c r="A5170" s="1">
        <v>43539.435810185183</v>
      </c>
      <c r="B5170">
        <v>60.028660000000002</v>
      </c>
      <c r="C5170">
        <v>61.437989999999999</v>
      </c>
      <c r="D5170" s="3">
        <v>7.0000000000000001E-3</v>
      </c>
      <c r="E5170">
        <v>23.95459</v>
      </c>
      <c r="F5170" t="s">
        <v>0</v>
      </c>
      <c r="G5170" t="s">
        <v>0</v>
      </c>
      <c r="H5170" t="s">
        <v>0</v>
      </c>
      <c r="I5170">
        <v>2.205886E-2</v>
      </c>
    </row>
    <row r="5171" spans="1:9" x14ac:dyDescent="0.45">
      <c r="A5171" s="1">
        <v>43539.43582175926</v>
      </c>
      <c r="B5171">
        <v>60.028260000000003</v>
      </c>
      <c r="C5171">
        <v>61.437989999999999</v>
      </c>
      <c r="D5171" s="3">
        <v>7.0000000000000001E-3</v>
      </c>
      <c r="E5171">
        <v>24.00647</v>
      </c>
      <c r="F5171" t="s">
        <v>0</v>
      </c>
      <c r="G5171" t="s">
        <v>0</v>
      </c>
      <c r="H5171" t="s">
        <v>0</v>
      </c>
      <c r="I5171">
        <v>2.2923909999999999E-2</v>
      </c>
    </row>
    <row r="5172" spans="1:9" x14ac:dyDescent="0.45">
      <c r="A5172" s="1">
        <v>43539.43582175926</v>
      </c>
      <c r="B5172">
        <v>60.028260000000003</v>
      </c>
      <c r="C5172">
        <v>61.468510000000002</v>
      </c>
      <c r="D5172" s="3">
        <v>7.0000000000000001E-3</v>
      </c>
      <c r="E5172">
        <v>23.911860000000001</v>
      </c>
      <c r="F5172" t="s">
        <v>0</v>
      </c>
      <c r="G5172" t="s">
        <v>0</v>
      </c>
      <c r="H5172" t="s">
        <v>0</v>
      </c>
      <c r="I5172">
        <v>2.2923909999999999E-2</v>
      </c>
    </row>
    <row r="5173" spans="1:9" x14ac:dyDescent="0.45">
      <c r="A5173" s="1">
        <v>43539.435833333337</v>
      </c>
      <c r="B5173">
        <v>60.028260000000003</v>
      </c>
      <c r="C5173">
        <v>61.450200000000002</v>
      </c>
      <c r="D5173" s="3">
        <v>7.0000000000000001E-3</v>
      </c>
      <c r="E5173">
        <v>24.021730000000002</v>
      </c>
      <c r="F5173" t="s">
        <v>0</v>
      </c>
      <c r="G5173" t="s">
        <v>0</v>
      </c>
      <c r="H5173" t="s">
        <v>0</v>
      </c>
      <c r="I5173">
        <v>2.205886E-2</v>
      </c>
    </row>
    <row r="5174" spans="1:9" x14ac:dyDescent="0.45">
      <c r="A5174" s="1">
        <v>43539.435833333337</v>
      </c>
      <c r="B5174">
        <v>60.029020000000003</v>
      </c>
      <c r="C5174">
        <v>61.480710000000002</v>
      </c>
      <c r="D5174" s="3">
        <v>7.0000000000000001E-3</v>
      </c>
      <c r="E5174">
        <v>23.93017</v>
      </c>
      <c r="F5174" t="s">
        <v>0</v>
      </c>
      <c r="G5174" t="s">
        <v>0</v>
      </c>
      <c r="H5174" t="s">
        <v>0</v>
      </c>
      <c r="I5174">
        <v>2.1626329999999999E-2</v>
      </c>
    </row>
    <row r="5175" spans="1:9" x14ac:dyDescent="0.45">
      <c r="A5175" s="1">
        <v>43539.435844907406</v>
      </c>
      <c r="B5175">
        <v>60.029020000000003</v>
      </c>
      <c r="C5175">
        <v>61.468510000000002</v>
      </c>
      <c r="D5175" s="3">
        <v>7.0000000000000001E-3</v>
      </c>
      <c r="E5175">
        <v>23.96069</v>
      </c>
      <c r="F5175" t="s">
        <v>0</v>
      </c>
      <c r="G5175" t="s">
        <v>0</v>
      </c>
      <c r="H5175" t="s">
        <v>0</v>
      </c>
      <c r="I5175">
        <v>2.2491379999999998E-2</v>
      </c>
    </row>
    <row r="5176" spans="1:9" x14ac:dyDescent="0.45">
      <c r="A5176" s="1">
        <v>43539.435844907406</v>
      </c>
      <c r="B5176">
        <v>60.029020000000003</v>
      </c>
      <c r="C5176">
        <v>61.499020000000002</v>
      </c>
      <c r="D5176" s="3">
        <v>7.0000000000000001E-3</v>
      </c>
      <c r="E5176">
        <v>24.01868</v>
      </c>
      <c r="F5176" t="s">
        <v>0</v>
      </c>
      <c r="G5176" t="s">
        <v>0</v>
      </c>
      <c r="H5176" t="s">
        <v>0</v>
      </c>
      <c r="I5176">
        <v>2.1626329999999999E-2</v>
      </c>
    </row>
    <row r="5177" spans="1:9" x14ac:dyDescent="0.45">
      <c r="A5177" s="1">
        <v>43539.435856481483</v>
      </c>
      <c r="B5177">
        <v>60.029020000000003</v>
      </c>
      <c r="C5177">
        <v>61.511229999999998</v>
      </c>
      <c r="D5177" s="3">
        <v>7.0000000000000001E-3</v>
      </c>
      <c r="E5177">
        <v>23.92407</v>
      </c>
      <c r="F5177" t="s">
        <v>0</v>
      </c>
      <c r="G5177" t="s">
        <v>0</v>
      </c>
      <c r="H5177" t="s">
        <v>0</v>
      </c>
      <c r="I5177">
        <v>2.2275119999999999E-2</v>
      </c>
    </row>
    <row r="5178" spans="1:9" x14ac:dyDescent="0.45">
      <c r="A5178" s="1">
        <v>43539.435856481483</v>
      </c>
      <c r="B5178">
        <v>60.029389999999999</v>
      </c>
      <c r="C5178">
        <v>61.523440000000001</v>
      </c>
      <c r="D5178" s="3">
        <v>7.0000000000000001E-3</v>
      </c>
      <c r="E5178">
        <v>23.92407</v>
      </c>
      <c r="F5178" t="s">
        <v>0</v>
      </c>
      <c r="G5178" t="s">
        <v>0</v>
      </c>
      <c r="H5178" t="s">
        <v>0</v>
      </c>
      <c r="I5178">
        <v>2.2491379999999998E-2</v>
      </c>
    </row>
    <row r="5179" spans="1:9" x14ac:dyDescent="0.45">
      <c r="A5179" s="1">
        <v>43539.435868055552</v>
      </c>
      <c r="B5179">
        <v>60.029389999999999</v>
      </c>
      <c r="C5179">
        <v>61.529539999999997</v>
      </c>
      <c r="D5179" s="3">
        <v>7.0000000000000001E-3</v>
      </c>
      <c r="E5179">
        <v>23.96069</v>
      </c>
      <c r="F5179" t="s">
        <v>0</v>
      </c>
      <c r="G5179" t="s">
        <v>0</v>
      </c>
      <c r="H5179" t="s">
        <v>0</v>
      </c>
      <c r="I5179">
        <v>2.2491379999999998E-2</v>
      </c>
    </row>
    <row r="5180" spans="1:9" x14ac:dyDescent="0.45">
      <c r="A5180" s="1">
        <v>43539.435868055552</v>
      </c>
      <c r="B5180">
        <v>60.029389999999999</v>
      </c>
      <c r="C5180">
        <v>61.547849999999997</v>
      </c>
      <c r="D5180" s="3">
        <v>7.0000000000000001E-3</v>
      </c>
      <c r="E5180">
        <v>24.003419999999998</v>
      </c>
      <c r="F5180" t="s">
        <v>0</v>
      </c>
      <c r="G5180" t="s">
        <v>0</v>
      </c>
      <c r="H5180" t="s">
        <v>0</v>
      </c>
      <c r="I5180">
        <v>2.2491379999999998E-2</v>
      </c>
    </row>
    <row r="5181" spans="1:9" x14ac:dyDescent="0.45">
      <c r="A5181" s="1">
        <v>43539.435879629629</v>
      </c>
      <c r="B5181">
        <v>60.029389999999999</v>
      </c>
      <c r="C5181">
        <v>61.54175</v>
      </c>
      <c r="D5181" s="3">
        <v>7.0000000000000001E-3</v>
      </c>
      <c r="E5181">
        <v>23.988160000000001</v>
      </c>
      <c r="F5181" t="s">
        <v>0</v>
      </c>
      <c r="G5181" t="s">
        <v>0</v>
      </c>
      <c r="H5181" t="s">
        <v>0</v>
      </c>
      <c r="I5181">
        <v>2.1626329999999999E-2</v>
      </c>
    </row>
    <row r="5182" spans="1:9" x14ac:dyDescent="0.45">
      <c r="A5182" s="1">
        <v>43539.435879629629</v>
      </c>
      <c r="B5182">
        <v>60.02975</v>
      </c>
      <c r="C5182">
        <v>61.54175</v>
      </c>
      <c r="D5182" s="3">
        <v>7.0000000000000001E-3</v>
      </c>
      <c r="E5182">
        <v>23.978999999999999</v>
      </c>
      <c r="F5182" t="s">
        <v>0</v>
      </c>
      <c r="G5182" t="s">
        <v>0</v>
      </c>
      <c r="H5182" t="s">
        <v>0</v>
      </c>
      <c r="I5182">
        <v>2.2491379999999998E-2</v>
      </c>
    </row>
    <row r="5183" spans="1:9" x14ac:dyDescent="0.45">
      <c r="A5183" s="1">
        <v>43539.435891203706</v>
      </c>
      <c r="B5183">
        <v>60.02975</v>
      </c>
      <c r="C5183">
        <v>61.547849999999997</v>
      </c>
      <c r="D5183" s="3">
        <v>7.0000000000000001E-3</v>
      </c>
      <c r="E5183">
        <v>23.997309999999999</v>
      </c>
      <c r="F5183" t="s">
        <v>0</v>
      </c>
      <c r="G5183" t="s">
        <v>0</v>
      </c>
      <c r="H5183" t="s">
        <v>0</v>
      </c>
      <c r="I5183">
        <v>2.2491379999999998E-2</v>
      </c>
    </row>
    <row r="5184" spans="1:9" x14ac:dyDescent="0.45">
      <c r="A5184" s="1">
        <v>43539.435902777775</v>
      </c>
      <c r="B5184">
        <v>60.02975</v>
      </c>
      <c r="C5184">
        <v>61.553959999999996</v>
      </c>
      <c r="D5184" s="3">
        <v>7.0000000000000001E-3</v>
      </c>
      <c r="E5184">
        <v>24.00647</v>
      </c>
      <c r="F5184" t="s">
        <v>0</v>
      </c>
      <c r="G5184" t="s">
        <v>0</v>
      </c>
      <c r="H5184" t="s">
        <v>0</v>
      </c>
      <c r="I5184">
        <v>2.1626329999999999E-2</v>
      </c>
    </row>
    <row r="5185" spans="1:9" x14ac:dyDescent="0.45">
      <c r="A5185" s="1">
        <v>43539.435902777775</v>
      </c>
      <c r="B5185">
        <v>60.029389999999999</v>
      </c>
      <c r="C5185">
        <v>61.54175</v>
      </c>
      <c r="D5185" s="3">
        <v>7.0000000000000001E-3</v>
      </c>
      <c r="E5185">
        <v>24.03088</v>
      </c>
      <c r="F5185" t="s">
        <v>0</v>
      </c>
      <c r="G5185" t="s">
        <v>0</v>
      </c>
      <c r="H5185" t="s">
        <v>0</v>
      </c>
      <c r="I5185">
        <v>2.205886E-2</v>
      </c>
    </row>
    <row r="5186" spans="1:9" x14ac:dyDescent="0.45">
      <c r="A5186" s="1">
        <v>43539.435914351852</v>
      </c>
      <c r="B5186">
        <v>60.029389999999999</v>
      </c>
      <c r="C5186">
        <v>61.529539999999997</v>
      </c>
      <c r="D5186" s="3">
        <v>7.0000000000000001E-3</v>
      </c>
      <c r="E5186">
        <v>23.96069</v>
      </c>
      <c r="F5186" t="s">
        <v>0</v>
      </c>
      <c r="G5186" t="s">
        <v>0</v>
      </c>
      <c r="H5186" t="s">
        <v>0</v>
      </c>
      <c r="I5186">
        <v>2.1626329999999999E-2</v>
      </c>
    </row>
    <row r="5187" spans="1:9" x14ac:dyDescent="0.45">
      <c r="A5187" s="1">
        <v>43539.435914351852</v>
      </c>
      <c r="B5187">
        <v>60.029389999999999</v>
      </c>
      <c r="C5187">
        <v>61.553959999999996</v>
      </c>
      <c r="D5187" s="3">
        <v>7.0000000000000001E-3</v>
      </c>
      <c r="E5187">
        <v>23.975950000000001</v>
      </c>
      <c r="F5187" t="s">
        <v>0</v>
      </c>
      <c r="G5187" t="s">
        <v>0</v>
      </c>
      <c r="H5187" t="s">
        <v>0</v>
      </c>
      <c r="I5187">
        <v>2.2275119999999999E-2</v>
      </c>
    </row>
    <row r="5188" spans="1:9" x14ac:dyDescent="0.45">
      <c r="A5188" s="1">
        <v>43539.435925925929</v>
      </c>
      <c r="B5188">
        <v>60.029389999999999</v>
      </c>
      <c r="C5188">
        <v>61.54175</v>
      </c>
      <c r="D5188" s="3">
        <v>7.0000000000000001E-3</v>
      </c>
      <c r="E5188">
        <v>24.073609999999999</v>
      </c>
      <c r="F5188" t="s">
        <v>0</v>
      </c>
      <c r="G5188" t="s">
        <v>0</v>
      </c>
      <c r="H5188" t="s">
        <v>0</v>
      </c>
      <c r="I5188">
        <v>2.1626329999999999E-2</v>
      </c>
    </row>
    <row r="5189" spans="1:9" x14ac:dyDescent="0.45">
      <c r="A5189" s="1">
        <v>43539.435925925929</v>
      </c>
      <c r="B5189">
        <v>60.029389999999999</v>
      </c>
      <c r="C5189">
        <v>61.547849999999997</v>
      </c>
      <c r="D5189" s="3">
        <v>7.0000000000000001E-3</v>
      </c>
      <c r="E5189">
        <v>24.00037</v>
      </c>
      <c r="F5189" t="s">
        <v>0</v>
      </c>
      <c r="G5189" t="s">
        <v>0</v>
      </c>
      <c r="H5189" t="s">
        <v>0</v>
      </c>
      <c r="I5189">
        <v>2.2491379999999998E-2</v>
      </c>
    </row>
    <row r="5190" spans="1:9" x14ac:dyDescent="0.45">
      <c r="A5190" s="1">
        <v>43539.435937499999</v>
      </c>
      <c r="B5190">
        <v>60.029389999999999</v>
      </c>
      <c r="C5190">
        <v>61.553959999999996</v>
      </c>
      <c r="D5190" s="3">
        <v>7.0000000000000001E-3</v>
      </c>
      <c r="E5190">
        <v>24.027830000000002</v>
      </c>
      <c r="F5190" t="s">
        <v>0</v>
      </c>
      <c r="G5190" t="s">
        <v>0</v>
      </c>
      <c r="H5190" t="s">
        <v>0</v>
      </c>
      <c r="I5190">
        <v>2.2923909999999999E-2</v>
      </c>
    </row>
    <row r="5191" spans="1:9" x14ac:dyDescent="0.45">
      <c r="A5191" s="1">
        <v>43539.435937499999</v>
      </c>
      <c r="B5191">
        <v>60.029389999999999</v>
      </c>
      <c r="C5191">
        <v>61.553959999999996</v>
      </c>
      <c r="D5191" s="3">
        <v>7.0000000000000001E-3</v>
      </c>
      <c r="E5191">
        <v>23.96069</v>
      </c>
      <c r="F5191" t="s">
        <v>0</v>
      </c>
      <c r="G5191" t="s">
        <v>0</v>
      </c>
      <c r="H5191" t="s">
        <v>0</v>
      </c>
      <c r="I5191">
        <v>2.2275119999999999E-2</v>
      </c>
    </row>
    <row r="5192" spans="1:9" x14ac:dyDescent="0.45">
      <c r="A5192" s="1">
        <v>43539.435949074075</v>
      </c>
      <c r="B5192">
        <v>60.029389999999999</v>
      </c>
      <c r="C5192">
        <v>61.547849999999997</v>
      </c>
      <c r="D5192" s="3">
        <v>7.0000000000000001E-3</v>
      </c>
      <c r="E5192">
        <v>23.957640000000001</v>
      </c>
      <c r="F5192" t="s">
        <v>0</v>
      </c>
      <c r="G5192" t="s">
        <v>0</v>
      </c>
      <c r="H5192" t="s">
        <v>0</v>
      </c>
      <c r="I5192">
        <v>2.1626329999999999E-2</v>
      </c>
    </row>
    <row r="5193" spans="1:9" x14ac:dyDescent="0.45">
      <c r="A5193" s="1">
        <v>43539.435949074075</v>
      </c>
      <c r="B5193">
        <v>60.029389999999999</v>
      </c>
      <c r="C5193">
        <v>61.529539999999997</v>
      </c>
      <c r="D5193" s="3">
        <v>7.0000000000000001E-3</v>
      </c>
      <c r="E5193">
        <v>23.994260000000001</v>
      </c>
      <c r="F5193" t="s">
        <v>0</v>
      </c>
      <c r="G5193" t="s">
        <v>0</v>
      </c>
      <c r="H5193" t="s">
        <v>0</v>
      </c>
      <c r="I5193">
        <v>2.2275119999999999E-2</v>
      </c>
    </row>
    <row r="5194" spans="1:9" x14ac:dyDescent="0.45">
      <c r="A5194" s="1">
        <v>43539.435960648145</v>
      </c>
      <c r="B5194">
        <v>60.029389999999999</v>
      </c>
      <c r="C5194">
        <v>61.566160000000004</v>
      </c>
      <c r="D5194" s="3">
        <v>7.0000000000000001E-3</v>
      </c>
      <c r="E5194">
        <v>23.96069</v>
      </c>
      <c r="F5194" t="s">
        <v>0</v>
      </c>
      <c r="G5194" t="s">
        <v>0</v>
      </c>
      <c r="H5194" t="s">
        <v>0</v>
      </c>
      <c r="I5194">
        <v>2.2491379999999998E-2</v>
      </c>
    </row>
    <row r="5195" spans="1:9" x14ac:dyDescent="0.45">
      <c r="A5195" s="1">
        <v>43539.435960648145</v>
      </c>
      <c r="B5195">
        <v>60.029389999999999</v>
      </c>
      <c r="C5195">
        <v>61.529539999999997</v>
      </c>
      <c r="D5195" s="3">
        <v>7.0000000000000001E-3</v>
      </c>
      <c r="E5195">
        <v>23.94848</v>
      </c>
      <c r="F5195" t="s">
        <v>0</v>
      </c>
      <c r="G5195" t="s">
        <v>0</v>
      </c>
      <c r="H5195" t="s">
        <v>0</v>
      </c>
      <c r="I5195">
        <v>2.1626329999999999E-2</v>
      </c>
    </row>
    <row r="5196" spans="1:9" x14ac:dyDescent="0.45">
      <c r="A5196" s="1">
        <v>43539.435972222222</v>
      </c>
      <c r="B5196">
        <v>60.028260000000003</v>
      </c>
      <c r="C5196">
        <v>61.547849999999997</v>
      </c>
      <c r="D5196" s="3">
        <v>7.0000000000000001E-3</v>
      </c>
      <c r="E5196">
        <v>23.91797</v>
      </c>
      <c r="F5196" t="s">
        <v>0</v>
      </c>
      <c r="G5196" t="s">
        <v>0</v>
      </c>
      <c r="H5196" t="s">
        <v>0</v>
      </c>
      <c r="I5196">
        <v>2.2491379999999998E-2</v>
      </c>
    </row>
    <row r="5197" spans="1:9" x14ac:dyDescent="0.45">
      <c r="A5197" s="1">
        <v>43539.435972222222</v>
      </c>
      <c r="B5197">
        <v>60.028260000000003</v>
      </c>
      <c r="C5197">
        <v>61.547849999999997</v>
      </c>
      <c r="D5197" s="3">
        <v>7.0000000000000001E-3</v>
      </c>
      <c r="E5197">
        <v>23.94238</v>
      </c>
      <c r="F5197" t="s">
        <v>0</v>
      </c>
      <c r="G5197" t="s">
        <v>0</v>
      </c>
      <c r="H5197" t="s">
        <v>0</v>
      </c>
      <c r="I5197">
        <v>2.2491379999999998E-2</v>
      </c>
    </row>
    <row r="5198" spans="1:9" x14ac:dyDescent="0.45">
      <c r="A5198" s="1">
        <v>43539.435983796298</v>
      </c>
      <c r="B5198">
        <v>60.028260000000003</v>
      </c>
      <c r="C5198">
        <v>61.553959999999996</v>
      </c>
      <c r="D5198" s="3">
        <v>7.0000000000000001E-3</v>
      </c>
      <c r="E5198">
        <v>23.963740000000001</v>
      </c>
      <c r="F5198" t="s">
        <v>0</v>
      </c>
      <c r="G5198" t="s">
        <v>0</v>
      </c>
      <c r="H5198" t="s">
        <v>0</v>
      </c>
      <c r="I5198">
        <v>2.1626329999999999E-2</v>
      </c>
    </row>
    <row r="5199" spans="1:9" x14ac:dyDescent="0.45">
      <c r="A5199" s="1">
        <v>43539.435983796298</v>
      </c>
      <c r="B5199">
        <v>60.028260000000003</v>
      </c>
      <c r="C5199">
        <v>61.523440000000001</v>
      </c>
      <c r="D5199" s="3">
        <v>7.0000000000000001E-3</v>
      </c>
      <c r="E5199">
        <v>24.073609999999999</v>
      </c>
      <c r="F5199" t="s">
        <v>0</v>
      </c>
      <c r="G5199" t="s">
        <v>0</v>
      </c>
      <c r="H5199" t="s">
        <v>0</v>
      </c>
      <c r="I5199">
        <v>2.2491379999999998E-2</v>
      </c>
    </row>
    <row r="5200" spans="1:9" x14ac:dyDescent="0.45">
      <c r="A5200" s="1">
        <v>43539.435995370368</v>
      </c>
      <c r="B5200">
        <v>60.028660000000002</v>
      </c>
      <c r="C5200">
        <v>61.547849999999997</v>
      </c>
      <c r="D5200" s="3">
        <v>7.0000000000000001E-3</v>
      </c>
      <c r="E5200">
        <v>24.02478</v>
      </c>
      <c r="F5200" t="s">
        <v>0</v>
      </c>
      <c r="G5200" t="s">
        <v>0</v>
      </c>
      <c r="H5200" t="s">
        <v>0</v>
      </c>
      <c r="I5200">
        <v>2.1626329999999999E-2</v>
      </c>
    </row>
    <row r="5201" spans="1:9" x14ac:dyDescent="0.45">
      <c r="A5201" s="1">
        <v>43539.435995370368</v>
      </c>
      <c r="B5201">
        <v>60.028660000000002</v>
      </c>
      <c r="C5201">
        <v>61.54175</v>
      </c>
      <c r="D5201" s="3">
        <v>7.0000000000000001E-3</v>
      </c>
      <c r="E5201">
        <v>23.991209999999999</v>
      </c>
      <c r="F5201" t="s">
        <v>0</v>
      </c>
      <c r="G5201" t="s">
        <v>0</v>
      </c>
      <c r="H5201" t="s">
        <v>0</v>
      </c>
      <c r="I5201">
        <v>2.1626329999999999E-2</v>
      </c>
    </row>
    <row r="5202" spans="1:9" x14ac:dyDescent="0.45">
      <c r="A5202" s="1">
        <v>43539.436006944445</v>
      </c>
      <c r="B5202">
        <v>60.028660000000002</v>
      </c>
      <c r="C5202">
        <v>61.529539999999997</v>
      </c>
      <c r="D5202" s="3">
        <v>7.0000000000000001E-3</v>
      </c>
      <c r="E5202">
        <v>23.95459</v>
      </c>
      <c r="F5202" t="s">
        <v>0</v>
      </c>
      <c r="G5202" t="s">
        <v>0</v>
      </c>
      <c r="H5202" t="s">
        <v>0</v>
      </c>
      <c r="I5202">
        <v>2.141007E-2</v>
      </c>
    </row>
    <row r="5203" spans="1:9" x14ac:dyDescent="0.45">
      <c r="A5203" s="1">
        <v>43539.436006944445</v>
      </c>
      <c r="B5203">
        <v>60.028660000000002</v>
      </c>
      <c r="C5203">
        <v>61.529539999999997</v>
      </c>
      <c r="D5203" s="3">
        <v>7.0000000000000001E-3</v>
      </c>
      <c r="E5203">
        <v>24.021730000000002</v>
      </c>
      <c r="F5203" t="s">
        <v>0</v>
      </c>
      <c r="G5203" t="s">
        <v>0</v>
      </c>
      <c r="H5203" t="s">
        <v>0</v>
      </c>
      <c r="I5203">
        <v>2.205886E-2</v>
      </c>
    </row>
    <row r="5204" spans="1:9" x14ac:dyDescent="0.45">
      <c r="A5204" s="1">
        <v>43539.436018518521</v>
      </c>
      <c r="B5204">
        <v>60.029020000000003</v>
      </c>
      <c r="C5204">
        <v>61.523440000000001</v>
      </c>
      <c r="D5204" s="3">
        <v>7.0000000000000001E-3</v>
      </c>
      <c r="E5204">
        <v>23.972899999999999</v>
      </c>
      <c r="F5204" t="s">
        <v>0</v>
      </c>
      <c r="G5204" t="s">
        <v>0</v>
      </c>
      <c r="H5204" t="s">
        <v>0</v>
      </c>
      <c r="I5204">
        <v>2.1626329999999999E-2</v>
      </c>
    </row>
    <row r="5205" spans="1:9" x14ac:dyDescent="0.45">
      <c r="A5205" s="1">
        <v>43539.436018518521</v>
      </c>
      <c r="B5205">
        <v>60.029020000000003</v>
      </c>
      <c r="C5205">
        <v>61.523440000000001</v>
      </c>
      <c r="D5205" s="3">
        <v>7.0000000000000001E-3</v>
      </c>
      <c r="E5205">
        <v>23.994260000000001</v>
      </c>
      <c r="F5205" t="s">
        <v>0</v>
      </c>
      <c r="G5205" t="s">
        <v>0</v>
      </c>
      <c r="H5205" t="s">
        <v>0</v>
      </c>
      <c r="I5205">
        <v>2.1626329999999999E-2</v>
      </c>
    </row>
    <row r="5206" spans="1:9" x14ac:dyDescent="0.45">
      <c r="A5206" s="1">
        <v>43539.436030092591</v>
      </c>
      <c r="B5206">
        <v>60.029020000000003</v>
      </c>
      <c r="C5206">
        <v>61.511229999999998</v>
      </c>
      <c r="D5206" s="3">
        <v>7.0000000000000001E-3</v>
      </c>
      <c r="E5206">
        <v>24.00647</v>
      </c>
      <c r="F5206" t="s">
        <v>0</v>
      </c>
      <c r="G5206" t="s">
        <v>0</v>
      </c>
      <c r="H5206" t="s">
        <v>0</v>
      </c>
      <c r="I5206">
        <v>2.1626329999999999E-2</v>
      </c>
    </row>
    <row r="5207" spans="1:9" x14ac:dyDescent="0.45">
      <c r="A5207" s="1">
        <v>43539.436030092591</v>
      </c>
      <c r="B5207">
        <v>60.029020000000003</v>
      </c>
      <c r="C5207">
        <v>61.511229999999998</v>
      </c>
      <c r="D5207" s="3">
        <v>7.0000000000000001E-3</v>
      </c>
      <c r="E5207">
        <v>24.052250000000001</v>
      </c>
      <c r="F5207" t="s">
        <v>0</v>
      </c>
      <c r="G5207" t="s">
        <v>0</v>
      </c>
      <c r="H5207" t="s">
        <v>0</v>
      </c>
      <c r="I5207">
        <v>2.1626329999999999E-2</v>
      </c>
    </row>
    <row r="5208" spans="1:9" x14ac:dyDescent="0.45">
      <c r="A5208" s="1">
        <v>43539.436041666668</v>
      </c>
      <c r="B5208">
        <v>60.029389999999999</v>
      </c>
      <c r="C5208">
        <v>61.511229999999998</v>
      </c>
      <c r="D5208" s="3">
        <v>7.0000000000000001E-3</v>
      </c>
      <c r="E5208">
        <v>24.003419999999998</v>
      </c>
      <c r="F5208" t="s">
        <v>0</v>
      </c>
      <c r="G5208" t="s">
        <v>0</v>
      </c>
      <c r="H5208" t="s">
        <v>0</v>
      </c>
      <c r="I5208">
        <v>2.1626329999999999E-2</v>
      </c>
    </row>
    <row r="5209" spans="1:9" x14ac:dyDescent="0.45">
      <c r="A5209" s="1">
        <v>43539.436041666668</v>
      </c>
      <c r="B5209">
        <v>60.029389999999999</v>
      </c>
      <c r="C5209">
        <v>61.499020000000002</v>
      </c>
      <c r="D5209" s="3">
        <v>7.0000000000000001E-3</v>
      </c>
      <c r="E5209">
        <v>23.94848</v>
      </c>
      <c r="F5209" t="s">
        <v>0</v>
      </c>
      <c r="G5209" t="s">
        <v>0</v>
      </c>
      <c r="H5209" t="s">
        <v>0</v>
      </c>
      <c r="I5209">
        <v>2.2491379999999998E-2</v>
      </c>
    </row>
    <row r="5210" spans="1:9" x14ac:dyDescent="0.45">
      <c r="A5210" s="1">
        <v>43539.436053240737</v>
      </c>
      <c r="B5210">
        <v>60.029389999999999</v>
      </c>
      <c r="C5210">
        <v>61.499020000000002</v>
      </c>
      <c r="D5210" s="3">
        <v>7.0000000000000001E-3</v>
      </c>
      <c r="E5210">
        <v>23.972899999999999</v>
      </c>
      <c r="F5210" t="s">
        <v>0</v>
      </c>
      <c r="G5210" t="s">
        <v>0</v>
      </c>
      <c r="H5210" t="s">
        <v>0</v>
      </c>
      <c r="I5210">
        <v>2.1626329999999999E-2</v>
      </c>
    </row>
    <row r="5211" spans="1:9" x14ac:dyDescent="0.45">
      <c r="A5211" s="1">
        <v>43539.436053240737</v>
      </c>
      <c r="B5211">
        <v>60.030119999999997</v>
      </c>
      <c r="C5211">
        <v>61.486820000000002</v>
      </c>
      <c r="D5211" s="3">
        <v>7.0000000000000001E-3</v>
      </c>
      <c r="E5211">
        <v>23.957640000000001</v>
      </c>
      <c r="F5211" t="s">
        <v>0</v>
      </c>
      <c r="G5211" t="s">
        <v>0</v>
      </c>
      <c r="H5211" t="s">
        <v>0</v>
      </c>
      <c r="I5211">
        <v>2.1626329999999999E-2</v>
      </c>
    </row>
    <row r="5212" spans="1:9" x14ac:dyDescent="0.45">
      <c r="A5212" s="1">
        <v>43539.436064814814</v>
      </c>
      <c r="B5212">
        <v>60.030119999999997</v>
      </c>
      <c r="C5212">
        <v>61.462400000000002</v>
      </c>
      <c r="D5212" s="3">
        <v>7.0000000000000001E-3</v>
      </c>
      <c r="E5212">
        <v>24.00037</v>
      </c>
      <c r="F5212" t="s">
        <v>0</v>
      </c>
      <c r="G5212" t="s">
        <v>0</v>
      </c>
      <c r="H5212" t="s">
        <v>0</v>
      </c>
      <c r="I5212">
        <v>2.1626329999999999E-2</v>
      </c>
    </row>
    <row r="5213" spans="1:9" x14ac:dyDescent="0.45">
      <c r="A5213" s="1">
        <v>43539.436064814814</v>
      </c>
      <c r="B5213">
        <v>60.030119999999997</v>
      </c>
      <c r="C5213">
        <v>61.480710000000002</v>
      </c>
      <c r="D5213" s="3">
        <v>7.0000000000000001E-3</v>
      </c>
      <c r="E5213">
        <v>24.02478</v>
      </c>
      <c r="F5213" t="s">
        <v>0</v>
      </c>
      <c r="G5213" t="s">
        <v>0</v>
      </c>
      <c r="H5213" t="s">
        <v>0</v>
      </c>
      <c r="I5213">
        <v>2.205886E-2</v>
      </c>
    </row>
    <row r="5214" spans="1:9" x14ac:dyDescent="0.45">
      <c r="A5214" s="1">
        <v>43539.436076388891</v>
      </c>
      <c r="B5214">
        <v>60.030119999999997</v>
      </c>
      <c r="C5214">
        <v>61.486820000000002</v>
      </c>
      <c r="D5214" s="3">
        <v>7.0000000000000001E-3</v>
      </c>
      <c r="E5214">
        <v>23.988160000000001</v>
      </c>
      <c r="F5214" t="s">
        <v>0</v>
      </c>
      <c r="G5214" t="s">
        <v>0</v>
      </c>
      <c r="H5214" t="s">
        <v>0</v>
      </c>
      <c r="I5214">
        <v>2.1626329999999999E-2</v>
      </c>
    </row>
    <row r="5215" spans="1:9" x14ac:dyDescent="0.45">
      <c r="A5215" s="1">
        <v>43539.436076388891</v>
      </c>
      <c r="B5215">
        <v>60.030119999999997</v>
      </c>
      <c r="C5215">
        <v>61.450200000000002</v>
      </c>
      <c r="D5215" s="3">
        <v>7.0000000000000001E-3</v>
      </c>
      <c r="E5215">
        <v>24.027830000000002</v>
      </c>
      <c r="F5215" t="s">
        <v>0</v>
      </c>
      <c r="G5215" t="s">
        <v>0</v>
      </c>
      <c r="H5215" t="s">
        <v>0</v>
      </c>
      <c r="I5215">
        <v>2.205886E-2</v>
      </c>
    </row>
    <row r="5216" spans="1:9" x14ac:dyDescent="0.45">
      <c r="A5216" s="1">
        <v>43539.43608796296</v>
      </c>
      <c r="B5216">
        <v>60.030119999999997</v>
      </c>
      <c r="C5216">
        <v>61.450200000000002</v>
      </c>
      <c r="D5216" s="3">
        <v>7.0000000000000001E-3</v>
      </c>
      <c r="E5216">
        <v>23.963740000000001</v>
      </c>
      <c r="F5216" t="s">
        <v>0</v>
      </c>
      <c r="G5216" t="s">
        <v>0</v>
      </c>
      <c r="H5216" t="s">
        <v>0</v>
      </c>
      <c r="I5216">
        <v>2.205886E-2</v>
      </c>
    </row>
    <row r="5217" spans="1:9" x14ac:dyDescent="0.45">
      <c r="A5217" s="1">
        <v>43539.43608796296</v>
      </c>
      <c r="B5217">
        <v>60.030119999999997</v>
      </c>
      <c r="C5217">
        <v>61.450200000000002</v>
      </c>
      <c r="D5217" s="3">
        <v>7.0000000000000001E-3</v>
      </c>
      <c r="E5217">
        <v>24.02478</v>
      </c>
      <c r="F5217" t="s">
        <v>0</v>
      </c>
      <c r="G5217" t="s">
        <v>0</v>
      </c>
      <c r="H5217" t="s">
        <v>0</v>
      </c>
      <c r="I5217">
        <v>2.2275119999999999E-2</v>
      </c>
    </row>
    <row r="5218" spans="1:9" x14ac:dyDescent="0.45">
      <c r="A5218" s="1">
        <v>43539.436099537037</v>
      </c>
      <c r="B5218">
        <v>60.030119999999997</v>
      </c>
      <c r="C5218">
        <v>61.444090000000003</v>
      </c>
      <c r="D5218" s="3">
        <v>7.0000000000000001E-3</v>
      </c>
      <c r="E5218">
        <v>23.985109999999999</v>
      </c>
      <c r="F5218" t="s">
        <v>0</v>
      </c>
      <c r="G5218" t="s">
        <v>0</v>
      </c>
      <c r="H5218" t="s">
        <v>0</v>
      </c>
      <c r="I5218">
        <v>2.205886E-2</v>
      </c>
    </row>
    <row r="5219" spans="1:9" x14ac:dyDescent="0.45">
      <c r="A5219" s="1">
        <v>43539.436099537037</v>
      </c>
      <c r="B5219">
        <v>60.02975</v>
      </c>
      <c r="C5219">
        <v>61.450200000000002</v>
      </c>
      <c r="D5219" s="3">
        <v>7.0000000000000001E-3</v>
      </c>
      <c r="E5219">
        <v>23.997309999999999</v>
      </c>
      <c r="F5219" t="s">
        <v>0</v>
      </c>
      <c r="G5219" t="s">
        <v>0</v>
      </c>
      <c r="H5219" t="s">
        <v>0</v>
      </c>
      <c r="I5219">
        <v>2.141007E-2</v>
      </c>
    </row>
    <row r="5220" spans="1:9" x14ac:dyDescent="0.45">
      <c r="A5220" s="1">
        <v>43539.436111111114</v>
      </c>
      <c r="B5220">
        <v>60.02975</v>
      </c>
      <c r="C5220">
        <v>61.462400000000002</v>
      </c>
      <c r="D5220" s="3">
        <v>7.0000000000000001E-3</v>
      </c>
      <c r="E5220">
        <v>24.058350000000001</v>
      </c>
      <c r="F5220" t="s">
        <v>0</v>
      </c>
      <c r="G5220" t="s">
        <v>0</v>
      </c>
      <c r="H5220" t="s">
        <v>0</v>
      </c>
      <c r="I5220">
        <v>2.205886E-2</v>
      </c>
    </row>
    <row r="5221" spans="1:9" x14ac:dyDescent="0.45">
      <c r="A5221" s="1">
        <v>43539.436111111114</v>
      </c>
      <c r="B5221">
        <v>60.02975</v>
      </c>
      <c r="C5221">
        <v>61.462400000000002</v>
      </c>
      <c r="D5221" s="3">
        <v>7.0000000000000001E-3</v>
      </c>
      <c r="E5221">
        <v>23.905760000000001</v>
      </c>
      <c r="F5221" t="s">
        <v>0</v>
      </c>
      <c r="G5221" t="s">
        <v>0</v>
      </c>
      <c r="H5221" t="s">
        <v>0</v>
      </c>
      <c r="I5221">
        <v>2.205886E-2</v>
      </c>
    </row>
    <row r="5222" spans="1:9" x14ac:dyDescent="0.45">
      <c r="A5222" s="1">
        <v>43539.436122685183</v>
      </c>
      <c r="B5222">
        <v>60.02975</v>
      </c>
      <c r="C5222">
        <v>61.468510000000002</v>
      </c>
      <c r="D5222" s="3">
        <v>7.0000000000000001E-3</v>
      </c>
      <c r="E5222">
        <v>23.957640000000001</v>
      </c>
      <c r="F5222" t="s">
        <v>0</v>
      </c>
      <c r="G5222" t="s">
        <v>0</v>
      </c>
      <c r="H5222" t="s">
        <v>0</v>
      </c>
      <c r="I5222">
        <v>2.205886E-2</v>
      </c>
    </row>
    <row r="5223" spans="1:9" x14ac:dyDescent="0.45">
      <c r="A5223" s="1">
        <v>43539.436122685183</v>
      </c>
      <c r="B5223">
        <v>60.02975</v>
      </c>
      <c r="C5223">
        <v>61.486820000000002</v>
      </c>
      <c r="D5223" s="3">
        <v>7.0000000000000001E-3</v>
      </c>
      <c r="E5223">
        <v>23.963740000000001</v>
      </c>
      <c r="F5223" t="s">
        <v>0</v>
      </c>
      <c r="G5223" t="s">
        <v>0</v>
      </c>
      <c r="H5223" t="s">
        <v>0</v>
      </c>
      <c r="I5223">
        <v>2.1626329999999999E-2</v>
      </c>
    </row>
    <row r="5224" spans="1:9" x14ac:dyDescent="0.45">
      <c r="A5224" s="1">
        <v>43539.43613425926</v>
      </c>
      <c r="B5224">
        <v>60.02975</v>
      </c>
      <c r="C5224">
        <v>61.480710000000002</v>
      </c>
      <c r="D5224" s="3">
        <v>7.0000000000000001E-3</v>
      </c>
      <c r="E5224">
        <v>24.01257</v>
      </c>
      <c r="F5224" t="s">
        <v>0</v>
      </c>
      <c r="G5224" t="s">
        <v>0</v>
      </c>
      <c r="H5224" t="s">
        <v>0</v>
      </c>
      <c r="I5224">
        <v>2.205886E-2</v>
      </c>
    </row>
    <row r="5225" spans="1:9" x14ac:dyDescent="0.45">
      <c r="A5225" s="1">
        <v>43539.43613425926</v>
      </c>
      <c r="B5225">
        <v>60.02975</v>
      </c>
      <c r="C5225">
        <v>61.480710000000002</v>
      </c>
      <c r="D5225" s="3">
        <v>7.0000000000000001E-3</v>
      </c>
      <c r="E5225">
        <v>23.921019999999999</v>
      </c>
      <c r="F5225" t="s">
        <v>0</v>
      </c>
      <c r="G5225" t="s">
        <v>0</v>
      </c>
      <c r="H5225" t="s">
        <v>0</v>
      </c>
      <c r="I5225">
        <v>2.2275119999999999E-2</v>
      </c>
    </row>
    <row r="5226" spans="1:9" x14ac:dyDescent="0.45">
      <c r="A5226" s="1">
        <v>43539.436145833337</v>
      </c>
      <c r="B5226">
        <v>60.030119999999997</v>
      </c>
      <c r="C5226">
        <v>61.511229999999998</v>
      </c>
      <c r="D5226" s="3">
        <v>7.0000000000000001E-3</v>
      </c>
      <c r="E5226">
        <v>24.058350000000001</v>
      </c>
      <c r="F5226" t="s">
        <v>0</v>
      </c>
      <c r="G5226" t="s">
        <v>0</v>
      </c>
      <c r="H5226" t="s">
        <v>0</v>
      </c>
      <c r="I5226">
        <v>2.205886E-2</v>
      </c>
    </row>
    <row r="5227" spans="1:9" x14ac:dyDescent="0.45">
      <c r="A5227" s="1">
        <v>43539.436145833337</v>
      </c>
      <c r="B5227">
        <v>60.030119999999997</v>
      </c>
      <c r="C5227">
        <v>61.511229999999998</v>
      </c>
      <c r="D5227" s="3">
        <v>7.0000000000000001E-3</v>
      </c>
      <c r="E5227">
        <v>23.96679</v>
      </c>
      <c r="F5227" t="s">
        <v>0</v>
      </c>
      <c r="G5227" t="s">
        <v>0</v>
      </c>
      <c r="H5227" t="s">
        <v>0</v>
      </c>
      <c r="I5227">
        <v>2.1626329999999999E-2</v>
      </c>
    </row>
    <row r="5228" spans="1:9" x14ac:dyDescent="0.45">
      <c r="A5228" s="1">
        <v>43539.436157407406</v>
      </c>
      <c r="B5228">
        <v>60.030119999999997</v>
      </c>
      <c r="C5228">
        <v>61.529539999999997</v>
      </c>
      <c r="D5228" s="3">
        <v>7.0000000000000001E-3</v>
      </c>
      <c r="E5228">
        <v>23.939330000000002</v>
      </c>
      <c r="F5228" t="s">
        <v>0</v>
      </c>
      <c r="G5228" t="s">
        <v>0</v>
      </c>
      <c r="H5228" t="s">
        <v>0</v>
      </c>
      <c r="I5228">
        <v>2.205886E-2</v>
      </c>
    </row>
    <row r="5229" spans="1:9" x14ac:dyDescent="0.45">
      <c r="A5229" s="1">
        <v>43539.436157407406</v>
      </c>
      <c r="B5229">
        <v>60.030119999999997</v>
      </c>
      <c r="C5229">
        <v>61.547849999999997</v>
      </c>
      <c r="D5229" s="3">
        <v>7.0000000000000001E-3</v>
      </c>
      <c r="E5229">
        <v>24.021730000000002</v>
      </c>
      <c r="F5229" t="s">
        <v>0</v>
      </c>
      <c r="G5229" t="s">
        <v>0</v>
      </c>
      <c r="H5229" t="s">
        <v>0</v>
      </c>
      <c r="I5229">
        <v>2.1626329999999999E-2</v>
      </c>
    </row>
    <row r="5230" spans="1:9" x14ac:dyDescent="0.45">
      <c r="A5230" s="1">
        <v>43539.436168981483</v>
      </c>
      <c r="B5230">
        <v>60.02975</v>
      </c>
      <c r="C5230">
        <v>61.529539999999997</v>
      </c>
      <c r="D5230" s="3">
        <v>7.0000000000000001E-3</v>
      </c>
      <c r="E5230">
        <v>24.085819999999998</v>
      </c>
      <c r="F5230" t="s">
        <v>0</v>
      </c>
      <c r="G5230" t="s">
        <v>0</v>
      </c>
      <c r="H5230" t="s">
        <v>0</v>
      </c>
      <c r="I5230">
        <v>2.2275119999999999E-2</v>
      </c>
    </row>
    <row r="5231" spans="1:9" x14ac:dyDescent="0.45">
      <c r="A5231" s="1">
        <v>43539.436168981483</v>
      </c>
      <c r="B5231">
        <v>60.02975</v>
      </c>
      <c r="C5231">
        <v>61.54175</v>
      </c>
      <c r="D5231" s="3">
        <v>7.0000000000000001E-3</v>
      </c>
      <c r="E5231">
        <v>23.963740000000001</v>
      </c>
      <c r="F5231" t="s">
        <v>0</v>
      </c>
      <c r="G5231" t="s">
        <v>0</v>
      </c>
      <c r="H5231" t="s">
        <v>0</v>
      </c>
      <c r="I5231">
        <v>2.2491379999999998E-2</v>
      </c>
    </row>
    <row r="5232" spans="1:9" x14ac:dyDescent="0.45">
      <c r="A5232" s="1">
        <v>43539.436180555553</v>
      </c>
      <c r="B5232">
        <v>60.02975</v>
      </c>
      <c r="C5232">
        <v>61.54175</v>
      </c>
      <c r="D5232" s="3">
        <v>7.0000000000000001E-3</v>
      </c>
      <c r="E5232">
        <v>24.01868</v>
      </c>
      <c r="F5232" t="s">
        <v>0</v>
      </c>
      <c r="G5232" t="s">
        <v>0</v>
      </c>
      <c r="H5232" t="s">
        <v>0</v>
      </c>
      <c r="I5232">
        <v>2.2491379999999998E-2</v>
      </c>
    </row>
    <row r="5233" spans="1:9" x14ac:dyDescent="0.45">
      <c r="A5233" s="1">
        <v>43539.436180555553</v>
      </c>
      <c r="B5233">
        <v>60.02975</v>
      </c>
      <c r="C5233">
        <v>61.547849999999997</v>
      </c>
      <c r="D5233" s="3">
        <v>7.0000000000000001E-3</v>
      </c>
      <c r="E5233">
        <v>23.982060000000001</v>
      </c>
      <c r="F5233" t="s">
        <v>0</v>
      </c>
      <c r="G5233" t="s">
        <v>0</v>
      </c>
      <c r="H5233" t="s">
        <v>0</v>
      </c>
      <c r="I5233">
        <v>2.2923909999999999E-2</v>
      </c>
    </row>
    <row r="5234" spans="1:9" x14ac:dyDescent="0.45">
      <c r="A5234" s="1">
        <v>43539.436192129629</v>
      </c>
      <c r="B5234">
        <v>60.02975</v>
      </c>
      <c r="C5234">
        <v>61.529539999999997</v>
      </c>
      <c r="D5234" s="3">
        <v>7.0000000000000001E-3</v>
      </c>
      <c r="E5234">
        <v>24.043089999999999</v>
      </c>
      <c r="F5234" t="s">
        <v>0</v>
      </c>
      <c r="G5234" t="s">
        <v>0</v>
      </c>
      <c r="H5234" t="s">
        <v>0</v>
      </c>
      <c r="I5234">
        <v>2.205886E-2</v>
      </c>
    </row>
    <row r="5235" spans="1:9" x14ac:dyDescent="0.45">
      <c r="A5235" s="1">
        <v>43539.436192129629</v>
      </c>
      <c r="B5235">
        <v>60.02975</v>
      </c>
      <c r="C5235">
        <v>61.54175</v>
      </c>
      <c r="D5235" s="3">
        <v>7.0000000000000001E-3</v>
      </c>
      <c r="E5235">
        <v>23.978999999999999</v>
      </c>
      <c r="F5235" t="s">
        <v>0</v>
      </c>
      <c r="G5235" t="s">
        <v>0</v>
      </c>
      <c r="H5235" t="s">
        <v>0</v>
      </c>
      <c r="I5235">
        <v>2.2275119999999999E-2</v>
      </c>
    </row>
    <row r="5236" spans="1:9" x14ac:dyDescent="0.45">
      <c r="A5236" s="1">
        <v>43539.436203703706</v>
      </c>
      <c r="B5236">
        <v>60.02975</v>
      </c>
      <c r="C5236">
        <v>61.572270000000003</v>
      </c>
      <c r="D5236" s="3">
        <v>7.0000000000000001E-3</v>
      </c>
      <c r="E5236">
        <v>23.997309999999999</v>
      </c>
      <c r="F5236" t="s">
        <v>0</v>
      </c>
      <c r="G5236" t="s">
        <v>0</v>
      </c>
      <c r="H5236" t="s">
        <v>0</v>
      </c>
      <c r="I5236">
        <v>2.2491379999999998E-2</v>
      </c>
    </row>
    <row r="5237" spans="1:9" x14ac:dyDescent="0.45">
      <c r="A5237" s="1">
        <v>43539.436203703706</v>
      </c>
      <c r="B5237">
        <v>60.02975</v>
      </c>
      <c r="C5237">
        <v>61.54175</v>
      </c>
      <c r="D5237" s="3">
        <v>7.0000000000000001E-3</v>
      </c>
      <c r="E5237">
        <v>24.027830000000002</v>
      </c>
      <c r="F5237" t="s">
        <v>0</v>
      </c>
      <c r="G5237" t="s">
        <v>0</v>
      </c>
      <c r="H5237" t="s">
        <v>0</v>
      </c>
      <c r="I5237">
        <v>2.205886E-2</v>
      </c>
    </row>
    <row r="5238" spans="1:9" x14ac:dyDescent="0.45">
      <c r="A5238" s="1">
        <v>43539.436215277776</v>
      </c>
      <c r="B5238">
        <v>60.02975</v>
      </c>
      <c r="C5238">
        <v>61.584470000000003</v>
      </c>
      <c r="D5238" s="3">
        <v>7.0000000000000001E-3</v>
      </c>
      <c r="E5238">
        <v>24.043089999999999</v>
      </c>
      <c r="F5238" t="s">
        <v>0</v>
      </c>
      <c r="G5238" t="s">
        <v>0</v>
      </c>
      <c r="H5238" t="s">
        <v>0</v>
      </c>
      <c r="I5238">
        <v>2.141007E-2</v>
      </c>
    </row>
    <row r="5239" spans="1:9" x14ac:dyDescent="0.45">
      <c r="A5239" s="1">
        <v>43539.436215277776</v>
      </c>
      <c r="B5239">
        <v>60.030119999999997</v>
      </c>
      <c r="C5239">
        <v>61.54175</v>
      </c>
      <c r="D5239" s="3">
        <v>7.0000000000000001E-3</v>
      </c>
      <c r="E5239">
        <v>23.985109999999999</v>
      </c>
      <c r="F5239" t="s">
        <v>0</v>
      </c>
      <c r="G5239" t="s">
        <v>0</v>
      </c>
      <c r="H5239" t="s">
        <v>0</v>
      </c>
      <c r="I5239">
        <v>2.141007E-2</v>
      </c>
    </row>
    <row r="5240" spans="1:9" x14ac:dyDescent="0.45">
      <c r="A5240" s="1">
        <v>43539.436226851853</v>
      </c>
      <c r="B5240">
        <v>60.030119999999997</v>
      </c>
      <c r="C5240">
        <v>61.54175</v>
      </c>
      <c r="D5240" s="3">
        <v>7.0000000000000001E-3</v>
      </c>
      <c r="E5240">
        <v>23.994260000000001</v>
      </c>
      <c r="F5240" t="s">
        <v>0</v>
      </c>
      <c r="G5240" t="s">
        <v>0</v>
      </c>
      <c r="H5240" t="s">
        <v>0</v>
      </c>
      <c r="I5240">
        <v>2.205886E-2</v>
      </c>
    </row>
    <row r="5241" spans="1:9" x14ac:dyDescent="0.45">
      <c r="A5241" s="1">
        <v>43539.436226851853</v>
      </c>
      <c r="B5241">
        <v>60.030119999999997</v>
      </c>
      <c r="C5241">
        <v>61.566160000000004</v>
      </c>
      <c r="D5241" s="3">
        <v>7.0000000000000001E-3</v>
      </c>
      <c r="E5241">
        <v>23.96679</v>
      </c>
      <c r="F5241" t="s">
        <v>0</v>
      </c>
      <c r="G5241" t="s">
        <v>0</v>
      </c>
      <c r="H5241" t="s">
        <v>0</v>
      </c>
      <c r="I5241">
        <v>2.205886E-2</v>
      </c>
    </row>
    <row r="5242" spans="1:9" x14ac:dyDescent="0.45">
      <c r="A5242" s="1">
        <v>43539.436238425929</v>
      </c>
      <c r="B5242">
        <v>60.030119999999997</v>
      </c>
      <c r="C5242">
        <v>61.584470000000003</v>
      </c>
      <c r="D5242" s="3">
        <v>7.0000000000000001E-3</v>
      </c>
      <c r="E5242">
        <v>23.91797</v>
      </c>
      <c r="F5242" t="s">
        <v>0</v>
      </c>
      <c r="G5242" t="s">
        <v>0</v>
      </c>
      <c r="H5242" t="s">
        <v>0</v>
      </c>
      <c r="I5242">
        <v>2.205886E-2</v>
      </c>
    </row>
    <row r="5243" spans="1:9" x14ac:dyDescent="0.45">
      <c r="A5243" s="1">
        <v>43539.436238425929</v>
      </c>
      <c r="B5243">
        <v>60.02975</v>
      </c>
      <c r="C5243">
        <v>61.566160000000004</v>
      </c>
      <c r="D5243" s="3">
        <v>7.0000000000000001E-3</v>
      </c>
      <c r="E5243">
        <v>23.92407</v>
      </c>
      <c r="F5243" t="s">
        <v>0</v>
      </c>
      <c r="G5243" t="s">
        <v>0</v>
      </c>
      <c r="H5243" t="s">
        <v>0</v>
      </c>
      <c r="I5243">
        <v>2.1626329999999999E-2</v>
      </c>
    </row>
    <row r="5244" spans="1:9" x14ac:dyDescent="0.45">
      <c r="A5244" s="1">
        <v>43539.436249999999</v>
      </c>
      <c r="B5244">
        <v>60.02975</v>
      </c>
      <c r="C5244">
        <v>61.553959999999996</v>
      </c>
      <c r="D5244" s="3">
        <v>7.0000000000000001E-3</v>
      </c>
      <c r="E5244">
        <v>24.00037</v>
      </c>
      <c r="F5244" t="s">
        <v>0</v>
      </c>
      <c r="G5244" t="s">
        <v>0</v>
      </c>
      <c r="H5244" t="s">
        <v>0</v>
      </c>
      <c r="I5244">
        <v>2.205886E-2</v>
      </c>
    </row>
    <row r="5245" spans="1:9" x14ac:dyDescent="0.45">
      <c r="A5245" s="1">
        <v>43539.436249999999</v>
      </c>
      <c r="B5245">
        <v>60.02975</v>
      </c>
      <c r="C5245">
        <v>61.572270000000003</v>
      </c>
      <c r="D5245" s="3">
        <v>7.0000000000000001E-3</v>
      </c>
      <c r="E5245">
        <v>23.975950000000001</v>
      </c>
      <c r="F5245" t="s">
        <v>0</v>
      </c>
      <c r="G5245" t="s">
        <v>0</v>
      </c>
      <c r="H5245" t="s">
        <v>0</v>
      </c>
      <c r="I5245">
        <v>2.205886E-2</v>
      </c>
    </row>
    <row r="5246" spans="1:9" x14ac:dyDescent="0.45">
      <c r="A5246" s="1">
        <v>43539.436261574076</v>
      </c>
      <c r="B5246">
        <v>60.02975</v>
      </c>
      <c r="C5246">
        <v>61.572270000000003</v>
      </c>
      <c r="D5246" s="3">
        <v>7.0000000000000001E-3</v>
      </c>
      <c r="E5246">
        <v>24.01257</v>
      </c>
      <c r="F5246" t="s">
        <v>0</v>
      </c>
      <c r="G5246" t="s">
        <v>0</v>
      </c>
      <c r="H5246" t="s">
        <v>0</v>
      </c>
      <c r="I5246">
        <v>2.141007E-2</v>
      </c>
    </row>
    <row r="5247" spans="1:9" x14ac:dyDescent="0.45">
      <c r="A5247" s="1">
        <v>43539.436261574076</v>
      </c>
      <c r="B5247">
        <v>60.02975</v>
      </c>
      <c r="C5247">
        <v>61.572270000000003</v>
      </c>
      <c r="D5247" s="3">
        <v>7.0000000000000001E-3</v>
      </c>
      <c r="E5247">
        <v>23.991209999999999</v>
      </c>
      <c r="F5247" t="s">
        <v>0</v>
      </c>
      <c r="G5247" t="s">
        <v>0</v>
      </c>
      <c r="H5247" t="s">
        <v>0</v>
      </c>
      <c r="I5247">
        <v>2.1626329999999999E-2</v>
      </c>
    </row>
    <row r="5248" spans="1:9" x14ac:dyDescent="0.45">
      <c r="A5248" s="1">
        <v>43539.436273148145</v>
      </c>
      <c r="B5248">
        <v>60.02975</v>
      </c>
      <c r="C5248">
        <v>61.553959999999996</v>
      </c>
      <c r="D5248" s="3">
        <v>7.0000000000000001E-3</v>
      </c>
      <c r="E5248">
        <v>24.03088</v>
      </c>
      <c r="F5248" t="s">
        <v>1</v>
      </c>
      <c r="G5248" t="s">
        <v>0</v>
      </c>
      <c r="H5248" t="s">
        <v>0</v>
      </c>
      <c r="I5248">
        <v>2.205886E-2</v>
      </c>
    </row>
    <row r="5249" spans="1:9" x14ac:dyDescent="0.45">
      <c r="A5249" s="1">
        <v>43539.436273148145</v>
      </c>
      <c r="B5249">
        <v>60.02975</v>
      </c>
      <c r="C5249">
        <v>61.547849999999997</v>
      </c>
      <c r="D5249" s="3">
        <v>7.0000000000000001E-3</v>
      </c>
      <c r="E5249">
        <v>24.015630000000002</v>
      </c>
      <c r="F5249" t="s">
        <v>0</v>
      </c>
      <c r="G5249" t="s">
        <v>0</v>
      </c>
      <c r="H5249" t="s">
        <v>0</v>
      </c>
      <c r="I5249">
        <v>2.1626329999999999E-2</v>
      </c>
    </row>
    <row r="5250" spans="1:9" x14ac:dyDescent="0.45">
      <c r="A5250" s="1">
        <v>43539.436284722222</v>
      </c>
      <c r="B5250">
        <v>60.02975</v>
      </c>
      <c r="C5250">
        <v>61.54175</v>
      </c>
      <c r="D5250" s="3">
        <v>7.0000000000000001E-3</v>
      </c>
      <c r="E5250">
        <v>24.01257</v>
      </c>
      <c r="F5250" t="s">
        <v>0</v>
      </c>
      <c r="G5250" t="s">
        <v>0</v>
      </c>
      <c r="H5250" t="s">
        <v>0</v>
      </c>
      <c r="I5250">
        <v>2.141007E-2</v>
      </c>
    </row>
    <row r="5251" spans="1:9" x14ac:dyDescent="0.45">
      <c r="A5251" s="1">
        <v>43539.436284722222</v>
      </c>
      <c r="B5251">
        <v>60.02975</v>
      </c>
      <c r="C5251">
        <v>61.529539999999997</v>
      </c>
      <c r="D5251" s="3">
        <v>7.0000000000000001E-3</v>
      </c>
      <c r="E5251">
        <v>23.933229999999998</v>
      </c>
      <c r="F5251" t="s">
        <v>0</v>
      </c>
      <c r="G5251" t="s">
        <v>0</v>
      </c>
      <c r="H5251" t="s">
        <v>0</v>
      </c>
      <c r="I5251">
        <v>2.205886E-2</v>
      </c>
    </row>
    <row r="5252" spans="1:9" x14ac:dyDescent="0.45">
      <c r="A5252" s="1">
        <v>43539.436296296299</v>
      </c>
      <c r="B5252">
        <v>60.02975</v>
      </c>
      <c r="C5252">
        <v>61.54175</v>
      </c>
      <c r="D5252" s="3">
        <v>7.0000000000000001E-3</v>
      </c>
      <c r="E5252">
        <v>24.003419999999998</v>
      </c>
      <c r="F5252" t="s">
        <v>0</v>
      </c>
      <c r="G5252" t="s">
        <v>0</v>
      </c>
      <c r="H5252" t="s">
        <v>0</v>
      </c>
      <c r="I5252">
        <v>2.205886E-2</v>
      </c>
    </row>
    <row r="5253" spans="1:9" x14ac:dyDescent="0.45">
      <c r="A5253" s="1">
        <v>43539.436307870368</v>
      </c>
      <c r="B5253">
        <v>60.02975</v>
      </c>
      <c r="C5253">
        <v>61.547849999999997</v>
      </c>
      <c r="D5253" s="3">
        <v>7.0000000000000001E-3</v>
      </c>
      <c r="E5253">
        <v>24.00037</v>
      </c>
      <c r="F5253" t="s">
        <v>0</v>
      </c>
      <c r="G5253" t="s">
        <v>0</v>
      </c>
      <c r="H5253" t="s">
        <v>0</v>
      </c>
      <c r="I5253">
        <v>2.2491379999999998E-2</v>
      </c>
    </row>
    <row r="5254" spans="1:9" x14ac:dyDescent="0.45">
      <c r="A5254" s="1">
        <v>43539.436307870368</v>
      </c>
      <c r="B5254">
        <v>60.02975</v>
      </c>
      <c r="C5254">
        <v>61.547849999999997</v>
      </c>
      <c r="D5254" s="3">
        <v>7.0000000000000001E-3</v>
      </c>
      <c r="E5254">
        <v>24.08277</v>
      </c>
      <c r="F5254" t="s">
        <v>0</v>
      </c>
      <c r="G5254" t="s">
        <v>0</v>
      </c>
      <c r="H5254" t="s">
        <v>0</v>
      </c>
      <c r="I5254">
        <v>2.1626329999999999E-2</v>
      </c>
    </row>
    <row r="5255" spans="1:9" x14ac:dyDescent="0.45">
      <c r="A5255" s="1">
        <v>43539.436319444445</v>
      </c>
      <c r="B5255">
        <v>60.02975</v>
      </c>
      <c r="C5255">
        <v>61.529539999999997</v>
      </c>
      <c r="D5255" s="3">
        <v>7.0000000000000001E-3</v>
      </c>
      <c r="E5255">
        <v>24.073609999999999</v>
      </c>
      <c r="F5255" t="s">
        <v>0</v>
      </c>
      <c r="G5255" t="s">
        <v>0</v>
      </c>
      <c r="H5255" t="s">
        <v>0</v>
      </c>
      <c r="I5255">
        <v>2.2491379999999998E-2</v>
      </c>
    </row>
    <row r="5256" spans="1:9" x14ac:dyDescent="0.45">
      <c r="A5256" s="1">
        <v>43539.436319444445</v>
      </c>
      <c r="B5256">
        <v>60.02975</v>
      </c>
      <c r="C5256">
        <v>61.523440000000001</v>
      </c>
      <c r="D5256" s="3">
        <v>7.0000000000000001E-3</v>
      </c>
      <c r="E5256">
        <v>24.003419999999998</v>
      </c>
      <c r="F5256" t="s">
        <v>0</v>
      </c>
      <c r="G5256" t="s">
        <v>0</v>
      </c>
      <c r="H5256" t="s">
        <v>0</v>
      </c>
      <c r="I5256">
        <v>2.2491379999999998E-2</v>
      </c>
    </row>
    <row r="5257" spans="1:9" x14ac:dyDescent="0.45">
      <c r="A5257" s="1">
        <v>43539.436331018522</v>
      </c>
      <c r="B5257">
        <v>60.02975</v>
      </c>
      <c r="C5257">
        <v>61.523440000000001</v>
      </c>
      <c r="D5257" s="3">
        <v>7.0000000000000001E-3</v>
      </c>
      <c r="E5257">
        <v>23.91797</v>
      </c>
      <c r="F5257" t="s">
        <v>0</v>
      </c>
      <c r="G5257" t="s">
        <v>0</v>
      </c>
      <c r="H5257" t="s">
        <v>0</v>
      </c>
      <c r="I5257">
        <v>2.1626329999999999E-2</v>
      </c>
    </row>
    <row r="5258" spans="1:9" x14ac:dyDescent="0.45">
      <c r="A5258" s="1">
        <v>43539.436331018522</v>
      </c>
      <c r="B5258">
        <v>60.02975</v>
      </c>
      <c r="C5258">
        <v>61.523440000000001</v>
      </c>
      <c r="D5258" s="3">
        <v>7.0000000000000001E-3</v>
      </c>
      <c r="E5258">
        <v>24.052250000000001</v>
      </c>
      <c r="F5258" t="s">
        <v>0</v>
      </c>
      <c r="G5258" t="s">
        <v>0</v>
      </c>
      <c r="H5258" t="s">
        <v>0</v>
      </c>
      <c r="I5258">
        <v>2.2923909999999999E-2</v>
      </c>
    </row>
    <row r="5259" spans="1:9" x14ac:dyDescent="0.45">
      <c r="A5259" s="1">
        <v>43539.436342592591</v>
      </c>
      <c r="B5259">
        <v>60.02975</v>
      </c>
      <c r="C5259">
        <v>61.505130000000001</v>
      </c>
      <c r="D5259" s="3">
        <v>7.0000000000000001E-3</v>
      </c>
      <c r="E5259">
        <v>23.951540000000001</v>
      </c>
      <c r="F5259" t="s">
        <v>0</v>
      </c>
      <c r="G5259" t="s">
        <v>0</v>
      </c>
      <c r="H5259" t="s">
        <v>0</v>
      </c>
      <c r="I5259">
        <v>2.205886E-2</v>
      </c>
    </row>
    <row r="5260" spans="1:9" x14ac:dyDescent="0.45">
      <c r="A5260" s="1">
        <v>43539.436342592591</v>
      </c>
      <c r="B5260">
        <v>60.02975</v>
      </c>
      <c r="C5260">
        <v>61.505130000000001</v>
      </c>
      <c r="D5260" s="3">
        <v>7.0000000000000001E-3</v>
      </c>
      <c r="E5260">
        <v>24.00647</v>
      </c>
      <c r="F5260" t="s">
        <v>0</v>
      </c>
      <c r="G5260" t="s">
        <v>0</v>
      </c>
      <c r="H5260" t="s">
        <v>0</v>
      </c>
      <c r="I5260">
        <v>2.141007E-2</v>
      </c>
    </row>
    <row r="5261" spans="1:9" x14ac:dyDescent="0.45">
      <c r="A5261" s="1">
        <v>43539.436354166668</v>
      </c>
      <c r="B5261">
        <v>60.02975</v>
      </c>
      <c r="C5261">
        <v>61.486820000000002</v>
      </c>
      <c r="D5261" s="3">
        <v>7.0000000000000001E-3</v>
      </c>
      <c r="E5261">
        <v>23.988160000000001</v>
      </c>
      <c r="F5261" t="s">
        <v>0</v>
      </c>
      <c r="G5261" t="s">
        <v>0</v>
      </c>
      <c r="H5261" t="s">
        <v>0</v>
      </c>
      <c r="I5261">
        <v>2.205886E-2</v>
      </c>
    </row>
    <row r="5262" spans="1:9" x14ac:dyDescent="0.45">
      <c r="A5262" s="1">
        <v>43539.436354166668</v>
      </c>
      <c r="B5262">
        <v>60.02975</v>
      </c>
      <c r="C5262">
        <v>61.468510000000002</v>
      </c>
      <c r="D5262" s="3">
        <v>7.0000000000000001E-3</v>
      </c>
      <c r="E5262">
        <v>23.978999999999999</v>
      </c>
      <c r="F5262" t="s">
        <v>0</v>
      </c>
      <c r="G5262" t="s">
        <v>0</v>
      </c>
      <c r="H5262" t="s">
        <v>0</v>
      </c>
      <c r="I5262">
        <v>2.1626329999999999E-2</v>
      </c>
    </row>
    <row r="5263" spans="1:9" x14ac:dyDescent="0.45">
      <c r="A5263" s="1">
        <v>43539.436365740738</v>
      </c>
      <c r="B5263">
        <v>60.02975</v>
      </c>
      <c r="C5263">
        <v>61.480710000000002</v>
      </c>
      <c r="D5263" s="3">
        <v>7.0000000000000001E-3</v>
      </c>
      <c r="E5263">
        <v>24.021730000000002</v>
      </c>
      <c r="F5263" t="s">
        <v>0</v>
      </c>
      <c r="G5263" t="s">
        <v>0</v>
      </c>
      <c r="H5263" t="s">
        <v>0</v>
      </c>
      <c r="I5263">
        <v>2.1626329999999999E-2</v>
      </c>
    </row>
    <row r="5264" spans="1:9" x14ac:dyDescent="0.45">
      <c r="A5264" s="1">
        <v>43539.436365740738</v>
      </c>
      <c r="B5264">
        <v>60.02975</v>
      </c>
      <c r="C5264">
        <v>61.480710000000002</v>
      </c>
      <c r="D5264" s="3">
        <v>7.0000000000000001E-3</v>
      </c>
      <c r="E5264">
        <v>24.027830000000002</v>
      </c>
      <c r="F5264" t="s">
        <v>0</v>
      </c>
      <c r="G5264" t="s">
        <v>0</v>
      </c>
      <c r="H5264" t="s">
        <v>0</v>
      </c>
      <c r="I5264">
        <v>2.1626329999999999E-2</v>
      </c>
    </row>
    <row r="5265" spans="1:9" x14ac:dyDescent="0.45">
      <c r="A5265" s="1">
        <v>43539.436377314814</v>
      </c>
      <c r="B5265">
        <v>60.030119999999997</v>
      </c>
      <c r="C5265">
        <v>61.480710000000002</v>
      </c>
      <c r="D5265" s="3">
        <v>7.0000000000000001E-3</v>
      </c>
      <c r="E5265">
        <v>23.933229999999998</v>
      </c>
      <c r="F5265" t="s">
        <v>0</v>
      </c>
      <c r="G5265" t="s">
        <v>0</v>
      </c>
      <c r="H5265" t="s">
        <v>0</v>
      </c>
      <c r="I5265">
        <v>2.205886E-2</v>
      </c>
    </row>
    <row r="5266" spans="1:9" x14ac:dyDescent="0.45">
      <c r="A5266" s="1">
        <v>43539.436377314814</v>
      </c>
      <c r="B5266">
        <v>60.030119999999997</v>
      </c>
      <c r="C5266">
        <v>61.462400000000002</v>
      </c>
      <c r="D5266" s="3">
        <v>7.0000000000000001E-3</v>
      </c>
      <c r="E5266">
        <v>24.073609999999999</v>
      </c>
      <c r="F5266" t="s">
        <v>0</v>
      </c>
      <c r="G5266" t="s">
        <v>0</v>
      </c>
      <c r="H5266" t="s">
        <v>0</v>
      </c>
      <c r="I5266">
        <v>2.2923909999999999E-2</v>
      </c>
    </row>
    <row r="5267" spans="1:9" x14ac:dyDescent="0.45">
      <c r="A5267" s="1">
        <v>43539.436388888891</v>
      </c>
      <c r="B5267">
        <v>60.030119999999997</v>
      </c>
      <c r="C5267">
        <v>61.468510000000002</v>
      </c>
      <c r="D5267" s="3">
        <v>7.0000000000000001E-3</v>
      </c>
      <c r="E5267">
        <v>23.933229999999998</v>
      </c>
      <c r="F5267" t="s">
        <v>0</v>
      </c>
      <c r="G5267" t="s">
        <v>0</v>
      </c>
      <c r="H5267" t="s">
        <v>0</v>
      </c>
      <c r="I5267">
        <v>2.2491379999999998E-2</v>
      </c>
    </row>
    <row r="5268" spans="1:9" x14ac:dyDescent="0.45">
      <c r="A5268" s="1">
        <v>43539.436388888891</v>
      </c>
      <c r="B5268">
        <v>60.030119999999997</v>
      </c>
      <c r="C5268">
        <v>61.425780000000003</v>
      </c>
      <c r="D5268" s="3">
        <v>7.0000000000000001E-3</v>
      </c>
      <c r="E5268">
        <v>23.957640000000001</v>
      </c>
      <c r="F5268" t="s">
        <v>0</v>
      </c>
      <c r="G5268" t="s">
        <v>0</v>
      </c>
      <c r="H5268" t="s">
        <v>0</v>
      </c>
      <c r="I5268">
        <v>2.2491379999999998E-2</v>
      </c>
    </row>
    <row r="5269" spans="1:9" x14ac:dyDescent="0.45">
      <c r="A5269" s="1">
        <v>43539.436400462961</v>
      </c>
      <c r="B5269">
        <v>60.02975</v>
      </c>
      <c r="C5269">
        <v>61.444090000000003</v>
      </c>
      <c r="D5269" s="3">
        <v>7.0000000000000001E-3</v>
      </c>
      <c r="E5269">
        <v>23.951540000000001</v>
      </c>
      <c r="F5269" t="s">
        <v>0</v>
      </c>
      <c r="G5269" t="s">
        <v>0</v>
      </c>
      <c r="H5269" t="s">
        <v>0</v>
      </c>
      <c r="I5269">
        <v>2.205886E-2</v>
      </c>
    </row>
    <row r="5270" spans="1:9" x14ac:dyDescent="0.45">
      <c r="A5270" s="1">
        <v>43539.436400462961</v>
      </c>
      <c r="B5270">
        <v>60.02975</v>
      </c>
      <c r="C5270">
        <v>61.437989999999999</v>
      </c>
      <c r="D5270" s="3">
        <v>7.0000000000000001E-3</v>
      </c>
      <c r="E5270">
        <v>23.972899999999999</v>
      </c>
      <c r="F5270" t="s">
        <v>0</v>
      </c>
      <c r="G5270" t="s">
        <v>0</v>
      </c>
      <c r="H5270" t="s">
        <v>0</v>
      </c>
      <c r="I5270">
        <v>2.1626329999999999E-2</v>
      </c>
    </row>
    <row r="5271" spans="1:9" x14ac:dyDescent="0.45">
      <c r="A5271" s="1">
        <v>43539.436412037037</v>
      </c>
      <c r="B5271">
        <v>60.02975</v>
      </c>
      <c r="C5271">
        <v>61.437989999999999</v>
      </c>
      <c r="D5271" s="3">
        <v>7.0000000000000001E-3</v>
      </c>
      <c r="E5271">
        <v>23.963740000000001</v>
      </c>
      <c r="F5271" t="s">
        <v>0</v>
      </c>
      <c r="G5271" t="s">
        <v>0</v>
      </c>
      <c r="H5271" t="s">
        <v>0</v>
      </c>
      <c r="I5271">
        <v>2.2923909999999999E-2</v>
      </c>
    </row>
    <row r="5272" spans="1:9" x14ac:dyDescent="0.45">
      <c r="A5272" s="1">
        <v>43539.436412037037</v>
      </c>
      <c r="B5272">
        <v>60.02975</v>
      </c>
      <c r="C5272">
        <v>61.450200000000002</v>
      </c>
      <c r="D5272" s="3">
        <v>7.0000000000000001E-3</v>
      </c>
      <c r="E5272">
        <v>24.01868</v>
      </c>
      <c r="F5272" t="s">
        <v>0</v>
      </c>
      <c r="G5272" t="s">
        <v>0</v>
      </c>
      <c r="H5272" t="s">
        <v>0</v>
      </c>
      <c r="I5272">
        <v>2.1626329999999999E-2</v>
      </c>
    </row>
    <row r="5273" spans="1:9" x14ac:dyDescent="0.45">
      <c r="A5273" s="1">
        <v>43539.436423611114</v>
      </c>
      <c r="B5273">
        <v>60.02975</v>
      </c>
      <c r="C5273">
        <v>61.444090000000003</v>
      </c>
      <c r="D5273" s="3">
        <v>7.0000000000000001E-3</v>
      </c>
      <c r="E5273">
        <v>23.94848</v>
      </c>
      <c r="F5273" t="s">
        <v>0</v>
      </c>
      <c r="G5273" t="s">
        <v>0</v>
      </c>
      <c r="H5273" t="s">
        <v>0</v>
      </c>
      <c r="I5273">
        <v>2.2275119999999999E-2</v>
      </c>
    </row>
    <row r="5274" spans="1:9" x14ac:dyDescent="0.45">
      <c r="A5274" s="1">
        <v>43539.436423611114</v>
      </c>
      <c r="B5274">
        <v>60.02975</v>
      </c>
      <c r="C5274">
        <v>61.468510000000002</v>
      </c>
      <c r="D5274" s="3">
        <v>7.0000000000000001E-3</v>
      </c>
      <c r="E5274">
        <v>24.046140000000001</v>
      </c>
      <c r="F5274" t="s">
        <v>0</v>
      </c>
      <c r="G5274" t="s">
        <v>0</v>
      </c>
      <c r="H5274" t="s">
        <v>0</v>
      </c>
      <c r="I5274">
        <v>2.2923909999999999E-2</v>
      </c>
    </row>
    <row r="5275" spans="1:9" x14ac:dyDescent="0.45">
      <c r="A5275" s="1">
        <v>43539.436435185184</v>
      </c>
      <c r="B5275">
        <v>60.02975</v>
      </c>
      <c r="C5275">
        <v>61.480710000000002</v>
      </c>
      <c r="D5275" s="3">
        <v>7.0000000000000001E-3</v>
      </c>
      <c r="E5275">
        <v>24.00647</v>
      </c>
      <c r="F5275" t="s">
        <v>0</v>
      </c>
      <c r="G5275" t="s">
        <v>0</v>
      </c>
      <c r="H5275" t="s">
        <v>0</v>
      </c>
      <c r="I5275">
        <v>2.2491379999999998E-2</v>
      </c>
    </row>
    <row r="5276" spans="1:9" x14ac:dyDescent="0.45">
      <c r="A5276" s="1">
        <v>43539.436435185184</v>
      </c>
      <c r="B5276">
        <v>60.030119999999997</v>
      </c>
      <c r="C5276">
        <v>61.499020000000002</v>
      </c>
      <c r="D5276" s="3">
        <v>7.0000000000000001E-3</v>
      </c>
      <c r="E5276">
        <v>23.957640000000001</v>
      </c>
      <c r="F5276" t="s">
        <v>0</v>
      </c>
      <c r="G5276" t="s">
        <v>0</v>
      </c>
      <c r="H5276" t="s">
        <v>0</v>
      </c>
      <c r="I5276">
        <v>2.2275119999999999E-2</v>
      </c>
    </row>
    <row r="5277" spans="1:9" x14ac:dyDescent="0.45">
      <c r="A5277" s="1">
        <v>43539.43644675926</v>
      </c>
      <c r="B5277">
        <v>60.030119999999997</v>
      </c>
      <c r="C5277">
        <v>61.505130000000001</v>
      </c>
      <c r="D5277" s="3">
        <v>7.0000000000000001E-3</v>
      </c>
      <c r="E5277">
        <v>24.003419999999998</v>
      </c>
      <c r="F5277" t="s">
        <v>0</v>
      </c>
      <c r="G5277" t="s">
        <v>0</v>
      </c>
      <c r="H5277" t="s">
        <v>0</v>
      </c>
      <c r="I5277">
        <v>2.205886E-2</v>
      </c>
    </row>
    <row r="5278" spans="1:9" x14ac:dyDescent="0.45">
      <c r="A5278" s="1">
        <v>43539.43644675926</v>
      </c>
      <c r="B5278">
        <v>60.030119999999997</v>
      </c>
      <c r="C5278">
        <v>61.505130000000001</v>
      </c>
      <c r="D5278" s="3">
        <v>7.0000000000000001E-3</v>
      </c>
      <c r="E5278">
        <v>24.00037</v>
      </c>
      <c r="F5278" t="s">
        <v>0</v>
      </c>
      <c r="G5278" t="s">
        <v>0</v>
      </c>
      <c r="H5278" t="s">
        <v>0</v>
      </c>
      <c r="I5278">
        <v>2.141007E-2</v>
      </c>
    </row>
    <row r="5279" spans="1:9" x14ac:dyDescent="0.45">
      <c r="A5279" s="1">
        <v>43539.43645833333</v>
      </c>
      <c r="B5279">
        <v>60.030119999999997</v>
      </c>
      <c r="C5279">
        <v>61.505130000000001</v>
      </c>
      <c r="D5279" s="3">
        <v>7.0000000000000001E-3</v>
      </c>
      <c r="E5279">
        <v>24.036989999999999</v>
      </c>
      <c r="F5279" t="s">
        <v>0</v>
      </c>
      <c r="G5279" t="s">
        <v>0</v>
      </c>
      <c r="H5279" t="s">
        <v>0</v>
      </c>
      <c r="I5279">
        <v>2.205886E-2</v>
      </c>
    </row>
    <row r="5280" spans="1:9" x14ac:dyDescent="0.45">
      <c r="A5280" s="1">
        <v>43539.43645833333</v>
      </c>
      <c r="B5280">
        <v>60.030119999999997</v>
      </c>
      <c r="C5280">
        <v>61.54175</v>
      </c>
      <c r="D5280" s="3">
        <v>7.0000000000000001E-3</v>
      </c>
      <c r="E5280">
        <v>24.027830000000002</v>
      </c>
      <c r="F5280" t="s">
        <v>0</v>
      </c>
      <c r="G5280" t="s">
        <v>0</v>
      </c>
      <c r="H5280" t="s">
        <v>0</v>
      </c>
      <c r="I5280">
        <v>2.1626329999999999E-2</v>
      </c>
    </row>
    <row r="5281" spans="1:9" x14ac:dyDescent="0.45">
      <c r="A5281" s="1">
        <v>43539.436469907407</v>
      </c>
      <c r="B5281">
        <v>60.030119999999997</v>
      </c>
      <c r="C5281">
        <v>61.505130000000001</v>
      </c>
      <c r="D5281" s="3">
        <v>7.0000000000000001E-3</v>
      </c>
      <c r="E5281">
        <v>23.994260000000001</v>
      </c>
      <c r="F5281" t="s">
        <v>0</v>
      </c>
      <c r="G5281" t="s">
        <v>0</v>
      </c>
      <c r="H5281" t="s">
        <v>0</v>
      </c>
      <c r="I5281">
        <v>2.2275119999999999E-2</v>
      </c>
    </row>
    <row r="5282" spans="1:9" x14ac:dyDescent="0.45">
      <c r="A5282" s="1">
        <v>43539.436469907407</v>
      </c>
      <c r="B5282">
        <v>60.030119999999997</v>
      </c>
      <c r="C5282">
        <v>61.529539999999997</v>
      </c>
      <c r="D5282" s="3">
        <v>7.0000000000000001E-3</v>
      </c>
      <c r="E5282">
        <v>24.00037</v>
      </c>
      <c r="F5282" t="s">
        <v>0</v>
      </c>
      <c r="G5282" t="s">
        <v>0</v>
      </c>
      <c r="H5282" t="s">
        <v>0</v>
      </c>
      <c r="I5282">
        <v>2.2491379999999998E-2</v>
      </c>
    </row>
    <row r="5283" spans="1:9" x14ac:dyDescent="0.45">
      <c r="A5283" s="1">
        <v>43539.436481481483</v>
      </c>
      <c r="B5283">
        <v>60.030119999999997</v>
      </c>
      <c r="C5283">
        <v>61.547849999999997</v>
      </c>
      <c r="D5283" s="3">
        <v>7.0000000000000001E-3</v>
      </c>
      <c r="E5283">
        <v>24.01868</v>
      </c>
      <c r="F5283" t="s">
        <v>0</v>
      </c>
      <c r="G5283" t="s">
        <v>0</v>
      </c>
      <c r="H5283" t="s">
        <v>0</v>
      </c>
      <c r="I5283">
        <v>2.205886E-2</v>
      </c>
    </row>
    <row r="5284" spans="1:9" x14ac:dyDescent="0.45">
      <c r="A5284" s="1">
        <v>43539.436481481483</v>
      </c>
      <c r="B5284">
        <v>60.030119999999997</v>
      </c>
      <c r="C5284">
        <v>61.553959999999996</v>
      </c>
      <c r="D5284" s="3">
        <v>7.0000000000000001E-3</v>
      </c>
      <c r="E5284">
        <v>23.982060000000001</v>
      </c>
      <c r="F5284" t="s">
        <v>0</v>
      </c>
      <c r="G5284" t="s">
        <v>0</v>
      </c>
      <c r="H5284" t="s">
        <v>0</v>
      </c>
      <c r="I5284">
        <v>2.205886E-2</v>
      </c>
    </row>
    <row r="5285" spans="1:9" x14ac:dyDescent="0.45">
      <c r="A5285" s="1">
        <v>43539.436493055553</v>
      </c>
      <c r="B5285">
        <v>60.030119999999997</v>
      </c>
      <c r="C5285">
        <v>61.54175</v>
      </c>
      <c r="D5285" s="3">
        <v>7.0000000000000001E-3</v>
      </c>
      <c r="E5285">
        <v>24.07056</v>
      </c>
      <c r="F5285" t="s">
        <v>0</v>
      </c>
      <c r="G5285" t="s">
        <v>0</v>
      </c>
      <c r="H5285" t="s">
        <v>0</v>
      </c>
      <c r="I5285">
        <v>2.205886E-2</v>
      </c>
    </row>
    <row r="5286" spans="1:9" x14ac:dyDescent="0.45">
      <c r="A5286" s="1">
        <v>43539.436493055553</v>
      </c>
      <c r="B5286">
        <v>60.030119999999997</v>
      </c>
      <c r="C5286">
        <v>61.54175</v>
      </c>
      <c r="D5286" s="3">
        <v>7.0000000000000001E-3</v>
      </c>
      <c r="E5286">
        <v>23.963740000000001</v>
      </c>
      <c r="F5286" t="s">
        <v>0</v>
      </c>
      <c r="G5286" t="s">
        <v>0</v>
      </c>
      <c r="H5286" t="s">
        <v>0</v>
      </c>
      <c r="I5286">
        <v>2.205886E-2</v>
      </c>
    </row>
    <row r="5287" spans="1:9" x14ac:dyDescent="0.45">
      <c r="A5287" s="1">
        <v>43539.43650462963</v>
      </c>
      <c r="B5287">
        <v>60.030119999999997</v>
      </c>
      <c r="C5287">
        <v>61.553959999999996</v>
      </c>
      <c r="D5287" s="3">
        <v>7.0000000000000001E-3</v>
      </c>
      <c r="E5287">
        <v>23.994260000000001</v>
      </c>
      <c r="F5287" t="s">
        <v>0</v>
      </c>
      <c r="G5287" t="s">
        <v>0</v>
      </c>
      <c r="H5287" t="s">
        <v>0</v>
      </c>
      <c r="I5287">
        <v>2.1626329999999999E-2</v>
      </c>
    </row>
    <row r="5288" spans="1:9" x14ac:dyDescent="0.45">
      <c r="A5288" s="1">
        <v>43539.43650462963</v>
      </c>
      <c r="B5288">
        <v>60.030119999999997</v>
      </c>
      <c r="C5288">
        <v>61.547849999999997</v>
      </c>
      <c r="D5288" s="3">
        <v>7.0000000000000001E-3</v>
      </c>
      <c r="E5288">
        <v>23.93017</v>
      </c>
      <c r="F5288" t="s">
        <v>0</v>
      </c>
      <c r="G5288" t="s">
        <v>0</v>
      </c>
      <c r="H5288" t="s">
        <v>0</v>
      </c>
      <c r="I5288">
        <v>2.205886E-2</v>
      </c>
    </row>
    <row r="5289" spans="1:9" x14ac:dyDescent="0.45">
      <c r="A5289" s="1">
        <v>43539.436516203707</v>
      </c>
      <c r="B5289">
        <v>60.030119999999997</v>
      </c>
      <c r="C5289">
        <v>61.547849999999997</v>
      </c>
      <c r="D5289" s="3">
        <v>7.0000000000000001E-3</v>
      </c>
      <c r="E5289">
        <v>23.933229999999998</v>
      </c>
      <c r="F5289" t="s">
        <v>0</v>
      </c>
      <c r="G5289" t="s">
        <v>0</v>
      </c>
      <c r="H5289" t="s">
        <v>0</v>
      </c>
      <c r="I5289">
        <v>2.2275119999999999E-2</v>
      </c>
    </row>
    <row r="5290" spans="1:9" x14ac:dyDescent="0.45">
      <c r="A5290" s="1">
        <v>43539.436516203707</v>
      </c>
      <c r="B5290">
        <v>60.030119999999997</v>
      </c>
      <c r="C5290">
        <v>61.547849999999997</v>
      </c>
      <c r="D5290" s="3">
        <v>7.0000000000000001E-3</v>
      </c>
      <c r="E5290">
        <v>24.00037</v>
      </c>
      <c r="F5290" t="s">
        <v>0</v>
      </c>
      <c r="G5290" t="s">
        <v>0</v>
      </c>
      <c r="H5290" t="s">
        <v>0</v>
      </c>
      <c r="I5290">
        <v>2.205886E-2</v>
      </c>
    </row>
    <row r="5291" spans="1:9" x14ac:dyDescent="0.45">
      <c r="A5291" s="1">
        <v>43539.436527777776</v>
      </c>
      <c r="B5291">
        <v>60.030119999999997</v>
      </c>
      <c r="C5291">
        <v>61.529539999999997</v>
      </c>
      <c r="D5291" s="3">
        <v>7.0000000000000001E-3</v>
      </c>
      <c r="E5291">
        <v>24.073609999999999</v>
      </c>
      <c r="F5291" t="s">
        <v>0</v>
      </c>
      <c r="G5291" t="s">
        <v>0</v>
      </c>
      <c r="H5291" t="s">
        <v>0</v>
      </c>
      <c r="I5291">
        <v>2.1626329999999999E-2</v>
      </c>
    </row>
    <row r="5292" spans="1:9" x14ac:dyDescent="0.45">
      <c r="A5292" s="1">
        <v>43539.436527777776</v>
      </c>
      <c r="B5292">
        <v>60.030119999999997</v>
      </c>
      <c r="C5292">
        <v>61.54175</v>
      </c>
      <c r="D5292" s="3">
        <v>7.0000000000000001E-3</v>
      </c>
      <c r="E5292">
        <v>24.01257</v>
      </c>
      <c r="F5292" t="s">
        <v>0</v>
      </c>
      <c r="G5292" t="s">
        <v>0</v>
      </c>
      <c r="H5292" t="s">
        <v>0</v>
      </c>
      <c r="I5292">
        <v>2.2491379999999998E-2</v>
      </c>
    </row>
    <row r="5293" spans="1:9" x14ac:dyDescent="0.45">
      <c r="A5293" s="1">
        <v>43539.436539351853</v>
      </c>
      <c r="B5293">
        <v>60.030119999999997</v>
      </c>
      <c r="C5293">
        <v>61.529539999999997</v>
      </c>
      <c r="D5293" s="3">
        <v>7.0000000000000001E-3</v>
      </c>
      <c r="E5293">
        <v>23.985109999999999</v>
      </c>
      <c r="F5293" t="s">
        <v>0</v>
      </c>
      <c r="G5293" t="s">
        <v>0</v>
      </c>
      <c r="H5293" t="s">
        <v>0</v>
      </c>
      <c r="I5293">
        <v>2.2491379999999998E-2</v>
      </c>
    </row>
    <row r="5294" spans="1:9" x14ac:dyDescent="0.45">
      <c r="A5294" s="1">
        <v>43539.436539351853</v>
      </c>
      <c r="B5294">
        <v>60.030119999999997</v>
      </c>
      <c r="C5294">
        <v>61.523440000000001</v>
      </c>
      <c r="D5294" s="3">
        <v>7.0000000000000001E-3</v>
      </c>
      <c r="E5294">
        <v>23.991209999999999</v>
      </c>
      <c r="F5294" t="s">
        <v>0</v>
      </c>
      <c r="G5294" t="s">
        <v>0</v>
      </c>
      <c r="H5294" t="s">
        <v>0</v>
      </c>
      <c r="I5294">
        <v>2.2491379999999998E-2</v>
      </c>
    </row>
    <row r="5295" spans="1:9" x14ac:dyDescent="0.45">
      <c r="A5295" s="1">
        <v>43539.436550925922</v>
      </c>
      <c r="B5295">
        <v>60.030119999999997</v>
      </c>
      <c r="C5295">
        <v>61.511229999999998</v>
      </c>
      <c r="D5295" s="3">
        <v>7.0000000000000001E-3</v>
      </c>
      <c r="E5295">
        <v>24.104130000000001</v>
      </c>
      <c r="F5295" t="s">
        <v>0</v>
      </c>
      <c r="G5295" t="s">
        <v>0</v>
      </c>
      <c r="H5295" t="s">
        <v>0</v>
      </c>
      <c r="I5295">
        <v>2.1626329999999999E-2</v>
      </c>
    </row>
    <row r="5296" spans="1:9" x14ac:dyDescent="0.45">
      <c r="A5296" s="1">
        <v>43539.436550925922</v>
      </c>
      <c r="B5296">
        <v>60.030119999999997</v>
      </c>
      <c r="C5296">
        <v>61.523440000000001</v>
      </c>
      <c r="D5296" s="3">
        <v>7.0000000000000001E-3</v>
      </c>
      <c r="E5296">
        <v>23.997309999999999</v>
      </c>
      <c r="F5296" t="s">
        <v>0</v>
      </c>
      <c r="G5296" t="s">
        <v>0</v>
      </c>
      <c r="H5296" t="s">
        <v>0</v>
      </c>
      <c r="I5296">
        <v>2.1626329999999999E-2</v>
      </c>
    </row>
    <row r="5297" spans="1:9" x14ac:dyDescent="0.45">
      <c r="A5297" s="1">
        <v>43539.436562499999</v>
      </c>
      <c r="B5297">
        <v>60.030119999999997</v>
      </c>
      <c r="C5297">
        <v>61.54175</v>
      </c>
      <c r="D5297" s="3">
        <v>7.0000000000000001E-3</v>
      </c>
      <c r="E5297">
        <v>23.933229999999998</v>
      </c>
      <c r="F5297" t="s">
        <v>0</v>
      </c>
      <c r="G5297" t="s">
        <v>0</v>
      </c>
      <c r="H5297" t="s">
        <v>0</v>
      </c>
      <c r="I5297">
        <v>2.1626329999999999E-2</v>
      </c>
    </row>
    <row r="5298" spans="1:9" x14ac:dyDescent="0.45">
      <c r="A5298" s="1">
        <v>43539.436562499999</v>
      </c>
      <c r="B5298">
        <v>60.030119999999997</v>
      </c>
      <c r="C5298">
        <v>61.529539999999997</v>
      </c>
      <c r="D5298" s="3">
        <v>7.0000000000000001E-3</v>
      </c>
      <c r="E5298">
        <v>23.96679</v>
      </c>
      <c r="F5298" t="s">
        <v>0</v>
      </c>
      <c r="G5298" t="s">
        <v>0</v>
      </c>
      <c r="H5298" t="s">
        <v>0</v>
      </c>
      <c r="I5298">
        <v>2.1626329999999999E-2</v>
      </c>
    </row>
    <row r="5299" spans="1:9" x14ac:dyDescent="0.45">
      <c r="A5299" s="1">
        <v>43539.436574074076</v>
      </c>
      <c r="B5299">
        <v>60.030119999999997</v>
      </c>
      <c r="C5299">
        <v>61.547849999999997</v>
      </c>
      <c r="D5299" s="3">
        <v>7.0000000000000001E-3</v>
      </c>
      <c r="E5299">
        <v>24.00647</v>
      </c>
      <c r="F5299" t="s">
        <v>0</v>
      </c>
      <c r="G5299" t="s">
        <v>0</v>
      </c>
      <c r="H5299" t="s">
        <v>0</v>
      </c>
      <c r="I5299">
        <v>2.1626329999999999E-2</v>
      </c>
    </row>
    <row r="5300" spans="1:9" x14ac:dyDescent="0.45">
      <c r="A5300" s="1">
        <v>43539.436574074076</v>
      </c>
      <c r="B5300">
        <v>60.030119999999997</v>
      </c>
      <c r="C5300">
        <v>61.511229999999998</v>
      </c>
      <c r="D5300" s="3">
        <v>7.0000000000000001E-3</v>
      </c>
      <c r="E5300">
        <v>24.027830000000002</v>
      </c>
      <c r="F5300" t="s">
        <v>0</v>
      </c>
      <c r="G5300" t="s">
        <v>0</v>
      </c>
      <c r="H5300" t="s">
        <v>0</v>
      </c>
      <c r="I5300">
        <v>2.141007E-2</v>
      </c>
    </row>
    <row r="5301" spans="1:9" x14ac:dyDescent="0.45">
      <c r="A5301" s="1">
        <v>43539.436585648145</v>
      </c>
      <c r="B5301">
        <v>60.030119999999997</v>
      </c>
      <c r="C5301">
        <v>61.54175</v>
      </c>
      <c r="D5301" s="3">
        <v>7.0000000000000001E-3</v>
      </c>
      <c r="E5301">
        <v>23.975950000000001</v>
      </c>
      <c r="F5301" t="s">
        <v>0</v>
      </c>
      <c r="G5301" t="s">
        <v>0</v>
      </c>
      <c r="H5301" t="s">
        <v>0</v>
      </c>
      <c r="I5301">
        <v>2.205886E-2</v>
      </c>
    </row>
    <row r="5302" spans="1:9" x14ac:dyDescent="0.45">
      <c r="A5302" s="1">
        <v>43539.436585648145</v>
      </c>
      <c r="B5302">
        <v>60.030119999999997</v>
      </c>
      <c r="C5302">
        <v>61.529539999999997</v>
      </c>
      <c r="D5302" s="3">
        <v>7.0000000000000001E-3</v>
      </c>
      <c r="E5302">
        <v>24.015630000000002</v>
      </c>
      <c r="F5302" t="s">
        <v>0</v>
      </c>
      <c r="G5302" t="s">
        <v>0</v>
      </c>
      <c r="H5302" t="s">
        <v>0</v>
      </c>
      <c r="I5302">
        <v>2.1626329999999999E-2</v>
      </c>
    </row>
    <row r="5303" spans="1:9" x14ac:dyDescent="0.45">
      <c r="A5303" s="1">
        <v>43539.436597222222</v>
      </c>
      <c r="B5303">
        <v>60.030119999999997</v>
      </c>
      <c r="C5303">
        <v>61.523440000000001</v>
      </c>
      <c r="D5303" s="3">
        <v>7.0000000000000001E-3</v>
      </c>
      <c r="E5303">
        <v>23.94848</v>
      </c>
      <c r="F5303" t="s">
        <v>0</v>
      </c>
      <c r="G5303" t="s">
        <v>0</v>
      </c>
      <c r="H5303" t="s">
        <v>0</v>
      </c>
      <c r="I5303">
        <v>2.1626329999999999E-2</v>
      </c>
    </row>
    <row r="5304" spans="1:9" x14ac:dyDescent="0.45">
      <c r="A5304" s="1">
        <v>43539.436597222222</v>
      </c>
      <c r="B5304">
        <v>60.030119999999997</v>
      </c>
      <c r="C5304">
        <v>61.547849999999997</v>
      </c>
      <c r="D5304" s="3">
        <v>7.0000000000000001E-3</v>
      </c>
      <c r="E5304">
        <v>23.982060000000001</v>
      </c>
      <c r="F5304" t="s">
        <v>0</v>
      </c>
      <c r="G5304" t="s">
        <v>0</v>
      </c>
      <c r="H5304" t="s">
        <v>0</v>
      </c>
      <c r="I5304">
        <v>2.2275119999999999E-2</v>
      </c>
    </row>
    <row r="5305" spans="1:9" x14ac:dyDescent="0.45">
      <c r="A5305" s="1">
        <v>43539.436608796299</v>
      </c>
      <c r="B5305">
        <v>60.030119999999997</v>
      </c>
      <c r="C5305">
        <v>61.523440000000001</v>
      </c>
      <c r="D5305" s="3">
        <v>7.0000000000000001E-3</v>
      </c>
      <c r="E5305">
        <v>23.985109999999999</v>
      </c>
      <c r="F5305" t="s">
        <v>0</v>
      </c>
      <c r="G5305" t="s">
        <v>0</v>
      </c>
      <c r="H5305" t="s">
        <v>0</v>
      </c>
      <c r="I5305">
        <v>2.1626329999999999E-2</v>
      </c>
    </row>
    <row r="5306" spans="1:9" x14ac:dyDescent="0.45">
      <c r="A5306" s="1">
        <v>43539.436608796299</v>
      </c>
      <c r="B5306">
        <v>60.030119999999997</v>
      </c>
      <c r="C5306">
        <v>61.523440000000001</v>
      </c>
      <c r="D5306" s="3">
        <v>7.0000000000000001E-3</v>
      </c>
      <c r="E5306">
        <v>24.03088</v>
      </c>
      <c r="F5306" t="s">
        <v>0</v>
      </c>
      <c r="G5306" t="s">
        <v>0</v>
      </c>
      <c r="H5306" t="s">
        <v>0</v>
      </c>
      <c r="I5306">
        <v>2.2275119999999999E-2</v>
      </c>
    </row>
    <row r="5307" spans="1:9" x14ac:dyDescent="0.45">
      <c r="A5307" s="1">
        <v>43539.436620370368</v>
      </c>
      <c r="B5307">
        <v>60.030119999999997</v>
      </c>
      <c r="C5307">
        <v>61.523440000000001</v>
      </c>
      <c r="D5307" s="3">
        <v>7.0000000000000001E-3</v>
      </c>
      <c r="E5307">
        <v>24.046140000000001</v>
      </c>
      <c r="F5307" t="s">
        <v>0</v>
      </c>
      <c r="G5307" t="s">
        <v>0</v>
      </c>
      <c r="H5307" t="s">
        <v>0</v>
      </c>
      <c r="I5307">
        <v>2.2491379999999998E-2</v>
      </c>
    </row>
    <row r="5308" spans="1:9" x14ac:dyDescent="0.45">
      <c r="A5308" s="1">
        <v>43539.436620370368</v>
      </c>
      <c r="B5308">
        <v>60.030119999999997</v>
      </c>
      <c r="C5308">
        <v>61.511229999999998</v>
      </c>
      <c r="D5308" s="3">
        <v>7.0000000000000001E-3</v>
      </c>
      <c r="E5308">
        <v>23.94238</v>
      </c>
      <c r="F5308" t="s">
        <v>0</v>
      </c>
      <c r="G5308" t="s">
        <v>0</v>
      </c>
      <c r="H5308" t="s">
        <v>0</v>
      </c>
      <c r="I5308">
        <v>2.1626329999999999E-2</v>
      </c>
    </row>
    <row r="5309" spans="1:9" x14ac:dyDescent="0.45">
      <c r="A5309" s="1">
        <v>43539.436631944445</v>
      </c>
      <c r="B5309">
        <v>60.030119999999997</v>
      </c>
      <c r="C5309">
        <v>61.54175</v>
      </c>
      <c r="D5309" s="3">
        <v>7.0000000000000001E-3</v>
      </c>
      <c r="E5309">
        <v>23.957640000000001</v>
      </c>
      <c r="F5309" t="s">
        <v>0</v>
      </c>
      <c r="G5309" t="s">
        <v>0</v>
      </c>
      <c r="H5309" t="s">
        <v>0</v>
      </c>
      <c r="I5309">
        <v>2.205886E-2</v>
      </c>
    </row>
    <row r="5310" spans="1:9" x14ac:dyDescent="0.45">
      <c r="A5310" s="1">
        <v>43539.436631944445</v>
      </c>
      <c r="B5310">
        <v>60.030119999999997</v>
      </c>
      <c r="C5310">
        <v>61.529539999999997</v>
      </c>
      <c r="D5310" s="3">
        <v>7.0000000000000001E-3</v>
      </c>
      <c r="E5310">
        <v>23.997309999999999</v>
      </c>
      <c r="F5310" t="s">
        <v>0</v>
      </c>
      <c r="G5310" t="s">
        <v>0</v>
      </c>
      <c r="H5310" t="s">
        <v>0</v>
      </c>
      <c r="I5310">
        <v>2.205886E-2</v>
      </c>
    </row>
    <row r="5311" spans="1:9" x14ac:dyDescent="0.45">
      <c r="A5311" s="1">
        <v>43539.436643518522</v>
      </c>
      <c r="B5311">
        <v>60.030119999999997</v>
      </c>
      <c r="C5311">
        <v>61.523440000000001</v>
      </c>
      <c r="D5311" s="3">
        <v>7.0000000000000001E-3</v>
      </c>
      <c r="E5311">
        <v>24.01868</v>
      </c>
      <c r="F5311" t="s">
        <v>0</v>
      </c>
      <c r="G5311" t="s">
        <v>0</v>
      </c>
      <c r="H5311" t="s">
        <v>0</v>
      </c>
      <c r="I5311">
        <v>2.1626329999999999E-2</v>
      </c>
    </row>
    <row r="5312" spans="1:9" x14ac:dyDescent="0.45">
      <c r="A5312" s="1">
        <v>43539.436643518522</v>
      </c>
      <c r="B5312">
        <v>60.030119999999997</v>
      </c>
      <c r="C5312">
        <v>61.505130000000001</v>
      </c>
      <c r="D5312" s="3">
        <v>7.0000000000000001E-3</v>
      </c>
      <c r="E5312">
        <v>24.027830000000002</v>
      </c>
      <c r="F5312" t="s">
        <v>0</v>
      </c>
      <c r="G5312" t="s">
        <v>0</v>
      </c>
      <c r="H5312" t="s">
        <v>0</v>
      </c>
      <c r="I5312">
        <v>2.1626329999999999E-2</v>
      </c>
    </row>
    <row r="5313" spans="1:9" x14ac:dyDescent="0.45">
      <c r="A5313" s="1">
        <v>43539.436655092592</v>
      </c>
      <c r="B5313">
        <v>60.030119999999997</v>
      </c>
      <c r="C5313">
        <v>61.499020000000002</v>
      </c>
      <c r="D5313" s="3">
        <v>7.0000000000000001E-3</v>
      </c>
      <c r="E5313">
        <v>23.945430000000002</v>
      </c>
      <c r="F5313" t="s">
        <v>0</v>
      </c>
      <c r="G5313" t="s">
        <v>0</v>
      </c>
      <c r="H5313" t="s">
        <v>0</v>
      </c>
      <c r="I5313">
        <v>2.1626329999999999E-2</v>
      </c>
    </row>
    <row r="5314" spans="1:9" x14ac:dyDescent="0.45">
      <c r="A5314" s="1">
        <v>43539.436655092592</v>
      </c>
      <c r="B5314">
        <v>60.030119999999997</v>
      </c>
      <c r="C5314">
        <v>61.486820000000002</v>
      </c>
      <c r="D5314" s="3">
        <v>7.0000000000000001E-3</v>
      </c>
      <c r="E5314">
        <v>23.939330000000002</v>
      </c>
      <c r="F5314" t="s">
        <v>0</v>
      </c>
      <c r="G5314" t="s">
        <v>0</v>
      </c>
      <c r="H5314" t="s">
        <v>0</v>
      </c>
      <c r="I5314">
        <v>2.2275119999999999E-2</v>
      </c>
    </row>
    <row r="5315" spans="1:9" x14ac:dyDescent="0.45">
      <c r="A5315" s="1">
        <v>43539.436666666668</v>
      </c>
      <c r="B5315">
        <v>60.030119999999997</v>
      </c>
      <c r="C5315">
        <v>61.486820000000002</v>
      </c>
      <c r="D5315" s="3">
        <v>7.0000000000000001E-3</v>
      </c>
      <c r="E5315">
        <v>24.01257</v>
      </c>
      <c r="F5315" t="s">
        <v>0</v>
      </c>
      <c r="G5315" t="s">
        <v>0</v>
      </c>
      <c r="H5315" t="s">
        <v>0</v>
      </c>
      <c r="I5315">
        <v>2.1626329999999999E-2</v>
      </c>
    </row>
    <row r="5316" spans="1:9" x14ac:dyDescent="0.45">
      <c r="A5316" s="1">
        <v>43539.436666666668</v>
      </c>
      <c r="B5316">
        <v>60.030119999999997</v>
      </c>
      <c r="C5316">
        <v>61.480710000000002</v>
      </c>
      <c r="D5316" s="3">
        <v>7.0000000000000001E-3</v>
      </c>
      <c r="E5316">
        <v>24.00647</v>
      </c>
      <c r="F5316" t="s">
        <v>0</v>
      </c>
      <c r="G5316" t="s">
        <v>0</v>
      </c>
      <c r="H5316" t="s">
        <v>0</v>
      </c>
      <c r="I5316">
        <v>2.2491379999999998E-2</v>
      </c>
    </row>
    <row r="5317" spans="1:9" x14ac:dyDescent="0.45">
      <c r="A5317" s="1">
        <v>43539.436678240738</v>
      </c>
      <c r="B5317">
        <v>60.030119999999997</v>
      </c>
      <c r="C5317">
        <v>61.486820000000002</v>
      </c>
      <c r="D5317" s="3">
        <v>7.0000000000000001E-3</v>
      </c>
      <c r="E5317">
        <v>24.01257</v>
      </c>
      <c r="F5317" t="s">
        <v>0</v>
      </c>
      <c r="G5317" t="s">
        <v>0</v>
      </c>
      <c r="H5317" t="s">
        <v>0</v>
      </c>
      <c r="I5317">
        <v>2.1626329999999999E-2</v>
      </c>
    </row>
    <row r="5318" spans="1:9" x14ac:dyDescent="0.45">
      <c r="A5318" s="1">
        <v>43539.436678240738</v>
      </c>
      <c r="B5318">
        <v>60.030119999999997</v>
      </c>
      <c r="C5318">
        <v>61.468510000000002</v>
      </c>
      <c r="D5318" s="3">
        <v>7.0000000000000001E-3</v>
      </c>
      <c r="E5318">
        <v>24.043089999999999</v>
      </c>
      <c r="F5318" t="s">
        <v>0</v>
      </c>
      <c r="G5318" t="s">
        <v>0</v>
      </c>
      <c r="H5318" t="s">
        <v>0</v>
      </c>
      <c r="I5318">
        <v>2.205886E-2</v>
      </c>
    </row>
    <row r="5319" spans="1:9" x14ac:dyDescent="0.45">
      <c r="A5319" s="1">
        <v>43539.436689814815</v>
      </c>
      <c r="B5319">
        <v>60.030119999999997</v>
      </c>
      <c r="C5319">
        <v>61.450200000000002</v>
      </c>
      <c r="D5319" s="3">
        <v>7.0000000000000001E-3</v>
      </c>
      <c r="E5319">
        <v>24.00647</v>
      </c>
      <c r="F5319" t="s">
        <v>0</v>
      </c>
      <c r="G5319" t="s">
        <v>0</v>
      </c>
      <c r="H5319" t="s">
        <v>0</v>
      </c>
      <c r="I5319">
        <v>2.205886E-2</v>
      </c>
    </row>
    <row r="5320" spans="1:9" x14ac:dyDescent="0.45">
      <c r="A5320" s="1">
        <v>43539.436689814815</v>
      </c>
      <c r="B5320">
        <v>60.030119999999997</v>
      </c>
      <c r="C5320">
        <v>61.462400000000002</v>
      </c>
      <c r="D5320" s="3">
        <v>7.0000000000000001E-3</v>
      </c>
      <c r="E5320">
        <v>24.033940000000001</v>
      </c>
      <c r="F5320" t="s">
        <v>0</v>
      </c>
      <c r="G5320" t="s">
        <v>0</v>
      </c>
      <c r="H5320" t="s">
        <v>0</v>
      </c>
      <c r="I5320">
        <v>2.205886E-2</v>
      </c>
    </row>
    <row r="5321" spans="1:9" x14ac:dyDescent="0.45">
      <c r="A5321" s="1">
        <v>43539.436701388891</v>
      </c>
      <c r="B5321">
        <v>60.030119999999997</v>
      </c>
      <c r="C5321">
        <v>61.486820000000002</v>
      </c>
      <c r="D5321" s="3">
        <v>7.0000000000000001E-3</v>
      </c>
      <c r="E5321">
        <v>24.03088</v>
      </c>
      <c r="F5321" t="s">
        <v>0</v>
      </c>
      <c r="G5321" t="s">
        <v>0</v>
      </c>
      <c r="H5321" t="s">
        <v>0</v>
      </c>
      <c r="I5321">
        <v>2.205886E-2</v>
      </c>
    </row>
    <row r="5322" spans="1:9" x14ac:dyDescent="0.45">
      <c r="A5322" s="1">
        <v>43539.436701388891</v>
      </c>
      <c r="B5322">
        <v>60.030119999999997</v>
      </c>
      <c r="C5322">
        <v>61.486820000000002</v>
      </c>
      <c r="D5322" s="3">
        <v>7.0000000000000001E-3</v>
      </c>
      <c r="E5322">
        <v>24.03088</v>
      </c>
      <c r="F5322" t="s">
        <v>0</v>
      </c>
      <c r="G5322" t="s">
        <v>0</v>
      </c>
      <c r="H5322" t="s">
        <v>0</v>
      </c>
      <c r="I5322">
        <v>2.2491379999999998E-2</v>
      </c>
    </row>
    <row r="5323" spans="1:9" x14ac:dyDescent="0.45">
      <c r="A5323" s="1">
        <v>43539.436712962961</v>
      </c>
      <c r="B5323">
        <v>60.030119999999997</v>
      </c>
      <c r="C5323">
        <v>61.486820000000002</v>
      </c>
      <c r="D5323" s="3">
        <v>7.0000000000000001E-3</v>
      </c>
      <c r="E5323">
        <v>23.96679</v>
      </c>
      <c r="F5323" t="s">
        <v>0</v>
      </c>
      <c r="G5323" t="s">
        <v>0</v>
      </c>
      <c r="H5323" t="s">
        <v>0</v>
      </c>
      <c r="I5323">
        <v>2.2275119999999999E-2</v>
      </c>
    </row>
    <row r="5324" spans="1:9" x14ac:dyDescent="0.45">
      <c r="A5324" s="1">
        <v>43539.436724537038</v>
      </c>
      <c r="B5324">
        <v>60.030119999999997</v>
      </c>
      <c r="C5324">
        <v>61.511229999999998</v>
      </c>
      <c r="D5324" s="3">
        <v>7.0000000000000001E-3</v>
      </c>
      <c r="E5324">
        <v>23.963740000000001</v>
      </c>
      <c r="F5324" t="s">
        <v>0</v>
      </c>
      <c r="G5324" t="s">
        <v>0</v>
      </c>
      <c r="H5324" t="s">
        <v>0</v>
      </c>
      <c r="I5324">
        <v>2.2275119999999999E-2</v>
      </c>
    </row>
    <row r="5325" spans="1:9" x14ac:dyDescent="0.45">
      <c r="A5325" s="1">
        <v>43539.436724537038</v>
      </c>
      <c r="B5325">
        <v>60.030119999999997</v>
      </c>
      <c r="C5325">
        <v>61.499020000000002</v>
      </c>
      <c r="D5325" s="3">
        <v>7.0000000000000001E-3</v>
      </c>
      <c r="E5325">
        <v>23.93628</v>
      </c>
      <c r="F5325" t="s">
        <v>0</v>
      </c>
      <c r="G5325" t="s">
        <v>0</v>
      </c>
      <c r="H5325" t="s">
        <v>0</v>
      </c>
      <c r="I5325">
        <v>2.2491379999999998E-2</v>
      </c>
    </row>
    <row r="5326" spans="1:9" x14ac:dyDescent="0.45">
      <c r="A5326" s="1">
        <v>43539.436736111114</v>
      </c>
      <c r="B5326">
        <v>60.030119999999997</v>
      </c>
      <c r="C5326">
        <v>61.511229999999998</v>
      </c>
      <c r="D5326" s="3">
        <v>7.0000000000000001E-3</v>
      </c>
      <c r="E5326">
        <v>23.96069</v>
      </c>
      <c r="F5326" t="s">
        <v>0</v>
      </c>
      <c r="G5326" t="s">
        <v>0</v>
      </c>
      <c r="H5326" t="s">
        <v>0</v>
      </c>
      <c r="I5326">
        <v>2.2491379999999998E-2</v>
      </c>
    </row>
    <row r="5327" spans="1:9" x14ac:dyDescent="0.45">
      <c r="A5327" s="1">
        <v>43539.436736111114</v>
      </c>
      <c r="B5327">
        <v>60.030119999999997</v>
      </c>
      <c r="C5327">
        <v>61.511229999999998</v>
      </c>
      <c r="D5327" s="3">
        <v>7.0000000000000001E-3</v>
      </c>
      <c r="E5327">
        <v>23.95459</v>
      </c>
      <c r="F5327" t="s">
        <v>0</v>
      </c>
      <c r="G5327" t="s">
        <v>0</v>
      </c>
      <c r="H5327" t="s">
        <v>0</v>
      </c>
      <c r="I5327">
        <v>2.205886E-2</v>
      </c>
    </row>
    <row r="5328" spans="1:9" x14ac:dyDescent="0.45">
      <c r="A5328" s="1">
        <v>43539.436747685184</v>
      </c>
      <c r="B5328">
        <v>60.030119999999997</v>
      </c>
      <c r="C5328">
        <v>61.529539999999997</v>
      </c>
      <c r="D5328" s="3">
        <v>7.0000000000000001E-3</v>
      </c>
      <c r="E5328">
        <v>24.061399999999999</v>
      </c>
      <c r="F5328" t="s">
        <v>0</v>
      </c>
      <c r="G5328" t="s">
        <v>0</v>
      </c>
      <c r="H5328" t="s">
        <v>0</v>
      </c>
      <c r="I5328">
        <v>2.205886E-2</v>
      </c>
    </row>
    <row r="5329" spans="1:9" x14ac:dyDescent="0.45">
      <c r="A5329" s="1">
        <v>43539.436747685184</v>
      </c>
      <c r="B5329">
        <v>60.030119999999997</v>
      </c>
      <c r="C5329">
        <v>61.54175</v>
      </c>
      <c r="D5329" s="3">
        <v>7.0000000000000001E-3</v>
      </c>
      <c r="E5329">
        <v>23.975950000000001</v>
      </c>
      <c r="F5329" t="s">
        <v>0</v>
      </c>
      <c r="G5329" t="s">
        <v>0</v>
      </c>
      <c r="H5329" t="s">
        <v>0</v>
      </c>
      <c r="I5329">
        <v>2.205886E-2</v>
      </c>
    </row>
    <row r="5330" spans="1:9" x14ac:dyDescent="0.45">
      <c r="A5330" s="1">
        <v>43539.436759259261</v>
      </c>
      <c r="B5330">
        <v>60.030119999999997</v>
      </c>
      <c r="C5330">
        <v>61.54175</v>
      </c>
      <c r="D5330" s="3">
        <v>7.0000000000000001E-3</v>
      </c>
      <c r="E5330">
        <v>23.92407</v>
      </c>
      <c r="F5330" t="s">
        <v>0</v>
      </c>
      <c r="G5330" t="s">
        <v>0</v>
      </c>
      <c r="H5330" t="s">
        <v>0</v>
      </c>
      <c r="I5330">
        <v>2.1626329999999999E-2</v>
      </c>
    </row>
    <row r="5331" spans="1:9" x14ac:dyDescent="0.45">
      <c r="A5331" s="1">
        <v>43539.436759259261</v>
      </c>
      <c r="B5331">
        <v>60.030119999999997</v>
      </c>
      <c r="C5331">
        <v>61.523440000000001</v>
      </c>
      <c r="D5331" s="3">
        <v>7.0000000000000001E-3</v>
      </c>
      <c r="E5331">
        <v>24.003419999999998</v>
      </c>
      <c r="F5331" t="s">
        <v>0</v>
      </c>
      <c r="G5331" t="s">
        <v>0</v>
      </c>
      <c r="H5331" t="s">
        <v>0</v>
      </c>
      <c r="I5331">
        <v>2.2491379999999998E-2</v>
      </c>
    </row>
    <row r="5332" spans="1:9" x14ac:dyDescent="0.45">
      <c r="A5332" s="1">
        <v>43539.43677083333</v>
      </c>
      <c r="B5332">
        <v>60.030119999999997</v>
      </c>
      <c r="C5332">
        <v>61.54175</v>
      </c>
      <c r="D5332" s="3">
        <v>7.0000000000000001E-3</v>
      </c>
      <c r="E5332">
        <v>23.978999999999999</v>
      </c>
      <c r="F5332" t="s">
        <v>0</v>
      </c>
      <c r="G5332" t="s">
        <v>0</v>
      </c>
      <c r="H5332" t="s">
        <v>0</v>
      </c>
      <c r="I5332">
        <v>2.205886E-2</v>
      </c>
    </row>
    <row r="5333" spans="1:9" x14ac:dyDescent="0.45">
      <c r="A5333" s="1">
        <v>43539.43677083333</v>
      </c>
      <c r="B5333">
        <v>60.030119999999997</v>
      </c>
      <c r="C5333">
        <v>61.547849999999997</v>
      </c>
      <c r="D5333" s="3">
        <v>7.0000000000000001E-3</v>
      </c>
      <c r="E5333">
        <v>24.01257</v>
      </c>
      <c r="F5333" t="s">
        <v>0</v>
      </c>
      <c r="G5333" t="s">
        <v>0</v>
      </c>
      <c r="H5333" t="s">
        <v>0</v>
      </c>
      <c r="I5333">
        <v>2.1626329999999999E-2</v>
      </c>
    </row>
    <row r="5334" spans="1:9" x14ac:dyDescent="0.45">
      <c r="A5334" s="1">
        <v>43539.436782407407</v>
      </c>
      <c r="B5334">
        <v>60.030119999999997</v>
      </c>
      <c r="C5334">
        <v>61.523440000000001</v>
      </c>
      <c r="D5334" s="3">
        <v>7.0000000000000001E-3</v>
      </c>
      <c r="E5334">
        <v>24.01257</v>
      </c>
      <c r="F5334" t="s">
        <v>0</v>
      </c>
      <c r="G5334" t="s">
        <v>0</v>
      </c>
      <c r="H5334" t="s">
        <v>0</v>
      </c>
      <c r="I5334">
        <v>2.205886E-2</v>
      </c>
    </row>
    <row r="5335" spans="1:9" x14ac:dyDescent="0.45">
      <c r="A5335" s="1">
        <v>43539.436782407407</v>
      </c>
      <c r="B5335">
        <v>60.030119999999997</v>
      </c>
      <c r="C5335">
        <v>61.547849999999997</v>
      </c>
      <c r="D5335" s="3">
        <v>7.0000000000000001E-3</v>
      </c>
      <c r="E5335">
        <v>23.96679</v>
      </c>
      <c r="F5335" t="s">
        <v>0</v>
      </c>
      <c r="G5335" t="s">
        <v>0</v>
      </c>
      <c r="H5335" t="s">
        <v>0</v>
      </c>
      <c r="I5335">
        <v>2.1626329999999999E-2</v>
      </c>
    </row>
    <row r="5336" spans="1:9" x14ac:dyDescent="0.45">
      <c r="A5336" s="1">
        <v>43539.436793981484</v>
      </c>
      <c r="B5336">
        <v>60.030119999999997</v>
      </c>
      <c r="C5336">
        <v>61.529539999999997</v>
      </c>
      <c r="D5336" s="3">
        <v>7.0000000000000001E-3</v>
      </c>
      <c r="E5336">
        <v>24.00647</v>
      </c>
      <c r="F5336" t="s">
        <v>0</v>
      </c>
      <c r="G5336" t="s">
        <v>0</v>
      </c>
      <c r="H5336" t="s">
        <v>0</v>
      </c>
      <c r="I5336">
        <v>2.1626329999999999E-2</v>
      </c>
    </row>
    <row r="5337" spans="1:9" x14ac:dyDescent="0.45">
      <c r="A5337" s="1">
        <v>43539.436793981484</v>
      </c>
      <c r="B5337">
        <v>60.030119999999997</v>
      </c>
      <c r="C5337">
        <v>61.529539999999997</v>
      </c>
      <c r="D5337" s="3">
        <v>7.0000000000000001E-3</v>
      </c>
      <c r="E5337">
        <v>23.951540000000001</v>
      </c>
      <c r="F5337" t="s">
        <v>0</v>
      </c>
      <c r="G5337" t="s">
        <v>0</v>
      </c>
      <c r="H5337" t="s">
        <v>0</v>
      </c>
      <c r="I5337">
        <v>2.2275119999999999E-2</v>
      </c>
    </row>
    <row r="5338" spans="1:9" x14ac:dyDescent="0.45">
      <c r="A5338" s="1">
        <v>43539.436805555553</v>
      </c>
      <c r="B5338">
        <v>60.030119999999997</v>
      </c>
      <c r="C5338">
        <v>61.547849999999997</v>
      </c>
      <c r="D5338" s="3">
        <v>7.0000000000000001E-3</v>
      </c>
      <c r="E5338">
        <v>24.015630000000002</v>
      </c>
      <c r="F5338" t="s">
        <v>0</v>
      </c>
      <c r="G5338" t="s">
        <v>0</v>
      </c>
      <c r="H5338" t="s">
        <v>0</v>
      </c>
      <c r="I5338">
        <v>2.205886E-2</v>
      </c>
    </row>
    <row r="5339" spans="1:9" x14ac:dyDescent="0.45">
      <c r="A5339" s="1">
        <v>43539.436805555553</v>
      </c>
      <c r="B5339">
        <v>60.030119999999997</v>
      </c>
      <c r="C5339">
        <v>61.529539999999997</v>
      </c>
      <c r="D5339" s="3">
        <v>7.0000000000000001E-3</v>
      </c>
      <c r="E5339">
        <v>23.91797</v>
      </c>
      <c r="F5339" t="s">
        <v>0</v>
      </c>
      <c r="G5339" t="s">
        <v>0</v>
      </c>
      <c r="H5339" t="s">
        <v>0</v>
      </c>
      <c r="I5339">
        <v>2.1626329999999999E-2</v>
      </c>
    </row>
    <row r="5340" spans="1:9" x14ac:dyDescent="0.45">
      <c r="A5340" s="1">
        <v>43539.43681712963</v>
      </c>
      <c r="B5340">
        <v>60.030119999999997</v>
      </c>
      <c r="C5340">
        <v>61.553959999999996</v>
      </c>
      <c r="D5340" s="3">
        <v>7.0000000000000001E-3</v>
      </c>
      <c r="E5340">
        <v>23.93628</v>
      </c>
      <c r="F5340" t="s">
        <v>0</v>
      </c>
      <c r="G5340" t="s">
        <v>0</v>
      </c>
      <c r="H5340" t="s">
        <v>0</v>
      </c>
      <c r="I5340">
        <v>2.205886E-2</v>
      </c>
    </row>
    <row r="5341" spans="1:9" x14ac:dyDescent="0.45">
      <c r="A5341" s="1">
        <v>43539.43681712963</v>
      </c>
      <c r="B5341">
        <v>60.030119999999997</v>
      </c>
      <c r="C5341">
        <v>61.523440000000001</v>
      </c>
      <c r="D5341" s="3">
        <v>7.0000000000000001E-3</v>
      </c>
      <c r="E5341">
        <v>23.997309999999999</v>
      </c>
      <c r="F5341" t="s">
        <v>0</v>
      </c>
      <c r="G5341" t="s">
        <v>0</v>
      </c>
      <c r="H5341" t="s">
        <v>0</v>
      </c>
      <c r="I5341">
        <v>2.1626329999999999E-2</v>
      </c>
    </row>
    <row r="5342" spans="1:9" x14ac:dyDescent="0.45">
      <c r="A5342" s="1">
        <v>43539.436828703707</v>
      </c>
      <c r="B5342">
        <v>60.030119999999997</v>
      </c>
      <c r="C5342">
        <v>61.529539999999997</v>
      </c>
      <c r="D5342" s="3">
        <v>7.0000000000000001E-3</v>
      </c>
      <c r="E5342">
        <v>23.957640000000001</v>
      </c>
      <c r="F5342" t="s">
        <v>0</v>
      </c>
      <c r="G5342" t="s">
        <v>0</v>
      </c>
      <c r="H5342" t="s">
        <v>0</v>
      </c>
      <c r="I5342">
        <v>2.141007E-2</v>
      </c>
    </row>
    <row r="5343" spans="1:9" x14ac:dyDescent="0.45">
      <c r="A5343" s="1">
        <v>43539.436828703707</v>
      </c>
      <c r="B5343">
        <v>60.030119999999997</v>
      </c>
      <c r="C5343">
        <v>61.529539999999997</v>
      </c>
      <c r="D5343" s="3">
        <v>7.0000000000000001E-3</v>
      </c>
      <c r="E5343">
        <v>23.933229999999998</v>
      </c>
      <c r="F5343" t="s">
        <v>0</v>
      </c>
      <c r="G5343" t="s">
        <v>0</v>
      </c>
      <c r="H5343" t="s">
        <v>0</v>
      </c>
      <c r="I5343">
        <v>2.2491379999999998E-2</v>
      </c>
    </row>
    <row r="5344" spans="1:9" x14ac:dyDescent="0.45">
      <c r="A5344" s="1">
        <v>43539.436840277776</v>
      </c>
      <c r="B5344">
        <v>60.030119999999997</v>
      </c>
      <c r="C5344">
        <v>61.505130000000001</v>
      </c>
      <c r="D5344" s="3">
        <v>7.0000000000000001E-3</v>
      </c>
      <c r="E5344">
        <v>23.957640000000001</v>
      </c>
      <c r="F5344" t="s">
        <v>0</v>
      </c>
      <c r="G5344" t="s">
        <v>0</v>
      </c>
      <c r="H5344" t="s">
        <v>0</v>
      </c>
      <c r="I5344">
        <v>2.2491379999999998E-2</v>
      </c>
    </row>
    <row r="5345" spans="1:9" x14ac:dyDescent="0.45">
      <c r="A5345" s="1">
        <v>43539.436840277776</v>
      </c>
      <c r="B5345">
        <v>60.030119999999997</v>
      </c>
      <c r="C5345">
        <v>61.523440000000001</v>
      </c>
      <c r="D5345" s="3">
        <v>7.0000000000000001E-3</v>
      </c>
      <c r="E5345">
        <v>23.972899999999999</v>
      </c>
      <c r="F5345" t="s">
        <v>0</v>
      </c>
      <c r="G5345" t="s">
        <v>0</v>
      </c>
      <c r="H5345" t="s">
        <v>0</v>
      </c>
      <c r="I5345">
        <v>2.1626329999999999E-2</v>
      </c>
    </row>
    <row r="5346" spans="1:9" x14ac:dyDescent="0.45">
      <c r="A5346" s="1">
        <v>43539.436851851853</v>
      </c>
      <c r="B5346">
        <v>60.030119999999997</v>
      </c>
      <c r="C5346">
        <v>61.529539999999997</v>
      </c>
      <c r="D5346" s="3">
        <v>7.0000000000000001E-3</v>
      </c>
      <c r="E5346">
        <v>23.94238</v>
      </c>
      <c r="F5346" t="s">
        <v>0</v>
      </c>
      <c r="G5346" t="s">
        <v>0</v>
      </c>
      <c r="H5346" t="s">
        <v>0</v>
      </c>
      <c r="I5346">
        <v>2.205886E-2</v>
      </c>
    </row>
    <row r="5347" spans="1:9" x14ac:dyDescent="0.45">
      <c r="A5347" s="1">
        <v>43539.436851851853</v>
      </c>
      <c r="B5347">
        <v>60.030119999999997</v>
      </c>
      <c r="C5347">
        <v>61.529539999999997</v>
      </c>
      <c r="D5347" s="3">
        <v>7.0000000000000001E-3</v>
      </c>
      <c r="E5347">
        <v>23.933229999999998</v>
      </c>
      <c r="F5347" t="s">
        <v>0</v>
      </c>
      <c r="G5347" t="s">
        <v>0</v>
      </c>
      <c r="H5347" t="s">
        <v>0</v>
      </c>
      <c r="I5347">
        <v>2.205886E-2</v>
      </c>
    </row>
    <row r="5348" spans="1:9" x14ac:dyDescent="0.45">
      <c r="A5348" s="1">
        <v>43539.436863425923</v>
      </c>
      <c r="B5348">
        <v>60.030119999999997</v>
      </c>
      <c r="C5348">
        <v>61.523440000000001</v>
      </c>
      <c r="D5348" s="3">
        <v>7.0000000000000001E-3</v>
      </c>
      <c r="E5348">
        <v>24.052250000000001</v>
      </c>
      <c r="F5348" t="s">
        <v>0</v>
      </c>
      <c r="G5348" t="s">
        <v>0</v>
      </c>
      <c r="H5348" t="s">
        <v>0</v>
      </c>
      <c r="I5348">
        <v>2.1626329999999999E-2</v>
      </c>
    </row>
    <row r="5349" spans="1:9" x14ac:dyDescent="0.45">
      <c r="A5349" s="1">
        <v>43539.436863425923</v>
      </c>
      <c r="B5349">
        <v>60.030119999999997</v>
      </c>
      <c r="C5349">
        <v>61.499020000000002</v>
      </c>
      <c r="D5349" s="3">
        <v>7.0000000000000001E-3</v>
      </c>
      <c r="E5349">
        <v>24.00037</v>
      </c>
      <c r="F5349" t="s">
        <v>0</v>
      </c>
      <c r="G5349" t="s">
        <v>0</v>
      </c>
      <c r="H5349" t="s">
        <v>0</v>
      </c>
      <c r="I5349">
        <v>2.2491379999999998E-2</v>
      </c>
    </row>
    <row r="5350" spans="1:9" x14ac:dyDescent="0.45">
      <c r="A5350" s="1">
        <v>43539.436874999999</v>
      </c>
      <c r="B5350">
        <v>60.030119999999997</v>
      </c>
      <c r="C5350">
        <v>61.523440000000001</v>
      </c>
      <c r="D5350" s="3">
        <v>7.0000000000000001E-3</v>
      </c>
      <c r="E5350">
        <v>24.02478</v>
      </c>
      <c r="F5350" t="s">
        <v>0</v>
      </c>
      <c r="G5350" t="s">
        <v>0</v>
      </c>
      <c r="H5350" t="s">
        <v>0</v>
      </c>
      <c r="I5350">
        <v>2.1626329999999999E-2</v>
      </c>
    </row>
    <row r="5351" spans="1:9" x14ac:dyDescent="0.45">
      <c r="A5351" s="1">
        <v>43539.436874999999</v>
      </c>
      <c r="B5351">
        <v>60.030119999999997</v>
      </c>
      <c r="C5351">
        <v>61.523440000000001</v>
      </c>
      <c r="D5351" s="3">
        <v>7.0000000000000001E-3</v>
      </c>
      <c r="E5351">
        <v>24.01257</v>
      </c>
      <c r="F5351" t="s">
        <v>0</v>
      </c>
      <c r="G5351" t="s">
        <v>0</v>
      </c>
      <c r="H5351" t="s">
        <v>0</v>
      </c>
      <c r="I5351">
        <v>2.2923909999999999E-2</v>
      </c>
    </row>
    <row r="5352" spans="1:9" x14ac:dyDescent="0.45">
      <c r="A5352" s="1">
        <v>43539.436886574076</v>
      </c>
      <c r="B5352">
        <v>60.030119999999997</v>
      </c>
      <c r="C5352">
        <v>61.505130000000001</v>
      </c>
      <c r="D5352" s="3">
        <v>7.0000000000000001E-3</v>
      </c>
      <c r="E5352">
        <v>24.01257</v>
      </c>
      <c r="F5352" t="s">
        <v>0</v>
      </c>
      <c r="G5352" t="s">
        <v>0</v>
      </c>
      <c r="H5352" t="s">
        <v>0</v>
      </c>
      <c r="I5352">
        <v>2.2923909999999999E-2</v>
      </c>
    </row>
    <row r="5353" spans="1:9" x14ac:dyDescent="0.45">
      <c r="A5353" s="1">
        <v>43539.436886574076</v>
      </c>
      <c r="B5353">
        <v>60.030119999999997</v>
      </c>
      <c r="C5353">
        <v>61.511229999999998</v>
      </c>
      <c r="D5353" s="3">
        <v>7.0000000000000001E-3</v>
      </c>
      <c r="E5353">
        <v>24.003419999999998</v>
      </c>
      <c r="F5353" t="s">
        <v>0</v>
      </c>
      <c r="G5353" t="s">
        <v>0</v>
      </c>
      <c r="H5353" t="s">
        <v>0</v>
      </c>
      <c r="I5353">
        <v>2.2491379999999998E-2</v>
      </c>
    </row>
    <row r="5354" spans="1:9" x14ac:dyDescent="0.45">
      <c r="A5354" s="1">
        <v>43539.436898148146</v>
      </c>
      <c r="B5354">
        <v>60.030119999999997</v>
      </c>
      <c r="C5354">
        <v>61.505130000000001</v>
      </c>
      <c r="D5354" s="3">
        <v>7.0000000000000001E-3</v>
      </c>
      <c r="E5354">
        <v>23.978999999999999</v>
      </c>
      <c r="F5354" t="s">
        <v>0</v>
      </c>
      <c r="G5354" t="s">
        <v>0</v>
      </c>
      <c r="H5354" t="s">
        <v>0</v>
      </c>
      <c r="I5354">
        <v>2.2491379999999998E-2</v>
      </c>
    </row>
    <row r="5355" spans="1:9" x14ac:dyDescent="0.45">
      <c r="A5355" s="1">
        <v>43539.436898148146</v>
      </c>
      <c r="B5355">
        <v>60.030119999999997</v>
      </c>
      <c r="C5355">
        <v>61.499020000000002</v>
      </c>
      <c r="D5355" s="3">
        <v>7.0000000000000001E-3</v>
      </c>
      <c r="E5355">
        <v>23.893550000000001</v>
      </c>
      <c r="F5355" t="s">
        <v>0</v>
      </c>
      <c r="G5355" t="s">
        <v>0</v>
      </c>
      <c r="H5355" t="s">
        <v>0</v>
      </c>
      <c r="I5355">
        <v>2.1626329999999999E-2</v>
      </c>
    </row>
    <row r="5356" spans="1:9" x14ac:dyDescent="0.45">
      <c r="A5356" s="1">
        <v>43539.436909722222</v>
      </c>
      <c r="B5356">
        <v>60.030119999999997</v>
      </c>
      <c r="C5356">
        <v>61.486820000000002</v>
      </c>
      <c r="D5356" s="3">
        <v>7.0000000000000001E-3</v>
      </c>
      <c r="E5356">
        <v>24.01257</v>
      </c>
      <c r="F5356" t="s">
        <v>0</v>
      </c>
      <c r="G5356" t="s">
        <v>0</v>
      </c>
      <c r="H5356" t="s">
        <v>0</v>
      </c>
      <c r="I5356">
        <v>2.205886E-2</v>
      </c>
    </row>
    <row r="5357" spans="1:9" x14ac:dyDescent="0.45">
      <c r="A5357" s="1">
        <v>43539.436909722222</v>
      </c>
      <c r="B5357">
        <v>60.030119999999997</v>
      </c>
      <c r="C5357">
        <v>61.480710000000002</v>
      </c>
      <c r="D5357" s="3">
        <v>7.0000000000000001E-3</v>
      </c>
      <c r="E5357">
        <v>23.985109999999999</v>
      </c>
      <c r="F5357" t="s">
        <v>0</v>
      </c>
      <c r="G5357" t="s">
        <v>0</v>
      </c>
      <c r="H5357" t="s">
        <v>0</v>
      </c>
      <c r="I5357">
        <v>2.1626329999999999E-2</v>
      </c>
    </row>
    <row r="5358" spans="1:9" x14ac:dyDescent="0.45">
      <c r="A5358" s="1">
        <v>43539.436921296299</v>
      </c>
      <c r="B5358">
        <v>60.030119999999997</v>
      </c>
      <c r="C5358">
        <v>61.480710000000002</v>
      </c>
      <c r="D5358" s="3">
        <v>7.0000000000000001E-3</v>
      </c>
      <c r="E5358">
        <v>24.003419999999998</v>
      </c>
      <c r="F5358" t="s">
        <v>0</v>
      </c>
      <c r="G5358" t="s">
        <v>0</v>
      </c>
      <c r="H5358" t="s">
        <v>0</v>
      </c>
      <c r="I5358">
        <v>2.2491379999999998E-2</v>
      </c>
    </row>
    <row r="5359" spans="1:9" x14ac:dyDescent="0.45">
      <c r="A5359" s="1">
        <v>43539.436921296299</v>
      </c>
      <c r="B5359">
        <v>60.030119999999997</v>
      </c>
      <c r="C5359">
        <v>61.486820000000002</v>
      </c>
      <c r="D5359" s="3">
        <v>7.0000000000000001E-3</v>
      </c>
      <c r="E5359">
        <v>23.95459</v>
      </c>
      <c r="F5359" t="s">
        <v>0</v>
      </c>
      <c r="G5359" t="s">
        <v>0</v>
      </c>
      <c r="H5359" t="s">
        <v>0</v>
      </c>
      <c r="I5359">
        <v>2.2491379999999998E-2</v>
      </c>
    </row>
    <row r="5360" spans="1:9" x14ac:dyDescent="0.45">
      <c r="A5360" s="1">
        <v>43539.436932870369</v>
      </c>
      <c r="B5360">
        <v>60.030119999999997</v>
      </c>
      <c r="C5360">
        <v>61.480710000000002</v>
      </c>
      <c r="D5360" s="3">
        <v>7.0000000000000001E-3</v>
      </c>
      <c r="E5360">
        <v>23.982060000000001</v>
      </c>
      <c r="F5360" t="s">
        <v>0</v>
      </c>
      <c r="G5360" t="s">
        <v>0</v>
      </c>
      <c r="H5360" t="s">
        <v>0</v>
      </c>
      <c r="I5360">
        <v>2.1626329999999999E-2</v>
      </c>
    </row>
    <row r="5361" spans="1:9" x14ac:dyDescent="0.45">
      <c r="A5361" s="1">
        <v>43539.436932870369</v>
      </c>
      <c r="B5361">
        <v>60.030119999999997</v>
      </c>
      <c r="C5361">
        <v>61.468510000000002</v>
      </c>
      <c r="D5361" s="3">
        <v>7.0000000000000001E-3</v>
      </c>
      <c r="E5361">
        <v>24.00037</v>
      </c>
      <c r="F5361" t="s">
        <v>0</v>
      </c>
      <c r="G5361" t="s">
        <v>0</v>
      </c>
      <c r="H5361" t="s">
        <v>0</v>
      </c>
      <c r="I5361">
        <v>2.205886E-2</v>
      </c>
    </row>
    <row r="5362" spans="1:9" x14ac:dyDescent="0.45">
      <c r="A5362" s="1">
        <v>43539.436944444446</v>
      </c>
      <c r="B5362">
        <v>60.030119999999997</v>
      </c>
      <c r="C5362">
        <v>61.468510000000002</v>
      </c>
      <c r="D5362" s="3">
        <v>7.0000000000000001E-3</v>
      </c>
      <c r="E5362">
        <v>23.975950000000001</v>
      </c>
      <c r="F5362" t="s">
        <v>0</v>
      </c>
      <c r="G5362" t="s">
        <v>0</v>
      </c>
      <c r="H5362" t="s">
        <v>0</v>
      </c>
      <c r="I5362">
        <v>2.2491379999999998E-2</v>
      </c>
    </row>
    <row r="5363" spans="1:9" x14ac:dyDescent="0.45">
      <c r="A5363" s="1">
        <v>43539.436944444446</v>
      </c>
      <c r="B5363">
        <v>60.030119999999997</v>
      </c>
      <c r="C5363">
        <v>61.444090000000003</v>
      </c>
      <c r="D5363" s="3">
        <v>7.0000000000000001E-3</v>
      </c>
      <c r="E5363">
        <v>23.914919999999999</v>
      </c>
      <c r="F5363" t="s">
        <v>0</v>
      </c>
      <c r="G5363" t="s">
        <v>0</v>
      </c>
      <c r="H5363" t="s">
        <v>0</v>
      </c>
      <c r="I5363">
        <v>2.2491379999999998E-2</v>
      </c>
    </row>
    <row r="5364" spans="1:9" x14ac:dyDescent="0.45">
      <c r="A5364" s="1">
        <v>43539.436956018515</v>
      </c>
      <c r="B5364">
        <v>60.030119999999997</v>
      </c>
      <c r="C5364">
        <v>61.462400000000002</v>
      </c>
      <c r="D5364" s="3">
        <v>7.0000000000000001E-3</v>
      </c>
      <c r="E5364">
        <v>23.911860000000001</v>
      </c>
      <c r="F5364" t="s">
        <v>0</v>
      </c>
      <c r="G5364" t="s">
        <v>0</v>
      </c>
      <c r="H5364" t="s">
        <v>0</v>
      </c>
      <c r="I5364">
        <v>2.1626329999999999E-2</v>
      </c>
    </row>
    <row r="5365" spans="1:9" x14ac:dyDescent="0.45">
      <c r="A5365" s="1">
        <v>43539.436956018515</v>
      </c>
      <c r="B5365">
        <v>60.030119999999997</v>
      </c>
      <c r="C5365">
        <v>61.462400000000002</v>
      </c>
      <c r="D5365" s="3">
        <v>7.0000000000000001E-3</v>
      </c>
      <c r="E5365">
        <v>23.957640000000001</v>
      </c>
      <c r="F5365" t="s">
        <v>0</v>
      </c>
      <c r="G5365" t="s">
        <v>0</v>
      </c>
      <c r="H5365" t="s">
        <v>0</v>
      </c>
      <c r="I5365">
        <v>2.1626329999999999E-2</v>
      </c>
    </row>
    <row r="5366" spans="1:9" x14ac:dyDescent="0.45">
      <c r="A5366" s="1">
        <v>43539.436967592592</v>
      </c>
      <c r="B5366">
        <v>60.030119999999997</v>
      </c>
      <c r="C5366">
        <v>61.41968</v>
      </c>
      <c r="D5366" s="3">
        <v>7.0000000000000001E-3</v>
      </c>
      <c r="E5366">
        <v>23.957640000000001</v>
      </c>
      <c r="F5366" t="s">
        <v>0</v>
      </c>
      <c r="G5366" t="s">
        <v>0</v>
      </c>
      <c r="H5366" t="s">
        <v>0</v>
      </c>
      <c r="I5366">
        <v>2.2491379999999998E-2</v>
      </c>
    </row>
    <row r="5367" spans="1:9" x14ac:dyDescent="0.45">
      <c r="A5367" s="1">
        <v>43539.436967592592</v>
      </c>
      <c r="B5367">
        <v>60.030119999999997</v>
      </c>
      <c r="C5367">
        <v>61.437989999999999</v>
      </c>
      <c r="D5367" s="3">
        <v>7.0000000000000001E-3</v>
      </c>
      <c r="E5367">
        <v>23.957640000000001</v>
      </c>
      <c r="F5367" t="s">
        <v>0</v>
      </c>
      <c r="G5367" t="s">
        <v>0</v>
      </c>
      <c r="H5367" t="s">
        <v>0</v>
      </c>
      <c r="I5367">
        <v>2.2491379999999998E-2</v>
      </c>
    </row>
    <row r="5368" spans="1:9" x14ac:dyDescent="0.45">
      <c r="A5368" s="1">
        <v>43539.436979166669</v>
      </c>
      <c r="B5368">
        <v>60.030119999999997</v>
      </c>
      <c r="C5368">
        <v>61.41968</v>
      </c>
      <c r="D5368" s="3">
        <v>7.0000000000000001E-3</v>
      </c>
      <c r="E5368">
        <v>23.933229999999998</v>
      </c>
      <c r="F5368" t="s">
        <v>0</v>
      </c>
      <c r="G5368" t="s">
        <v>0</v>
      </c>
      <c r="H5368" t="s">
        <v>0</v>
      </c>
      <c r="I5368">
        <v>2.2275119999999999E-2</v>
      </c>
    </row>
    <row r="5369" spans="1:9" x14ac:dyDescent="0.45">
      <c r="A5369" s="1">
        <v>43539.436979166669</v>
      </c>
      <c r="B5369">
        <v>60.030119999999997</v>
      </c>
      <c r="C5369">
        <v>61.437989999999999</v>
      </c>
      <c r="D5369" s="3">
        <v>7.0000000000000001E-3</v>
      </c>
      <c r="E5369">
        <v>23.988160000000001</v>
      </c>
      <c r="F5369" t="s">
        <v>0</v>
      </c>
      <c r="G5369" t="s">
        <v>0</v>
      </c>
      <c r="H5369" t="s">
        <v>0</v>
      </c>
      <c r="I5369">
        <v>2.2491379999999998E-2</v>
      </c>
    </row>
    <row r="5370" spans="1:9" x14ac:dyDescent="0.45">
      <c r="A5370" s="1">
        <v>43539.436990740738</v>
      </c>
      <c r="B5370">
        <v>60.030119999999997</v>
      </c>
      <c r="C5370">
        <v>61.407470000000004</v>
      </c>
      <c r="D5370" s="3">
        <v>7.0000000000000001E-3</v>
      </c>
      <c r="E5370">
        <v>24.040040000000001</v>
      </c>
      <c r="F5370" t="s">
        <v>0</v>
      </c>
      <c r="G5370" t="s">
        <v>0</v>
      </c>
      <c r="H5370" t="s">
        <v>0</v>
      </c>
      <c r="I5370">
        <v>2.2491379999999998E-2</v>
      </c>
    </row>
    <row r="5371" spans="1:9" x14ac:dyDescent="0.45">
      <c r="A5371" s="1">
        <v>43539.436990740738</v>
      </c>
      <c r="B5371">
        <v>60.030119999999997</v>
      </c>
      <c r="C5371">
        <v>61.425780000000003</v>
      </c>
      <c r="D5371" s="3">
        <v>7.0000000000000001E-3</v>
      </c>
      <c r="E5371">
        <v>23.881340000000002</v>
      </c>
      <c r="F5371" t="s">
        <v>0</v>
      </c>
      <c r="G5371" t="s">
        <v>0</v>
      </c>
      <c r="H5371" t="s">
        <v>0</v>
      </c>
      <c r="I5371">
        <v>2.2491379999999998E-2</v>
      </c>
    </row>
    <row r="5372" spans="1:9" x14ac:dyDescent="0.45">
      <c r="A5372" s="1">
        <v>43539.437002314815</v>
      </c>
      <c r="B5372">
        <v>60.030119999999997</v>
      </c>
      <c r="C5372">
        <v>61.450200000000002</v>
      </c>
      <c r="D5372" s="3">
        <v>7.0000000000000001E-3</v>
      </c>
      <c r="E5372">
        <v>23.991209999999999</v>
      </c>
      <c r="F5372" t="s">
        <v>0</v>
      </c>
      <c r="G5372" t="s">
        <v>0</v>
      </c>
      <c r="H5372" t="s">
        <v>0</v>
      </c>
      <c r="I5372">
        <v>2.2275119999999999E-2</v>
      </c>
    </row>
    <row r="5373" spans="1:9" x14ac:dyDescent="0.45">
      <c r="A5373" s="1">
        <v>43539.437002314815</v>
      </c>
      <c r="B5373">
        <v>60.030119999999997</v>
      </c>
      <c r="C5373">
        <v>61.462400000000002</v>
      </c>
      <c r="D5373" s="3">
        <v>7.0000000000000001E-3</v>
      </c>
      <c r="E5373">
        <v>24.027830000000002</v>
      </c>
      <c r="F5373" t="s">
        <v>0</v>
      </c>
      <c r="G5373" t="s">
        <v>0</v>
      </c>
      <c r="H5373" t="s">
        <v>0</v>
      </c>
      <c r="I5373">
        <v>2.205886E-2</v>
      </c>
    </row>
    <row r="5374" spans="1:9" x14ac:dyDescent="0.45">
      <c r="A5374" s="1">
        <v>43539.437013888892</v>
      </c>
      <c r="B5374">
        <v>60.030119999999997</v>
      </c>
      <c r="C5374">
        <v>61.444090000000003</v>
      </c>
      <c r="D5374" s="3">
        <v>7.0000000000000001E-3</v>
      </c>
      <c r="E5374">
        <v>23.93628</v>
      </c>
      <c r="F5374" t="s">
        <v>0</v>
      </c>
      <c r="G5374" t="s">
        <v>0</v>
      </c>
      <c r="H5374" t="s">
        <v>0</v>
      </c>
      <c r="I5374">
        <v>2.205886E-2</v>
      </c>
    </row>
    <row r="5375" spans="1:9" x14ac:dyDescent="0.45">
      <c r="A5375" s="1">
        <v>43539.437013888892</v>
      </c>
      <c r="B5375">
        <v>60.030119999999997</v>
      </c>
      <c r="C5375">
        <v>61.462400000000002</v>
      </c>
      <c r="D5375" s="3">
        <v>7.0000000000000001E-3</v>
      </c>
      <c r="E5375">
        <v>23.951540000000001</v>
      </c>
      <c r="F5375" t="s">
        <v>0</v>
      </c>
      <c r="G5375" t="s">
        <v>0</v>
      </c>
      <c r="H5375" t="s">
        <v>0</v>
      </c>
      <c r="I5375">
        <v>2.205886E-2</v>
      </c>
    </row>
    <row r="5376" spans="1:9" x14ac:dyDescent="0.45">
      <c r="A5376" s="1">
        <v>43539.437025462961</v>
      </c>
      <c r="B5376">
        <v>60.030119999999997</v>
      </c>
      <c r="C5376">
        <v>61.468510000000002</v>
      </c>
      <c r="D5376" s="3">
        <v>7.0000000000000001E-3</v>
      </c>
      <c r="E5376">
        <v>23.911860000000001</v>
      </c>
      <c r="F5376" t="s">
        <v>0</v>
      </c>
      <c r="G5376" t="s">
        <v>0</v>
      </c>
      <c r="H5376" t="s">
        <v>0</v>
      </c>
      <c r="I5376">
        <v>2.2923909999999999E-2</v>
      </c>
    </row>
    <row r="5377" spans="1:9" x14ac:dyDescent="0.45">
      <c r="A5377" s="1">
        <v>43539.437025462961</v>
      </c>
      <c r="B5377">
        <v>60.030119999999997</v>
      </c>
      <c r="C5377">
        <v>61.480710000000002</v>
      </c>
      <c r="D5377" s="3">
        <v>7.0000000000000001E-3</v>
      </c>
      <c r="E5377">
        <v>23.856929999999998</v>
      </c>
      <c r="F5377" t="s">
        <v>0</v>
      </c>
      <c r="G5377" t="s">
        <v>0</v>
      </c>
      <c r="H5377" t="s">
        <v>0</v>
      </c>
      <c r="I5377">
        <v>2.2275119999999999E-2</v>
      </c>
    </row>
    <row r="5378" spans="1:9" x14ac:dyDescent="0.45">
      <c r="A5378" s="1">
        <v>43539.437037037038</v>
      </c>
      <c r="B5378">
        <v>60.030119999999997</v>
      </c>
      <c r="C5378">
        <v>61.480710000000002</v>
      </c>
      <c r="D5378" s="3">
        <v>7.0000000000000001E-3</v>
      </c>
      <c r="E5378">
        <v>23.92407</v>
      </c>
      <c r="F5378" t="s">
        <v>0</v>
      </c>
      <c r="G5378" t="s">
        <v>0</v>
      </c>
      <c r="H5378" t="s">
        <v>0</v>
      </c>
      <c r="I5378">
        <v>2.2491379999999998E-2</v>
      </c>
    </row>
    <row r="5379" spans="1:9" x14ac:dyDescent="0.45">
      <c r="A5379" s="1">
        <v>43539.437037037038</v>
      </c>
      <c r="B5379">
        <v>60.030119999999997</v>
      </c>
      <c r="C5379">
        <v>61.480710000000002</v>
      </c>
      <c r="D5379" s="3">
        <v>7.0000000000000001E-3</v>
      </c>
      <c r="E5379">
        <v>23.95459</v>
      </c>
      <c r="F5379" t="s">
        <v>0</v>
      </c>
      <c r="G5379" t="s">
        <v>0</v>
      </c>
      <c r="H5379" t="s">
        <v>0</v>
      </c>
      <c r="I5379">
        <v>2.2491379999999998E-2</v>
      </c>
    </row>
    <row r="5380" spans="1:9" x14ac:dyDescent="0.45">
      <c r="A5380" s="1">
        <v>43539.437048611115</v>
      </c>
      <c r="B5380">
        <v>60.030119999999997</v>
      </c>
      <c r="C5380">
        <v>61.499020000000002</v>
      </c>
      <c r="D5380" s="3">
        <v>7.0000000000000001E-3</v>
      </c>
      <c r="E5380">
        <v>23.945430000000002</v>
      </c>
      <c r="F5380" t="s">
        <v>0</v>
      </c>
      <c r="G5380" t="s">
        <v>0</v>
      </c>
      <c r="H5380" t="s">
        <v>0</v>
      </c>
      <c r="I5380">
        <v>2.2491379999999998E-2</v>
      </c>
    </row>
    <row r="5381" spans="1:9" x14ac:dyDescent="0.45">
      <c r="A5381" s="1">
        <v>43539.437048611115</v>
      </c>
      <c r="B5381">
        <v>60.030119999999997</v>
      </c>
      <c r="C5381">
        <v>61.505130000000001</v>
      </c>
      <c r="D5381" s="3">
        <v>7.0000000000000001E-3</v>
      </c>
      <c r="E5381">
        <v>24.003419999999998</v>
      </c>
      <c r="F5381" t="s">
        <v>0</v>
      </c>
      <c r="G5381" t="s">
        <v>0</v>
      </c>
      <c r="H5381" t="s">
        <v>0</v>
      </c>
      <c r="I5381">
        <v>2.2491379999999998E-2</v>
      </c>
    </row>
    <row r="5382" spans="1:9" x14ac:dyDescent="0.45">
      <c r="A5382" s="1">
        <v>43539.437060185184</v>
      </c>
      <c r="B5382">
        <v>60.030119999999997</v>
      </c>
      <c r="C5382">
        <v>61.499020000000002</v>
      </c>
      <c r="D5382" s="3">
        <v>7.0000000000000001E-3</v>
      </c>
      <c r="E5382">
        <v>23.884399999999999</v>
      </c>
      <c r="F5382" t="s">
        <v>0</v>
      </c>
      <c r="G5382" t="s">
        <v>0</v>
      </c>
      <c r="H5382" t="s">
        <v>0</v>
      </c>
      <c r="I5382">
        <v>2.141007E-2</v>
      </c>
    </row>
    <row r="5383" spans="1:9" x14ac:dyDescent="0.45">
      <c r="A5383" s="1">
        <v>43539.437060185184</v>
      </c>
      <c r="B5383">
        <v>60.030119999999997</v>
      </c>
      <c r="C5383">
        <v>61.505130000000001</v>
      </c>
      <c r="D5383" s="3">
        <v>7.0000000000000001E-3</v>
      </c>
      <c r="E5383">
        <v>23.893550000000001</v>
      </c>
      <c r="F5383" t="s">
        <v>0</v>
      </c>
      <c r="G5383" t="s">
        <v>0</v>
      </c>
      <c r="H5383" t="s">
        <v>0</v>
      </c>
      <c r="I5383">
        <v>2.205886E-2</v>
      </c>
    </row>
    <row r="5384" spans="1:9" x14ac:dyDescent="0.45">
      <c r="A5384" s="1">
        <v>43539.437071759261</v>
      </c>
      <c r="B5384">
        <v>60.030119999999997</v>
      </c>
      <c r="C5384">
        <v>61.499020000000002</v>
      </c>
      <c r="D5384" s="3">
        <v>7.0000000000000001E-3</v>
      </c>
      <c r="E5384">
        <v>23.91797</v>
      </c>
      <c r="F5384" t="s">
        <v>0</v>
      </c>
      <c r="G5384" t="s">
        <v>0</v>
      </c>
      <c r="H5384" t="s">
        <v>0</v>
      </c>
      <c r="I5384">
        <v>2.205886E-2</v>
      </c>
    </row>
    <row r="5385" spans="1:9" x14ac:dyDescent="0.45">
      <c r="A5385" s="1">
        <v>43539.437071759261</v>
      </c>
      <c r="B5385">
        <v>60.030119999999997</v>
      </c>
      <c r="C5385">
        <v>61.505130000000001</v>
      </c>
      <c r="D5385" s="3">
        <v>7.0000000000000001E-3</v>
      </c>
      <c r="E5385">
        <v>23.905760000000001</v>
      </c>
      <c r="F5385" t="s">
        <v>0</v>
      </c>
      <c r="G5385" t="s">
        <v>0</v>
      </c>
      <c r="H5385" t="s">
        <v>0</v>
      </c>
      <c r="I5385">
        <v>2.1626329999999999E-2</v>
      </c>
    </row>
    <row r="5386" spans="1:9" x14ac:dyDescent="0.45">
      <c r="A5386" s="1">
        <v>43539.437083333331</v>
      </c>
      <c r="B5386">
        <v>60.030119999999997</v>
      </c>
      <c r="C5386">
        <v>61.486820000000002</v>
      </c>
      <c r="D5386" s="3">
        <v>7.0000000000000001E-3</v>
      </c>
      <c r="E5386">
        <v>23.963740000000001</v>
      </c>
      <c r="F5386" t="s">
        <v>0</v>
      </c>
      <c r="G5386" t="s">
        <v>0</v>
      </c>
      <c r="H5386" t="s">
        <v>0</v>
      </c>
      <c r="I5386">
        <v>2.205886E-2</v>
      </c>
    </row>
    <row r="5387" spans="1:9" x14ac:dyDescent="0.45">
      <c r="A5387" s="1">
        <v>43539.437083333331</v>
      </c>
      <c r="B5387">
        <v>60.030119999999997</v>
      </c>
      <c r="C5387">
        <v>61.505130000000001</v>
      </c>
      <c r="D5387" s="3">
        <v>7.0000000000000001E-3</v>
      </c>
      <c r="E5387">
        <v>23.963740000000001</v>
      </c>
      <c r="F5387" t="s">
        <v>0</v>
      </c>
      <c r="G5387" t="s">
        <v>0</v>
      </c>
      <c r="H5387" t="s">
        <v>0</v>
      </c>
      <c r="I5387">
        <v>2.2275119999999999E-2</v>
      </c>
    </row>
    <row r="5388" spans="1:9" x14ac:dyDescent="0.45">
      <c r="A5388" s="1">
        <v>43539.437094907407</v>
      </c>
      <c r="B5388">
        <v>60.030119999999997</v>
      </c>
      <c r="C5388">
        <v>61.511229999999998</v>
      </c>
      <c r="D5388" s="3">
        <v>7.0000000000000001E-3</v>
      </c>
      <c r="E5388">
        <v>23.93017</v>
      </c>
      <c r="F5388" t="s">
        <v>0</v>
      </c>
      <c r="G5388" t="s">
        <v>0</v>
      </c>
      <c r="H5388" t="s">
        <v>0</v>
      </c>
      <c r="I5388">
        <v>2.1626329999999999E-2</v>
      </c>
    </row>
    <row r="5389" spans="1:9" x14ac:dyDescent="0.45">
      <c r="A5389" s="1">
        <v>43539.437094907407</v>
      </c>
      <c r="B5389">
        <v>60.030119999999997</v>
      </c>
      <c r="C5389">
        <v>61.529539999999997</v>
      </c>
      <c r="D5389" s="3">
        <v>7.0000000000000001E-3</v>
      </c>
      <c r="E5389">
        <v>23.893550000000001</v>
      </c>
      <c r="F5389" t="s">
        <v>0</v>
      </c>
      <c r="G5389" t="s">
        <v>0</v>
      </c>
      <c r="H5389" t="s">
        <v>0</v>
      </c>
      <c r="I5389">
        <v>2.1626329999999999E-2</v>
      </c>
    </row>
    <row r="5390" spans="1:9" x14ac:dyDescent="0.45">
      <c r="A5390" s="1">
        <v>43539.437106481484</v>
      </c>
      <c r="B5390">
        <v>60.030119999999997</v>
      </c>
      <c r="C5390">
        <v>61.523440000000001</v>
      </c>
      <c r="D5390" s="3">
        <v>7.0000000000000001E-3</v>
      </c>
      <c r="E5390">
        <v>23.93628</v>
      </c>
      <c r="F5390" t="s">
        <v>0</v>
      </c>
      <c r="G5390" t="s">
        <v>0</v>
      </c>
      <c r="H5390" t="s">
        <v>0</v>
      </c>
      <c r="I5390">
        <v>2.1626329999999999E-2</v>
      </c>
    </row>
    <row r="5391" spans="1:9" x14ac:dyDescent="0.45">
      <c r="A5391" s="1">
        <v>43539.437106481484</v>
      </c>
      <c r="B5391">
        <v>60.030119999999997</v>
      </c>
      <c r="C5391">
        <v>61.529539999999997</v>
      </c>
      <c r="D5391" s="3">
        <v>7.0000000000000001E-3</v>
      </c>
      <c r="E5391">
        <v>23.94238</v>
      </c>
      <c r="F5391" t="s">
        <v>0</v>
      </c>
      <c r="G5391" t="s">
        <v>0</v>
      </c>
      <c r="H5391" t="s">
        <v>0</v>
      </c>
      <c r="I5391">
        <v>2.1626329999999999E-2</v>
      </c>
    </row>
    <row r="5392" spans="1:9" x14ac:dyDescent="0.45">
      <c r="A5392" s="1">
        <v>43539.437118055554</v>
      </c>
      <c r="B5392">
        <v>60.030119999999997</v>
      </c>
      <c r="C5392">
        <v>61.523440000000001</v>
      </c>
      <c r="D5392" s="3">
        <v>7.0000000000000001E-3</v>
      </c>
      <c r="E5392">
        <v>23.963740000000001</v>
      </c>
      <c r="F5392" t="s">
        <v>0</v>
      </c>
      <c r="G5392" t="s">
        <v>0</v>
      </c>
      <c r="H5392" t="s">
        <v>0</v>
      </c>
      <c r="I5392">
        <v>2.1626329999999999E-2</v>
      </c>
    </row>
    <row r="5393" spans="1:9" x14ac:dyDescent="0.45">
      <c r="A5393" s="1">
        <v>43539.43712962963</v>
      </c>
      <c r="B5393">
        <v>60.030119999999997</v>
      </c>
      <c r="C5393">
        <v>61.529539999999997</v>
      </c>
      <c r="D5393" s="3">
        <v>7.0000000000000001E-3</v>
      </c>
      <c r="E5393">
        <v>23.982060000000001</v>
      </c>
      <c r="F5393" t="s">
        <v>0</v>
      </c>
      <c r="G5393" t="s">
        <v>0</v>
      </c>
      <c r="H5393" t="s">
        <v>0</v>
      </c>
      <c r="I5393">
        <v>2.141007E-2</v>
      </c>
    </row>
    <row r="5394" spans="1:9" x14ac:dyDescent="0.45">
      <c r="A5394" s="1">
        <v>43539.43712962963</v>
      </c>
      <c r="B5394">
        <v>60.030119999999997</v>
      </c>
      <c r="C5394">
        <v>61.529539999999997</v>
      </c>
      <c r="D5394" s="3">
        <v>7.0000000000000001E-3</v>
      </c>
      <c r="E5394">
        <v>23.905760000000001</v>
      </c>
      <c r="F5394" t="s">
        <v>0</v>
      </c>
      <c r="G5394" t="s">
        <v>0</v>
      </c>
      <c r="H5394" t="s">
        <v>0</v>
      </c>
      <c r="I5394">
        <v>2.1626329999999999E-2</v>
      </c>
    </row>
    <row r="5395" spans="1:9" x14ac:dyDescent="0.45">
      <c r="A5395" s="1">
        <v>43539.437141203707</v>
      </c>
      <c r="B5395">
        <v>60.030119999999997</v>
      </c>
      <c r="C5395">
        <v>61.523440000000001</v>
      </c>
      <c r="D5395" s="3">
        <v>7.0000000000000001E-3</v>
      </c>
      <c r="E5395">
        <v>23.96679</v>
      </c>
      <c r="F5395" t="s">
        <v>0</v>
      </c>
      <c r="G5395" t="s">
        <v>0</v>
      </c>
      <c r="H5395" t="s">
        <v>0</v>
      </c>
      <c r="I5395">
        <v>2.2923909999999999E-2</v>
      </c>
    </row>
    <row r="5396" spans="1:9" x14ac:dyDescent="0.45">
      <c r="A5396" s="1">
        <v>43539.437141203707</v>
      </c>
      <c r="B5396">
        <v>60.030119999999997</v>
      </c>
      <c r="C5396">
        <v>61.511229999999998</v>
      </c>
      <c r="D5396" s="3">
        <v>7.0000000000000001E-3</v>
      </c>
      <c r="E5396">
        <v>23.933229999999998</v>
      </c>
      <c r="F5396" t="s">
        <v>1</v>
      </c>
      <c r="G5396" t="s">
        <v>0</v>
      </c>
      <c r="H5396" t="s">
        <v>0</v>
      </c>
      <c r="I5396">
        <v>2.2275119999999999E-2</v>
      </c>
    </row>
    <row r="5397" spans="1:9" x14ac:dyDescent="0.45">
      <c r="A5397" s="1">
        <v>43539.437152777777</v>
      </c>
      <c r="B5397">
        <v>60.030119999999997</v>
      </c>
      <c r="C5397">
        <v>61.523440000000001</v>
      </c>
      <c r="D5397" s="3">
        <v>7.0000000000000001E-3</v>
      </c>
      <c r="E5397">
        <v>23.875240000000002</v>
      </c>
      <c r="F5397" t="s">
        <v>0</v>
      </c>
      <c r="G5397" t="s">
        <v>0</v>
      </c>
      <c r="H5397" t="s">
        <v>0</v>
      </c>
      <c r="I5397">
        <v>2.1626329999999999E-2</v>
      </c>
    </row>
    <row r="5398" spans="1:9" x14ac:dyDescent="0.45">
      <c r="A5398" s="1">
        <v>43539.437152777777</v>
      </c>
      <c r="B5398">
        <v>60.030119999999997</v>
      </c>
      <c r="C5398">
        <v>61.511229999999998</v>
      </c>
      <c r="D5398" s="3">
        <v>7.0000000000000001E-3</v>
      </c>
      <c r="E5398">
        <v>23.911860000000001</v>
      </c>
      <c r="F5398" t="s">
        <v>0</v>
      </c>
      <c r="G5398" t="s">
        <v>0</v>
      </c>
      <c r="H5398" t="s">
        <v>0</v>
      </c>
      <c r="I5398">
        <v>2.205886E-2</v>
      </c>
    </row>
    <row r="5399" spans="1:9" x14ac:dyDescent="0.45">
      <c r="A5399" s="1">
        <v>43539.437164351853</v>
      </c>
      <c r="B5399">
        <v>60.030119999999997</v>
      </c>
      <c r="C5399">
        <v>61.480710000000002</v>
      </c>
      <c r="D5399" s="3">
        <v>7.0000000000000001E-3</v>
      </c>
      <c r="E5399">
        <v>23.95459</v>
      </c>
      <c r="F5399" t="s">
        <v>0</v>
      </c>
      <c r="G5399" t="s">
        <v>0</v>
      </c>
      <c r="H5399" t="s">
        <v>0</v>
      </c>
      <c r="I5399">
        <v>2.205886E-2</v>
      </c>
    </row>
    <row r="5400" spans="1:9" x14ac:dyDescent="0.45">
      <c r="A5400" s="1">
        <v>43539.437164351853</v>
      </c>
      <c r="B5400">
        <v>60.030119999999997</v>
      </c>
      <c r="C5400">
        <v>61.499020000000002</v>
      </c>
      <c r="D5400" s="3">
        <v>7.0000000000000001E-3</v>
      </c>
      <c r="E5400">
        <v>23.93017</v>
      </c>
      <c r="F5400" t="s">
        <v>0</v>
      </c>
      <c r="G5400" t="s">
        <v>0</v>
      </c>
      <c r="H5400" t="s">
        <v>0</v>
      </c>
      <c r="I5400">
        <v>2.1626329999999999E-2</v>
      </c>
    </row>
    <row r="5401" spans="1:9" x14ac:dyDescent="0.45">
      <c r="A5401" s="1">
        <v>43539.437175925923</v>
      </c>
      <c r="B5401">
        <v>60.030119999999997</v>
      </c>
      <c r="C5401">
        <v>61.499020000000002</v>
      </c>
      <c r="D5401" s="3">
        <v>7.0000000000000001E-3</v>
      </c>
      <c r="E5401">
        <v>23.93628</v>
      </c>
      <c r="F5401" t="s">
        <v>0</v>
      </c>
      <c r="G5401" t="s">
        <v>0</v>
      </c>
      <c r="H5401" t="s">
        <v>0</v>
      </c>
      <c r="I5401">
        <v>2.2491379999999998E-2</v>
      </c>
    </row>
    <row r="5402" spans="1:9" x14ac:dyDescent="0.45">
      <c r="A5402" s="1">
        <v>43539.437175925923</v>
      </c>
      <c r="B5402">
        <v>60.030119999999997</v>
      </c>
      <c r="C5402">
        <v>61.486820000000002</v>
      </c>
      <c r="D5402" s="3">
        <v>7.0000000000000001E-3</v>
      </c>
      <c r="E5402">
        <v>23.844719999999999</v>
      </c>
      <c r="F5402" t="s">
        <v>0</v>
      </c>
      <c r="G5402" t="s">
        <v>0</v>
      </c>
      <c r="H5402" t="s">
        <v>0</v>
      </c>
      <c r="I5402">
        <v>2.2491379999999998E-2</v>
      </c>
    </row>
    <row r="5403" spans="1:9" x14ac:dyDescent="0.45">
      <c r="A5403" s="1">
        <v>43539.4371875</v>
      </c>
      <c r="B5403">
        <v>60.030119999999997</v>
      </c>
      <c r="C5403">
        <v>61.499020000000002</v>
      </c>
      <c r="D5403" s="3">
        <v>7.0000000000000001E-3</v>
      </c>
      <c r="E5403">
        <v>23.96069</v>
      </c>
      <c r="F5403" t="s">
        <v>0</v>
      </c>
      <c r="G5403" t="s">
        <v>0</v>
      </c>
      <c r="H5403" t="s">
        <v>0</v>
      </c>
      <c r="I5403">
        <v>2.1626329999999999E-2</v>
      </c>
    </row>
    <row r="5404" spans="1:9" x14ac:dyDescent="0.45">
      <c r="A5404" s="1">
        <v>43539.4371875</v>
      </c>
      <c r="B5404">
        <v>60.030119999999997</v>
      </c>
      <c r="C5404">
        <v>61.486820000000002</v>
      </c>
      <c r="D5404" s="3">
        <v>7.0000000000000001E-3</v>
      </c>
      <c r="E5404">
        <v>23.994260000000001</v>
      </c>
      <c r="F5404" t="s">
        <v>0</v>
      </c>
      <c r="G5404" t="s">
        <v>0</v>
      </c>
      <c r="H5404" t="s">
        <v>0</v>
      </c>
      <c r="I5404">
        <v>2.205886E-2</v>
      </c>
    </row>
    <row r="5405" spans="1:9" x14ac:dyDescent="0.45">
      <c r="A5405" s="1">
        <v>43539.437199074076</v>
      </c>
      <c r="B5405">
        <v>60.030119999999997</v>
      </c>
      <c r="C5405">
        <v>61.480710000000002</v>
      </c>
      <c r="D5405" s="3">
        <v>7.0000000000000001E-3</v>
      </c>
      <c r="E5405">
        <v>23.978999999999999</v>
      </c>
      <c r="F5405" t="s">
        <v>0</v>
      </c>
      <c r="G5405" t="s">
        <v>0</v>
      </c>
      <c r="H5405" t="s">
        <v>0</v>
      </c>
      <c r="I5405">
        <v>2.2275119999999999E-2</v>
      </c>
    </row>
    <row r="5406" spans="1:9" x14ac:dyDescent="0.45">
      <c r="A5406" s="1">
        <v>43539.437199074076</v>
      </c>
      <c r="B5406">
        <v>60.030119999999997</v>
      </c>
      <c r="C5406">
        <v>61.486820000000002</v>
      </c>
      <c r="D5406" s="3">
        <v>7.0000000000000001E-3</v>
      </c>
      <c r="E5406">
        <v>23.902709999999999</v>
      </c>
      <c r="F5406" t="s">
        <v>0</v>
      </c>
      <c r="G5406" t="s">
        <v>0</v>
      </c>
      <c r="H5406" t="s">
        <v>0</v>
      </c>
      <c r="I5406">
        <v>2.1626329999999999E-2</v>
      </c>
    </row>
    <row r="5407" spans="1:9" x14ac:dyDescent="0.45">
      <c r="A5407" s="1">
        <v>43539.437210648146</v>
      </c>
      <c r="B5407">
        <v>60.030119999999997</v>
      </c>
      <c r="C5407">
        <v>61.468510000000002</v>
      </c>
      <c r="D5407" s="3">
        <v>7.0000000000000001E-3</v>
      </c>
      <c r="E5407">
        <v>23.96679</v>
      </c>
      <c r="F5407" t="s">
        <v>0</v>
      </c>
      <c r="G5407" t="s">
        <v>0</v>
      </c>
      <c r="H5407" t="s">
        <v>0</v>
      </c>
      <c r="I5407">
        <v>2.205886E-2</v>
      </c>
    </row>
    <row r="5408" spans="1:9" x14ac:dyDescent="0.45">
      <c r="A5408" s="1">
        <v>43539.437210648146</v>
      </c>
      <c r="B5408">
        <v>60.030119999999997</v>
      </c>
      <c r="C5408">
        <v>61.450200000000002</v>
      </c>
      <c r="D5408" s="3">
        <v>7.0000000000000001E-3</v>
      </c>
      <c r="E5408">
        <v>23.975950000000001</v>
      </c>
      <c r="F5408" t="s">
        <v>0</v>
      </c>
      <c r="G5408" t="s">
        <v>0</v>
      </c>
      <c r="H5408" t="s">
        <v>0</v>
      </c>
      <c r="I5408">
        <v>2.1626329999999999E-2</v>
      </c>
    </row>
    <row r="5409" spans="1:9" x14ac:dyDescent="0.45">
      <c r="A5409" s="1">
        <v>43539.437222222223</v>
      </c>
      <c r="B5409">
        <v>60.030119999999997</v>
      </c>
      <c r="C5409">
        <v>61.437989999999999</v>
      </c>
      <c r="D5409" s="3">
        <v>7.0000000000000001E-3</v>
      </c>
      <c r="E5409">
        <v>23.832509999999999</v>
      </c>
      <c r="F5409" t="s">
        <v>0</v>
      </c>
      <c r="G5409" t="s">
        <v>0</v>
      </c>
      <c r="H5409" t="s">
        <v>0</v>
      </c>
      <c r="I5409">
        <v>2.205886E-2</v>
      </c>
    </row>
    <row r="5410" spans="1:9" x14ac:dyDescent="0.45">
      <c r="A5410" s="1">
        <v>43539.437222222223</v>
      </c>
      <c r="B5410">
        <v>60.030119999999997</v>
      </c>
      <c r="C5410">
        <v>61.462400000000002</v>
      </c>
      <c r="D5410" s="3">
        <v>7.0000000000000001E-3</v>
      </c>
      <c r="E5410">
        <v>23.863029999999998</v>
      </c>
      <c r="F5410" t="s">
        <v>0</v>
      </c>
      <c r="G5410" t="s">
        <v>0</v>
      </c>
      <c r="H5410" t="s">
        <v>0</v>
      </c>
      <c r="I5410">
        <v>2.205886E-2</v>
      </c>
    </row>
    <row r="5411" spans="1:9" x14ac:dyDescent="0.45">
      <c r="A5411" s="1">
        <v>43539.4372337963</v>
      </c>
      <c r="B5411">
        <v>60.030119999999997</v>
      </c>
      <c r="C5411">
        <v>61.444090000000003</v>
      </c>
      <c r="D5411" s="3">
        <v>7.0000000000000001E-3</v>
      </c>
      <c r="E5411">
        <v>23.95459</v>
      </c>
      <c r="F5411" t="s">
        <v>0</v>
      </c>
      <c r="G5411" t="s">
        <v>0</v>
      </c>
      <c r="H5411" t="s">
        <v>0</v>
      </c>
      <c r="I5411">
        <v>2.141007E-2</v>
      </c>
    </row>
    <row r="5412" spans="1:9" x14ac:dyDescent="0.45">
      <c r="A5412" s="1">
        <v>43539.4372337963</v>
      </c>
      <c r="B5412">
        <v>60.030119999999997</v>
      </c>
      <c r="C5412">
        <v>61.437989999999999</v>
      </c>
      <c r="D5412" s="3">
        <v>7.0000000000000001E-3</v>
      </c>
      <c r="E5412">
        <v>23.902709999999999</v>
      </c>
      <c r="F5412" t="s">
        <v>0</v>
      </c>
      <c r="G5412" t="s">
        <v>0</v>
      </c>
      <c r="H5412" t="s">
        <v>0</v>
      </c>
      <c r="I5412">
        <v>2.2275119999999999E-2</v>
      </c>
    </row>
    <row r="5413" spans="1:9" x14ac:dyDescent="0.45">
      <c r="A5413" s="1">
        <v>43539.437245370369</v>
      </c>
      <c r="B5413">
        <v>60.030119999999997</v>
      </c>
      <c r="C5413">
        <v>61.41968</v>
      </c>
      <c r="D5413" s="3">
        <v>7.0000000000000001E-3</v>
      </c>
      <c r="E5413">
        <v>23.902709999999999</v>
      </c>
      <c r="F5413" t="s">
        <v>0</v>
      </c>
      <c r="G5413" t="s">
        <v>0</v>
      </c>
      <c r="H5413" t="s">
        <v>0</v>
      </c>
      <c r="I5413">
        <v>2.2275119999999999E-2</v>
      </c>
    </row>
    <row r="5414" spans="1:9" x14ac:dyDescent="0.45">
      <c r="A5414" s="1">
        <v>43539.437245370369</v>
      </c>
      <c r="B5414">
        <v>60.030119999999997</v>
      </c>
      <c r="C5414">
        <v>61.462400000000002</v>
      </c>
      <c r="D5414" s="3">
        <v>7.0000000000000001E-3</v>
      </c>
      <c r="E5414">
        <v>24.00037</v>
      </c>
      <c r="F5414" t="s">
        <v>0</v>
      </c>
      <c r="G5414" t="s">
        <v>0</v>
      </c>
      <c r="H5414" t="s">
        <v>0</v>
      </c>
      <c r="I5414">
        <v>2.205886E-2</v>
      </c>
    </row>
    <row r="5415" spans="1:9" x14ac:dyDescent="0.45">
      <c r="A5415" s="1">
        <v>43539.437256944446</v>
      </c>
      <c r="B5415">
        <v>60.030119999999997</v>
      </c>
      <c r="C5415">
        <v>61.407470000000004</v>
      </c>
      <c r="D5415" s="3">
        <v>7.0000000000000001E-3</v>
      </c>
      <c r="E5415">
        <v>23.911860000000001</v>
      </c>
      <c r="F5415" t="s">
        <v>0</v>
      </c>
      <c r="G5415" t="s">
        <v>0</v>
      </c>
      <c r="H5415" t="s">
        <v>0</v>
      </c>
      <c r="I5415">
        <v>2.1626329999999999E-2</v>
      </c>
    </row>
    <row r="5416" spans="1:9" x14ac:dyDescent="0.45">
      <c r="A5416" s="1">
        <v>43539.437256944446</v>
      </c>
      <c r="B5416">
        <v>60.030119999999997</v>
      </c>
      <c r="C5416">
        <v>61.407470000000004</v>
      </c>
      <c r="D5416" s="3">
        <v>7.0000000000000001E-3</v>
      </c>
      <c r="E5416">
        <v>23.914919999999999</v>
      </c>
      <c r="F5416" t="s">
        <v>0</v>
      </c>
      <c r="G5416" t="s">
        <v>0</v>
      </c>
      <c r="H5416" t="s">
        <v>0</v>
      </c>
      <c r="I5416">
        <v>2.205886E-2</v>
      </c>
    </row>
    <row r="5417" spans="1:9" x14ac:dyDescent="0.45">
      <c r="A5417" s="1">
        <v>43539.437268518515</v>
      </c>
      <c r="B5417">
        <v>60.030119999999997</v>
      </c>
      <c r="C5417">
        <v>61.407470000000004</v>
      </c>
      <c r="D5417" s="3">
        <v>7.0000000000000001E-3</v>
      </c>
      <c r="E5417">
        <v>24.015630000000002</v>
      </c>
      <c r="F5417" t="s">
        <v>0</v>
      </c>
      <c r="G5417" t="s">
        <v>0</v>
      </c>
      <c r="H5417" t="s">
        <v>0</v>
      </c>
      <c r="I5417">
        <v>2.205886E-2</v>
      </c>
    </row>
    <row r="5418" spans="1:9" x14ac:dyDescent="0.45">
      <c r="A5418" s="1">
        <v>43539.437268518515</v>
      </c>
      <c r="B5418">
        <v>60.030119999999997</v>
      </c>
      <c r="C5418">
        <v>61.425780000000003</v>
      </c>
      <c r="D5418" s="3">
        <v>7.0000000000000001E-3</v>
      </c>
      <c r="E5418">
        <v>23.869140000000002</v>
      </c>
      <c r="F5418" t="s">
        <v>0</v>
      </c>
      <c r="G5418" t="s">
        <v>0</v>
      </c>
      <c r="H5418" t="s">
        <v>0</v>
      </c>
      <c r="I5418">
        <v>2.2275119999999999E-2</v>
      </c>
    </row>
    <row r="5419" spans="1:9" x14ac:dyDescent="0.45">
      <c r="A5419" s="1">
        <v>43539.437280092592</v>
      </c>
      <c r="B5419">
        <v>60.030119999999997</v>
      </c>
      <c r="C5419">
        <v>61.437989999999999</v>
      </c>
      <c r="D5419" s="3">
        <v>7.0000000000000001E-3</v>
      </c>
      <c r="E5419">
        <v>23.96679</v>
      </c>
      <c r="F5419" t="s">
        <v>0</v>
      </c>
      <c r="G5419" t="s">
        <v>0</v>
      </c>
      <c r="H5419" t="s">
        <v>0</v>
      </c>
      <c r="I5419">
        <v>2.2491379999999998E-2</v>
      </c>
    </row>
    <row r="5420" spans="1:9" x14ac:dyDescent="0.45">
      <c r="A5420" s="1">
        <v>43539.437280092592</v>
      </c>
      <c r="B5420">
        <v>60.030119999999997</v>
      </c>
      <c r="C5420">
        <v>61.444090000000003</v>
      </c>
      <c r="D5420" s="3">
        <v>7.0000000000000001E-3</v>
      </c>
      <c r="E5420">
        <v>23.91797</v>
      </c>
      <c r="F5420" t="s">
        <v>0</v>
      </c>
      <c r="G5420" t="s">
        <v>0</v>
      </c>
      <c r="H5420" t="s">
        <v>0</v>
      </c>
      <c r="I5420">
        <v>2.2491379999999998E-2</v>
      </c>
    </row>
    <row r="5421" spans="1:9" x14ac:dyDescent="0.45">
      <c r="A5421" s="1">
        <v>43539.437291666669</v>
      </c>
      <c r="B5421">
        <v>60.030119999999997</v>
      </c>
      <c r="C5421">
        <v>61.450200000000002</v>
      </c>
      <c r="D5421" s="3">
        <v>7.0000000000000001E-3</v>
      </c>
      <c r="E5421">
        <v>24.046140000000001</v>
      </c>
      <c r="F5421" t="s">
        <v>0</v>
      </c>
      <c r="G5421" t="s">
        <v>0</v>
      </c>
      <c r="H5421" t="s">
        <v>0</v>
      </c>
      <c r="I5421">
        <v>2.1626329999999999E-2</v>
      </c>
    </row>
    <row r="5422" spans="1:9" x14ac:dyDescent="0.45">
      <c r="A5422" s="1">
        <v>43539.437291666669</v>
      </c>
      <c r="B5422">
        <v>60.030119999999997</v>
      </c>
      <c r="C5422">
        <v>61.462400000000002</v>
      </c>
      <c r="D5422" s="3">
        <v>7.0000000000000001E-3</v>
      </c>
      <c r="E5422">
        <v>23.881340000000002</v>
      </c>
      <c r="F5422" t="s">
        <v>0</v>
      </c>
      <c r="G5422" t="s">
        <v>0</v>
      </c>
      <c r="H5422" t="s">
        <v>0</v>
      </c>
      <c r="I5422">
        <v>2.1626329999999999E-2</v>
      </c>
    </row>
    <row r="5423" spans="1:9" x14ac:dyDescent="0.45">
      <c r="A5423" s="1">
        <v>43539.437303240738</v>
      </c>
      <c r="B5423">
        <v>60.030119999999997</v>
      </c>
      <c r="C5423">
        <v>61.462400000000002</v>
      </c>
      <c r="D5423" s="3">
        <v>7.0000000000000001E-3</v>
      </c>
      <c r="E5423">
        <v>23.893550000000001</v>
      </c>
      <c r="F5423" t="s">
        <v>0</v>
      </c>
      <c r="G5423" t="s">
        <v>0</v>
      </c>
      <c r="H5423" t="s">
        <v>0</v>
      </c>
      <c r="I5423">
        <v>2.1626329999999999E-2</v>
      </c>
    </row>
    <row r="5424" spans="1:9" x14ac:dyDescent="0.45">
      <c r="A5424" s="1">
        <v>43539.437303240738</v>
      </c>
      <c r="B5424">
        <v>60.030119999999997</v>
      </c>
      <c r="C5424">
        <v>61.450200000000002</v>
      </c>
      <c r="D5424" s="3">
        <v>7.0000000000000001E-3</v>
      </c>
      <c r="E5424">
        <v>24.036989999999999</v>
      </c>
      <c r="F5424" t="s">
        <v>0</v>
      </c>
      <c r="G5424" t="s">
        <v>0</v>
      </c>
      <c r="H5424" t="s">
        <v>0</v>
      </c>
      <c r="I5424">
        <v>2.2491379999999998E-2</v>
      </c>
    </row>
    <row r="5425" spans="1:9" x14ac:dyDescent="0.45">
      <c r="A5425" s="1">
        <v>43539.437314814815</v>
      </c>
      <c r="B5425">
        <v>60.030119999999997</v>
      </c>
      <c r="C5425">
        <v>61.505130000000001</v>
      </c>
      <c r="D5425" s="3">
        <v>7.0000000000000001E-3</v>
      </c>
      <c r="E5425">
        <v>23.85998</v>
      </c>
      <c r="F5425" t="s">
        <v>0</v>
      </c>
      <c r="G5425" t="s">
        <v>0</v>
      </c>
      <c r="H5425" t="s">
        <v>0</v>
      </c>
      <c r="I5425">
        <v>2.2491379999999998E-2</v>
      </c>
    </row>
    <row r="5426" spans="1:9" x14ac:dyDescent="0.45">
      <c r="A5426" s="1">
        <v>43539.437314814815</v>
      </c>
      <c r="B5426">
        <v>60.030119999999997</v>
      </c>
      <c r="C5426">
        <v>61.486820000000002</v>
      </c>
      <c r="D5426" s="3">
        <v>7.0000000000000001E-3</v>
      </c>
      <c r="E5426">
        <v>23.951540000000001</v>
      </c>
      <c r="F5426" t="s">
        <v>0</v>
      </c>
      <c r="G5426" t="s">
        <v>0</v>
      </c>
      <c r="H5426" t="s">
        <v>0</v>
      </c>
      <c r="I5426">
        <v>2.2923909999999999E-2</v>
      </c>
    </row>
    <row r="5427" spans="1:9" x14ac:dyDescent="0.45">
      <c r="A5427" s="1">
        <v>43539.437326388892</v>
      </c>
      <c r="B5427">
        <v>60.030119999999997</v>
      </c>
      <c r="C5427">
        <v>61.511229999999998</v>
      </c>
      <c r="D5427" s="3">
        <v>7.0000000000000001E-3</v>
      </c>
      <c r="E5427">
        <v>23.93017</v>
      </c>
      <c r="F5427" t="s">
        <v>0</v>
      </c>
      <c r="G5427" t="s">
        <v>0</v>
      </c>
      <c r="H5427" t="s">
        <v>0</v>
      </c>
      <c r="I5427">
        <v>2.1626329999999999E-2</v>
      </c>
    </row>
    <row r="5428" spans="1:9" x14ac:dyDescent="0.45">
      <c r="A5428" s="1">
        <v>43539.437326388892</v>
      </c>
      <c r="B5428">
        <v>60.030119999999997</v>
      </c>
      <c r="C5428">
        <v>61.523440000000001</v>
      </c>
      <c r="D5428" s="3">
        <v>7.0000000000000001E-3</v>
      </c>
      <c r="E5428">
        <v>23.963740000000001</v>
      </c>
      <c r="F5428" t="s">
        <v>0</v>
      </c>
      <c r="G5428" t="s">
        <v>0</v>
      </c>
      <c r="H5428" t="s">
        <v>0</v>
      </c>
      <c r="I5428">
        <v>2.2275119999999999E-2</v>
      </c>
    </row>
    <row r="5429" spans="1:9" x14ac:dyDescent="0.45">
      <c r="A5429" s="1">
        <v>43539.437337962961</v>
      </c>
      <c r="B5429">
        <v>60.030119999999997</v>
      </c>
      <c r="C5429">
        <v>61.499020000000002</v>
      </c>
      <c r="D5429" s="3">
        <v>7.0000000000000001E-3</v>
      </c>
      <c r="E5429">
        <v>23.95459</v>
      </c>
      <c r="F5429" t="s">
        <v>0</v>
      </c>
      <c r="G5429" t="s">
        <v>0</v>
      </c>
      <c r="H5429" t="s">
        <v>0</v>
      </c>
      <c r="I5429">
        <v>2.2491379999999998E-2</v>
      </c>
    </row>
    <row r="5430" spans="1:9" x14ac:dyDescent="0.45">
      <c r="A5430" s="1">
        <v>43539.437337962961</v>
      </c>
      <c r="B5430">
        <v>60.030119999999997</v>
      </c>
      <c r="C5430">
        <v>61.511229999999998</v>
      </c>
      <c r="D5430" s="3">
        <v>7.0000000000000001E-3</v>
      </c>
      <c r="E5430">
        <v>23.972899999999999</v>
      </c>
      <c r="F5430" t="s">
        <v>0</v>
      </c>
      <c r="G5430" t="s">
        <v>0</v>
      </c>
      <c r="H5430" t="s">
        <v>0</v>
      </c>
      <c r="I5430">
        <v>2.205886E-2</v>
      </c>
    </row>
    <row r="5431" spans="1:9" x14ac:dyDescent="0.45">
      <c r="A5431" s="1">
        <v>43539.437349537038</v>
      </c>
      <c r="B5431">
        <v>60.030119999999997</v>
      </c>
      <c r="C5431">
        <v>61.511229999999998</v>
      </c>
      <c r="D5431" s="3">
        <v>7.0000000000000001E-3</v>
      </c>
      <c r="E5431">
        <v>23.905760000000001</v>
      </c>
      <c r="F5431" t="s">
        <v>0</v>
      </c>
      <c r="G5431" t="s">
        <v>0</v>
      </c>
      <c r="H5431" t="s">
        <v>0</v>
      </c>
      <c r="I5431">
        <v>2.1626329999999999E-2</v>
      </c>
    </row>
    <row r="5432" spans="1:9" x14ac:dyDescent="0.45">
      <c r="A5432" s="1">
        <v>43539.437349537038</v>
      </c>
      <c r="B5432">
        <v>60.030119999999997</v>
      </c>
      <c r="C5432">
        <v>61.511229999999998</v>
      </c>
      <c r="D5432" s="3">
        <v>7.0000000000000001E-3</v>
      </c>
      <c r="E5432">
        <v>23.94848</v>
      </c>
      <c r="F5432" t="s">
        <v>0</v>
      </c>
      <c r="G5432" t="s">
        <v>0</v>
      </c>
      <c r="H5432" t="s">
        <v>0</v>
      </c>
      <c r="I5432">
        <v>2.141007E-2</v>
      </c>
    </row>
    <row r="5433" spans="1:9" x14ac:dyDescent="0.45">
      <c r="A5433" s="1">
        <v>43539.437361111108</v>
      </c>
      <c r="B5433">
        <v>60.030119999999997</v>
      </c>
      <c r="C5433">
        <v>61.511229999999998</v>
      </c>
      <c r="D5433" s="3">
        <v>7.0000000000000001E-3</v>
      </c>
      <c r="E5433">
        <v>23.945430000000002</v>
      </c>
      <c r="F5433" t="s">
        <v>0</v>
      </c>
      <c r="G5433" t="s">
        <v>0</v>
      </c>
      <c r="H5433" t="s">
        <v>0</v>
      </c>
      <c r="I5433">
        <v>2.1626329999999999E-2</v>
      </c>
    </row>
    <row r="5434" spans="1:9" x14ac:dyDescent="0.45">
      <c r="A5434" s="1">
        <v>43539.437361111108</v>
      </c>
      <c r="B5434">
        <v>60.030119999999997</v>
      </c>
      <c r="C5434">
        <v>61.511229999999998</v>
      </c>
      <c r="D5434" s="3">
        <v>7.0000000000000001E-3</v>
      </c>
      <c r="E5434">
        <v>23.939330000000002</v>
      </c>
      <c r="F5434" t="s">
        <v>0</v>
      </c>
      <c r="G5434" t="s">
        <v>0</v>
      </c>
      <c r="H5434" t="s">
        <v>0</v>
      </c>
      <c r="I5434">
        <v>2.0977539999999999E-2</v>
      </c>
    </row>
    <row r="5435" spans="1:9" x14ac:dyDescent="0.45">
      <c r="A5435" s="1">
        <v>43539.437372685185</v>
      </c>
      <c r="B5435">
        <v>60.030119999999997</v>
      </c>
      <c r="C5435">
        <v>61.523440000000001</v>
      </c>
      <c r="D5435" s="3">
        <v>7.0000000000000001E-3</v>
      </c>
      <c r="E5435">
        <v>23.988160000000001</v>
      </c>
      <c r="F5435" t="s">
        <v>0</v>
      </c>
      <c r="G5435" t="s">
        <v>0</v>
      </c>
      <c r="H5435" t="s">
        <v>0</v>
      </c>
      <c r="I5435">
        <v>2.141007E-2</v>
      </c>
    </row>
    <row r="5436" spans="1:9" x14ac:dyDescent="0.45">
      <c r="A5436" s="1">
        <v>43539.437372685185</v>
      </c>
      <c r="B5436">
        <v>60.030119999999997</v>
      </c>
      <c r="C5436">
        <v>61.547849999999997</v>
      </c>
      <c r="D5436" s="3">
        <v>7.0000000000000001E-3</v>
      </c>
      <c r="E5436">
        <v>23.890499999999999</v>
      </c>
      <c r="F5436" t="s">
        <v>0</v>
      </c>
      <c r="G5436" t="s">
        <v>0</v>
      </c>
      <c r="H5436" t="s">
        <v>0</v>
      </c>
      <c r="I5436">
        <v>2.205886E-2</v>
      </c>
    </row>
    <row r="5437" spans="1:9" x14ac:dyDescent="0.45">
      <c r="A5437" s="1">
        <v>43539.437384259261</v>
      </c>
      <c r="B5437">
        <v>60.030119999999997</v>
      </c>
      <c r="C5437">
        <v>61.529539999999997</v>
      </c>
      <c r="D5437" s="3">
        <v>7.0000000000000001E-3</v>
      </c>
      <c r="E5437">
        <v>23.92407</v>
      </c>
      <c r="F5437" t="s">
        <v>0</v>
      </c>
      <c r="G5437" t="s">
        <v>0</v>
      </c>
      <c r="H5437" t="s">
        <v>0</v>
      </c>
      <c r="I5437">
        <v>2.1626329999999999E-2</v>
      </c>
    </row>
    <row r="5438" spans="1:9" x14ac:dyDescent="0.45">
      <c r="A5438" s="1">
        <v>43539.437384259261</v>
      </c>
      <c r="B5438">
        <v>60.030119999999997</v>
      </c>
      <c r="C5438">
        <v>61.553959999999996</v>
      </c>
      <c r="D5438" s="3">
        <v>7.0000000000000001E-3</v>
      </c>
      <c r="E5438">
        <v>23.94848</v>
      </c>
      <c r="F5438" t="s">
        <v>0</v>
      </c>
      <c r="G5438" t="s">
        <v>0</v>
      </c>
      <c r="H5438" t="s">
        <v>0</v>
      </c>
      <c r="I5438">
        <v>2.1626329999999999E-2</v>
      </c>
    </row>
    <row r="5439" spans="1:9" x14ac:dyDescent="0.45">
      <c r="A5439" s="1">
        <v>43539.437395833331</v>
      </c>
      <c r="B5439">
        <v>60.030119999999997</v>
      </c>
      <c r="C5439">
        <v>61.523440000000001</v>
      </c>
      <c r="D5439" s="3">
        <v>7.0000000000000001E-3</v>
      </c>
      <c r="E5439">
        <v>23.93628</v>
      </c>
      <c r="F5439" t="s">
        <v>0</v>
      </c>
      <c r="G5439" t="s">
        <v>0</v>
      </c>
      <c r="H5439" t="s">
        <v>0</v>
      </c>
      <c r="I5439">
        <v>2.2275119999999999E-2</v>
      </c>
    </row>
    <row r="5440" spans="1:9" x14ac:dyDescent="0.45">
      <c r="A5440" s="1">
        <v>43539.437395833331</v>
      </c>
      <c r="B5440">
        <v>60.030119999999997</v>
      </c>
      <c r="C5440">
        <v>61.529539999999997</v>
      </c>
      <c r="D5440" s="3">
        <v>7.0000000000000001E-3</v>
      </c>
      <c r="E5440">
        <v>24.003419999999998</v>
      </c>
      <c r="F5440" t="s">
        <v>0</v>
      </c>
      <c r="G5440" t="s">
        <v>0</v>
      </c>
      <c r="H5440" t="s">
        <v>0</v>
      </c>
      <c r="I5440">
        <v>2.205886E-2</v>
      </c>
    </row>
    <row r="5441" spans="1:9" x14ac:dyDescent="0.45">
      <c r="A5441" s="1">
        <v>43539.437407407408</v>
      </c>
      <c r="B5441">
        <v>60.030119999999997</v>
      </c>
      <c r="C5441">
        <v>61.566160000000004</v>
      </c>
      <c r="D5441" s="3">
        <v>7.0000000000000001E-3</v>
      </c>
      <c r="E5441">
        <v>23.985109999999999</v>
      </c>
      <c r="F5441" t="s">
        <v>0</v>
      </c>
      <c r="G5441" t="s">
        <v>0</v>
      </c>
      <c r="H5441" t="s">
        <v>0</v>
      </c>
      <c r="I5441">
        <v>2.1626329999999999E-2</v>
      </c>
    </row>
    <row r="5442" spans="1:9" x14ac:dyDescent="0.45">
      <c r="A5442" s="1">
        <v>43539.437407407408</v>
      </c>
      <c r="B5442">
        <v>60.030119999999997</v>
      </c>
      <c r="C5442">
        <v>61.523440000000001</v>
      </c>
      <c r="D5442" s="3">
        <v>7.0000000000000001E-3</v>
      </c>
      <c r="E5442">
        <v>23.957640000000001</v>
      </c>
      <c r="F5442" t="s">
        <v>0</v>
      </c>
      <c r="G5442" t="s">
        <v>0</v>
      </c>
      <c r="H5442" t="s">
        <v>0</v>
      </c>
      <c r="I5442">
        <v>2.205886E-2</v>
      </c>
    </row>
    <row r="5443" spans="1:9" x14ac:dyDescent="0.45">
      <c r="A5443" s="1">
        <v>43539.437418981484</v>
      </c>
      <c r="B5443">
        <v>60.030119999999997</v>
      </c>
      <c r="C5443">
        <v>61.529539999999997</v>
      </c>
      <c r="D5443" s="3">
        <v>7.0000000000000001E-3</v>
      </c>
      <c r="E5443">
        <v>23.975950000000001</v>
      </c>
      <c r="F5443" t="s">
        <v>0</v>
      </c>
      <c r="G5443" t="s">
        <v>0</v>
      </c>
      <c r="H5443" t="s">
        <v>0</v>
      </c>
      <c r="I5443">
        <v>2.205886E-2</v>
      </c>
    </row>
    <row r="5444" spans="1:9" x14ac:dyDescent="0.45">
      <c r="A5444" s="1">
        <v>43539.437418981484</v>
      </c>
      <c r="B5444">
        <v>60.030119999999997</v>
      </c>
      <c r="C5444">
        <v>61.523440000000001</v>
      </c>
      <c r="D5444" s="3">
        <v>7.0000000000000001E-3</v>
      </c>
      <c r="E5444">
        <v>23.838619999999999</v>
      </c>
      <c r="F5444" t="s">
        <v>0</v>
      </c>
      <c r="G5444" t="s">
        <v>0</v>
      </c>
      <c r="H5444" t="s">
        <v>0</v>
      </c>
      <c r="I5444">
        <v>2.205886E-2</v>
      </c>
    </row>
    <row r="5445" spans="1:9" x14ac:dyDescent="0.45">
      <c r="A5445" s="1">
        <v>43539.437430555554</v>
      </c>
      <c r="B5445">
        <v>60.030119999999997</v>
      </c>
      <c r="C5445">
        <v>61.529539999999997</v>
      </c>
      <c r="D5445" s="3">
        <v>7.0000000000000001E-3</v>
      </c>
      <c r="E5445">
        <v>23.905760000000001</v>
      </c>
      <c r="F5445" t="s">
        <v>0</v>
      </c>
      <c r="G5445" t="s">
        <v>0</v>
      </c>
      <c r="H5445" t="s">
        <v>0</v>
      </c>
      <c r="I5445">
        <v>2.1626329999999999E-2</v>
      </c>
    </row>
    <row r="5446" spans="1:9" x14ac:dyDescent="0.45">
      <c r="A5446" s="1">
        <v>43539.437430555554</v>
      </c>
      <c r="B5446">
        <v>60.030119999999997</v>
      </c>
      <c r="C5446">
        <v>61.529539999999997</v>
      </c>
      <c r="D5446" s="3">
        <v>7.0000000000000001E-3</v>
      </c>
      <c r="E5446">
        <v>24.00647</v>
      </c>
      <c r="F5446" t="s">
        <v>0</v>
      </c>
      <c r="G5446" t="s">
        <v>0</v>
      </c>
      <c r="H5446" t="s">
        <v>0</v>
      </c>
      <c r="I5446">
        <v>2.2275119999999999E-2</v>
      </c>
    </row>
    <row r="5447" spans="1:9" x14ac:dyDescent="0.45">
      <c r="A5447" s="1">
        <v>43539.437442129631</v>
      </c>
      <c r="B5447">
        <v>60.030119999999997</v>
      </c>
      <c r="C5447">
        <v>61.511229999999998</v>
      </c>
      <c r="D5447" s="3">
        <v>7.0000000000000001E-3</v>
      </c>
      <c r="E5447">
        <v>24.021730000000002</v>
      </c>
      <c r="F5447" t="s">
        <v>0</v>
      </c>
      <c r="G5447" t="s">
        <v>0</v>
      </c>
      <c r="H5447" t="s">
        <v>0</v>
      </c>
      <c r="I5447">
        <v>2.1626329999999999E-2</v>
      </c>
    </row>
    <row r="5448" spans="1:9" x14ac:dyDescent="0.45">
      <c r="A5448" s="1">
        <v>43539.437442129631</v>
      </c>
      <c r="B5448">
        <v>60.030119999999997</v>
      </c>
      <c r="C5448">
        <v>61.511229999999998</v>
      </c>
      <c r="D5448" s="3">
        <v>7.0000000000000001E-3</v>
      </c>
      <c r="E5448">
        <v>23.957640000000001</v>
      </c>
      <c r="F5448" t="s">
        <v>0</v>
      </c>
      <c r="G5448" t="s">
        <v>0</v>
      </c>
      <c r="H5448" t="s">
        <v>0</v>
      </c>
      <c r="I5448">
        <v>2.205886E-2</v>
      </c>
    </row>
    <row r="5449" spans="1:9" x14ac:dyDescent="0.45">
      <c r="A5449" s="1">
        <v>43539.4374537037</v>
      </c>
      <c r="B5449">
        <v>60.030119999999997</v>
      </c>
      <c r="C5449">
        <v>61.547849999999997</v>
      </c>
      <c r="D5449" s="3">
        <v>7.0000000000000001E-3</v>
      </c>
      <c r="E5449">
        <v>23.963740000000001</v>
      </c>
      <c r="F5449" t="s">
        <v>0</v>
      </c>
      <c r="G5449" t="s">
        <v>0</v>
      </c>
      <c r="H5449" t="s">
        <v>0</v>
      </c>
      <c r="I5449">
        <v>2.1626329999999999E-2</v>
      </c>
    </row>
    <row r="5450" spans="1:9" x14ac:dyDescent="0.45">
      <c r="A5450" s="1">
        <v>43539.4374537037</v>
      </c>
      <c r="B5450">
        <v>60.030119999999997</v>
      </c>
      <c r="C5450">
        <v>61.486820000000002</v>
      </c>
      <c r="D5450" s="3">
        <v>7.0000000000000001E-3</v>
      </c>
      <c r="E5450">
        <v>23.978999999999999</v>
      </c>
      <c r="F5450" t="s">
        <v>0</v>
      </c>
      <c r="G5450" t="s">
        <v>0</v>
      </c>
      <c r="H5450" t="s">
        <v>0</v>
      </c>
      <c r="I5450">
        <v>2.205886E-2</v>
      </c>
    </row>
    <row r="5451" spans="1:9" x14ac:dyDescent="0.45">
      <c r="A5451" s="1">
        <v>43539.437465277777</v>
      </c>
      <c r="B5451">
        <v>60.030119999999997</v>
      </c>
      <c r="C5451">
        <v>61.486820000000002</v>
      </c>
      <c r="D5451" s="3">
        <v>7.0000000000000001E-3</v>
      </c>
      <c r="E5451">
        <v>23.921019999999999</v>
      </c>
      <c r="F5451" t="s">
        <v>0</v>
      </c>
      <c r="G5451" t="s">
        <v>0</v>
      </c>
      <c r="H5451" t="s">
        <v>0</v>
      </c>
      <c r="I5451">
        <v>2.1626329999999999E-2</v>
      </c>
    </row>
    <row r="5452" spans="1:9" x14ac:dyDescent="0.45">
      <c r="A5452" s="1">
        <v>43539.437465277777</v>
      </c>
      <c r="B5452">
        <v>60.030119999999997</v>
      </c>
      <c r="C5452">
        <v>61.486820000000002</v>
      </c>
      <c r="D5452" s="3">
        <v>7.0000000000000001E-3</v>
      </c>
      <c r="E5452">
        <v>23.939330000000002</v>
      </c>
      <c r="F5452" t="s">
        <v>0</v>
      </c>
      <c r="G5452" t="s">
        <v>0</v>
      </c>
      <c r="H5452" t="s">
        <v>0</v>
      </c>
      <c r="I5452">
        <v>2.1626329999999999E-2</v>
      </c>
    </row>
    <row r="5453" spans="1:9" x14ac:dyDescent="0.45">
      <c r="A5453" s="1">
        <v>43539.437476851854</v>
      </c>
      <c r="B5453">
        <v>60.030119999999997</v>
      </c>
      <c r="C5453">
        <v>61.480710000000002</v>
      </c>
      <c r="D5453" s="3">
        <v>7.0000000000000001E-3</v>
      </c>
      <c r="E5453">
        <v>24.033940000000001</v>
      </c>
      <c r="F5453" t="s">
        <v>0</v>
      </c>
      <c r="G5453" t="s">
        <v>0</v>
      </c>
      <c r="H5453" t="s">
        <v>0</v>
      </c>
      <c r="I5453">
        <v>2.1626329999999999E-2</v>
      </c>
    </row>
    <row r="5454" spans="1:9" x14ac:dyDescent="0.45">
      <c r="A5454" s="1">
        <v>43539.437476851854</v>
      </c>
      <c r="B5454">
        <v>60.030119999999997</v>
      </c>
      <c r="C5454">
        <v>61.462400000000002</v>
      </c>
      <c r="D5454" s="3">
        <v>7.0000000000000001E-3</v>
      </c>
      <c r="E5454">
        <v>24.043089999999999</v>
      </c>
      <c r="F5454" t="s">
        <v>0</v>
      </c>
      <c r="G5454" t="s">
        <v>0</v>
      </c>
      <c r="H5454" t="s">
        <v>0</v>
      </c>
      <c r="I5454">
        <v>2.205886E-2</v>
      </c>
    </row>
    <row r="5455" spans="1:9" x14ac:dyDescent="0.45">
      <c r="A5455" s="1">
        <v>43539.437488425923</v>
      </c>
      <c r="B5455">
        <v>60.030119999999997</v>
      </c>
      <c r="C5455">
        <v>61.480710000000002</v>
      </c>
      <c r="D5455" s="3">
        <v>7.0000000000000001E-3</v>
      </c>
      <c r="E5455">
        <v>23.994260000000001</v>
      </c>
      <c r="F5455" t="s">
        <v>0</v>
      </c>
      <c r="G5455" t="s">
        <v>0</v>
      </c>
      <c r="H5455" t="s">
        <v>0</v>
      </c>
      <c r="I5455">
        <v>2.1626329999999999E-2</v>
      </c>
    </row>
    <row r="5456" spans="1:9" x14ac:dyDescent="0.45">
      <c r="A5456" s="1">
        <v>43539.437488425923</v>
      </c>
      <c r="B5456">
        <v>60.030119999999997</v>
      </c>
      <c r="C5456">
        <v>61.462400000000002</v>
      </c>
      <c r="D5456" s="3">
        <v>7.0000000000000001E-3</v>
      </c>
      <c r="E5456">
        <v>23.93628</v>
      </c>
      <c r="F5456" t="s">
        <v>0</v>
      </c>
      <c r="G5456" t="s">
        <v>0</v>
      </c>
      <c r="H5456" t="s">
        <v>0</v>
      </c>
      <c r="I5456">
        <v>2.141007E-2</v>
      </c>
    </row>
    <row r="5457" spans="1:9" x14ac:dyDescent="0.45">
      <c r="A5457" s="1">
        <v>43539.4375</v>
      </c>
      <c r="B5457">
        <v>60.030119999999997</v>
      </c>
      <c r="C5457">
        <v>61.468510000000002</v>
      </c>
      <c r="D5457" s="3">
        <v>7.0000000000000001E-3</v>
      </c>
      <c r="E5457">
        <v>23.945430000000002</v>
      </c>
      <c r="F5457" t="s">
        <v>0</v>
      </c>
      <c r="G5457" t="s">
        <v>0</v>
      </c>
      <c r="H5457" t="s">
        <v>0</v>
      </c>
      <c r="I5457">
        <v>2.2491379999999998E-2</v>
      </c>
    </row>
    <row r="5458" spans="1:9" x14ac:dyDescent="0.45">
      <c r="A5458" s="1">
        <v>43539.4375</v>
      </c>
      <c r="B5458">
        <v>60.030119999999997</v>
      </c>
      <c r="C5458">
        <v>61.480710000000002</v>
      </c>
      <c r="D5458" s="3">
        <v>7.0000000000000001E-3</v>
      </c>
      <c r="E5458">
        <v>23.92407</v>
      </c>
      <c r="F5458" t="s">
        <v>0</v>
      </c>
      <c r="G5458" t="s">
        <v>0</v>
      </c>
      <c r="H5458" t="s">
        <v>0</v>
      </c>
      <c r="I5458">
        <v>2.141007E-2</v>
      </c>
    </row>
    <row r="5459" spans="1:9" x14ac:dyDescent="0.45">
      <c r="A5459" s="1">
        <v>43539.437511574077</v>
      </c>
      <c r="B5459">
        <v>60.030119999999997</v>
      </c>
      <c r="C5459">
        <v>61.450200000000002</v>
      </c>
      <c r="D5459" s="3">
        <v>7.0000000000000001E-3</v>
      </c>
      <c r="E5459">
        <v>23.957640000000001</v>
      </c>
      <c r="F5459" t="s">
        <v>0</v>
      </c>
      <c r="G5459" t="s">
        <v>0</v>
      </c>
      <c r="H5459" t="s">
        <v>0</v>
      </c>
      <c r="I5459">
        <v>2.205886E-2</v>
      </c>
    </row>
    <row r="5460" spans="1:9" x14ac:dyDescent="0.45">
      <c r="A5460" s="1">
        <v>43539.437511574077</v>
      </c>
      <c r="B5460">
        <v>60.030119999999997</v>
      </c>
      <c r="C5460">
        <v>61.462400000000002</v>
      </c>
      <c r="D5460" s="3">
        <v>7.0000000000000001E-3</v>
      </c>
      <c r="E5460">
        <v>23.972899999999999</v>
      </c>
      <c r="F5460" t="s">
        <v>0</v>
      </c>
      <c r="G5460" t="s">
        <v>0</v>
      </c>
      <c r="H5460" t="s">
        <v>0</v>
      </c>
      <c r="I5460">
        <v>2.205886E-2</v>
      </c>
    </row>
    <row r="5461" spans="1:9" x14ac:dyDescent="0.45">
      <c r="A5461" s="1">
        <v>43539.437523148146</v>
      </c>
      <c r="B5461">
        <v>60.030119999999997</v>
      </c>
      <c r="C5461">
        <v>61.444090000000003</v>
      </c>
      <c r="D5461" s="3">
        <v>7.0000000000000001E-3</v>
      </c>
      <c r="E5461">
        <v>23.997309999999999</v>
      </c>
      <c r="F5461" t="s">
        <v>0</v>
      </c>
      <c r="G5461" t="s">
        <v>0</v>
      </c>
      <c r="H5461" t="s">
        <v>0</v>
      </c>
      <c r="I5461">
        <v>2.205886E-2</v>
      </c>
    </row>
    <row r="5462" spans="1:9" x14ac:dyDescent="0.45">
      <c r="A5462" s="1">
        <v>43539.437523148146</v>
      </c>
      <c r="B5462">
        <v>60.030119999999997</v>
      </c>
      <c r="C5462">
        <v>61.437989999999999</v>
      </c>
      <c r="D5462" s="3">
        <v>7.0000000000000001E-3</v>
      </c>
      <c r="E5462">
        <v>23.972899999999999</v>
      </c>
      <c r="F5462" t="s">
        <v>0</v>
      </c>
      <c r="G5462" t="s">
        <v>0</v>
      </c>
      <c r="H5462" t="s">
        <v>0</v>
      </c>
      <c r="I5462">
        <v>2.2491379999999998E-2</v>
      </c>
    </row>
    <row r="5463" spans="1:9" x14ac:dyDescent="0.45">
      <c r="A5463" s="1">
        <v>43539.437534722223</v>
      </c>
      <c r="B5463">
        <v>60.030119999999997</v>
      </c>
      <c r="C5463">
        <v>61.425780000000003</v>
      </c>
      <c r="D5463" s="3">
        <v>7.0000000000000001E-3</v>
      </c>
      <c r="E5463">
        <v>23.94848</v>
      </c>
      <c r="F5463" t="s">
        <v>0</v>
      </c>
      <c r="G5463" t="s">
        <v>0</v>
      </c>
      <c r="H5463" t="s">
        <v>0</v>
      </c>
      <c r="I5463">
        <v>2.205886E-2</v>
      </c>
    </row>
    <row r="5464" spans="1:9" x14ac:dyDescent="0.45">
      <c r="A5464" s="1">
        <v>43539.437534722223</v>
      </c>
      <c r="B5464">
        <v>60.030119999999997</v>
      </c>
      <c r="C5464">
        <v>61.425780000000003</v>
      </c>
      <c r="D5464" s="3">
        <v>7.0000000000000001E-3</v>
      </c>
      <c r="E5464">
        <v>23.902709999999999</v>
      </c>
      <c r="F5464" t="s">
        <v>0</v>
      </c>
      <c r="G5464" t="s">
        <v>0</v>
      </c>
      <c r="H5464" t="s">
        <v>0</v>
      </c>
      <c r="I5464">
        <v>2.1626329999999999E-2</v>
      </c>
    </row>
    <row r="5465" spans="1:9" x14ac:dyDescent="0.45">
      <c r="A5465" s="1">
        <v>43539.4375462963</v>
      </c>
      <c r="B5465">
        <v>60.030119999999997</v>
      </c>
      <c r="C5465">
        <v>61.444090000000003</v>
      </c>
      <c r="D5465" s="3">
        <v>7.0000000000000001E-3</v>
      </c>
      <c r="E5465">
        <v>23.96679</v>
      </c>
      <c r="F5465" t="s">
        <v>0</v>
      </c>
      <c r="G5465" t="s">
        <v>0</v>
      </c>
      <c r="H5465" t="s">
        <v>0</v>
      </c>
      <c r="I5465">
        <v>2.1626329999999999E-2</v>
      </c>
    </row>
    <row r="5466" spans="1:9" x14ac:dyDescent="0.45">
      <c r="A5466" s="1">
        <v>43539.437557870369</v>
      </c>
      <c r="B5466">
        <v>60.030119999999997</v>
      </c>
      <c r="C5466">
        <v>61.425780000000003</v>
      </c>
      <c r="D5466" s="3">
        <v>7.0000000000000001E-3</v>
      </c>
      <c r="E5466">
        <v>24.055299999999999</v>
      </c>
      <c r="F5466" t="s">
        <v>0</v>
      </c>
      <c r="G5466" t="s">
        <v>0</v>
      </c>
      <c r="H5466" t="s">
        <v>0</v>
      </c>
      <c r="I5466">
        <v>2.2275119999999999E-2</v>
      </c>
    </row>
    <row r="5467" spans="1:9" x14ac:dyDescent="0.45">
      <c r="A5467" s="1">
        <v>43539.437557870369</v>
      </c>
      <c r="B5467">
        <v>60.030119999999997</v>
      </c>
      <c r="C5467">
        <v>61.425780000000003</v>
      </c>
      <c r="D5467" s="3">
        <v>7.0000000000000001E-3</v>
      </c>
      <c r="E5467">
        <v>24.01868</v>
      </c>
      <c r="F5467" t="s">
        <v>0</v>
      </c>
      <c r="G5467" t="s">
        <v>0</v>
      </c>
      <c r="H5467" t="s">
        <v>0</v>
      </c>
      <c r="I5467">
        <v>2.205886E-2</v>
      </c>
    </row>
    <row r="5468" spans="1:9" x14ac:dyDescent="0.45">
      <c r="A5468" s="1">
        <v>43539.437569444446</v>
      </c>
      <c r="B5468">
        <v>60.030119999999997</v>
      </c>
      <c r="C5468">
        <v>61.407470000000004</v>
      </c>
      <c r="D5468" s="3">
        <v>7.0000000000000001E-3</v>
      </c>
      <c r="E5468">
        <v>23.945430000000002</v>
      </c>
      <c r="F5468" t="s">
        <v>0</v>
      </c>
      <c r="G5468" t="s">
        <v>0</v>
      </c>
      <c r="H5468" t="s">
        <v>0</v>
      </c>
      <c r="I5468">
        <v>2.205886E-2</v>
      </c>
    </row>
    <row r="5469" spans="1:9" x14ac:dyDescent="0.45">
      <c r="A5469" s="1">
        <v>43539.437569444446</v>
      </c>
      <c r="B5469">
        <v>60.030119999999997</v>
      </c>
      <c r="C5469">
        <v>61.444090000000003</v>
      </c>
      <c r="D5469" s="3">
        <v>7.0000000000000001E-3</v>
      </c>
      <c r="E5469">
        <v>23.95459</v>
      </c>
      <c r="F5469" t="s">
        <v>0</v>
      </c>
      <c r="G5469" t="s">
        <v>0</v>
      </c>
      <c r="H5469" t="s">
        <v>0</v>
      </c>
      <c r="I5469">
        <v>2.205886E-2</v>
      </c>
    </row>
    <row r="5470" spans="1:9" x14ac:dyDescent="0.45">
      <c r="A5470" s="1">
        <v>43539.437581018516</v>
      </c>
      <c r="B5470">
        <v>60.030119999999997</v>
      </c>
      <c r="C5470">
        <v>61.425780000000003</v>
      </c>
      <c r="D5470" s="3">
        <v>7.0000000000000001E-3</v>
      </c>
      <c r="E5470">
        <v>24.036989999999999</v>
      </c>
      <c r="F5470" t="s">
        <v>0</v>
      </c>
      <c r="G5470" t="s">
        <v>0</v>
      </c>
      <c r="H5470" t="s">
        <v>0</v>
      </c>
      <c r="I5470">
        <v>2.141007E-2</v>
      </c>
    </row>
    <row r="5471" spans="1:9" x14ac:dyDescent="0.45">
      <c r="A5471" s="1">
        <v>43539.437581018516</v>
      </c>
      <c r="B5471">
        <v>60.030119999999997</v>
      </c>
      <c r="C5471">
        <v>61.450200000000002</v>
      </c>
      <c r="D5471" s="3">
        <v>7.0000000000000001E-3</v>
      </c>
      <c r="E5471">
        <v>23.988160000000001</v>
      </c>
      <c r="F5471" t="s">
        <v>0</v>
      </c>
      <c r="G5471" t="s">
        <v>0</v>
      </c>
      <c r="H5471" t="s">
        <v>0</v>
      </c>
      <c r="I5471">
        <v>2.205886E-2</v>
      </c>
    </row>
    <row r="5472" spans="1:9" x14ac:dyDescent="0.45">
      <c r="A5472" s="1">
        <v>43539.437592592592</v>
      </c>
      <c r="B5472">
        <v>60.030119999999997</v>
      </c>
      <c r="C5472">
        <v>61.437989999999999</v>
      </c>
      <c r="D5472" s="3">
        <v>7.0000000000000001E-3</v>
      </c>
      <c r="E5472">
        <v>23.985109999999999</v>
      </c>
      <c r="F5472" t="s">
        <v>0</v>
      </c>
      <c r="G5472" t="s">
        <v>0</v>
      </c>
      <c r="H5472" t="s">
        <v>0</v>
      </c>
      <c r="I5472">
        <v>2.205886E-2</v>
      </c>
    </row>
    <row r="5473" spans="1:9" x14ac:dyDescent="0.45">
      <c r="A5473" s="1">
        <v>43539.437592592592</v>
      </c>
      <c r="B5473">
        <v>60.030119999999997</v>
      </c>
      <c r="C5473">
        <v>61.444090000000003</v>
      </c>
      <c r="D5473" s="3">
        <v>7.0000000000000001E-3</v>
      </c>
      <c r="E5473">
        <v>23.875240000000002</v>
      </c>
      <c r="F5473" t="s">
        <v>0</v>
      </c>
      <c r="G5473" t="s">
        <v>0</v>
      </c>
      <c r="H5473" t="s">
        <v>0</v>
      </c>
      <c r="I5473">
        <v>2.1626329999999999E-2</v>
      </c>
    </row>
    <row r="5474" spans="1:9" x14ac:dyDescent="0.45">
      <c r="A5474" s="1">
        <v>43539.437604166669</v>
      </c>
      <c r="B5474">
        <v>60.030119999999997</v>
      </c>
      <c r="C5474">
        <v>61.468510000000002</v>
      </c>
      <c r="D5474" s="3">
        <v>7.0000000000000001E-3</v>
      </c>
      <c r="E5474">
        <v>23.933229999999998</v>
      </c>
      <c r="F5474" t="s">
        <v>0</v>
      </c>
      <c r="G5474" t="s">
        <v>0</v>
      </c>
      <c r="H5474" t="s">
        <v>0</v>
      </c>
      <c r="I5474">
        <v>2.141007E-2</v>
      </c>
    </row>
    <row r="5475" spans="1:9" x14ac:dyDescent="0.45">
      <c r="A5475" s="1">
        <v>43539.437604166669</v>
      </c>
      <c r="B5475">
        <v>60.030119999999997</v>
      </c>
      <c r="C5475">
        <v>61.468510000000002</v>
      </c>
      <c r="D5475" s="3">
        <v>7.0000000000000001E-3</v>
      </c>
      <c r="E5475">
        <v>23.890499999999999</v>
      </c>
      <c r="F5475" t="s">
        <v>0</v>
      </c>
      <c r="G5475" t="s">
        <v>0</v>
      </c>
      <c r="H5475" t="s">
        <v>0</v>
      </c>
      <c r="I5475">
        <v>2.0977539999999999E-2</v>
      </c>
    </row>
    <row r="5476" spans="1:9" x14ac:dyDescent="0.45">
      <c r="A5476" s="1">
        <v>43539.437615740739</v>
      </c>
      <c r="B5476">
        <v>60.030119999999997</v>
      </c>
      <c r="C5476">
        <v>61.511229999999998</v>
      </c>
      <c r="D5476" s="3">
        <v>7.0000000000000001E-3</v>
      </c>
      <c r="E5476">
        <v>23.939330000000002</v>
      </c>
      <c r="F5476" t="s">
        <v>0</v>
      </c>
      <c r="G5476" t="s">
        <v>0</v>
      </c>
      <c r="H5476" t="s">
        <v>0</v>
      </c>
      <c r="I5476">
        <v>2.1626329999999999E-2</v>
      </c>
    </row>
    <row r="5477" spans="1:9" x14ac:dyDescent="0.45">
      <c r="A5477" s="1">
        <v>43539.437615740739</v>
      </c>
      <c r="B5477">
        <v>60.030119999999997</v>
      </c>
      <c r="C5477">
        <v>61.511229999999998</v>
      </c>
      <c r="D5477" s="3">
        <v>7.0000000000000001E-3</v>
      </c>
      <c r="E5477">
        <v>24.021730000000002</v>
      </c>
      <c r="F5477" t="s">
        <v>0</v>
      </c>
      <c r="G5477" t="s">
        <v>0</v>
      </c>
      <c r="H5477" t="s">
        <v>0</v>
      </c>
      <c r="I5477">
        <v>2.2491379999999998E-2</v>
      </c>
    </row>
    <row r="5478" spans="1:9" x14ac:dyDescent="0.45">
      <c r="A5478" s="1">
        <v>43539.437627314815</v>
      </c>
      <c r="B5478">
        <v>60.030119999999997</v>
      </c>
      <c r="C5478">
        <v>61.529539999999997</v>
      </c>
      <c r="D5478" s="3">
        <v>7.0000000000000001E-3</v>
      </c>
      <c r="E5478">
        <v>23.893550000000001</v>
      </c>
      <c r="F5478" t="s">
        <v>0</v>
      </c>
      <c r="G5478" t="s">
        <v>0</v>
      </c>
      <c r="H5478" t="s">
        <v>0</v>
      </c>
      <c r="I5478">
        <v>2.2491379999999998E-2</v>
      </c>
    </row>
    <row r="5479" spans="1:9" x14ac:dyDescent="0.45">
      <c r="A5479" s="1">
        <v>43539.437627314815</v>
      </c>
      <c r="B5479">
        <v>60.030119999999997</v>
      </c>
      <c r="C5479">
        <v>61.54175</v>
      </c>
      <c r="D5479" s="3">
        <v>7.0000000000000001E-3</v>
      </c>
      <c r="E5479">
        <v>24.03088</v>
      </c>
      <c r="F5479" t="s">
        <v>0</v>
      </c>
      <c r="G5479" t="s">
        <v>0</v>
      </c>
      <c r="H5479" t="s">
        <v>0</v>
      </c>
      <c r="I5479">
        <v>2.2491379999999998E-2</v>
      </c>
    </row>
    <row r="5480" spans="1:9" x14ac:dyDescent="0.45">
      <c r="A5480" s="1">
        <v>43539.437638888892</v>
      </c>
      <c r="B5480">
        <v>60.030119999999997</v>
      </c>
      <c r="C5480">
        <v>61.54175</v>
      </c>
      <c r="D5480" s="3">
        <v>7.0000000000000001E-3</v>
      </c>
      <c r="E5480">
        <v>23.94238</v>
      </c>
      <c r="F5480" t="s">
        <v>0</v>
      </c>
      <c r="G5480" t="s">
        <v>0</v>
      </c>
      <c r="H5480" t="s">
        <v>0</v>
      </c>
      <c r="I5480">
        <v>2.1626329999999999E-2</v>
      </c>
    </row>
    <row r="5481" spans="1:9" x14ac:dyDescent="0.45">
      <c r="A5481" s="1">
        <v>43539.437638888892</v>
      </c>
      <c r="B5481">
        <v>60.030119999999997</v>
      </c>
      <c r="C5481">
        <v>61.547849999999997</v>
      </c>
      <c r="D5481" s="3">
        <v>7.0000000000000001E-3</v>
      </c>
      <c r="E5481">
        <v>23.94238</v>
      </c>
      <c r="F5481" t="s">
        <v>0</v>
      </c>
      <c r="G5481" t="s">
        <v>0</v>
      </c>
      <c r="H5481" t="s">
        <v>0</v>
      </c>
      <c r="I5481">
        <v>2.2491379999999998E-2</v>
      </c>
    </row>
    <row r="5482" spans="1:9" x14ac:dyDescent="0.45">
      <c r="A5482" s="1">
        <v>43539.437650462962</v>
      </c>
      <c r="B5482">
        <v>60.030119999999997</v>
      </c>
      <c r="C5482">
        <v>61.547849999999997</v>
      </c>
      <c r="D5482" s="3">
        <v>7.0000000000000001E-3</v>
      </c>
      <c r="E5482">
        <v>23.921019999999999</v>
      </c>
      <c r="F5482" t="s">
        <v>0</v>
      </c>
      <c r="G5482" t="s">
        <v>0</v>
      </c>
      <c r="H5482" t="s">
        <v>0</v>
      </c>
      <c r="I5482">
        <v>2.2275119999999999E-2</v>
      </c>
    </row>
    <row r="5483" spans="1:9" x14ac:dyDescent="0.45">
      <c r="A5483" s="1">
        <v>43539.437650462962</v>
      </c>
      <c r="B5483">
        <v>60.030119999999997</v>
      </c>
      <c r="C5483">
        <v>61.566160000000004</v>
      </c>
      <c r="D5483" s="3">
        <v>7.0000000000000001E-3</v>
      </c>
      <c r="E5483">
        <v>24.00037</v>
      </c>
      <c r="F5483" t="s">
        <v>0</v>
      </c>
      <c r="G5483" t="s">
        <v>0</v>
      </c>
      <c r="H5483" t="s">
        <v>0</v>
      </c>
      <c r="I5483">
        <v>2.1626329999999999E-2</v>
      </c>
    </row>
    <row r="5484" spans="1:9" x14ac:dyDescent="0.45">
      <c r="A5484" s="1">
        <v>43539.437662037039</v>
      </c>
      <c r="B5484">
        <v>60.030119999999997</v>
      </c>
      <c r="C5484">
        <v>61.572270000000003</v>
      </c>
      <c r="D5484" s="3">
        <v>7.0000000000000001E-3</v>
      </c>
      <c r="E5484">
        <v>24.00037</v>
      </c>
      <c r="F5484" t="s">
        <v>0</v>
      </c>
      <c r="G5484" t="s">
        <v>0</v>
      </c>
      <c r="H5484" t="s">
        <v>0</v>
      </c>
      <c r="I5484">
        <v>2.1626329999999999E-2</v>
      </c>
    </row>
    <row r="5485" spans="1:9" x14ac:dyDescent="0.45">
      <c r="A5485" s="1">
        <v>43539.437662037039</v>
      </c>
      <c r="B5485">
        <v>60.030119999999997</v>
      </c>
      <c r="C5485">
        <v>61.584470000000003</v>
      </c>
      <c r="D5485" s="3">
        <v>7.0000000000000001E-3</v>
      </c>
      <c r="E5485">
        <v>23.94238</v>
      </c>
      <c r="F5485" t="s">
        <v>0</v>
      </c>
      <c r="G5485" t="s">
        <v>0</v>
      </c>
      <c r="H5485" t="s">
        <v>0</v>
      </c>
      <c r="I5485">
        <v>2.205886E-2</v>
      </c>
    </row>
    <row r="5486" spans="1:9" x14ac:dyDescent="0.45">
      <c r="A5486" s="1">
        <v>43539.437673611108</v>
      </c>
      <c r="B5486">
        <v>60.030119999999997</v>
      </c>
      <c r="C5486">
        <v>61.590580000000003</v>
      </c>
      <c r="D5486" s="3">
        <v>7.0000000000000001E-3</v>
      </c>
      <c r="E5486">
        <v>23.933229999999998</v>
      </c>
      <c r="F5486" t="s">
        <v>0</v>
      </c>
      <c r="G5486" t="s">
        <v>0</v>
      </c>
      <c r="H5486" t="s">
        <v>0</v>
      </c>
      <c r="I5486">
        <v>2.141007E-2</v>
      </c>
    </row>
    <row r="5487" spans="1:9" x14ac:dyDescent="0.45">
      <c r="A5487" s="1">
        <v>43539.437673611108</v>
      </c>
      <c r="B5487">
        <v>60.030119999999997</v>
      </c>
      <c r="C5487">
        <v>61.590580000000003</v>
      </c>
      <c r="D5487" s="3">
        <v>7.0000000000000001E-3</v>
      </c>
      <c r="E5487">
        <v>23.93628</v>
      </c>
      <c r="F5487" t="s">
        <v>0</v>
      </c>
      <c r="G5487" t="s">
        <v>0</v>
      </c>
      <c r="H5487" t="s">
        <v>0</v>
      </c>
      <c r="I5487">
        <v>2.1626329999999999E-2</v>
      </c>
    </row>
    <row r="5488" spans="1:9" x14ac:dyDescent="0.45">
      <c r="A5488" s="1">
        <v>43539.437685185185</v>
      </c>
      <c r="B5488">
        <v>60.030119999999997</v>
      </c>
      <c r="C5488">
        <v>61.608890000000002</v>
      </c>
      <c r="D5488" s="3">
        <v>7.0000000000000001E-3</v>
      </c>
      <c r="E5488">
        <v>24.021730000000002</v>
      </c>
      <c r="F5488" t="s">
        <v>0</v>
      </c>
      <c r="G5488" t="s">
        <v>0</v>
      </c>
      <c r="H5488" t="s">
        <v>0</v>
      </c>
      <c r="I5488">
        <v>2.2923909999999999E-2</v>
      </c>
    </row>
    <row r="5489" spans="1:9" x14ac:dyDescent="0.45">
      <c r="A5489" s="1">
        <v>43539.437685185185</v>
      </c>
      <c r="B5489">
        <v>60.030119999999997</v>
      </c>
      <c r="C5489">
        <v>61.608890000000002</v>
      </c>
      <c r="D5489" s="3">
        <v>7.0000000000000001E-3</v>
      </c>
      <c r="E5489">
        <v>24.01257</v>
      </c>
      <c r="F5489" t="s">
        <v>0</v>
      </c>
      <c r="G5489" t="s">
        <v>0</v>
      </c>
      <c r="H5489" t="s">
        <v>0</v>
      </c>
      <c r="I5489">
        <v>2.205886E-2</v>
      </c>
    </row>
    <row r="5490" spans="1:9" x14ac:dyDescent="0.45">
      <c r="A5490" s="1">
        <v>43539.437696759262</v>
      </c>
      <c r="B5490">
        <v>60.030119999999997</v>
      </c>
      <c r="C5490">
        <v>61.602780000000003</v>
      </c>
      <c r="D5490" s="3">
        <v>7.0000000000000001E-3</v>
      </c>
      <c r="E5490">
        <v>24.021730000000002</v>
      </c>
      <c r="F5490" t="s">
        <v>0</v>
      </c>
      <c r="G5490" t="s">
        <v>0</v>
      </c>
      <c r="H5490" t="s">
        <v>0</v>
      </c>
      <c r="I5490">
        <v>2.1626329999999999E-2</v>
      </c>
    </row>
    <row r="5491" spans="1:9" x14ac:dyDescent="0.45">
      <c r="A5491" s="1">
        <v>43539.437696759262</v>
      </c>
      <c r="B5491">
        <v>60.030119999999997</v>
      </c>
      <c r="C5491">
        <v>61.602780000000003</v>
      </c>
      <c r="D5491" s="3">
        <v>7.0000000000000001E-3</v>
      </c>
      <c r="E5491">
        <v>24.043089999999999</v>
      </c>
      <c r="F5491" t="s">
        <v>0</v>
      </c>
      <c r="G5491" t="s">
        <v>0</v>
      </c>
      <c r="H5491" t="s">
        <v>0</v>
      </c>
      <c r="I5491">
        <v>2.1626329999999999E-2</v>
      </c>
    </row>
    <row r="5492" spans="1:9" x14ac:dyDescent="0.45">
      <c r="A5492" s="1">
        <v>43539.437708333331</v>
      </c>
      <c r="B5492">
        <v>60.030119999999997</v>
      </c>
      <c r="C5492">
        <v>61.590580000000003</v>
      </c>
      <c r="D5492" s="3">
        <v>7.0000000000000001E-3</v>
      </c>
      <c r="E5492">
        <v>23.978999999999999</v>
      </c>
      <c r="F5492" t="s">
        <v>0</v>
      </c>
      <c r="G5492" t="s">
        <v>0</v>
      </c>
      <c r="H5492" t="s">
        <v>0</v>
      </c>
      <c r="I5492">
        <v>2.1626329999999999E-2</v>
      </c>
    </row>
    <row r="5493" spans="1:9" x14ac:dyDescent="0.45">
      <c r="A5493" s="1">
        <v>43539.437708333331</v>
      </c>
      <c r="B5493">
        <v>60.030119999999997</v>
      </c>
      <c r="C5493">
        <v>61.608890000000002</v>
      </c>
      <c r="D5493" s="3">
        <v>7.0000000000000001E-3</v>
      </c>
      <c r="E5493">
        <v>23.914919999999999</v>
      </c>
      <c r="F5493" t="s">
        <v>0</v>
      </c>
      <c r="G5493" t="s">
        <v>0</v>
      </c>
      <c r="H5493" t="s">
        <v>0</v>
      </c>
      <c r="I5493">
        <v>2.1626329999999999E-2</v>
      </c>
    </row>
    <row r="5494" spans="1:9" x14ac:dyDescent="0.45">
      <c r="A5494" s="1">
        <v>43539.437719907408</v>
      </c>
      <c r="B5494">
        <v>60.030119999999997</v>
      </c>
      <c r="C5494">
        <v>61.602780000000003</v>
      </c>
      <c r="D5494" s="3">
        <v>7.0000000000000001E-3</v>
      </c>
      <c r="E5494">
        <v>23.957640000000001</v>
      </c>
      <c r="F5494" t="s">
        <v>0</v>
      </c>
      <c r="G5494" t="s">
        <v>0</v>
      </c>
      <c r="H5494" t="s">
        <v>0</v>
      </c>
      <c r="I5494">
        <v>2.205886E-2</v>
      </c>
    </row>
    <row r="5495" spans="1:9" x14ac:dyDescent="0.45">
      <c r="A5495" s="1">
        <v>43539.437719907408</v>
      </c>
      <c r="B5495">
        <v>60.030119999999997</v>
      </c>
      <c r="C5495">
        <v>61.602780000000003</v>
      </c>
      <c r="D5495" s="3">
        <v>7.0000000000000001E-3</v>
      </c>
      <c r="E5495">
        <v>23.957640000000001</v>
      </c>
      <c r="F5495" t="s">
        <v>0</v>
      </c>
      <c r="G5495" t="s">
        <v>0</v>
      </c>
      <c r="H5495" t="s">
        <v>0</v>
      </c>
      <c r="I5495">
        <v>2.2275119999999999E-2</v>
      </c>
    </row>
    <row r="5496" spans="1:9" x14ac:dyDescent="0.45">
      <c r="A5496" s="1">
        <v>43539.437731481485</v>
      </c>
      <c r="B5496">
        <v>60.030119999999997</v>
      </c>
      <c r="C5496">
        <v>61.608890000000002</v>
      </c>
      <c r="D5496" s="3">
        <v>7.0000000000000001E-3</v>
      </c>
      <c r="E5496">
        <v>23.92407</v>
      </c>
      <c r="F5496" t="s">
        <v>0</v>
      </c>
      <c r="G5496" t="s">
        <v>0</v>
      </c>
      <c r="H5496" t="s">
        <v>0</v>
      </c>
      <c r="I5496">
        <v>2.1626329999999999E-2</v>
      </c>
    </row>
    <row r="5497" spans="1:9" x14ac:dyDescent="0.45">
      <c r="A5497" s="1">
        <v>43539.437731481485</v>
      </c>
      <c r="B5497">
        <v>60.030119999999997</v>
      </c>
      <c r="C5497">
        <v>61.584470000000003</v>
      </c>
      <c r="D5497" s="3">
        <v>7.0000000000000001E-3</v>
      </c>
      <c r="E5497">
        <v>23.957640000000001</v>
      </c>
      <c r="F5497" t="s">
        <v>0</v>
      </c>
      <c r="G5497" t="s">
        <v>0</v>
      </c>
      <c r="H5497" t="s">
        <v>0</v>
      </c>
      <c r="I5497">
        <v>2.1626329999999999E-2</v>
      </c>
    </row>
    <row r="5498" spans="1:9" x14ac:dyDescent="0.45">
      <c r="A5498" s="1">
        <v>43539.437743055554</v>
      </c>
      <c r="B5498">
        <v>60.030119999999997</v>
      </c>
      <c r="C5498">
        <v>61.584470000000003</v>
      </c>
      <c r="D5498" s="3">
        <v>7.0000000000000001E-3</v>
      </c>
      <c r="E5498">
        <v>24.040040000000001</v>
      </c>
      <c r="F5498" t="s">
        <v>0</v>
      </c>
      <c r="G5498" t="s">
        <v>0</v>
      </c>
      <c r="H5498" t="s">
        <v>0</v>
      </c>
      <c r="I5498">
        <v>2.1626329999999999E-2</v>
      </c>
    </row>
    <row r="5499" spans="1:9" x14ac:dyDescent="0.45">
      <c r="A5499" s="1">
        <v>43539.437743055554</v>
      </c>
      <c r="B5499">
        <v>60.030119999999997</v>
      </c>
      <c r="C5499">
        <v>61.590580000000003</v>
      </c>
      <c r="D5499" s="3">
        <v>7.0000000000000001E-3</v>
      </c>
      <c r="E5499">
        <v>23.933229999999998</v>
      </c>
      <c r="F5499" t="s">
        <v>0</v>
      </c>
      <c r="G5499" t="s">
        <v>0</v>
      </c>
      <c r="H5499" t="s">
        <v>0</v>
      </c>
      <c r="I5499">
        <v>2.2275119999999999E-2</v>
      </c>
    </row>
    <row r="5500" spans="1:9" x14ac:dyDescent="0.45">
      <c r="A5500" s="1">
        <v>43539.437754629631</v>
      </c>
      <c r="B5500">
        <v>60.030119999999997</v>
      </c>
      <c r="C5500">
        <v>61.572270000000003</v>
      </c>
      <c r="D5500" s="3">
        <v>7.0000000000000001E-3</v>
      </c>
      <c r="E5500">
        <v>23.994260000000001</v>
      </c>
      <c r="F5500" t="s">
        <v>0</v>
      </c>
      <c r="G5500" t="s">
        <v>0</v>
      </c>
      <c r="H5500" t="s">
        <v>0</v>
      </c>
      <c r="I5500">
        <v>2.205886E-2</v>
      </c>
    </row>
    <row r="5501" spans="1:9" x14ac:dyDescent="0.45">
      <c r="A5501" s="1">
        <v>43539.437754629631</v>
      </c>
      <c r="B5501">
        <v>60.030119999999997</v>
      </c>
      <c r="C5501">
        <v>61.584470000000003</v>
      </c>
      <c r="D5501" s="3">
        <v>7.0000000000000001E-3</v>
      </c>
      <c r="E5501">
        <v>23.994260000000001</v>
      </c>
      <c r="F5501" t="s">
        <v>0</v>
      </c>
      <c r="G5501" t="s">
        <v>0</v>
      </c>
      <c r="H5501" t="s">
        <v>0</v>
      </c>
      <c r="I5501">
        <v>2.205886E-2</v>
      </c>
    </row>
    <row r="5502" spans="1:9" x14ac:dyDescent="0.45">
      <c r="A5502" s="1">
        <v>43539.4377662037</v>
      </c>
      <c r="B5502">
        <v>60.030119999999997</v>
      </c>
      <c r="C5502">
        <v>61.590580000000003</v>
      </c>
      <c r="D5502" s="3">
        <v>7.0000000000000001E-3</v>
      </c>
      <c r="E5502">
        <v>23.982060000000001</v>
      </c>
      <c r="F5502" t="s">
        <v>0</v>
      </c>
      <c r="G5502" t="s">
        <v>0</v>
      </c>
      <c r="H5502" t="s">
        <v>0</v>
      </c>
      <c r="I5502">
        <v>2.1626329999999999E-2</v>
      </c>
    </row>
    <row r="5503" spans="1:9" x14ac:dyDescent="0.45">
      <c r="A5503" s="1">
        <v>43539.4377662037</v>
      </c>
      <c r="B5503">
        <v>60.030119999999997</v>
      </c>
      <c r="C5503">
        <v>61.566160000000004</v>
      </c>
      <c r="D5503" s="3">
        <v>7.0000000000000001E-3</v>
      </c>
      <c r="E5503">
        <v>23.92407</v>
      </c>
      <c r="F5503" t="s">
        <v>0</v>
      </c>
      <c r="G5503" t="s">
        <v>0</v>
      </c>
      <c r="H5503" t="s">
        <v>0</v>
      </c>
      <c r="I5503">
        <v>2.1626329999999999E-2</v>
      </c>
    </row>
    <row r="5504" spans="1:9" x14ac:dyDescent="0.45">
      <c r="A5504" s="1">
        <v>43539.437777777777</v>
      </c>
      <c r="B5504">
        <v>60.030119999999997</v>
      </c>
      <c r="C5504">
        <v>61.590580000000003</v>
      </c>
      <c r="D5504" s="3">
        <v>7.0000000000000001E-3</v>
      </c>
      <c r="E5504">
        <v>23.994260000000001</v>
      </c>
      <c r="F5504" t="s">
        <v>0</v>
      </c>
      <c r="G5504" t="s">
        <v>0</v>
      </c>
      <c r="H5504" t="s">
        <v>0</v>
      </c>
      <c r="I5504">
        <v>2.1626329999999999E-2</v>
      </c>
    </row>
    <row r="5505" spans="1:9" x14ac:dyDescent="0.45">
      <c r="A5505" s="1">
        <v>43539.437777777777</v>
      </c>
      <c r="B5505">
        <v>60.030119999999997</v>
      </c>
      <c r="C5505">
        <v>61.54175</v>
      </c>
      <c r="D5505" s="3">
        <v>7.0000000000000001E-3</v>
      </c>
      <c r="E5505">
        <v>23.93628</v>
      </c>
      <c r="F5505" t="s">
        <v>0</v>
      </c>
      <c r="G5505" t="s">
        <v>0</v>
      </c>
      <c r="H5505" t="s">
        <v>0</v>
      </c>
      <c r="I5505">
        <v>2.141007E-2</v>
      </c>
    </row>
    <row r="5506" spans="1:9" x14ac:dyDescent="0.45">
      <c r="A5506" s="1">
        <v>43539.437789351854</v>
      </c>
      <c r="B5506">
        <v>60.030119999999997</v>
      </c>
      <c r="C5506">
        <v>61.553959999999996</v>
      </c>
      <c r="D5506" s="3">
        <v>7.0000000000000001E-3</v>
      </c>
      <c r="E5506">
        <v>23.96069</v>
      </c>
      <c r="F5506" t="s">
        <v>0</v>
      </c>
      <c r="G5506" t="s">
        <v>0</v>
      </c>
      <c r="H5506" t="s">
        <v>0</v>
      </c>
      <c r="I5506">
        <v>2.205886E-2</v>
      </c>
    </row>
    <row r="5507" spans="1:9" x14ac:dyDescent="0.45">
      <c r="A5507" s="1">
        <v>43539.437789351854</v>
      </c>
      <c r="B5507">
        <v>60.030119999999997</v>
      </c>
      <c r="C5507">
        <v>61.54175</v>
      </c>
      <c r="D5507" s="3">
        <v>7.0000000000000001E-3</v>
      </c>
      <c r="E5507">
        <v>23.978999999999999</v>
      </c>
      <c r="F5507" t="s">
        <v>0</v>
      </c>
      <c r="G5507" t="s">
        <v>0</v>
      </c>
      <c r="H5507" t="s">
        <v>0</v>
      </c>
      <c r="I5507">
        <v>2.1626329999999999E-2</v>
      </c>
    </row>
    <row r="5508" spans="1:9" x14ac:dyDescent="0.45">
      <c r="A5508" s="1">
        <v>43539.437800925924</v>
      </c>
      <c r="B5508">
        <v>60.030119999999997</v>
      </c>
      <c r="C5508">
        <v>61.529539999999997</v>
      </c>
      <c r="D5508" s="3">
        <v>7.0000000000000001E-3</v>
      </c>
      <c r="E5508">
        <v>23.939330000000002</v>
      </c>
      <c r="F5508" t="s">
        <v>0</v>
      </c>
      <c r="G5508" t="s">
        <v>0</v>
      </c>
      <c r="H5508" t="s">
        <v>0</v>
      </c>
      <c r="I5508">
        <v>2.141007E-2</v>
      </c>
    </row>
    <row r="5509" spans="1:9" x14ac:dyDescent="0.45">
      <c r="A5509" s="1">
        <v>43539.437800925924</v>
      </c>
      <c r="B5509">
        <v>60.030119999999997</v>
      </c>
      <c r="C5509">
        <v>61.553959999999996</v>
      </c>
      <c r="D5509" s="3">
        <v>7.0000000000000001E-3</v>
      </c>
      <c r="E5509">
        <v>23.914919999999999</v>
      </c>
      <c r="F5509" t="s">
        <v>0</v>
      </c>
      <c r="G5509" t="s">
        <v>0</v>
      </c>
      <c r="H5509" t="s">
        <v>0</v>
      </c>
      <c r="I5509">
        <v>2.1626329999999999E-2</v>
      </c>
    </row>
    <row r="5510" spans="1:9" x14ac:dyDescent="0.45">
      <c r="A5510" s="1">
        <v>43539.4378125</v>
      </c>
      <c r="B5510">
        <v>60.030119999999997</v>
      </c>
      <c r="C5510">
        <v>61.547849999999997</v>
      </c>
      <c r="D5510" s="3">
        <v>7.0000000000000001E-3</v>
      </c>
      <c r="E5510">
        <v>23.957640000000001</v>
      </c>
      <c r="F5510" t="s">
        <v>0</v>
      </c>
      <c r="G5510" t="s">
        <v>0</v>
      </c>
      <c r="H5510" t="s">
        <v>0</v>
      </c>
      <c r="I5510">
        <v>2.205886E-2</v>
      </c>
    </row>
    <row r="5511" spans="1:9" x14ac:dyDescent="0.45">
      <c r="A5511" s="1">
        <v>43539.4378125</v>
      </c>
      <c r="B5511">
        <v>60.030119999999997</v>
      </c>
      <c r="C5511">
        <v>61.511229999999998</v>
      </c>
      <c r="D5511" s="3">
        <v>7.0000000000000001E-3</v>
      </c>
      <c r="E5511">
        <v>23.945430000000002</v>
      </c>
      <c r="F5511" t="s">
        <v>0</v>
      </c>
      <c r="G5511" t="s">
        <v>0</v>
      </c>
      <c r="H5511" t="s">
        <v>0</v>
      </c>
      <c r="I5511">
        <v>2.2491379999999998E-2</v>
      </c>
    </row>
    <row r="5512" spans="1:9" x14ac:dyDescent="0.45">
      <c r="A5512" s="1">
        <v>43539.437824074077</v>
      </c>
      <c r="B5512">
        <v>60.030119999999997</v>
      </c>
      <c r="C5512">
        <v>61.486820000000002</v>
      </c>
      <c r="D5512" s="3">
        <v>7.0000000000000001E-3</v>
      </c>
      <c r="E5512">
        <v>23.94238</v>
      </c>
      <c r="F5512" t="s">
        <v>0</v>
      </c>
      <c r="G5512" t="s">
        <v>0</v>
      </c>
      <c r="H5512" t="s">
        <v>0</v>
      </c>
      <c r="I5512">
        <v>2.2275119999999999E-2</v>
      </c>
    </row>
    <row r="5513" spans="1:9" x14ac:dyDescent="0.45">
      <c r="A5513" s="1">
        <v>43539.437824074077</v>
      </c>
      <c r="B5513">
        <v>60.030119999999997</v>
      </c>
      <c r="C5513">
        <v>61.511229999999998</v>
      </c>
      <c r="D5513" s="3">
        <v>7.0000000000000001E-3</v>
      </c>
      <c r="E5513">
        <v>24.040040000000001</v>
      </c>
      <c r="F5513" t="s">
        <v>0</v>
      </c>
      <c r="G5513" t="s">
        <v>0</v>
      </c>
      <c r="H5513" t="s">
        <v>0</v>
      </c>
      <c r="I5513">
        <v>2.1626329999999999E-2</v>
      </c>
    </row>
    <row r="5514" spans="1:9" x14ac:dyDescent="0.45">
      <c r="A5514" s="1">
        <v>43539.437835648147</v>
      </c>
      <c r="B5514">
        <v>60.030119999999997</v>
      </c>
      <c r="C5514">
        <v>61.480710000000002</v>
      </c>
      <c r="D5514" s="3">
        <v>7.0000000000000001E-3</v>
      </c>
      <c r="E5514">
        <v>24.003419999999998</v>
      </c>
      <c r="F5514" t="s">
        <v>0</v>
      </c>
      <c r="G5514" t="s">
        <v>0</v>
      </c>
      <c r="H5514" t="s">
        <v>0</v>
      </c>
      <c r="I5514">
        <v>2.205886E-2</v>
      </c>
    </row>
    <row r="5515" spans="1:9" x14ac:dyDescent="0.45">
      <c r="A5515" s="1">
        <v>43539.437835648147</v>
      </c>
      <c r="B5515">
        <v>60.030119999999997</v>
      </c>
      <c r="C5515">
        <v>61.499020000000002</v>
      </c>
      <c r="D5515" s="3">
        <v>7.0000000000000001E-3</v>
      </c>
      <c r="E5515">
        <v>24.043089999999999</v>
      </c>
      <c r="F5515" t="s">
        <v>0</v>
      </c>
      <c r="G5515" t="s">
        <v>0</v>
      </c>
      <c r="H5515" t="s">
        <v>0</v>
      </c>
      <c r="I5515">
        <v>2.205886E-2</v>
      </c>
    </row>
    <row r="5516" spans="1:9" x14ac:dyDescent="0.45">
      <c r="A5516" s="1">
        <v>43539.437847222223</v>
      </c>
      <c r="B5516">
        <v>60.030119999999997</v>
      </c>
      <c r="C5516">
        <v>61.468510000000002</v>
      </c>
      <c r="D5516" s="3">
        <v>7.0000000000000001E-3</v>
      </c>
      <c r="E5516">
        <v>24.036989999999999</v>
      </c>
      <c r="F5516" t="s">
        <v>0</v>
      </c>
      <c r="G5516" t="s">
        <v>0</v>
      </c>
      <c r="H5516" t="s">
        <v>0</v>
      </c>
      <c r="I5516">
        <v>2.205886E-2</v>
      </c>
    </row>
    <row r="5517" spans="1:9" x14ac:dyDescent="0.45">
      <c r="A5517" s="1">
        <v>43539.437847222223</v>
      </c>
      <c r="B5517">
        <v>60.030119999999997</v>
      </c>
      <c r="C5517">
        <v>61.444090000000003</v>
      </c>
      <c r="D5517" s="3">
        <v>7.0000000000000001E-3</v>
      </c>
      <c r="E5517">
        <v>23.982060000000001</v>
      </c>
      <c r="F5517" t="s">
        <v>0</v>
      </c>
      <c r="G5517" t="s">
        <v>0</v>
      </c>
      <c r="H5517" t="s">
        <v>0</v>
      </c>
      <c r="I5517">
        <v>2.1626329999999999E-2</v>
      </c>
    </row>
    <row r="5518" spans="1:9" x14ac:dyDescent="0.45">
      <c r="A5518" s="1">
        <v>43539.437858796293</v>
      </c>
      <c r="B5518">
        <v>60.030119999999997</v>
      </c>
      <c r="C5518">
        <v>61.468510000000002</v>
      </c>
      <c r="D5518" s="3">
        <v>7.0000000000000001E-3</v>
      </c>
      <c r="E5518">
        <v>23.93628</v>
      </c>
      <c r="F5518" t="s">
        <v>0</v>
      </c>
      <c r="G5518" t="s">
        <v>0</v>
      </c>
      <c r="H5518" t="s">
        <v>0</v>
      </c>
      <c r="I5518">
        <v>2.1626329999999999E-2</v>
      </c>
    </row>
    <row r="5519" spans="1:9" x14ac:dyDescent="0.45">
      <c r="A5519" s="1">
        <v>43539.437858796293</v>
      </c>
      <c r="B5519">
        <v>60.030119999999997</v>
      </c>
      <c r="C5519">
        <v>61.499020000000002</v>
      </c>
      <c r="D5519" s="3">
        <v>7.0000000000000001E-3</v>
      </c>
      <c r="E5519">
        <v>24.067509999999999</v>
      </c>
      <c r="F5519" t="s">
        <v>0</v>
      </c>
      <c r="G5519" t="s">
        <v>0</v>
      </c>
      <c r="H5519" t="s">
        <v>0</v>
      </c>
      <c r="I5519">
        <v>2.205886E-2</v>
      </c>
    </row>
    <row r="5520" spans="1:9" x14ac:dyDescent="0.45">
      <c r="A5520" s="1">
        <v>43539.43787037037</v>
      </c>
      <c r="B5520">
        <v>60.030119999999997</v>
      </c>
      <c r="C5520">
        <v>61.486820000000002</v>
      </c>
      <c r="D5520" s="3">
        <v>7.0000000000000001E-3</v>
      </c>
      <c r="E5520">
        <v>23.939330000000002</v>
      </c>
      <c r="F5520" t="s">
        <v>0</v>
      </c>
      <c r="G5520" t="s">
        <v>0</v>
      </c>
      <c r="H5520" t="s">
        <v>0</v>
      </c>
      <c r="I5520">
        <v>2.205886E-2</v>
      </c>
    </row>
    <row r="5521" spans="1:9" x14ac:dyDescent="0.45">
      <c r="A5521" s="1">
        <v>43539.43787037037</v>
      </c>
      <c r="B5521">
        <v>60.030119999999997</v>
      </c>
      <c r="C5521">
        <v>61.511229999999998</v>
      </c>
      <c r="D5521" s="3">
        <v>7.0000000000000001E-3</v>
      </c>
      <c r="E5521">
        <v>23.93628</v>
      </c>
      <c r="F5521" t="s">
        <v>0</v>
      </c>
      <c r="G5521" t="s">
        <v>0</v>
      </c>
      <c r="H5521" t="s">
        <v>0</v>
      </c>
      <c r="I5521">
        <v>2.141007E-2</v>
      </c>
    </row>
    <row r="5522" spans="1:9" x14ac:dyDescent="0.45">
      <c r="A5522" s="1">
        <v>43539.437881944446</v>
      </c>
      <c r="B5522">
        <v>60.030119999999997</v>
      </c>
      <c r="C5522">
        <v>61.523440000000001</v>
      </c>
      <c r="D5522" s="3">
        <v>7.0000000000000001E-3</v>
      </c>
      <c r="E5522">
        <v>24.033940000000001</v>
      </c>
      <c r="F5522" t="s">
        <v>0</v>
      </c>
      <c r="G5522" t="s">
        <v>0</v>
      </c>
      <c r="H5522" t="s">
        <v>0</v>
      </c>
      <c r="I5522">
        <v>2.2491379999999998E-2</v>
      </c>
    </row>
    <row r="5523" spans="1:9" x14ac:dyDescent="0.45">
      <c r="A5523" s="1">
        <v>43539.437881944446</v>
      </c>
      <c r="B5523">
        <v>60.030119999999997</v>
      </c>
      <c r="C5523">
        <v>61.523440000000001</v>
      </c>
      <c r="D5523" s="3">
        <v>7.0000000000000001E-3</v>
      </c>
      <c r="E5523">
        <v>23.975950000000001</v>
      </c>
      <c r="F5523" t="s">
        <v>0</v>
      </c>
      <c r="G5523" t="s">
        <v>0</v>
      </c>
      <c r="H5523" t="s">
        <v>0</v>
      </c>
      <c r="I5523">
        <v>2.1626329999999999E-2</v>
      </c>
    </row>
    <row r="5524" spans="1:9" x14ac:dyDescent="0.45">
      <c r="A5524" s="1">
        <v>43539.437893518516</v>
      </c>
      <c r="B5524">
        <v>60.030119999999997</v>
      </c>
      <c r="C5524">
        <v>61.54175</v>
      </c>
      <c r="D5524" s="3">
        <v>7.0000000000000001E-3</v>
      </c>
      <c r="E5524">
        <v>23.975950000000001</v>
      </c>
      <c r="F5524" t="s">
        <v>0</v>
      </c>
      <c r="G5524" t="s">
        <v>0</v>
      </c>
      <c r="H5524" t="s">
        <v>0</v>
      </c>
      <c r="I5524">
        <v>2.205886E-2</v>
      </c>
    </row>
    <row r="5525" spans="1:9" x14ac:dyDescent="0.45">
      <c r="A5525" s="1">
        <v>43539.437893518516</v>
      </c>
      <c r="B5525">
        <v>60.030119999999997</v>
      </c>
      <c r="C5525">
        <v>61.547849999999997</v>
      </c>
      <c r="D5525" s="3">
        <v>7.0000000000000001E-3</v>
      </c>
      <c r="E5525">
        <v>24.00647</v>
      </c>
      <c r="F5525" t="s">
        <v>0</v>
      </c>
      <c r="G5525" t="s">
        <v>0</v>
      </c>
      <c r="H5525" t="s">
        <v>0</v>
      </c>
      <c r="I5525">
        <v>2.2275119999999999E-2</v>
      </c>
    </row>
    <row r="5526" spans="1:9" x14ac:dyDescent="0.45">
      <c r="A5526" s="1">
        <v>43539.437905092593</v>
      </c>
      <c r="B5526">
        <v>60.030119999999997</v>
      </c>
      <c r="C5526">
        <v>61.553959999999996</v>
      </c>
      <c r="D5526" s="3">
        <v>7.0000000000000001E-3</v>
      </c>
      <c r="E5526">
        <v>23.96679</v>
      </c>
      <c r="F5526" t="s">
        <v>0</v>
      </c>
      <c r="G5526" t="s">
        <v>0</v>
      </c>
      <c r="H5526" t="s">
        <v>0</v>
      </c>
      <c r="I5526">
        <v>2.2275119999999999E-2</v>
      </c>
    </row>
    <row r="5527" spans="1:9" x14ac:dyDescent="0.45">
      <c r="A5527" s="1">
        <v>43539.437905092593</v>
      </c>
      <c r="B5527">
        <v>60.030119999999997</v>
      </c>
      <c r="C5527">
        <v>61.553959999999996</v>
      </c>
      <c r="D5527" s="3">
        <v>7.0000000000000001E-3</v>
      </c>
      <c r="E5527">
        <v>23.963740000000001</v>
      </c>
      <c r="F5527" t="s">
        <v>0</v>
      </c>
      <c r="G5527" t="s">
        <v>0</v>
      </c>
      <c r="H5527" t="s">
        <v>0</v>
      </c>
      <c r="I5527">
        <v>2.1626329999999999E-2</v>
      </c>
    </row>
    <row r="5528" spans="1:9" x14ac:dyDescent="0.45">
      <c r="A5528" s="1">
        <v>43539.437916666669</v>
      </c>
      <c r="B5528">
        <v>60.030119999999997</v>
      </c>
      <c r="C5528">
        <v>61.553959999999996</v>
      </c>
      <c r="D5528" s="3">
        <v>7.0000000000000001E-3</v>
      </c>
      <c r="E5528">
        <v>23.905760000000001</v>
      </c>
      <c r="F5528" t="s">
        <v>0</v>
      </c>
      <c r="G5528" t="s">
        <v>0</v>
      </c>
      <c r="H5528" t="s">
        <v>0</v>
      </c>
      <c r="I5528">
        <v>2.1626329999999999E-2</v>
      </c>
    </row>
    <row r="5529" spans="1:9" x14ac:dyDescent="0.45">
      <c r="A5529" s="1">
        <v>43539.437916666669</v>
      </c>
      <c r="B5529">
        <v>60.030119999999997</v>
      </c>
      <c r="C5529">
        <v>61.547849999999997</v>
      </c>
      <c r="D5529" s="3">
        <v>7.0000000000000001E-3</v>
      </c>
      <c r="E5529">
        <v>24.00647</v>
      </c>
      <c r="F5529" t="s">
        <v>0</v>
      </c>
      <c r="G5529" t="s">
        <v>0</v>
      </c>
      <c r="H5529" t="s">
        <v>0</v>
      </c>
      <c r="I5529">
        <v>2.205886E-2</v>
      </c>
    </row>
    <row r="5530" spans="1:9" x14ac:dyDescent="0.45">
      <c r="A5530" s="1">
        <v>43539.437928240739</v>
      </c>
      <c r="B5530">
        <v>60.030119999999997</v>
      </c>
      <c r="C5530">
        <v>61.566160000000004</v>
      </c>
      <c r="D5530" s="3">
        <v>7.0000000000000001E-3</v>
      </c>
      <c r="E5530">
        <v>23.972899999999999</v>
      </c>
      <c r="F5530" t="s">
        <v>0</v>
      </c>
      <c r="G5530" t="s">
        <v>0</v>
      </c>
      <c r="H5530" t="s">
        <v>0</v>
      </c>
      <c r="I5530">
        <v>2.1626329999999999E-2</v>
      </c>
    </row>
    <row r="5531" spans="1:9" x14ac:dyDescent="0.45">
      <c r="A5531" s="1">
        <v>43539.437928240739</v>
      </c>
      <c r="B5531">
        <v>60.030119999999997</v>
      </c>
      <c r="C5531">
        <v>61.566160000000004</v>
      </c>
      <c r="D5531" s="3">
        <v>7.0000000000000001E-3</v>
      </c>
      <c r="E5531">
        <v>24.01257</v>
      </c>
      <c r="F5531" t="s">
        <v>0</v>
      </c>
      <c r="G5531" t="s">
        <v>0</v>
      </c>
      <c r="H5531" t="s">
        <v>0</v>
      </c>
      <c r="I5531">
        <v>2.1626329999999999E-2</v>
      </c>
    </row>
    <row r="5532" spans="1:9" x14ac:dyDescent="0.45">
      <c r="A5532" s="1">
        <v>43539.437939814816</v>
      </c>
      <c r="B5532">
        <v>60.030119999999997</v>
      </c>
      <c r="C5532">
        <v>61.566160000000004</v>
      </c>
      <c r="D5532" s="3">
        <v>7.0000000000000001E-3</v>
      </c>
      <c r="E5532">
        <v>23.963740000000001</v>
      </c>
      <c r="F5532" t="s">
        <v>0</v>
      </c>
      <c r="G5532" t="s">
        <v>0</v>
      </c>
      <c r="H5532" t="s">
        <v>0</v>
      </c>
      <c r="I5532">
        <v>2.1626329999999999E-2</v>
      </c>
    </row>
    <row r="5533" spans="1:9" x14ac:dyDescent="0.45">
      <c r="A5533" s="1">
        <v>43539.437951388885</v>
      </c>
      <c r="B5533">
        <v>60.030119999999997</v>
      </c>
      <c r="C5533">
        <v>61.566160000000004</v>
      </c>
      <c r="D5533" s="3">
        <v>7.0000000000000001E-3</v>
      </c>
      <c r="E5533">
        <v>24.046140000000001</v>
      </c>
      <c r="F5533" t="s">
        <v>0</v>
      </c>
      <c r="G5533" t="s">
        <v>0</v>
      </c>
      <c r="H5533" t="s">
        <v>0</v>
      </c>
      <c r="I5533">
        <v>2.1626329999999999E-2</v>
      </c>
    </row>
    <row r="5534" spans="1:9" x14ac:dyDescent="0.45">
      <c r="A5534" s="1">
        <v>43539.437951388885</v>
      </c>
      <c r="B5534">
        <v>60.030119999999997</v>
      </c>
      <c r="C5534">
        <v>61.566160000000004</v>
      </c>
      <c r="D5534" s="3">
        <v>7.0000000000000001E-3</v>
      </c>
      <c r="E5534">
        <v>23.95459</v>
      </c>
      <c r="F5534" t="s">
        <v>0</v>
      </c>
      <c r="G5534" t="s">
        <v>0</v>
      </c>
      <c r="H5534" t="s">
        <v>0</v>
      </c>
      <c r="I5534">
        <v>2.1626329999999999E-2</v>
      </c>
    </row>
    <row r="5535" spans="1:9" x14ac:dyDescent="0.45">
      <c r="A5535" s="1">
        <v>43539.437962962962</v>
      </c>
      <c r="B5535">
        <v>60.030119999999997</v>
      </c>
      <c r="C5535">
        <v>61.553959999999996</v>
      </c>
      <c r="D5535" s="3">
        <v>7.0000000000000001E-3</v>
      </c>
      <c r="E5535">
        <v>24.036989999999999</v>
      </c>
      <c r="F5535" t="s">
        <v>0</v>
      </c>
      <c r="G5535" t="s">
        <v>0</v>
      </c>
      <c r="H5535" t="s">
        <v>0</v>
      </c>
      <c r="I5535">
        <v>2.205886E-2</v>
      </c>
    </row>
    <row r="5536" spans="1:9" x14ac:dyDescent="0.45">
      <c r="A5536" s="1">
        <v>43539.437962962962</v>
      </c>
      <c r="B5536">
        <v>60.030119999999997</v>
      </c>
      <c r="C5536">
        <v>61.572270000000003</v>
      </c>
      <c r="D5536" s="3">
        <v>7.0000000000000001E-3</v>
      </c>
      <c r="E5536">
        <v>23.978999999999999</v>
      </c>
      <c r="F5536" t="s">
        <v>0</v>
      </c>
      <c r="G5536" t="s">
        <v>0</v>
      </c>
      <c r="H5536" t="s">
        <v>0</v>
      </c>
      <c r="I5536">
        <v>2.1626329999999999E-2</v>
      </c>
    </row>
    <row r="5537" spans="1:9" x14ac:dyDescent="0.45">
      <c r="A5537" s="1">
        <v>43539.437974537039</v>
      </c>
      <c r="B5537">
        <v>60.030119999999997</v>
      </c>
      <c r="C5537">
        <v>61.584470000000003</v>
      </c>
      <c r="D5537" s="3">
        <v>7.0000000000000001E-3</v>
      </c>
      <c r="E5537">
        <v>23.95459</v>
      </c>
      <c r="F5537" t="s">
        <v>0</v>
      </c>
      <c r="G5537" t="s">
        <v>0</v>
      </c>
      <c r="H5537" t="s">
        <v>0</v>
      </c>
      <c r="I5537">
        <v>2.1626329999999999E-2</v>
      </c>
    </row>
    <row r="5538" spans="1:9" x14ac:dyDescent="0.45">
      <c r="A5538" s="1">
        <v>43539.437974537039</v>
      </c>
      <c r="B5538">
        <v>60.030119999999997</v>
      </c>
      <c r="C5538">
        <v>61.553959999999996</v>
      </c>
      <c r="D5538" s="3">
        <v>7.0000000000000001E-3</v>
      </c>
      <c r="E5538">
        <v>23.96069</v>
      </c>
      <c r="F5538" t="s">
        <v>0</v>
      </c>
      <c r="G5538" t="s">
        <v>0</v>
      </c>
      <c r="H5538" t="s">
        <v>0</v>
      </c>
      <c r="I5538">
        <v>2.1626329999999999E-2</v>
      </c>
    </row>
    <row r="5539" spans="1:9" x14ac:dyDescent="0.45">
      <c r="A5539" s="1">
        <v>43539.437986111108</v>
      </c>
      <c r="B5539">
        <v>60.030119999999997</v>
      </c>
      <c r="C5539">
        <v>61.590580000000003</v>
      </c>
      <c r="D5539" s="3">
        <v>7.0000000000000001E-3</v>
      </c>
      <c r="E5539">
        <v>23.933229999999998</v>
      </c>
      <c r="F5539" t="s">
        <v>0</v>
      </c>
      <c r="G5539" t="s">
        <v>0</v>
      </c>
      <c r="H5539" t="s">
        <v>0</v>
      </c>
      <c r="I5539">
        <v>2.205886E-2</v>
      </c>
    </row>
    <row r="5540" spans="1:9" x14ac:dyDescent="0.45">
      <c r="A5540" s="1">
        <v>43539.437986111108</v>
      </c>
      <c r="B5540">
        <v>60.030119999999997</v>
      </c>
      <c r="C5540">
        <v>61.572270000000003</v>
      </c>
      <c r="D5540" s="3">
        <v>7.0000000000000001E-3</v>
      </c>
      <c r="E5540">
        <v>23.96069</v>
      </c>
      <c r="F5540" t="s">
        <v>0</v>
      </c>
      <c r="G5540" t="s">
        <v>0</v>
      </c>
      <c r="H5540" t="s">
        <v>0</v>
      </c>
      <c r="I5540">
        <v>2.205886E-2</v>
      </c>
    </row>
    <row r="5541" spans="1:9" x14ac:dyDescent="0.45">
      <c r="A5541" s="1">
        <v>43539.437997685185</v>
      </c>
      <c r="B5541">
        <v>60.030119999999997</v>
      </c>
      <c r="C5541">
        <v>61.590580000000003</v>
      </c>
      <c r="D5541" s="3">
        <v>7.0000000000000001E-3</v>
      </c>
      <c r="E5541">
        <v>23.988160000000001</v>
      </c>
      <c r="F5541" t="s">
        <v>0</v>
      </c>
      <c r="G5541" t="s">
        <v>0</v>
      </c>
      <c r="H5541" t="s">
        <v>0</v>
      </c>
      <c r="I5541">
        <v>2.1626329999999999E-2</v>
      </c>
    </row>
    <row r="5542" spans="1:9" x14ac:dyDescent="0.45">
      <c r="A5542" s="1">
        <v>43539.437997685185</v>
      </c>
      <c r="B5542">
        <v>60.030119999999997</v>
      </c>
      <c r="C5542">
        <v>61.584470000000003</v>
      </c>
      <c r="D5542" s="3">
        <v>7.0000000000000001E-3</v>
      </c>
      <c r="E5542">
        <v>23.991209999999999</v>
      </c>
      <c r="F5542" t="s">
        <v>0</v>
      </c>
      <c r="G5542" t="s">
        <v>0</v>
      </c>
      <c r="H5542" t="s">
        <v>0</v>
      </c>
      <c r="I5542">
        <v>2.141007E-2</v>
      </c>
    </row>
    <row r="5543" spans="1:9" x14ac:dyDescent="0.45">
      <c r="A5543" s="1">
        <v>43539.438009259262</v>
      </c>
      <c r="B5543">
        <v>60.030119999999997</v>
      </c>
      <c r="C5543">
        <v>61.553959999999996</v>
      </c>
      <c r="D5543" s="3">
        <v>7.0000000000000001E-3</v>
      </c>
      <c r="E5543">
        <v>24.021730000000002</v>
      </c>
      <c r="F5543" t="s">
        <v>0</v>
      </c>
      <c r="G5543" t="s">
        <v>0</v>
      </c>
      <c r="H5543" t="s">
        <v>0</v>
      </c>
      <c r="I5543">
        <v>2.205886E-2</v>
      </c>
    </row>
    <row r="5544" spans="1:9" x14ac:dyDescent="0.45">
      <c r="A5544" s="1">
        <v>43539.438009259262</v>
      </c>
      <c r="B5544">
        <v>60.030119999999997</v>
      </c>
      <c r="C5544">
        <v>61.553959999999996</v>
      </c>
      <c r="D5544" s="3">
        <v>7.0000000000000001E-3</v>
      </c>
      <c r="E5544">
        <v>23.914919999999999</v>
      </c>
      <c r="F5544" t="s">
        <v>1</v>
      </c>
      <c r="G5544" t="s">
        <v>0</v>
      </c>
      <c r="H5544" t="s">
        <v>0</v>
      </c>
      <c r="I5544">
        <v>2.1626329999999999E-2</v>
      </c>
    </row>
    <row r="5545" spans="1:9" x14ac:dyDescent="0.45">
      <c r="A5545" s="1">
        <v>43539.438020833331</v>
      </c>
      <c r="B5545">
        <v>60.030119999999997</v>
      </c>
      <c r="C5545">
        <v>61.590580000000003</v>
      </c>
      <c r="D5545" s="3">
        <v>7.0000000000000001E-3</v>
      </c>
      <c r="E5545">
        <v>23.997309999999999</v>
      </c>
      <c r="F5545" t="s">
        <v>0</v>
      </c>
      <c r="G5545" t="s">
        <v>0</v>
      </c>
      <c r="H5545" t="s">
        <v>0</v>
      </c>
      <c r="I5545">
        <v>2.1626329999999999E-2</v>
      </c>
    </row>
    <row r="5546" spans="1:9" x14ac:dyDescent="0.45">
      <c r="A5546" s="1">
        <v>43539.438020833331</v>
      </c>
      <c r="B5546">
        <v>60.030119999999997</v>
      </c>
      <c r="C5546">
        <v>61.547849999999997</v>
      </c>
      <c r="D5546" s="3">
        <v>7.0000000000000001E-3</v>
      </c>
      <c r="E5546">
        <v>24.027830000000002</v>
      </c>
      <c r="F5546" t="s">
        <v>0</v>
      </c>
      <c r="G5546" t="s">
        <v>0</v>
      </c>
      <c r="H5546" t="s">
        <v>0</v>
      </c>
      <c r="I5546">
        <v>2.1626329999999999E-2</v>
      </c>
    </row>
    <row r="5547" spans="1:9" x14ac:dyDescent="0.45">
      <c r="A5547" s="1">
        <v>43539.438032407408</v>
      </c>
      <c r="B5547">
        <v>60.030119999999997</v>
      </c>
      <c r="C5547">
        <v>61.566160000000004</v>
      </c>
      <c r="D5547" s="3">
        <v>7.0000000000000001E-3</v>
      </c>
      <c r="E5547">
        <v>23.991209999999999</v>
      </c>
      <c r="F5547" t="s">
        <v>0</v>
      </c>
      <c r="G5547" t="s">
        <v>0</v>
      </c>
      <c r="H5547" t="s">
        <v>0</v>
      </c>
      <c r="I5547">
        <v>2.2491379999999998E-2</v>
      </c>
    </row>
    <row r="5548" spans="1:9" x14ac:dyDescent="0.45">
      <c r="A5548" s="1">
        <v>43539.438032407408</v>
      </c>
      <c r="B5548">
        <v>60.030119999999997</v>
      </c>
      <c r="C5548">
        <v>61.553959999999996</v>
      </c>
      <c r="D5548" s="3">
        <v>7.0000000000000001E-3</v>
      </c>
      <c r="E5548">
        <v>23.994260000000001</v>
      </c>
      <c r="F5548" t="s">
        <v>0</v>
      </c>
      <c r="G5548" t="s">
        <v>0</v>
      </c>
      <c r="H5548" t="s">
        <v>0</v>
      </c>
      <c r="I5548">
        <v>2.2275119999999999E-2</v>
      </c>
    </row>
    <row r="5549" spans="1:9" x14ac:dyDescent="0.45">
      <c r="A5549" s="1">
        <v>43539.438043981485</v>
      </c>
      <c r="B5549">
        <v>60.030119999999997</v>
      </c>
      <c r="C5549">
        <v>61.547849999999997</v>
      </c>
      <c r="D5549" s="3">
        <v>7.0000000000000001E-3</v>
      </c>
      <c r="E5549">
        <v>23.975950000000001</v>
      </c>
      <c r="F5549" t="s">
        <v>0</v>
      </c>
      <c r="G5549" t="s">
        <v>0</v>
      </c>
      <c r="H5549" t="s">
        <v>0</v>
      </c>
      <c r="I5549">
        <v>2.2923909999999999E-2</v>
      </c>
    </row>
    <row r="5550" spans="1:9" x14ac:dyDescent="0.45">
      <c r="A5550" s="1">
        <v>43539.438043981485</v>
      </c>
      <c r="B5550">
        <v>60.030119999999997</v>
      </c>
      <c r="C5550">
        <v>61.553959999999996</v>
      </c>
      <c r="D5550" s="3">
        <v>7.0000000000000001E-3</v>
      </c>
      <c r="E5550">
        <v>23.988160000000001</v>
      </c>
      <c r="F5550" t="s">
        <v>0</v>
      </c>
      <c r="G5550" t="s">
        <v>0</v>
      </c>
      <c r="H5550" t="s">
        <v>0</v>
      </c>
      <c r="I5550">
        <v>2.2491379999999998E-2</v>
      </c>
    </row>
    <row r="5551" spans="1:9" x14ac:dyDescent="0.45">
      <c r="A5551" s="1">
        <v>43539.438055555554</v>
      </c>
      <c r="B5551">
        <v>60.030119999999997</v>
      </c>
      <c r="C5551">
        <v>61.54175</v>
      </c>
      <c r="D5551" s="3">
        <v>7.0000000000000001E-3</v>
      </c>
      <c r="E5551">
        <v>23.988160000000001</v>
      </c>
      <c r="F5551" t="s">
        <v>0</v>
      </c>
      <c r="G5551" t="s">
        <v>0</v>
      </c>
      <c r="H5551" t="s">
        <v>0</v>
      </c>
      <c r="I5551">
        <v>2.205886E-2</v>
      </c>
    </row>
    <row r="5552" spans="1:9" x14ac:dyDescent="0.45">
      <c r="A5552" s="1">
        <v>43539.438055555554</v>
      </c>
      <c r="B5552">
        <v>60.030119999999997</v>
      </c>
      <c r="C5552">
        <v>61.553959999999996</v>
      </c>
      <c r="D5552" s="3">
        <v>7.0000000000000001E-3</v>
      </c>
      <c r="E5552">
        <v>24.046140000000001</v>
      </c>
      <c r="F5552" t="s">
        <v>0</v>
      </c>
      <c r="G5552" t="s">
        <v>0</v>
      </c>
      <c r="H5552" t="s">
        <v>0</v>
      </c>
      <c r="I5552">
        <v>2.2491379999999998E-2</v>
      </c>
    </row>
    <row r="5553" spans="1:9" x14ac:dyDescent="0.45">
      <c r="A5553" s="1">
        <v>43539.438067129631</v>
      </c>
      <c r="B5553">
        <v>60.030119999999997</v>
      </c>
      <c r="C5553">
        <v>61.523440000000001</v>
      </c>
      <c r="D5553" s="3">
        <v>7.0000000000000001E-3</v>
      </c>
      <c r="E5553">
        <v>24.003419999999998</v>
      </c>
      <c r="F5553" t="s">
        <v>0</v>
      </c>
      <c r="G5553" t="s">
        <v>0</v>
      </c>
      <c r="H5553" t="s">
        <v>0</v>
      </c>
      <c r="I5553">
        <v>2.2491379999999998E-2</v>
      </c>
    </row>
    <row r="5554" spans="1:9" x14ac:dyDescent="0.45">
      <c r="A5554" s="1">
        <v>43539.438067129631</v>
      </c>
      <c r="B5554">
        <v>60.030119999999997</v>
      </c>
      <c r="C5554">
        <v>61.547849999999997</v>
      </c>
      <c r="D5554" s="3">
        <v>7.0000000000000001E-3</v>
      </c>
      <c r="E5554">
        <v>24.003419999999998</v>
      </c>
      <c r="F5554" t="s">
        <v>0</v>
      </c>
      <c r="G5554" t="s">
        <v>0</v>
      </c>
      <c r="H5554" t="s">
        <v>0</v>
      </c>
      <c r="I5554">
        <v>2.2275119999999999E-2</v>
      </c>
    </row>
    <row r="5555" spans="1:9" x14ac:dyDescent="0.45">
      <c r="A5555" s="1">
        <v>43539.438078703701</v>
      </c>
      <c r="B5555">
        <v>60.030119999999997</v>
      </c>
      <c r="C5555">
        <v>61.529539999999997</v>
      </c>
      <c r="D5555" s="3">
        <v>7.0000000000000001E-3</v>
      </c>
      <c r="E5555">
        <v>23.997309999999999</v>
      </c>
      <c r="F5555" t="s">
        <v>0</v>
      </c>
      <c r="G5555" t="s">
        <v>0</v>
      </c>
      <c r="H5555" t="s">
        <v>0</v>
      </c>
      <c r="I5555">
        <v>2.205886E-2</v>
      </c>
    </row>
    <row r="5556" spans="1:9" x14ac:dyDescent="0.45">
      <c r="A5556" s="1">
        <v>43539.438078703701</v>
      </c>
      <c r="B5556">
        <v>60.030119999999997</v>
      </c>
      <c r="C5556">
        <v>61.511229999999998</v>
      </c>
      <c r="D5556" s="3">
        <v>7.0000000000000001E-3</v>
      </c>
      <c r="E5556">
        <v>24.015630000000002</v>
      </c>
      <c r="F5556" t="s">
        <v>0</v>
      </c>
      <c r="G5556" t="s">
        <v>0</v>
      </c>
      <c r="H5556" t="s">
        <v>0</v>
      </c>
      <c r="I5556">
        <v>2.205886E-2</v>
      </c>
    </row>
    <row r="5557" spans="1:9" x14ac:dyDescent="0.45">
      <c r="A5557" s="1">
        <v>43539.438090277778</v>
      </c>
      <c r="B5557">
        <v>60.030119999999997</v>
      </c>
      <c r="C5557">
        <v>61.505130000000001</v>
      </c>
      <c r="D5557" s="3">
        <v>7.0000000000000001E-3</v>
      </c>
      <c r="E5557">
        <v>23.963740000000001</v>
      </c>
      <c r="F5557" t="s">
        <v>0</v>
      </c>
      <c r="G5557" t="s">
        <v>0</v>
      </c>
      <c r="H5557" t="s">
        <v>0</v>
      </c>
      <c r="I5557">
        <v>2.205886E-2</v>
      </c>
    </row>
    <row r="5558" spans="1:9" x14ac:dyDescent="0.45">
      <c r="A5558" s="1">
        <v>43539.438090277778</v>
      </c>
      <c r="B5558">
        <v>60.030119999999997</v>
      </c>
      <c r="C5558">
        <v>61.523440000000001</v>
      </c>
      <c r="D5558" s="3">
        <v>7.0000000000000001E-3</v>
      </c>
      <c r="E5558">
        <v>24.01257</v>
      </c>
      <c r="F5558" t="s">
        <v>0</v>
      </c>
      <c r="G5558" t="s">
        <v>0</v>
      </c>
      <c r="H5558" t="s">
        <v>0</v>
      </c>
      <c r="I5558">
        <v>2.1626329999999999E-2</v>
      </c>
    </row>
    <row r="5559" spans="1:9" x14ac:dyDescent="0.45">
      <c r="A5559" s="1">
        <v>43539.438101851854</v>
      </c>
      <c r="B5559">
        <v>60.030119999999997</v>
      </c>
      <c r="C5559">
        <v>61.499020000000002</v>
      </c>
      <c r="D5559" s="3">
        <v>7.0000000000000001E-3</v>
      </c>
      <c r="E5559">
        <v>23.975950000000001</v>
      </c>
      <c r="F5559" t="s">
        <v>0</v>
      </c>
      <c r="G5559" t="s">
        <v>0</v>
      </c>
      <c r="H5559" t="s">
        <v>0</v>
      </c>
      <c r="I5559">
        <v>2.1626329999999999E-2</v>
      </c>
    </row>
    <row r="5560" spans="1:9" x14ac:dyDescent="0.45">
      <c r="A5560" s="1">
        <v>43539.438101851854</v>
      </c>
      <c r="B5560">
        <v>60.030119999999997</v>
      </c>
      <c r="C5560">
        <v>61.499020000000002</v>
      </c>
      <c r="D5560" s="3">
        <v>7.0000000000000001E-3</v>
      </c>
      <c r="E5560">
        <v>23.96679</v>
      </c>
      <c r="F5560" t="s">
        <v>0</v>
      </c>
      <c r="G5560" t="s">
        <v>0</v>
      </c>
      <c r="H5560" t="s">
        <v>0</v>
      </c>
      <c r="I5560">
        <v>2.1626329999999999E-2</v>
      </c>
    </row>
    <row r="5561" spans="1:9" x14ac:dyDescent="0.45">
      <c r="A5561" s="1">
        <v>43539.438113425924</v>
      </c>
      <c r="B5561">
        <v>60.030119999999997</v>
      </c>
      <c r="C5561">
        <v>61.486820000000002</v>
      </c>
      <c r="D5561" s="3">
        <v>7.0000000000000001E-3</v>
      </c>
      <c r="E5561">
        <v>23.96069</v>
      </c>
      <c r="F5561" t="s">
        <v>0</v>
      </c>
      <c r="G5561" t="s">
        <v>0</v>
      </c>
      <c r="H5561" t="s">
        <v>0</v>
      </c>
      <c r="I5561">
        <v>2.2491379999999998E-2</v>
      </c>
    </row>
    <row r="5562" spans="1:9" x14ac:dyDescent="0.45">
      <c r="A5562" s="1">
        <v>43539.438113425924</v>
      </c>
      <c r="B5562">
        <v>60.030119999999997</v>
      </c>
      <c r="C5562">
        <v>61.486820000000002</v>
      </c>
      <c r="D5562" s="3">
        <v>7.0000000000000001E-3</v>
      </c>
      <c r="E5562">
        <v>23.933229999999998</v>
      </c>
      <c r="F5562" t="s">
        <v>0</v>
      </c>
      <c r="G5562" t="s">
        <v>0</v>
      </c>
      <c r="H5562" t="s">
        <v>0</v>
      </c>
      <c r="I5562">
        <v>2.2491379999999998E-2</v>
      </c>
    </row>
    <row r="5563" spans="1:9" x14ac:dyDescent="0.45">
      <c r="A5563" s="1">
        <v>43539.438125000001</v>
      </c>
      <c r="B5563">
        <v>60.030119999999997</v>
      </c>
      <c r="C5563">
        <v>61.486820000000002</v>
      </c>
      <c r="D5563" s="3">
        <v>7.0000000000000001E-3</v>
      </c>
      <c r="E5563">
        <v>23.902709999999999</v>
      </c>
      <c r="F5563" t="s">
        <v>0</v>
      </c>
      <c r="G5563" t="s">
        <v>0</v>
      </c>
      <c r="H5563" t="s">
        <v>0</v>
      </c>
      <c r="I5563">
        <v>2.2491379999999998E-2</v>
      </c>
    </row>
    <row r="5564" spans="1:9" x14ac:dyDescent="0.45">
      <c r="A5564" s="1">
        <v>43539.438125000001</v>
      </c>
      <c r="B5564">
        <v>60.030119999999997</v>
      </c>
      <c r="C5564">
        <v>61.505130000000001</v>
      </c>
      <c r="D5564" s="3">
        <v>7.0000000000000001E-3</v>
      </c>
      <c r="E5564">
        <v>23.985109999999999</v>
      </c>
      <c r="F5564" t="s">
        <v>0</v>
      </c>
      <c r="G5564" t="s">
        <v>0</v>
      </c>
      <c r="H5564" t="s">
        <v>0</v>
      </c>
      <c r="I5564">
        <v>2.1626329999999999E-2</v>
      </c>
    </row>
    <row r="5565" spans="1:9" x14ac:dyDescent="0.45">
      <c r="A5565" s="1">
        <v>43539.438136574077</v>
      </c>
      <c r="B5565">
        <v>60.030119999999997</v>
      </c>
      <c r="C5565">
        <v>61.499020000000002</v>
      </c>
      <c r="D5565" s="3">
        <v>7.0000000000000001E-3</v>
      </c>
      <c r="E5565">
        <v>24.015630000000002</v>
      </c>
      <c r="F5565" t="s">
        <v>0</v>
      </c>
      <c r="G5565" t="s">
        <v>0</v>
      </c>
      <c r="H5565" t="s">
        <v>0</v>
      </c>
      <c r="I5565">
        <v>2.205886E-2</v>
      </c>
    </row>
    <row r="5566" spans="1:9" x14ac:dyDescent="0.45">
      <c r="A5566" s="1">
        <v>43539.438136574077</v>
      </c>
      <c r="B5566">
        <v>60.030119999999997</v>
      </c>
      <c r="C5566">
        <v>61.480710000000002</v>
      </c>
      <c r="D5566" s="3">
        <v>7.0000000000000001E-3</v>
      </c>
      <c r="E5566">
        <v>23.94238</v>
      </c>
      <c r="F5566" t="s">
        <v>0</v>
      </c>
      <c r="G5566" t="s">
        <v>0</v>
      </c>
      <c r="H5566" t="s">
        <v>0</v>
      </c>
      <c r="I5566">
        <v>2.1626329999999999E-2</v>
      </c>
    </row>
    <row r="5567" spans="1:9" x14ac:dyDescent="0.45">
      <c r="A5567" s="1">
        <v>43539.438148148147</v>
      </c>
      <c r="B5567">
        <v>60.030119999999997</v>
      </c>
      <c r="C5567">
        <v>61.499020000000002</v>
      </c>
      <c r="D5567" s="3">
        <v>7.0000000000000001E-3</v>
      </c>
      <c r="E5567">
        <v>23.96069</v>
      </c>
      <c r="F5567" t="s">
        <v>0</v>
      </c>
      <c r="G5567" t="s">
        <v>0</v>
      </c>
      <c r="H5567" t="s">
        <v>0</v>
      </c>
      <c r="I5567">
        <v>2.1626329999999999E-2</v>
      </c>
    </row>
    <row r="5568" spans="1:9" x14ac:dyDescent="0.45">
      <c r="A5568" s="1">
        <v>43539.438148148147</v>
      </c>
      <c r="B5568">
        <v>60.030119999999997</v>
      </c>
      <c r="C5568">
        <v>61.499020000000002</v>
      </c>
      <c r="D5568" s="3">
        <v>7.0000000000000001E-3</v>
      </c>
      <c r="E5568">
        <v>23.997309999999999</v>
      </c>
      <c r="F5568" t="s">
        <v>0</v>
      </c>
      <c r="G5568" t="s">
        <v>0</v>
      </c>
      <c r="H5568" t="s">
        <v>0</v>
      </c>
      <c r="I5568">
        <v>2.1626329999999999E-2</v>
      </c>
    </row>
    <row r="5569" spans="1:9" x14ac:dyDescent="0.45">
      <c r="A5569" s="1">
        <v>43539.438159722224</v>
      </c>
      <c r="B5569">
        <v>60.03049</v>
      </c>
      <c r="C5569">
        <v>61.499020000000002</v>
      </c>
      <c r="D5569" s="3">
        <v>7.0000000000000001E-3</v>
      </c>
      <c r="E5569">
        <v>24.003419999999998</v>
      </c>
      <c r="F5569" t="s">
        <v>0</v>
      </c>
      <c r="G5569" t="s">
        <v>0</v>
      </c>
      <c r="H5569" t="s">
        <v>0</v>
      </c>
      <c r="I5569">
        <v>2.1626329999999999E-2</v>
      </c>
    </row>
    <row r="5570" spans="1:9" x14ac:dyDescent="0.45">
      <c r="A5570" s="1">
        <v>43539.438159722224</v>
      </c>
      <c r="B5570">
        <v>60.03049</v>
      </c>
      <c r="C5570">
        <v>61.529539999999997</v>
      </c>
      <c r="D5570" s="3">
        <v>7.0000000000000001E-3</v>
      </c>
      <c r="E5570">
        <v>23.975950000000001</v>
      </c>
      <c r="F5570" t="s">
        <v>0</v>
      </c>
      <c r="G5570" t="s">
        <v>0</v>
      </c>
      <c r="H5570" t="s">
        <v>0</v>
      </c>
      <c r="I5570">
        <v>2.205886E-2</v>
      </c>
    </row>
    <row r="5571" spans="1:9" x14ac:dyDescent="0.45">
      <c r="A5571" s="1">
        <v>43539.438171296293</v>
      </c>
      <c r="B5571">
        <v>60.03049</v>
      </c>
      <c r="C5571">
        <v>61.511229999999998</v>
      </c>
      <c r="D5571" s="3">
        <v>7.0000000000000001E-3</v>
      </c>
      <c r="E5571">
        <v>24.027830000000002</v>
      </c>
      <c r="F5571" t="s">
        <v>0</v>
      </c>
      <c r="G5571" t="s">
        <v>0</v>
      </c>
      <c r="H5571" t="s">
        <v>0</v>
      </c>
      <c r="I5571">
        <v>2.205886E-2</v>
      </c>
    </row>
    <row r="5572" spans="1:9" x14ac:dyDescent="0.45">
      <c r="A5572" s="1">
        <v>43539.438171296293</v>
      </c>
      <c r="B5572">
        <v>60.03049</v>
      </c>
      <c r="C5572">
        <v>61.54175</v>
      </c>
      <c r="D5572" s="3">
        <v>7.0000000000000001E-3</v>
      </c>
      <c r="E5572">
        <v>23.988160000000001</v>
      </c>
      <c r="F5572" t="s">
        <v>0</v>
      </c>
      <c r="G5572" t="s">
        <v>0</v>
      </c>
      <c r="H5572" t="s">
        <v>0</v>
      </c>
      <c r="I5572">
        <v>2.205886E-2</v>
      </c>
    </row>
    <row r="5573" spans="1:9" x14ac:dyDescent="0.45">
      <c r="A5573" s="1">
        <v>43539.43818287037</v>
      </c>
      <c r="B5573">
        <v>60.03049</v>
      </c>
      <c r="C5573">
        <v>61.547849999999997</v>
      </c>
      <c r="D5573" s="3">
        <v>7.0000000000000001E-3</v>
      </c>
      <c r="E5573">
        <v>23.94848</v>
      </c>
      <c r="F5573" t="s">
        <v>0</v>
      </c>
      <c r="G5573" t="s">
        <v>0</v>
      </c>
      <c r="H5573" t="s">
        <v>0</v>
      </c>
      <c r="I5573">
        <v>2.205886E-2</v>
      </c>
    </row>
    <row r="5574" spans="1:9" x14ac:dyDescent="0.45">
      <c r="A5574" s="1">
        <v>43539.43818287037</v>
      </c>
      <c r="B5574">
        <v>60.03049</v>
      </c>
      <c r="C5574">
        <v>61.547849999999997</v>
      </c>
      <c r="D5574" s="3">
        <v>7.0000000000000001E-3</v>
      </c>
      <c r="E5574">
        <v>23.982060000000001</v>
      </c>
      <c r="F5574" t="s">
        <v>0</v>
      </c>
      <c r="G5574" t="s">
        <v>0</v>
      </c>
      <c r="H5574" t="s">
        <v>0</v>
      </c>
      <c r="I5574">
        <v>2.1626329999999999E-2</v>
      </c>
    </row>
    <row r="5575" spans="1:9" x14ac:dyDescent="0.45">
      <c r="A5575" s="1">
        <v>43539.438194444447</v>
      </c>
      <c r="B5575">
        <v>60.030850000000001</v>
      </c>
      <c r="C5575">
        <v>61.54175</v>
      </c>
      <c r="D5575" s="3">
        <v>7.0000000000000001E-3</v>
      </c>
      <c r="E5575">
        <v>23.991209999999999</v>
      </c>
      <c r="F5575" t="s">
        <v>0</v>
      </c>
      <c r="G5575" t="s">
        <v>0</v>
      </c>
      <c r="H5575" t="s">
        <v>0</v>
      </c>
      <c r="I5575">
        <v>2.1626329999999999E-2</v>
      </c>
    </row>
    <row r="5576" spans="1:9" x14ac:dyDescent="0.45">
      <c r="A5576" s="1">
        <v>43539.438194444447</v>
      </c>
      <c r="B5576">
        <v>60.030850000000001</v>
      </c>
      <c r="C5576">
        <v>61.584470000000003</v>
      </c>
      <c r="D5576" s="3">
        <v>7.0000000000000001E-3</v>
      </c>
      <c r="E5576">
        <v>24.040040000000001</v>
      </c>
      <c r="F5576" t="s">
        <v>0</v>
      </c>
      <c r="G5576" t="s">
        <v>0</v>
      </c>
      <c r="H5576" t="s">
        <v>0</v>
      </c>
      <c r="I5576">
        <v>2.205886E-2</v>
      </c>
    </row>
    <row r="5577" spans="1:9" x14ac:dyDescent="0.45">
      <c r="A5577" s="1">
        <v>43539.438206018516</v>
      </c>
      <c r="B5577">
        <v>60.030850000000001</v>
      </c>
      <c r="C5577">
        <v>61.566160000000004</v>
      </c>
      <c r="D5577" s="3">
        <v>7.0000000000000001E-3</v>
      </c>
      <c r="E5577">
        <v>24.058350000000001</v>
      </c>
      <c r="F5577" t="s">
        <v>0</v>
      </c>
      <c r="G5577" t="s">
        <v>0</v>
      </c>
      <c r="H5577" t="s">
        <v>0</v>
      </c>
      <c r="I5577">
        <v>2.205886E-2</v>
      </c>
    </row>
    <row r="5578" spans="1:9" x14ac:dyDescent="0.45">
      <c r="A5578" s="1">
        <v>43539.438206018516</v>
      </c>
      <c r="B5578">
        <v>60.03049</v>
      </c>
      <c r="C5578">
        <v>61.566160000000004</v>
      </c>
      <c r="D5578" s="3">
        <v>7.0000000000000001E-3</v>
      </c>
      <c r="E5578">
        <v>23.945430000000002</v>
      </c>
      <c r="F5578" t="s">
        <v>0</v>
      </c>
      <c r="G5578" t="s">
        <v>0</v>
      </c>
      <c r="H5578" t="s">
        <v>0</v>
      </c>
      <c r="I5578">
        <v>2.1626329999999999E-2</v>
      </c>
    </row>
    <row r="5579" spans="1:9" x14ac:dyDescent="0.45">
      <c r="A5579" s="1">
        <v>43539.438217592593</v>
      </c>
      <c r="B5579">
        <v>60.03049</v>
      </c>
      <c r="C5579">
        <v>61.572270000000003</v>
      </c>
      <c r="D5579" s="3">
        <v>7.0000000000000001E-3</v>
      </c>
      <c r="E5579">
        <v>23.957640000000001</v>
      </c>
      <c r="F5579" t="s">
        <v>0</v>
      </c>
      <c r="G5579" t="s">
        <v>0</v>
      </c>
      <c r="H5579" t="s">
        <v>0</v>
      </c>
      <c r="I5579">
        <v>2.205886E-2</v>
      </c>
    </row>
    <row r="5580" spans="1:9" x14ac:dyDescent="0.45">
      <c r="A5580" s="1">
        <v>43539.438217592593</v>
      </c>
      <c r="B5580">
        <v>60.03049</v>
      </c>
      <c r="C5580">
        <v>61.584470000000003</v>
      </c>
      <c r="D5580" s="3">
        <v>7.0000000000000001E-3</v>
      </c>
      <c r="E5580">
        <v>24.021730000000002</v>
      </c>
      <c r="F5580" t="s">
        <v>0</v>
      </c>
      <c r="G5580" t="s">
        <v>0</v>
      </c>
      <c r="H5580" t="s">
        <v>0</v>
      </c>
      <c r="I5580">
        <v>2.205886E-2</v>
      </c>
    </row>
    <row r="5581" spans="1:9" x14ac:dyDescent="0.45">
      <c r="A5581" s="1">
        <v>43539.43822916667</v>
      </c>
      <c r="B5581">
        <v>60.03049</v>
      </c>
      <c r="C5581">
        <v>61.572270000000003</v>
      </c>
      <c r="D5581" s="3">
        <v>7.0000000000000001E-3</v>
      </c>
      <c r="E5581">
        <v>24.003419999999998</v>
      </c>
      <c r="F5581" t="s">
        <v>0</v>
      </c>
      <c r="G5581" t="s">
        <v>0</v>
      </c>
      <c r="H5581" t="s">
        <v>0</v>
      </c>
      <c r="I5581">
        <v>2.205886E-2</v>
      </c>
    </row>
    <row r="5582" spans="1:9" x14ac:dyDescent="0.45">
      <c r="A5582" s="1">
        <v>43539.43822916667</v>
      </c>
      <c r="B5582">
        <v>60.030119999999997</v>
      </c>
      <c r="C5582">
        <v>61.572270000000003</v>
      </c>
      <c r="D5582" s="3">
        <v>7.0000000000000001E-3</v>
      </c>
      <c r="E5582">
        <v>23.991209999999999</v>
      </c>
      <c r="F5582" t="s">
        <v>0</v>
      </c>
      <c r="G5582" t="s">
        <v>0</v>
      </c>
      <c r="H5582" t="s">
        <v>0</v>
      </c>
      <c r="I5582">
        <v>2.2491379999999998E-2</v>
      </c>
    </row>
    <row r="5583" spans="1:9" x14ac:dyDescent="0.45">
      <c r="A5583" s="1">
        <v>43539.438240740739</v>
      </c>
      <c r="B5583">
        <v>60.030119999999997</v>
      </c>
      <c r="C5583">
        <v>61.572270000000003</v>
      </c>
      <c r="D5583" s="3">
        <v>7.0000000000000001E-3</v>
      </c>
      <c r="E5583">
        <v>23.991209999999999</v>
      </c>
      <c r="F5583" t="s">
        <v>0</v>
      </c>
      <c r="G5583" t="s">
        <v>0</v>
      </c>
      <c r="H5583" t="s">
        <v>0</v>
      </c>
      <c r="I5583">
        <v>2.1626329999999999E-2</v>
      </c>
    </row>
    <row r="5584" spans="1:9" x14ac:dyDescent="0.45">
      <c r="A5584" s="1">
        <v>43539.438240740739</v>
      </c>
      <c r="B5584">
        <v>60.030119999999997</v>
      </c>
      <c r="C5584">
        <v>61.566160000000004</v>
      </c>
      <c r="D5584" s="3">
        <v>7.0000000000000001E-3</v>
      </c>
      <c r="E5584">
        <v>24.00037</v>
      </c>
      <c r="F5584" t="s">
        <v>0</v>
      </c>
      <c r="G5584" t="s">
        <v>0</v>
      </c>
      <c r="H5584" t="s">
        <v>0</v>
      </c>
      <c r="I5584">
        <v>2.1626329999999999E-2</v>
      </c>
    </row>
    <row r="5585" spans="1:9" x14ac:dyDescent="0.45">
      <c r="A5585" s="1">
        <v>43539.438252314816</v>
      </c>
      <c r="B5585">
        <v>60.030119999999997</v>
      </c>
      <c r="C5585">
        <v>61.584470000000003</v>
      </c>
      <c r="D5585" s="3">
        <v>7.0000000000000001E-3</v>
      </c>
      <c r="E5585">
        <v>23.972899999999999</v>
      </c>
      <c r="F5585" t="s">
        <v>0</v>
      </c>
      <c r="G5585" t="s">
        <v>0</v>
      </c>
      <c r="H5585" t="s">
        <v>0</v>
      </c>
      <c r="I5585">
        <v>2.205886E-2</v>
      </c>
    </row>
    <row r="5586" spans="1:9" x14ac:dyDescent="0.45">
      <c r="A5586" s="1">
        <v>43539.438252314816</v>
      </c>
      <c r="B5586">
        <v>60.030119999999997</v>
      </c>
      <c r="C5586">
        <v>61.566160000000004</v>
      </c>
      <c r="D5586" s="3">
        <v>7.0000000000000001E-3</v>
      </c>
      <c r="E5586">
        <v>24.027830000000002</v>
      </c>
      <c r="F5586" t="s">
        <v>0</v>
      </c>
      <c r="G5586" t="s">
        <v>0</v>
      </c>
      <c r="H5586" t="s">
        <v>0</v>
      </c>
      <c r="I5586">
        <v>2.205886E-2</v>
      </c>
    </row>
    <row r="5587" spans="1:9" x14ac:dyDescent="0.45">
      <c r="A5587" s="1">
        <v>43539.438263888886</v>
      </c>
      <c r="B5587">
        <v>60.030119999999997</v>
      </c>
      <c r="C5587">
        <v>61.566160000000004</v>
      </c>
      <c r="D5587" s="3">
        <v>7.0000000000000001E-3</v>
      </c>
      <c r="E5587">
        <v>24.003419999999998</v>
      </c>
      <c r="F5587" t="s">
        <v>0</v>
      </c>
      <c r="G5587" t="s">
        <v>0</v>
      </c>
      <c r="H5587" t="s">
        <v>0</v>
      </c>
      <c r="I5587">
        <v>2.1626329999999999E-2</v>
      </c>
    </row>
    <row r="5588" spans="1:9" x14ac:dyDescent="0.45">
      <c r="A5588" s="1">
        <v>43539.438263888886</v>
      </c>
      <c r="B5588">
        <v>60.030119999999997</v>
      </c>
      <c r="C5588">
        <v>61.590580000000003</v>
      </c>
      <c r="D5588" s="3">
        <v>7.0000000000000001E-3</v>
      </c>
      <c r="E5588">
        <v>24.021730000000002</v>
      </c>
      <c r="F5588" t="s">
        <v>0</v>
      </c>
      <c r="G5588" t="s">
        <v>0</v>
      </c>
      <c r="H5588" t="s">
        <v>0</v>
      </c>
      <c r="I5588">
        <v>2.1626329999999999E-2</v>
      </c>
    </row>
    <row r="5589" spans="1:9" x14ac:dyDescent="0.45">
      <c r="A5589" s="1">
        <v>43539.438275462962</v>
      </c>
      <c r="B5589">
        <v>60.030119999999997</v>
      </c>
      <c r="C5589">
        <v>61.572270000000003</v>
      </c>
      <c r="D5589" s="3">
        <v>7.0000000000000001E-3</v>
      </c>
      <c r="E5589">
        <v>23.997309999999999</v>
      </c>
      <c r="F5589" t="s">
        <v>0</v>
      </c>
      <c r="G5589" t="s">
        <v>0</v>
      </c>
      <c r="H5589" t="s">
        <v>0</v>
      </c>
      <c r="I5589">
        <v>2.2275119999999999E-2</v>
      </c>
    </row>
    <row r="5590" spans="1:9" x14ac:dyDescent="0.45">
      <c r="A5590" s="1">
        <v>43539.438275462962</v>
      </c>
      <c r="B5590">
        <v>60.030119999999997</v>
      </c>
      <c r="C5590">
        <v>61.572270000000003</v>
      </c>
      <c r="D5590" s="3">
        <v>7.0000000000000001E-3</v>
      </c>
      <c r="E5590">
        <v>23.933229999999998</v>
      </c>
      <c r="F5590" t="s">
        <v>0</v>
      </c>
      <c r="G5590" t="s">
        <v>0</v>
      </c>
      <c r="H5590" t="s">
        <v>0</v>
      </c>
      <c r="I5590">
        <v>2.1626329999999999E-2</v>
      </c>
    </row>
    <row r="5591" spans="1:9" x14ac:dyDescent="0.45">
      <c r="A5591" s="1">
        <v>43539.438287037039</v>
      </c>
      <c r="B5591">
        <v>60.030119999999997</v>
      </c>
      <c r="C5591">
        <v>61.566160000000004</v>
      </c>
      <c r="D5591" s="3">
        <v>7.0000000000000001E-3</v>
      </c>
      <c r="E5591">
        <v>23.96679</v>
      </c>
      <c r="F5591" t="s">
        <v>0</v>
      </c>
      <c r="G5591" t="s">
        <v>0</v>
      </c>
      <c r="H5591" t="s">
        <v>0</v>
      </c>
      <c r="I5591">
        <v>2.2275119999999999E-2</v>
      </c>
    </row>
    <row r="5592" spans="1:9" x14ac:dyDescent="0.45">
      <c r="A5592" s="1">
        <v>43539.438287037039</v>
      </c>
      <c r="B5592">
        <v>60.030119999999997</v>
      </c>
      <c r="C5592">
        <v>61.553959999999996</v>
      </c>
      <c r="D5592" s="3">
        <v>7.0000000000000001E-3</v>
      </c>
      <c r="E5592">
        <v>24.015630000000002</v>
      </c>
      <c r="F5592" t="s">
        <v>0</v>
      </c>
      <c r="G5592" t="s">
        <v>0</v>
      </c>
      <c r="H5592" t="s">
        <v>0</v>
      </c>
      <c r="I5592">
        <v>2.2491379999999998E-2</v>
      </c>
    </row>
    <row r="5593" spans="1:9" x14ac:dyDescent="0.45">
      <c r="A5593" s="1">
        <v>43539.438298611109</v>
      </c>
      <c r="B5593">
        <v>60.030119999999997</v>
      </c>
      <c r="C5593">
        <v>61.584470000000003</v>
      </c>
      <c r="D5593" s="3">
        <v>7.0000000000000001E-3</v>
      </c>
      <c r="E5593">
        <v>23.95459</v>
      </c>
      <c r="F5593" t="s">
        <v>0</v>
      </c>
      <c r="G5593" t="s">
        <v>0</v>
      </c>
      <c r="H5593" t="s">
        <v>0</v>
      </c>
      <c r="I5593">
        <v>2.2491379999999998E-2</v>
      </c>
    </row>
    <row r="5594" spans="1:9" x14ac:dyDescent="0.45">
      <c r="A5594" s="1">
        <v>43539.438298611109</v>
      </c>
      <c r="B5594">
        <v>60.030119999999997</v>
      </c>
      <c r="C5594">
        <v>61.572270000000003</v>
      </c>
      <c r="D5594" s="3">
        <v>7.0000000000000001E-3</v>
      </c>
      <c r="E5594">
        <v>23.994260000000001</v>
      </c>
      <c r="F5594" t="s">
        <v>0</v>
      </c>
      <c r="G5594" t="s">
        <v>0</v>
      </c>
      <c r="H5594" t="s">
        <v>0</v>
      </c>
      <c r="I5594">
        <v>2.2491379999999998E-2</v>
      </c>
    </row>
    <row r="5595" spans="1:9" x14ac:dyDescent="0.45">
      <c r="A5595" s="1">
        <v>43539.438310185185</v>
      </c>
      <c r="B5595">
        <v>60.030119999999997</v>
      </c>
      <c r="C5595">
        <v>61.566160000000004</v>
      </c>
      <c r="D5595" s="3">
        <v>7.0000000000000001E-3</v>
      </c>
      <c r="E5595">
        <v>23.972899999999999</v>
      </c>
      <c r="F5595" t="s">
        <v>0</v>
      </c>
      <c r="G5595" t="s">
        <v>0</v>
      </c>
      <c r="H5595" t="s">
        <v>0</v>
      </c>
      <c r="I5595">
        <v>2.1626329999999999E-2</v>
      </c>
    </row>
    <row r="5596" spans="1:9" x14ac:dyDescent="0.45">
      <c r="A5596" s="1">
        <v>43539.438310185185</v>
      </c>
      <c r="B5596">
        <v>60.030119999999997</v>
      </c>
      <c r="C5596">
        <v>61.553959999999996</v>
      </c>
      <c r="D5596" s="3">
        <v>7.0000000000000001E-3</v>
      </c>
      <c r="E5596">
        <v>23.94238</v>
      </c>
      <c r="F5596" t="s">
        <v>0</v>
      </c>
      <c r="G5596" t="s">
        <v>0</v>
      </c>
      <c r="H5596" t="s">
        <v>0</v>
      </c>
      <c r="I5596">
        <v>2.205886E-2</v>
      </c>
    </row>
    <row r="5597" spans="1:9" x14ac:dyDescent="0.45">
      <c r="A5597" s="1">
        <v>43539.438321759262</v>
      </c>
      <c r="B5597">
        <v>60.030850000000001</v>
      </c>
      <c r="C5597">
        <v>61.590580000000003</v>
      </c>
      <c r="D5597" s="3">
        <v>7.0000000000000001E-3</v>
      </c>
      <c r="E5597">
        <v>24.01257</v>
      </c>
      <c r="F5597" t="s">
        <v>0</v>
      </c>
      <c r="G5597" t="s">
        <v>0</v>
      </c>
      <c r="H5597" t="s">
        <v>0</v>
      </c>
      <c r="I5597">
        <v>2.1626329999999999E-2</v>
      </c>
    </row>
    <row r="5598" spans="1:9" x14ac:dyDescent="0.45">
      <c r="A5598" s="1">
        <v>43539.438321759262</v>
      </c>
      <c r="B5598">
        <v>60.030850000000001</v>
      </c>
      <c r="C5598">
        <v>61.566160000000004</v>
      </c>
      <c r="D5598" s="3">
        <v>7.0000000000000001E-3</v>
      </c>
      <c r="E5598">
        <v>23.963740000000001</v>
      </c>
      <c r="F5598" t="s">
        <v>0</v>
      </c>
      <c r="G5598" t="s">
        <v>0</v>
      </c>
      <c r="H5598" t="s">
        <v>0</v>
      </c>
      <c r="I5598">
        <v>2.205886E-2</v>
      </c>
    </row>
    <row r="5599" spans="1:9" x14ac:dyDescent="0.45">
      <c r="A5599" s="1">
        <v>43539.438333333332</v>
      </c>
      <c r="B5599">
        <v>60.030850000000001</v>
      </c>
      <c r="C5599">
        <v>61.553959999999996</v>
      </c>
      <c r="D5599" s="3">
        <v>7.0000000000000001E-3</v>
      </c>
      <c r="E5599">
        <v>24.052250000000001</v>
      </c>
      <c r="F5599" t="s">
        <v>0</v>
      </c>
      <c r="G5599" t="s">
        <v>0</v>
      </c>
      <c r="H5599" t="s">
        <v>0</v>
      </c>
      <c r="I5599">
        <v>2.1626329999999999E-2</v>
      </c>
    </row>
    <row r="5600" spans="1:9" x14ac:dyDescent="0.45">
      <c r="A5600" s="1">
        <v>43539.438333333332</v>
      </c>
      <c r="B5600">
        <v>60.030850000000001</v>
      </c>
      <c r="C5600">
        <v>61.553959999999996</v>
      </c>
      <c r="D5600" s="3">
        <v>7.0000000000000001E-3</v>
      </c>
      <c r="E5600">
        <v>24.06446</v>
      </c>
      <c r="F5600" t="s">
        <v>0</v>
      </c>
      <c r="G5600" t="s">
        <v>0</v>
      </c>
      <c r="H5600" t="s">
        <v>0</v>
      </c>
      <c r="I5600">
        <v>2.1626329999999999E-2</v>
      </c>
    </row>
    <row r="5601" spans="1:9" x14ac:dyDescent="0.45">
      <c r="A5601" s="1">
        <v>43539.438344907408</v>
      </c>
      <c r="B5601">
        <v>60.031219999999998</v>
      </c>
      <c r="C5601">
        <v>61.566160000000004</v>
      </c>
      <c r="D5601" s="3">
        <v>7.0000000000000001E-3</v>
      </c>
      <c r="E5601">
        <v>23.975950000000001</v>
      </c>
      <c r="F5601" t="s">
        <v>0</v>
      </c>
      <c r="G5601" t="s">
        <v>0</v>
      </c>
      <c r="H5601" t="s">
        <v>0</v>
      </c>
      <c r="I5601">
        <v>2.205886E-2</v>
      </c>
    </row>
    <row r="5602" spans="1:9" x14ac:dyDescent="0.45">
      <c r="A5602" s="1">
        <v>43539.438344907408</v>
      </c>
      <c r="B5602">
        <v>60.031219999999998</v>
      </c>
      <c r="C5602">
        <v>61.54175</v>
      </c>
      <c r="D5602" s="3">
        <v>7.0000000000000001E-3</v>
      </c>
      <c r="E5602">
        <v>23.997309999999999</v>
      </c>
      <c r="F5602" t="s">
        <v>0</v>
      </c>
      <c r="G5602" t="s">
        <v>0</v>
      </c>
      <c r="H5602" t="s">
        <v>0</v>
      </c>
      <c r="I5602">
        <v>2.1626329999999999E-2</v>
      </c>
    </row>
    <row r="5603" spans="1:9" x14ac:dyDescent="0.45">
      <c r="A5603" s="1">
        <v>43539.438356481478</v>
      </c>
      <c r="B5603">
        <v>60.031219999999998</v>
      </c>
      <c r="C5603">
        <v>61.547849999999997</v>
      </c>
      <c r="D5603" s="3">
        <v>7.0000000000000001E-3</v>
      </c>
      <c r="E5603">
        <v>24.01257</v>
      </c>
      <c r="F5603" t="s">
        <v>0</v>
      </c>
      <c r="G5603" t="s">
        <v>0</v>
      </c>
      <c r="H5603" t="s">
        <v>0</v>
      </c>
      <c r="I5603">
        <v>2.1626329999999999E-2</v>
      </c>
    </row>
    <row r="5604" spans="1:9" x14ac:dyDescent="0.45">
      <c r="A5604" s="1">
        <v>43539.438356481478</v>
      </c>
      <c r="B5604">
        <v>60.03049</v>
      </c>
      <c r="C5604">
        <v>61.511229999999998</v>
      </c>
      <c r="D5604" s="3">
        <v>7.0000000000000001E-3</v>
      </c>
      <c r="E5604">
        <v>23.988160000000001</v>
      </c>
      <c r="F5604" t="s">
        <v>0</v>
      </c>
      <c r="G5604" t="s">
        <v>0</v>
      </c>
      <c r="H5604" t="s">
        <v>0</v>
      </c>
      <c r="I5604">
        <v>2.2491379999999998E-2</v>
      </c>
    </row>
    <row r="5605" spans="1:9" x14ac:dyDescent="0.45">
      <c r="A5605" s="1">
        <v>43539.438368055555</v>
      </c>
      <c r="B5605">
        <v>60.03049</v>
      </c>
      <c r="C5605">
        <v>61.523440000000001</v>
      </c>
      <c r="D5605" s="3">
        <v>7.0000000000000001E-3</v>
      </c>
      <c r="E5605">
        <v>23.95459</v>
      </c>
      <c r="F5605" t="s">
        <v>0</v>
      </c>
      <c r="G5605" t="s">
        <v>0</v>
      </c>
      <c r="H5605" t="s">
        <v>0</v>
      </c>
      <c r="I5605">
        <v>2.2923909999999999E-2</v>
      </c>
    </row>
    <row r="5606" spans="1:9" x14ac:dyDescent="0.45">
      <c r="A5606" s="1">
        <v>43539.438379629632</v>
      </c>
      <c r="B5606">
        <v>60.03049</v>
      </c>
      <c r="C5606">
        <v>61.54175</v>
      </c>
      <c r="D5606" s="3">
        <v>7.0000000000000001E-3</v>
      </c>
      <c r="E5606">
        <v>23.982060000000001</v>
      </c>
      <c r="F5606" t="s">
        <v>0</v>
      </c>
      <c r="G5606" t="s">
        <v>0</v>
      </c>
      <c r="H5606" t="s">
        <v>0</v>
      </c>
      <c r="I5606">
        <v>2.2491379999999998E-2</v>
      </c>
    </row>
    <row r="5607" spans="1:9" x14ac:dyDescent="0.45">
      <c r="A5607" s="1">
        <v>43539.438379629632</v>
      </c>
      <c r="B5607">
        <v>60.03049</v>
      </c>
      <c r="C5607">
        <v>61.529539999999997</v>
      </c>
      <c r="D5607" s="3">
        <v>7.0000000000000001E-3</v>
      </c>
      <c r="E5607">
        <v>23.975950000000001</v>
      </c>
      <c r="F5607" t="s">
        <v>0</v>
      </c>
      <c r="G5607" t="s">
        <v>0</v>
      </c>
      <c r="H5607" t="s">
        <v>0</v>
      </c>
      <c r="I5607">
        <v>2.2491379999999998E-2</v>
      </c>
    </row>
    <row r="5608" spans="1:9" x14ac:dyDescent="0.45">
      <c r="A5608" s="1">
        <v>43539.438391203701</v>
      </c>
      <c r="B5608">
        <v>60.03049</v>
      </c>
      <c r="C5608">
        <v>61.511229999999998</v>
      </c>
      <c r="D5608" s="3">
        <v>7.0000000000000001E-3</v>
      </c>
      <c r="E5608">
        <v>24.01257</v>
      </c>
      <c r="F5608" t="s">
        <v>0</v>
      </c>
      <c r="G5608" t="s">
        <v>0</v>
      </c>
      <c r="H5608" t="s">
        <v>0</v>
      </c>
      <c r="I5608">
        <v>2.2275119999999999E-2</v>
      </c>
    </row>
    <row r="5609" spans="1:9" x14ac:dyDescent="0.45">
      <c r="A5609" s="1">
        <v>43539.438391203701</v>
      </c>
      <c r="B5609">
        <v>60.03049</v>
      </c>
      <c r="C5609">
        <v>61.486820000000002</v>
      </c>
      <c r="D5609" s="3">
        <v>7.0000000000000001E-3</v>
      </c>
      <c r="E5609">
        <v>23.997309999999999</v>
      </c>
      <c r="F5609" t="s">
        <v>0</v>
      </c>
      <c r="G5609" t="s">
        <v>0</v>
      </c>
      <c r="H5609" t="s">
        <v>0</v>
      </c>
      <c r="I5609">
        <v>2.1626329999999999E-2</v>
      </c>
    </row>
    <row r="5610" spans="1:9" x14ac:dyDescent="0.45">
      <c r="A5610" s="1">
        <v>43539.438402777778</v>
      </c>
      <c r="B5610">
        <v>60.03049</v>
      </c>
      <c r="C5610">
        <v>61.505130000000001</v>
      </c>
      <c r="D5610" s="3">
        <v>7.0000000000000001E-3</v>
      </c>
      <c r="E5610">
        <v>23.978999999999999</v>
      </c>
      <c r="F5610" t="s">
        <v>0</v>
      </c>
      <c r="G5610" t="s">
        <v>0</v>
      </c>
      <c r="H5610" t="s">
        <v>0</v>
      </c>
      <c r="I5610">
        <v>2.205886E-2</v>
      </c>
    </row>
    <row r="5611" spans="1:9" x14ac:dyDescent="0.45">
      <c r="A5611" s="1">
        <v>43539.438402777778</v>
      </c>
      <c r="B5611">
        <v>60.03049</v>
      </c>
      <c r="C5611">
        <v>61.499020000000002</v>
      </c>
      <c r="D5611" s="3">
        <v>7.0000000000000001E-3</v>
      </c>
      <c r="E5611">
        <v>24.027830000000002</v>
      </c>
      <c r="F5611" t="s">
        <v>0</v>
      </c>
      <c r="G5611" t="s">
        <v>0</v>
      </c>
      <c r="H5611" t="s">
        <v>0</v>
      </c>
      <c r="I5611">
        <v>2.1626329999999999E-2</v>
      </c>
    </row>
    <row r="5612" spans="1:9" x14ac:dyDescent="0.45">
      <c r="A5612" s="1">
        <v>43539.438414351855</v>
      </c>
      <c r="B5612">
        <v>60.03049</v>
      </c>
      <c r="C5612">
        <v>61.480710000000002</v>
      </c>
      <c r="D5612" s="3">
        <v>7.0000000000000001E-3</v>
      </c>
      <c r="E5612">
        <v>23.963740000000001</v>
      </c>
      <c r="F5612" t="s">
        <v>0</v>
      </c>
      <c r="G5612" t="s">
        <v>0</v>
      </c>
      <c r="H5612" t="s">
        <v>0</v>
      </c>
      <c r="I5612">
        <v>2.205886E-2</v>
      </c>
    </row>
    <row r="5613" spans="1:9" x14ac:dyDescent="0.45">
      <c r="A5613" s="1">
        <v>43539.438414351855</v>
      </c>
      <c r="B5613">
        <v>60.03049</v>
      </c>
      <c r="C5613">
        <v>61.486820000000002</v>
      </c>
      <c r="D5613" s="3">
        <v>7.0000000000000001E-3</v>
      </c>
      <c r="E5613">
        <v>23.93017</v>
      </c>
      <c r="F5613" t="s">
        <v>0</v>
      </c>
      <c r="G5613" t="s">
        <v>0</v>
      </c>
      <c r="H5613" t="s">
        <v>0</v>
      </c>
      <c r="I5613">
        <v>2.141007E-2</v>
      </c>
    </row>
    <row r="5614" spans="1:9" x14ac:dyDescent="0.45">
      <c r="A5614" s="1">
        <v>43539.438425925924</v>
      </c>
      <c r="B5614">
        <v>60.03049</v>
      </c>
      <c r="C5614">
        <v>61.480710000000002</v>
      </c>
      <c r="D5614" s="3">
        <v>7.0000000000000001E-3</v>
      </c>
      <c r="E5614">
        <v>24.02478</v>
      </c>
      <c r="F5614" t="s">
        <v>0</v>
      </c>
      <c r="G5614" t="s">
        <v>0</v>
      </c>
      <c r="H5614" t="s">
        <v>0</v>
      </c>
      <c r="I5614">
        <v>2.1626329999999999E-2</v>
      </c>
    </row>
    <row r="5615" spans="1:9" x14ac:dyDescent="0.45">
      <c r="A5615" s="1">
        <v>43539.438425925924</v>
      </c>
      <c r="B5615">
        <v>60.030119999999997</v>
      </c>
      <c r="C5615">
        <v>61.486820000000002</v>
      </c>
      <c r="D5615" s="3">
        <v>7.0000000000000001E-3</v>
      </c>
      <c r="E5615">
        <v>24.027830000000002</v>
      </c>
      <c r="F5615" t="s">
        <v>0</v>
      </c>
      <c r="G5615" t="s">
        <v>0</v>
      </c>
      <c r="H5615" t="s">
        <v>0</v>
      </c>
      <c r="I5615">
        <v>2.141007E-2</v>
      </c>
    </row>
    <row r="5616" spans="1:9" x14ac:dyDescent="0.45">
      <c r="A5616" s="1">
        <v>43539.438437500001</v>
      </c>
      <c r="B5616">
        <v>60.030119999999997</v>
      </c>
      <c r="C5616">
        <v>61.486820000000002</v>
      </c>
      <c r="D5616" s="3">
        <v>7.0000000000000001E-3</v>
      </c>
      <c r="E5616">
        <v>24.003419999999998</v>
      </c>
      <c r="F5616" t="s">
        <v>0</v>
      </c>
      <c r="G5616" t="s">
        <v>0</v>
      </c>
      <c r="H5616" t="s">
        <v>0</v>
      </c>
      <c r="I5616">
        <v>2.205886E-2</v>
      </c>
    </row>
    <row r="5617" spans="1:9" x14ac:dyDescent="0.45">
      <c r="A5617" s="1">
        <v>43539.438437500001</v>
      </c>
      <c r="B5617">
        <v>60.030119999999997</v>
      </c>
      <c r="C5617">
        <v>61.499020000000002</v>
      </c>
      <c r="D5617" s="3">
        <v>7.0000000000000001E-3</v>
      </c>
      <c r="E5617">
        <v>23.95459</v>
      </c>
      <c r="F5617" t="s">
        <v>0</v>
      </c>
      <c r="G5617" t="s">
        <v>0</v>
      </c>
      <c r="H5617" t="s">
        <v>0</v>
      </c>
      <c r="I5617">
        <v>2.1626329999999999E-2</v>
      </c>
    </row>
    <row r="5618" spans="1:9" x14ac:dyDescent="0.45">
      <c r="A5618" s="1">
        <v>43539.438449074078</v>
      </c>
      <c r="B5618">
        <v>60.030119999999997</v>
      </c>
      <c r="C5618">
        <v>61.505130000000001</v>
      </c>
      <c r="D5618" s="3">
        <v>7.0000000000000001E-3</v>
      </c>
      <c r="E5618">
        <v>24.00647</v>
      </c>
      <c r="F5618" t="s">
        <v>0</v>
      </c>
      <c r="G5618" t="s">
        <v>0</v>
      </c>
      <c r="H5618" t="s">
        <v>0</v>
      </c>
      <c r="I5618">
        <v>2.2491379999999998E-2</v>
      </c>
    </row>
    <row r="5619" spans="1:9" x14ac:dyDescent="0.45">
      <c r="A5619" s="1">
        <v>43539.438449074078</v>
      </c>
      <c r="B5619">
        <v>60.030119999999997</v>
      </c>
      <c r="C5619">
        <v>61.511229999999998</v>
      </c>
      <c r="D5619" s="3">
        <v>7.0000000000000001E-3</v>
      </c>
      <c r="E5619">
        <v>23.95459</v>
      </c>
      <c r="F5619" t="s">
        <v>0</v>
      </c>
      <c r="G5619" t="s">
        <v>0</v>
      </c>
      <c r="H5619" t="s">
        <v>0</v>
      </c>
      <c r="I5619">
        <v>2.2491379999999998E-2</v>
      </c>
    </row>
    <row r="5620" spans="1:9" x14ac:dyDescent="0.45">
      <c r="A5620" s="1">
        <v>43539.438460648147</v>
      </c>
      <c r="B5620">
        <v>60.030119999999997</v>
      </c>
      <c r="C5620">
        <v>61.511229999999998</v>
      </c>
      <c r="D5620" s="3">
        <v>7.0000000000000001E-3</v>
      </c>
      <c r="E5620">
        <v>23.921019999999999</v>
      </c>
      <c r="F5620" t="s">
        <v>0</v>
      </c>
      <c r="G5620" t="s">
        <v>0</v>
      </c>
      <c r="H5620" t="s">
        <v>0</v>
      </c>
      <c r="I5620">
        <v>2.2275119999999999E-2</v>
      </c>
    </row>
    <row r="5621" spans="1:9" x14ac:dyDescent="0.45">
      <c r="A5621" s="1">
        <v>43539.438460648147</v>
      </c>
      <c r="B5621">
        <v>60.030119999999997</v>
      </c>
      <c r="C5621">
        <v>61.511229999999998</v>
      </c>
      <c r="D5621" s="3">
        <v>7.0000000000000001E-3</v>
      </c>
      <c r="E5621">
        <v>24.08277</v>
      </c>
      <c r="F5621" t="s">
        <v>0</v>
      </c>
      <c r="G5621" t="s">
        <v>0</v>
      </c>
      <c r="H5621" t="s">
        <v>0</v>
      </c>
      <c r="I5621">
        <v>2.1626329999999999E-2</v>
      </c>
    </row>
    <row r="5622" spans="1:9" x14ac:dyDescent="0.45">
      <c r="A5622" s="1">
        <v>43539.438472222224</v>
      </c>
      <c r="B5622">
        <v>60.030119999999997</v>
      </c>
      <c r="C5622">
        <v>61.547849999999997</v>
      </c>
      <c r="D5622" s="3">
        <v>7.0000000000000001E-3</v>
      </c>
      <c r="E5622">
        <v>24.01257</v>
      </c>
      <c r="F5622" t="s">
        <v>0</v>
      </c>
      <c r="G5622" t="s">
        <v>0</v>
      </c>
      <c r="H5622" t="s">
        <v>0</v>
      </c>
      <c r="I5622">
        <v>2.205886E-2</v>
      </c>
    </row>
    <row r="5623" spans="1:9" x14ac:dyDescent="0.45">
      <c r="A5623" s="1">
        <v>43539.438472222224</v>
      </c>
      <c r="B5623">
        <v>60.03049</v>
      </c>
      <c r="C5623">
        <v>61.547849999999997</v>
      </c>
      <c r="D5623" s="3">
        <v>7.0000000000000001E-3</v>
      </c>
      <c r="E5623">
        <v>24.021730000000002</v>
      </c>
      <c r="F5623" t="s">
        <v>0</v>
      </c>
      <c r="G5623" t="s">
        <v>0</v>
      </c>
      <c r="H5623" t="s">
        <v>0</v>
      </c>
      <c r="I5623">
        <v>2.1626329999999999E-2</v>
      </c>
    </row>
    <row r="5624" spans="1:9" x14ac:dyDescent="0.45">
      <c r="A5624" s="1">
        <v>43539.438483796293</v>
      </c>
      <c r="B5624">
        <v>60.03049</v>
      </c>
      <c r="C5624">
        <v>61.54175</v>
      </c>
      <c r="D5624" s="3">
        <v>7.0000000000000001E-3</v>
      </c>
      <c r="E5624">
        <v>24.02478</v>
      </c>
      <c r="F5624" t="s">
        <v>0</v>
      </c>
      <c r="G5624" t="s">
        <v>0</v>
      </c>
      <c r="H5624" t="s">
        <v>0</v>
      </c>
      <c r="I5624">
        <v>2.205886E-2</v>
      </c>
    </row>
    <row r="5625" spans="1:9" x14ac:dyDescent="0.45">
      <c r="A5625" s="1">
        <v>43539.438483796293</v>
      </c>
      <c r="B5625">
        <v>60.03049</v>
      </c>
      <c r="C5625">
        <v>61.566160000000004</v>
      </c>
      <c r="D5625" s="3">
        <v>7.0000000000000001E-3</v>
      </c>
      <c r="E5625">
        <v>24.00037</v>
      </c>
      <c r="F5625" t="s">
        <v>0</v>
      </c>
      <c r="G5625" t="s">
        <v>0</v>
      </c>
      <c r="H5625" t="s">
        <v>0</v>
      </c>
      <c r="I5625">
        <v>2.205886E-2</v>
      </c>
    </row>
    <row r="5626" spans="1:9" x14ac:dyDescent="0.45">
      <c r="A5626" s="1">
        <v>43539.43849537037</v>
      </c>
      <c r="B5626">
        <v>60.03049</v>
      </c>
      <c r="C5626">
        <v>61.553959999999996</v>
      </c>
      <c r="D5626" s="3">
        <v>7.0000000000000001E-3</v>
      </c>
      <c r="E5626">
        <v>23.95459</v>
      </c>
      <c r="F5626" t="s">
        <v>0</v>
      </c>
      <c r="G5626" t="s">
        <v>0</v>
      </c>
      <c r="H5626" t="s">
        <v>0</v>
      </c>
      <c r="I5626">
        <v>2.205886E-2</v>
      </c>
    </row>
    <row r="5627" spans="1:9" x14ac:dyDescent="0.45">
      <c r="A5627" s="1">
        <v>43539.43849537037</v>
      </c>
      <c r="B5627">
        <v>60.03049</v>
      </c>
      <c r="C5627">
        <v>61.572270000000003</v>
      </c>
      <c r="D5627" s="3">
        <v>7.0000000000000001E-3</v>
      </c>
      <c r="E5627">
        <v>23.957640000000001</v>
      </c>
      <c r="F5627" t="s">
        <v>0</v>
      </c>
      <c r="G5627" t="s">
        <v>0</v>
      </c>
      <c r="H5627" t="s">
        <v>0</v>
      </c>
      <c r="I5627">
        <v>2.1626329999999999E-2</v>
      </c>
    </row>
    <row r="5628" spans="1:9" x14ac:dyDescent="0.45">
      <c r="A5628" s="1">
        <v>43539.438506944447</v>
      </c>
      <c r="B5628">
        <v>60.03049</v>
      </c>
      <c r="C5628">
        <v>61.590580000000003</v>
      </c>
      <c r="D5628" s="3">
        <v>7.0000000000000001E-3</v>
      </c>
      <c r="E5628">
        <v>24.00647</v>
      </c>
      <c r="F5628" t="s">
        <v>0</v>
      </c>
      <c r="G5628" t="s">
        <v>0</v>
      </c>
      <c r="H5628" t="s">
        <v>0</v>
      </c>
      <c r="I5628">
        <v>2.1626329999999999E-2</v>
      </c>
    </row>
    <row r="5629" spans="1:9" x14ac:dyDescent="0.45">
      <c r="A5629" s="1">
        <v>43539.438506944447</v>
      </c>
      <c r="B5629">
        <v>60.03049</v>
      </c>
      <c r="C5629">
        <v>61.566160000000004</v>
      </c>
      <c r="D5629" s="3">
        <v>7.0000000000000001E-3</v>
      </c>
      <c r="E5629">
        <v>23.963740000000001</v>
      </c>
      <c r="F5629" t="s">
        <v>0</v>
      </c>
      <c r="G5629" t="s">
        <v>0</v>
      </c>
      <c r="H5629" t="s">
        <v>0</v>
      </c>
      <c r="I5629">
        <v>2.2275119999999999E-2</v>
      </c>
    </row>
    <row r="5630" spans="1:9" x14ac:dyDescent="0.45">
      <c r="A5630" s="1">
        <v>43539.438518518517</v>
      </c>
      <c r="B5630">
        <v>60.03049</v>
      </c>
      <c r="C5630">
        <v>61.572270000000003</v>
      </c>
      <c r="D5630" s="3">
        <v>7.0000000000000001E-3</v>
      </c>
      <c r="E5630">
        <v>24.046140000000001</v>
      </c>
      <c r="F5630" t="s">
        <v>0</v>
      </c>
      <c r="G5630" t="s">
        <v>0</v>
      </c>
      <c r="H5630" t="s">
        <v>0</v>
      </c>
      <c r="I5630">
        <v>2.2491379999999998E-2</v>
      </c>
    </row>
    <row r="5631" spans="1:9" x14ac:dyDescent="0.45">
      <c r="A5631" s="1">
        <v>43539.438518518517</v>
      </c>
      <c r="B5631">
        <v>60.03049</v>
      </c>
      <c r="C5631">
        <v>61.566160000000004</v>
      </c>
      <c r="D5631" s="3">
        <v>7.0000000000000001E-3</v>
      </c>
      <c r="E5631">
        <v>24.061399999999999</v>
      </c>
      <c r="F5631" t="s">
        <v>0</v>
      </c>
      <c r="G5631" t="s">
        <v>0</v>
      </c>
      <c r="H5631" t="s">
        <v>0</v>
      </c>
      <c r="I5631">
        <v>2.2491379999999998E-2</v>
      </c>
    </row>
    <row r="5632" spans="1:9" x14ac:dyDescent="0.45">
      <c r="A5632" s="1">
        <v>43539.438530092593</v>
      </c>
      <c r="B5632">
        <v>60.03049</v>
      </c>
      <c r="C5632">
        <v>61.584470000000003</v>
      </c>
      <c r="D5632" s="3">
        <v>7.0000000000000001E-3</v>
      </c>
      <c r="E5632">
        <v>24.00037</v>
      </c>
      <c r="F5632" t="s">
        <v>0</v>
      </c>
      <c r="G5632" t="s">
        <v>0</v>
      </c>
      <c r="H5632" t="s">
        <v>0</v>
      </c>
      <c r="I5632">
        <v>2.2491379999999998E-2</v>
      </c>
    </row>
    <row r="5633" spans="1:9" x14ac:dyDescent="0.45">
      <c r="A5633" s="1">
        <v>43539.438530092593</v>
      </c>
      <c r="B5633">
        <v>60.03049</v>
      </c>
      <c r="C5633">
        <v>61.572270000000003</v>
      </c>
      <c r="D5633" s="3">
        <v>7.0000000000000001E-3</v>
      </c>
      <c r="E5633">
        <v>23.985109999999999</v>
      </c>
      <c r="F5633" t="s">
        <v>0</v>
      </c>
      <c r="G5633" t="s">
        <v>0</v>
      </c>
      <c r="H5633" t="s">
        <v>0</v>
      </c>
      <c r="I5633">
        <v>2.2923909999999999E-2</v>
      </c>
    </row>
    <row r="5634" spans="1:9" x14ac:dyDescent="0.45">
      <c r="A5634" s="1">
        <v>43539.43854166667</v>
      </c>
      <c r="B5634">
        <v>60.03049</v>
      </c>
      <c r="C5634">
        <v>61.572270000000003</v>
      </c>
      <c r="D5634" s="3">
        <v>7.0000000000000001E-3</v>
      </c>
      <c r="E5634">
        <v>24.01257</v>
      </c>
      <c r="F5634" t="s">
        <v>0</v>
      </c>
      <c r="G5634" t="s">
        <v>0</v>
      </c>
      <c r="H5634" t="s">
        <v>0</v>
      </c>
      <c r="I5634">
        <v>2.2923909999999999E-2</v>
      </c>
    </row>
    <row r="5635" spans="1:9" x14ac:dyDescent="0.45">
      <c r="A5635" s="1">
        <v>43539.43854166667</v>
      </c>
      <c r="B5635">
        <v>60.03049</v>
      </c>
      <c r="C5635">
        <v>61.572270000000003</v>
      </c>
      <c r="D5635" s="3">
        <v>7.0000000000000001E-3</v>
      </c>
      <c r="E5635">
        <v>23.985109999999999</v>
      </c>
      <c r="F5635" t="s">
        <v>0</v>
      </c>
      <c r="G5635" t="s">
        <v>0</v>
      </c>
      <c r="H5635" t="s">
        <v>0</v>
      </c>
      <c r="I5635">
        <v>2.2491379999999998E-2</v>
      </c>
    </row>
    <row r="5636" spans="1:9" x14ac:dyDescent="0.45">
      <c r="A5636" s="1">
        <v>43539.43855324074</v>
      </c>
      <c r="B5636">
        <v>60.030850000000001</v>
      </c>
      <c r="C5636">
        <v>61.572270000000003</v>
      </c>
      <c r="D5636" s="3">
        <v>7.0000000000000001E-3</v>
      </c>
      <c r="E5636">
        <v>24.021730000000002</v>
      </c>
      <c r="F5636" t="s">
        <v>0</v>
      </c>
      <c r="G5636" t="s">
        <v>0</v>
      </c>
      <c r="H5636" t="s">
        <v>0</v>
      </c>
      <c r="I5636">
        <v>2.2275119999999999E-2</v>
      </c>
    </row>
    <row r="5637" spans="1:9" x14ac:dyDescent="0.45">
      <c r="A5637" s="1">
        <v>43539.43855324074</v>
      </c>
      <c r="B5637">
        <v>60.030850000000001</v>
      </c>
      <c r="C5637">
        <v>61.566160000000004</v>
      </c>
      <c r="D5637" s="3">
        <v>7.0000000000000001E-3</v>
      </c>
      <c r="E5637">
        <v>24.01257</v>
      </c>
      <c r="F5637" t="s">
        <v>0</v>
      </c>
      <c r="G5637" t="s">
        <v>0</v>
      </c>
      <c r="H5637" t="s">
        <v>0</v>
      </c>
      <c r="I5637">
        <v>2.205886E-2</v>
      </c>
    </row>
    <row r="5638" spans="1:9" x14ac:dyDescent="0.45">
      <c r="A5638" s="1">
        <v>43539.438564814816</v>
      </c>
      <c r="B5638">
        <v>60.030850000000001</v>
      </c>
      <c r="C5638">
        <v>61.572270000000003</v>
      </c>
      <c r="D5638" s="3">
        <v>7.0000000000000001E-3</v>
      </c>
      <c r="E5638">
        <v>23.945430000000002</v>
      </c>
      <c r="F5638" t="s">
        <v>0</v>
      </c>
      <c r="G5638" t="s">
        <v>0</v>
      </c>
      <c r="H5638" t="s">
        <v>0</v>
      </c>
      <c r="I5638">
        <v>2.205886E-2</v>
      </c>
    </row>
    <row r="5639" spans="1:9" x14ac:dyDescent="0.45">
      <c r="A5639" s="1">
        <v>43539.438564814816</v>
      </c>
      <c r="B5639">
        <v>60.031219999999998</v>
      </c>
      <c r="C5639">
        <v>61.553959999999996</v>
      </c>
      <c r="D5639" s="3">
        <v>7.0000000000000001E-3</v>
      </c>
      <c r="E5639">
        <v>23.951540000000001</v>
      </c>
      <c r="F5639" t="s">
        <v>0</v>
      </c>
      <c r="G5639" t="s">
        <v>0</v>
      </c>
      <c r="H5639" t="s">
        <v>0</v>
      </c>
      <c r="I5639">
        <v>2.2491379999999998E-2</v>
      </c>
    </row>
    <row r="5640" spans="1:9" x14ac:dyDescent="0.45">
      <c r="A5640" s="1">
        <v>43539.438576388886</v>
      </c>
      <c r="B5640">
        <v>60.031219999999998</v>
      </c>
      <c r="C5640">
        <v>61.553959999999996</v>
      </c>
      <c r="D5640" s="3">
        <v>7.0000000000000001E-3</v>
      </c>
      <c r="E5640">
        <v>23.991209999999999</v>
      </c>
      <c r="F5640" t="s">
        <v>0</v>
      </c>
      <c r="G5640" t="s">
        <v>0</v>
      </c>
      <c r="H5640" t="s">
        <v>0</v>
      </c>
      <c r="I5640">
        <v>2.141007E-2</v>
      </c>
    </row>
    <row r="5641" spans="1:9" x14ac:dyDescent="0.45">
      <c r="A5641" s="1">
        <v>43539.438576388886</v>
      </c>
      <c r="B5641">
        <v>60.031219999999998</v>
      </c>
      <c r="C5641">
        <v>61.584470000000003</v>
      </c>
      <c r="D5641" s="3">
        <v>7.0000000000000001E-3</v>
      </c>
      <c r="E5641">
        <v>23.957640000000001</v>
      </c>
      <c r="F5641" t="s">
        <v>0</v>
      </c>
      <c r="G5641" t="s">
        <v>0</v>
      </c>
      <c r="H5641" t="s">
        <v>0</v>
      </c>
      <c r="I5641">
        <v>2.205886E-2</v>
      </c>
    </row>
    <row r="5642" spans="1:9" x14ac:dyDescent="0.45">
      <c r="A5642" s="1">
        <v>43539.438587962963</v>
      </c>
      <c r="B5642">
        <v>60.031219999999998</v>
      </c>
      <c r="C5642">
        <v>61.572270000000003</v>
      </c>
      <c r="D5642" s="3">
        <v>7.0000000000000001E-3</v>
      </c>
      <c r="E5642">
        <v>23.893550000000001</v>
      </c>
      <c r="F5642" t="s">
        <v>0</v>
      </c>
      <c r="G5642" t="s">
        <v>0</v>
      </c>
      <c r="H5642" t="s">
        <v>0</v>
      </c>
      <c r="I5642">
        <v>2.1626329999999999E-2</v>
      </c>
    </row>
    <row r="5643" spans="1:9" x14ac:dyDescent="0.45">
      <c r="A5643" s="1">
        <v>43539.438587962963</v>
      </c>
      <c r="B5643">
        <v>60.031219999999998</v>
      </c>
      <c r="C5643">
        <v>61.566160000000004</v>
      </c>
      <c r="D5643" s="3">
        <v>7.0000000000000001E-3</v>
      </c>
      <c r="E5643">
        <v>24.03088</v>
      </c>
      <c r="F5643" t="s">
        <v>0</v>
      </c>
      <c r="G5643" t="s">
        <v>0</v>
      </c>
      <c r="H5643" t="s">
        <v>0</v>
      </c>
      <c r="I5643">
        <v>2.205886E-2</v>
      </c>
    </row>
    <row r="5644" spans="1:9" x14ac:dyDescent="0.45">
      <c r="A5644" s="1">
        <v>43539.438599537039</v>
      </c>
      <c r="B5644">
        <v>60.031219999999998</v>
      </c>
      <c r="C5644">
        <v>61.566160000000004</v>
      </c>
      <c r="D5644" s="3">
        <v>7.0000000000000001E-3</v>
      </c>
      <c r="E5644">
        <v>24.043089999999999</v>
      </c>
      <c r="F5644" t="s">
        <v>0</v>
      </c>
      <c r="G5644" t="s">
        <v>0</v>
      </c>
      <c r="H5644" t="s">
        <v>0</v>
      </c>
      <c r="I5644">
        <v>2.205886E-2</v>
      </c>
    </row>
    <row r="5645" spans="1:9" x14ac:dyDescent="0.45">
      <c r="A5645" s="1">
        <v>43539.438599537039</v>
      </c>
      <c r="B5645">
        <v>60.031219999999998</v>
      </c>
      <c r="C5645">
        <v>61.547849999999997</v>
      </c>
      <c r="D5645" s="3">
        <v>7.0000000000000001E-3</v>
      </c>
      <c r="E5645">
        <v>23.991209999999999</v>
      </c>
      <c r="F5645" t="s">
        <v>0</v>
      </c>
      <c r="G5645" t="s">
        <v>0</v>
      </c>
      <c r="H5645" t="s">
        <v>0</v>
      </c>
      <c r="I5645">
        <v>2.141007E-2</v>
      </c>
    </row>
    <row r="5646" spans="1:9" x14ac:dyDescent="0.45">
      <c r="A5646" s="1">
        <v>43539.438611111109</v>
      </c>
      <c r="B5646">
        <v>60.031219999999998</v>
      </c>
      <c r="C5646">
        <v>61.566160000000004</v>
      </c>
      <c r="D5646" s="3">
        <v>7.0000000000000001E-3</v>
      </c>
      <c r="E5646">
        <v>23.884399999999999</v>
      </c>
      <c r="F5646" t="s">
        <v>0</v>
      </c>
      <c r="G5646" t="s">
        <v>0</v>
      </c>
      <c r="H5646" t="s">
        <v>0</v>
      </c>
      <c r="I5646">
        <v>2.1626329999999999E-2</v>
      </c>
    </row>
    <row r="5647" spans="1:9" x14ac:dyDescent="0.45">
      <c r="A5647" s="1">
        <v>43539.438611111109</v>
      </c>
      <c r="B5647">
        <v>60.030850000000001</v>
      </c>
      <c r="C5647">
        <v>61.547849999999997</v>
      </c>
      <c r="D5647" s="3">
        <v>7.0000000000000001E-3</v>
      </c>
      <c r="E5647">
        <v>23.978999999999999</v>
      </c>
      <c r="F5647" t="s">
        <v>0</v>
      </c>
      <c r="G5647" t="s">
        <v>0</v>
      </c>
      <c r="H5647" t="s">
        <v>0</v>
      </c>
      <c r="I5647">
        <v>2.205886E-2</v>
      </c>
    </row>
    <row r="5648" spans="1:9" x14ac:dyDescent="0.45">
      <c r="A5648" s="1">
        <v>43539.438622685186</v>
      </c>
      <c r="B5648">
        <v>60.030850000000001</v>
      </c>
      <c r="C5648">
        <v>61.54175</v>
      </c>
      <c r="D5648" s="3">
        <v>7.0000000000000001E-3</v>
      </c>
      <c r="E5648">
        <v>23.978999999999999</v>
      </c>
      <c r="F5648" t="s">
        <v>0</v>
      </c>
      <c r="G5648" t="s">
        <v>0</v>
      </c>
      <c r="H5648" t="s">
        <v>0</v>
      </c>
      <c r="I5648">
        <v>2.2275119999999999E-2</v>
      </c>
    </row>
    <row r="5649" spans="1:9" x14ac:dyDescent="0.45">
      <c r="A5649" s="1">
        <v>43539.438622685186</v>
      </c>
      <c r="B5649">
        <v>60.030850000000001</v>
      </c>
      <c r="C5649">
        <v>61.523440000000001</v>
      </c>
      <c r="D5649" s="3">
        <v>7.0000000000000001E-3</v>
      </c>
      <c r="E5649">
        <v>24.058350000000001</v>
      </c>
      <c r="F5649" t="s">
        <v>0</v>
      </c>
      <c r="G5649" t="s">
        <v>0</v>
      </c>
      <c r="H5649" t="s">
        <v>0</v>
      </c>
      <c r="I5649">
        <v>2.2491379999999998E-2</v>
      </c>
    </row>
    <row r="5650" spans="1:9" x14ac:dyDescent="0.45">
      <c r="A5650" s="1">
        <v>43539.438634259262</v>
      </c>
      <c r="B5650">
        <v>60.030850000000001</v>
      </c>
      <c r="C5650">
        <v>61.529539999999997</v>
      </c>
      <c r="D5650" s="3">
        <v>7.0000000000000001E-3</v>
      </c>
      <c r="E5650">
        <v>23.951540000000001</v>
      </c>
      <c r="F5650" t="s">
        <v>0</v>
      </c>
      <c r="G5650" t="s">
        <v>0</v>
      </c>
      <c r="H5650" t="s">
        <v>0</v>
      </c>
      <c r="I5650">
        <v>2.205886E-2</v>
      </c>
    </row>
    <row r="5651" spans="1:9" x14ac:dyDescent="0.45">
      <c r="A5651" s="1">
        <v>43539.438634259262</v>
      </c>
      <c r="B5651">
        <v>60.03049</v>
      </c>
      <c r="C5651">
        <v>61.54175</v>
      </c>
      <c r="D5651" s="3">
        <v>7.0000000000000001E-3</v>
      </c>
      <c r="E5651">
        <v>24.003419999999998</v>
      </c>
      <c r="F5651" t="s">
        <v>0</v>
      </c>
      <c r="G5651" t="s">
        <v>0</v>
      </c>
      <c r="H5651" t="s">
        <v>0</v>
      </c>
      <c r="I5651">
        <v>2.1626329999999999E-2</v>
      </c>
    </row>
    <row r="5652" spans="1:9" x14ac:dyDescent="0.45">
      <c r="A5652" s="1">
        <v>43539.438645833332</v>
      </c>
      <c r="B5652">
        <v>60.03049</v>
      </c>
      <c r="C5652">
        <v>61.529539999999997</v>
      </c>
      <c r="D5652" s="3">
        <v>7.0000000000000001E-3</v>
      </c>
      <c r="E5652">
        <v>23.933229999999998</v>
      </c>
      <c r="F5652" t="s">
        <v>0</v>
      </c>
      <c r="G5652" t="s">
        <v>0</v>
      </c>
      <c r="H5652" t="s">
        <v>0</v>
      </c>
      <c r="I5652">
        <v>2.1626329999999999E-2</v>
      </c>
    </row>
    <row r="5653" spans="1:9" x14ac:dyDescent="0.45">
      <c r="A5653" s="1">
        <v>43539.438645833332</v>
      </c>
      <c r="B5653">
        <v>60.03049</v>
      </c>
      <c r="C5653">
        <v>61.529539999999997</v>
      </c>
      <c r="D5653" s="3">
        <v>7.0000000000000001E-3</v>
      </c>
      <c r="E5653">
        <v>24.036989999999999</v>
      </c>
      <c r="F5653" t="s">
        <v>0</v>
      </c>
      <c r="G5653" t="s">
        <v>0</v>
      </c>
      <c r="H5653" t="s">
        <v>0</v>
      </c>
      <c r="I5653">
        <v>2.2275119999999999E-2</v>
      </c>
    </row>
    <row r="5654" spans="1:9" x14ac:dyDescent="0.45">
      <c r="A5654" s="1">
        <v>43539.438657407409</v>
      </c>
      <c r="B5654">
        <v>60.030119999999997</v>
      </c>
      <c r="C5654">
        <v>61.511229999999998</v>
      </c>
      <c r="D5654" s="3">
        <v>7.0000000000000001E-3</v>
      </c>
      <c r="E5654">
        <v>23.951540000000001</v>
      </c>
      <c r="F5654" t="s">
        <v>0</v>
      </c>
      <c r="G5654" t="s">
        <v>0</v>
      </c>
      <c r="H5654" t="s">
        <v>0</v>
      </c>
      <c r="I5654">
        <v>2.2491379999999998E-2</v>
      </c>
    </row>
    <row r="5655" spans="1:9" x14ac:dyDescent="0.45">
      <c r="A5655" s="1">
        <v>43539.438657407409</v>
      </c>
      <c r="B5655">
        <v>60.030119999999997</v>
      </c>
      <c r="C5655">
        <v>61.54175</v>
      </c>
      <c r="D5655" s="3">
        <v>7.0000000000000001E-3</v>
      </c>
      <c r="E5655">
        <v>24.015630000000002</v>
      </c>
      <c r="F5655" t="s">
        <v>0</v>
      </c>
      <c r="G5655" t="s">
        <v>0</v>
      </c>
      <c r="H5655" t="s">
        <v>0</v>
      </c>
      <c r="I5655">
        <v>2.2923909999999999E-2</v>
      </c>
    </row>
    <row r="5656" spans="1:9" x14ac:dyDescent="0.45">
      <c r="A5656" s="1">
        <v>43539.438668981478</v>
      </c>
      <c r="B5656">
        <v>60.030119999999997</v>
      </c>
      <c r="C5656">
        <v>61.499020000000002</v>
      </c>
      <c r="D5656" s="3">
        <v>7.0000000000000001E-3</v>
      </c>
      <c r="E5656">
        <v>23.933229999999998</v>
      </c>
      <c r="F5656" t="s">
        <v>0</v>
      </c>
      <c r="G5656" t="s">
        <v>0</v>
      </c>
      <c r="H5656" t="s">
        <v>0</v>
      </c>
      <c r="I5656">
        <v>2.205886E-2</v>
      </c>
    </row>
    <row r="5657" spans="1:9" x14ac:dyDescent="0.45">
      <c r="A5657" s="1">
        <v>43539.438668981478</v>
      </c>
      <c r="B5657">
        <v>60.030119999999997</v>
      </c>
      <c r="C5657">
        <v>61.499020000000002</v>
      </c>
      <c r="D5657" s="3">
        <v>7.0000000000000001E-3</v>
      </c>
      <c r="E5657">
        <v>24.052250000000001</v>
      </c>
      <c r="F5657" t="s">
        <v>0</v>
      </c>
      <c r="G5657" t="s">
        <v>0</v>
      </c>
      <c r="H5657" t="s">
        <v>0</v>
      </c>
      <c r="I5657">
        <v>2.1626329999999999E-2</v>
      </c>
    </row>
    <row r="5658" spans="1:9" x14ac:dyDescent="0.45">
      <c r="A5658" s="1">
        <v>43539.438680555555</v>
      </c>
      <c r="B5658">
        <v>60.03049</v>
      </c>
      <c r="C5658">
        <v>61.486820000000002</v>
      </c>
      <c r="D5658" s="3">
        <v>7.0000000000000001E-3</v>
      </c>
      <c r="E5658">
        <v>24.01868</v>
      </c>
      <c r="F5658" t="s">
        <v>0</v>
      </c>
      <c r="G5658" t="s">
        <v>0</v>
      </c>
      <c r="H5658" t="s">
        <v>0</v>
      </c>
      <c r="I5658">
        <v>2.1626329999999999E-2</v>
      </c>
    </row>
    <row r="5659" spans="1:9" x14ac:dyDescent="0.45">
      <c r="A5659" s="1">
        <v>43539.438680555555</v>
      </c>
      <c r="B5659">
        <v>60.03049</v>
      </c>
      <c r="C5659">
        <v>61.511229999999998</v>
      </c>
      <c r="D5659" s="3">
        <v>7.0000000000000001E-3</v>
      </c>
      <c r="E5659">
        <v>23.96679</v>
      </c>
      <c r="F5659" t="s">
        <v>0</v>
      </c>
      <c r="G5659" t="s">
        <v>0</v>
      </c>
      <c r="H5659" t="s">
        <v>0</v>
      </c>
      <c r="I5659">
        <v>2.205886E-2</v>
      </c>
    </row>
    <row r="5660" spans="1:9" x14ac:dyDescent="0.45">
      <c r="A5660" s="1">
        <v>43539.438692129632</v>
      </c>
      <c r="B5660">
        <v>60.03049</v>
      </c>
      <c r="C5660">
        <v>61.511229999999998</v>
      </c>
      <c r="D5660" s="3">
        <v>7.0000000000000001E-3</v>
      </c>
      <c r="E5660">
        <v>23.95459</v>
      </c>
      <c r="F5660" t="s">
        <v>0</v>
      </c>
      <c r="G5660" t="s">
        <v>0</v>
      </c>
      <c r="H5660" t="s">
        <v>0</v>
      </c>
      <c r="I5660">
        <v>2.141007E-2</v>
      </c>
    </row>
    <row r="5661" spans="1:9" x14ac:dyDescent="0.45">
      <c r="A5661" s="1">
        <v>43539.438692129632</v>
      </c>
      <c r="B5661">
        <v>60.03049</v>
      </c>
      <c r="C5661">
        <v>61.468510000000002</v>
      </c>
      <c r="D5661" s="3">
        <v>7.0000000000000001E-3</v>
      </c>
      <c r="E5661">
        <v>24.043089999999999</v>
      </c>
      <c r="F5661" t="s">
        <v>0</v>
      </c>
      <c r="G5661" t="s">
        <v>0</v>
      </c>
      <c r="H5661" t="s">
        <v>0</v>
      </c>
      <c r="I5661">
        <v>2.1626329999999999E-2</v>
      </c>
    </row>
    <row r="5662" spans="1:9" x14ac:dyDescent="0.45">
      <c r="A5662" s="1">
        <v>43539.438703703701</v>
      </c>
      <c r="B5662">
        <v>60.03049</v>
      </c>
      <c r="C5662">
        <v>61.468510000000002</v>
      </c>
      <c r="D5662" s="3">
        <v>7.0000000000000001E-3</v>
      </c>
      <c r="E5662">
        <v>23.94848</v>
      </c>
      <c r="F5662" t="s">
        <v>0</v>
      </c>
      <c r="G5662" t="s">
        <v>0</v>
      </c>
      <c r="H5662" t="s">
        <v>0</v>
      </c>
      <c r="I5662">
        <v>2.205886E-2</v>
      </c>
    </row>
    <row r="5663" spans="1:9" x14ac:dyDescent="0.45">
      <c r="A5663" s="1">
        <v>43539.438703703701</v>
      </c>
      <c r="B5663">
        <v>60.03049</v>
      </c>
      <c r="C5663">
        <v>61.486820000000002</v>
      </c>
      <c r="D5663" s="3">
        <v>7.0000000000000001E-3</v>
      </c>
      <c r="E5663">
        <v>23.991209999999999</v>
      </c>
      <c r="F5663" t="s">
        <v>0</v>
      </c>
      <c r="G5663" t="s">
        <v>0</v>
      </c>
      <c r="H5663" t="s">
        <v>0</v>
      </c>
      <c r="I5663">
        <v>2.1626329999999999E-2</v>
      </c>
    </row>
    <row r="5664" spans="1:9" x14ac:dyDescent="0.45">
      <c r="A5664" s="1">
        <v>43539.438715277778</v>
      </c>
      <c r="B5664">
        <v>60.03049</v>
      </c>
      <c r="C5664">
        <v>61.462400000000002</v>
      </c>
      <c r="D5664" s="3">
        <v>7.0000000000000001E-3</v>
      </c>
      <c r="E5664">
        <v>23.972899999999999</v>
      </c>
      <c r="F5664" t="s">
        <v>0</v>
      </c>
      <c r="G5664" t="s">
        <v>0</v>
      </c>
      <c r="H5664" t="s">
        <v>0</v>
      </c>
      <c r="I5664">
        <v>2.1626329999999999E-2</v>
      </c>
    </row>
    <row r="5665" spans="1:9" x14ac:dyDescent="0.45">
      <c r="A5665" s="1">
        <v>43539.438715277778</v>
      </c>
      <c r="B5665">
        <v>60.031219999999998</v>
      </c>
      <c r="C5665">
        <v>61.480710000000002</v>
      </c>
      <c r="D5665" s="3">
        <v>7.0000000000000001E-3</v>
      </c>
      <c r="E5665">
        <v>24.040040000000001</v>
      </c>
      <c r="F5665" t="s">
        <v>0</v>
      </c>
      <c r="G5665" t="s">
        <v>0</v>
      </c>
      <c r="H5665" t="s">
        <v>0</v>
      </c>
      <c r="I5665">
        <v>2.2491379999999998E-2</v>
      </c>
    </row>
    <row r="5666" spans="1:9" x14ac:dyDescent="0.45">
      <c r="A5666" s="1">
        <v>43539.438726851855</v>
      </c>
      <c r="B5666">
        <v>60.031219999999998</v>
      </c>
      <c r="C5666">
        <v>61.468510000000002</v>
      </c>
      <c r="D5666" s="3">
        <v>7.0000000000000001E-3</v>
      </c>
      <c r="E5666">
        <v>23.902709999999999</v>
      </c>
      <c r="F5666" t="s">
        <v>0</v>
      </c>
      <c r="G5666" t="s">
        <v>0</v>
      </c>
      <c r="H5666" t="s">
        <v>0</v>
      </c>
      <c r="I5666">
        <v>2.205886E-2</v>
      </c>
    </row>
    <row r="5667" spans="1:9" x14ac:dyDescent="0.45">
      <c r="A5667" s="1">
        <v>43539.438726851855</v>
      </c>
      <c r="B5667">
        <v>60.031219999999998</v>
      </c>
      <c r="C5667">
        <v>61.499020000000002</v>
      </c>
      <c r="D5667" s="3">
        <v>7.0000000000000001E-3</v>
      </c>
      <c r="E5667">
        <v>23.975950000000001</v>
      </c>
      <c r="F5667" t="s">
        <v>0</v>
      </c>
      <c r="G5667" t="s">
        <v>0</v>
      </c>
      <c r="H5667" t="s">
        <v>0</v>
      </c>
      <c r="I5667">
        <v>2.2491379999999998E-2</v>
      </c>
    </row>
    <row r="5668" spans="1:9" x14ac:dyDescent="0.45">
      <c r="A5668" s="1">
        <v>43539.438738425924</v>
      </c>
      <c r="B5668">
        <v>60.031219999999998</v>
      </c>
      <c r="C5668">
        <v>61.480710000000002</v>
      </c>
      <c r="D5668" s="3">
        <v>7.0000000000000001E-3</v>
      </c>
      <c r="E5668">
        <v>23.963740000000001</v>
      </c>
      <c r="F5668" t="s">
        <v>0</v>
      </c>
      <c r="G5668" t="s">
        <v>0</v>
      </c>
      <c r="H5668" t="s">
        <v>0</v>
      </c>
      <c r="I5668">
        <v>2.1626329999999999E-2</v>
      </c>
    </row>
    <row r="5669" spans="1:9" x14ac:dyDescent="0.45">
      <c r="A5669" s="1">
        <v>43539.438738425924</v>
      </c>
      <c r="B5669">
        <v>60.031219999999998</v>
      </c>
      <c r="C5669">
        <v>61.480710000000002</v>
      </c>
      <c r="D5669" s="3">
        <v>7.0000000000000001E-3</v>
      </c>
      <c r="E5669">
        <v>24.046140000000001</v>
      </c>
      <c r="F5669" t="s">
        <v>0</v>
      </c>
      <c r="G5669" t="s">
        <v>0</v>
      </c>
      <c r="H5669" t="s">
        <v>0</v>
      </c>
      <c r="I5669">
        <v>2.141007E-2</v>
      </c>
    </row>
    <row r="5670" spans="1:9" x14ac:dyDescent="0.45">
      <c r="A5670" s="1">
        <v>43539.438750000001</v>
      </c>
      <c r="B5670">
        <v>60.031219999999998</v>
      </c>
      <c r="C5670">
        <v>61.511229999999998</v>
      </c>
      <c r="D5670" s="3">
        <v>7.0000000000000001E-3</v>
      </c>
      <c r="E5670">
        <v>24.015630000000002</v>
      </c>
      <c r="F5670" t="s">
        <v>0</v>
      </c>
      <c r="G5670" t="s">
        <v>0</v>
      </c>
      <c r="H5670" t="s">
        <v>0</v>
      </c>
      <c r="I5670">
        <v>2.141007E-2</v>
      </c>
    </row>
    <row r="5671" spans="1:9" x14ac:dyDescent="0.45">
      <c r="A5671" s="1">
        <v>43539.438750000001</v>
      </c>
      <c r="B5671">
        <v>60.031219999999998</v>
      </c>
      <c r="C5671">
        <v>61.499020000000002</v>
      </c>
      <c r="D5671" s="3">
        <v>7.0000000000000001E-3</v>
      </c>
      <c r="E5671">
        <v>24.033940000000001</v>
      </c>
      <c r="F5671" t="s">
        <v>0</v>
      </c>
      <c r="G5671" t="s">
        <v>0</v>
      </c>
      <c r="H5671" t="s">
        <v>0</v>
      </c>
      <c r="I5671">
        <v>2.2275119999999999E-2</v>
      </c>
    </row>
    <row r="5672" spans="1:9" x14ac:dyDescent="0.45">
      <c r="A5672" s="1">
        <v>43539.438761574071</v>
      </c>
      <c r="B5672">
        <v>60.031219999999998</v>
      </c>
      <c r="C5672">
        <v>61.511229999999998</v>
      </c>
      <c r="D5672" s="3">
        <v>7.0000000000000001E-3</v>
      </c>
      <c r="E5672">
        <v>23.997309999999999</v>
      </c>
      <c r="F5672" t="s">
        <v>0</v>
      </c>
      <c r="G5672" t="s">
        <v>0</v>
      </c>
      <c r="H5672" t="s">
        <v>0</v>
      </c>
      <c r="I5672">
        <v>2.205886E-2</v>
      </c>
    </row>
    <row r="5673" spans="1:9" x14ac:dyDescent="0.45">
      <c r="A5673" s="1">
        <v>43539.438773148147</v>
      </c>
      <c r="B5673">
        <v>60.030119999999997</v>
      </c>
      <c r="C5673">
        <v>61.505130000000001</v>
      </c>
      <c r="D5673" s="3">
        <v>7.0000000000000001E-3</v>
      </c>
      <c r="E5673">
        <v>23.997309999999999</v>
      </c>
      <c r="F5673" t="s">
        <v>0</v>
      </c>
      <c r="G5673" t="s">
        <v>0</v>
      </c>
      <c r="H5673" t="s">
        <v>0</v>
      </c>
      <c r="I5673">
        <v>2.205886E-2</v>
      </c>
    </row>
    <row r="5674" spans="1:9" x14ac:dyDescent="0.45">
      <c r="A5674" s="1">
        <v>43539.438773148147</v>
      </c>
      <c r="B5674">
        <v>60.030119999999997</v>
      </c>
      <c r="C5674">
        <v>61.523440000000001</v>
      </c>
      <c r="D5674" s="3">
        <v>7.0000000000000001E-3</v>
      </c>
      <c r="E5674">
        <v>24.015630000000002</v>
      </c>
      <c r="F5674" t="s">
        <v>0</v>
      </c>
      <c r="G5674" t="s">
        <v>0</v>
      </c>
      <c r="H5674" t="s">
        <v>0</v>
      </c>
      <c r="I5674">
        <v>2.141007E-2</v>
      </c>
    </row>
    <row r="5675" spans="1:9" x14ac:dyDescent="0.45">
      <c r="A5675" s="1">
        <v>43539.438784722224</v>
      </c>
      <c r="B5675">
        <v>60.030119999999997</v>
      </c>
      <c r="C5675">
        <v>61.54175</v>
      </c>
      <c r="D5675" s="3">
        <v>7.0000000000000001E-3</v>
      </c>
      <c r="E5675">
        <v>24.027830000000002</v>
      </c>
      <c r="F5675" t="s">
        <v>0</v>
      </c>
      <c r="G5675" t="s">
        <v>0</v>
      </c>
      <c r="H5675" t="s">
        <v>0</v>
      </c>
      <c r="I5675">
        <v>2.205886E-2</v>
      </c>
    </row>
    <row r="5676" spans="1:9" x14ac:dyDescent="0.45">
      <c r="A5676" s="1">
        <v>43539.438784722224</v>
      </c>
      <c r="B5676">
        <v>60.030119999999997</v>
      </c>
      <c r="C5676">
        <v>61.553959999999996</v>
      </c>
      <c r="D5676" s="3">
        <v>7.0000000000000001E-3</v>
      </c>
      <c r="E5676">
        <v>24.00037</v>
      </c>
      <c r="F5676" t="s">
        <v>0</v>
      </c>
      <c r="G5676" t="s">
        <v>0</v>
      </c>
      <c r="H5676" t="s">
        <v>0</v>
      </c>
      <c r="I5676">
        <v>2.1626329999999999E-2</v>
      </c>
    </row>
    <row r="5677" spans="1:9" x14ac:dyDescent="0.45">
      <c r="A5677" s="1">
        <v>43539.438796296294</v>
      </c>
      <c r="B5677">
        <v>60.030119999999997</v>
      </c>
      <c r="C5677">
        <v>61.547849999999997</v>
      </c>
      <c r="D5677" s="3">
        <v>7.0000000000000001E-3</v>
      </c>
      <c r="E5677">
        <v>23.997309999999999</v>
      </c>
      <c r="F5677" t="s">
        <v>0</v>
      </c>
      <c r="G5677" t="s">
        <v>0</v>
      </c>
      <c r="H5677" t="s">
        <v>0</v>
      </c>
      <c r="I5677">
        <v>2.205886E-2</v>
      </c>
    </row>
    <row r="5678" spans="1:9" x14ac:dyDescent="0.45">
      <c r="A5678" s="1">
        <v>43539.438796296294</v>
      </c>
      <c r="B5678">
        <v>60.030119999999997</v>
      </c>
      <c r="C5678">
        <v>61.54175</v>
      </c>
      <c r="D5678" s="3">
        <v>7.0000000000000001E-3</v>
      </c>
      <c r="E5678">
        <v>23.975950000000001</v>
      </c>
      <c r="F5678" t="s">
        <v>0</v>
      </c>
      <c r="G5678" t="s">
        <v>0</v>
      </c>
      <c r="H5678" t="s">
        <v>0</v>
      </c>
      <c r="I5678">
        <v>2.205886E-2</v>
      </c>
    </row>
    <row r="5679" spans="1:9" x14ac:dyDescent="0.45">
      <c r="A5679" s="1">
        <v>43539.438807870371</v>
      </c>
      <c r="B5679">
        <v>60.030119999999997</v>
      </c>
      <c r="C5679">
        <v>61.529539999999997</v>
      </c>
      <c r="D5679" s="3">
        <v>7.0000000000000001E-3</v>
      </c>
      <c r="E5679">
        <v>24.015630000000002</v>
      </c>
      <c r="F5679" t="s">
        <v>0</v>
      </c>
      <c r="G5679" t="s">
        <v>0</v>
      </c>
      <c r="H5679" t="s">
        <v>0</v>
      </c>
      <c r="I5679">
        <v>2.205886E-2</v>
      </c>
    </row>
    <row r="5680" spans="1:9" x14ac:dyDescent="0.45">
      <c r="A5680" s="1">
        <v>43539.438807870371</v>
      </c>
      <c r="B5680">
        <v>60.03049</v>
      </c>
      <c r="C5680">
        <v>61.553959999999996</v>
      </c>
      <c r="D5680" s="3">
        <v>7.0000000000000001E-3</v>
      </c>
      <c r="E5680">
        <v>24.015630000000002</v>
      </c>
      <c r="F5680" t="s">
        <v>0</v>
      </c>
      <c r="G5680" t="s">
        <v>0</v>
      </c>
      <c r="H5680" t="s">
        <v>0</v>
      </c>
      <c r="I5680">
        <v>2.205886E-2</v>
      </c>
    </row>
    <row r="5681" spans="1:9" x14ac:dyDescent="0.45">
      <c r="A5681" s="1">
        <v>43539.438819444447</v>
      </c>
      <c r="B5681">
        <v>60.03049</v>
      </c>
      <c r="C5681">
        <v>61.553959999999996</v>
      </c>
      <c r="D5681" s="3">
        <v>7.0000000000000001E-3</v>
      </c>
      <c r="E5681">
        <v>24.058350000000001</v>
      </c>
      <c r="F5681" t="s">
        <v>0</v>
      </c>
      <c r="G5681" t="s">
        <v>0</v>
      </c>
      <c r="H5681" t="s">
        <v>0</v>
      </c>
      <c r="I5681">
        <v>2.2275119999999999E-2</v>
      </c>
    </row>
    <row r="5682" spans="1:9" x14ac:dyDescent="0.45">
      <c r="A5682" s="1">
        <v>43539.438819444447</v>
      </c>
      <c r="B5682">
        <v>60.03049</v>
      </c>
      <c r="C5682">
        <v>61.553959999999996</v>
      </c>
      <c r="D5682" s="3">
        <v>7.0000000000000001E-3</v>
      </c>
      <c r="E5682">
        <v>24.027830000000002</v>
      </c>
      <c r="F5682" t="s">
        <v>0</v>
      </c>
      <c r="G5682" t="s">
        <v>0</v>
      </c>
      <c r="H5682" t="s">
        <v>0</v>
      </c>
      <c r="I5682">
        <v>2.205886E-2</v>
      </c>
    </row>
    <row r="5683" spans="1:9" x14ac:dyDescent="0.45">
      <c r="A5683" s="1">
        <v>43539.438831018517</v>
      </c>
      <c r="B5683">
        <v>60.03049</v>
      </c>
      <c r="C5683">
        <v>61.572270000000003</v>
      </c>
      <c r="D5683" s="3">
        <v>7.0000000000000001E-3</v>
      </c>
      <c r="E5683">
        <v>24.03088</v>
      </c>
      <c r="F5683" t="s">
        <v>0</v>
      </c>
      <c r="G5683" t="s">
        <v>0</v>
      </c>
      <c r="H5683" t="s">
        <v>0</v>
      </c>
      <c r="I5683">
        <v>2.1626329999999999E-2</v>
      </c>
    </row>
    <row r="5684" spans="1:9" x14ac:dyDescent="0.45">
      <c r="A5684" s="1">
        <v>43539.438831018517</v>
      </c>
      <c r="B5684">
        <v>60.030850000000001</v>
      </c>
      <c r="C5684">
        <v>61.553959999999996</v>
      </c>
      <c r="D5684" s="3">
        <v>7.0000000000000001E-3</v>
      </c>
      <c r="E5684">
        <v>23.991209999999999</v>
      </c>
      <c r="F5684" t="s">
        <v>0</v>
      </c>
      <c r="G5684" t="s">
        <v>0</v>
      </c>
      <c r="H5684" t="s">
        <v>0</v>
      </c>
      <c r="I5684">
        <v>2.205886E-2</v>
      </c>
    </row>
    <row r="5685" spans="1:9" x14ac:dyDescent="0.45">
      <c r="A5685" s="1">
        <v>43539.438842592594</v>
      </c>
      <c r="B5685">
        <v>60.030850000000001</v>
      </c>
      <c r="C5685">
        <v>61.584470000000003</v>
      </c>
      <c r="D5685" s="3">
        <v>7.0000000000000001E-3</v>
      </c>
      <c r="E5685">
        <v>24.015630000000002</v>
      </c>
      <c r="F5685" t="s">
        <v>0</v>
      </c>
      <c r="G5685" t="s">
        <v>0</v>
      </c>
      <c r="H5685" t="s">
        <v>0</v>
      </c>
      <c r="I5685">
        <v>2.205886E-2</v>
      </c>
    </row>
    <row r="5686" spans="1:9" x14ac:dyDescent="0.45">
      <c r="A5686" s="1">
        <v>43539.438842592594</v>
      </c>
      <c r="B5686">
        <v>60.030850000000001</v>
      </c>
      <c r="C5686">
        <v>61.584470000000003</v>
      </c>
      <c r="D5686" s="3">
        <v>7.0000000000000001E-3</v>
      </c>
      <c r="E5686">
        <v>23.85998</v>
      </c>
      <c r="F5686" t="s">
        <v>0</v>
      </c>
      <c r="G5686" t="s">
        <v>0</v>
      </c>
      <c r="H5686" t="s">
        <v>0</v>
      </c>
      <c r="I5686">
        <v>2.1626329999999999E-2</v>
      </c>
    </row>
    <row r="5687" spans="1:9" x14ac:dyDescent="0.45">
      <c r="A5687" s="1">
        <v>43539.438854166663</v>
      </c>
      <c r="B5687">
        <v>60.030850000000001</v>
      </c>
      <c r="C5687">
        <v>61.566160000000004</v>
      </c>
      <c r="D5687" s="3">
        <v>7.0000000000000001E-3</v>
      </c>
      <c r="E5687">
        <v>23.978999999999999</v>
      </c>
      <c r="F5687" t="s">
        <v>0</v>
      </c>
      <c r="G5687" t="s">
        <v>0</v>
      </c>
      <c r="H5687" t="s">
        <v>0</v>
      </c>
      <c r="I5687">
        <v>2.1626329999999999E-2</v>
      </c>
    </row>
    <row r="5688" spans="1:9" x14ac:dyDescent="0.45">
      <c r="A5688" s="1">
        <v>43539.438854166663</v>
      </c>
      <c r="B5688">
        <v>60.03049</v>
      </c>
      <c r="C5688">
        <v>61.566160000000004</v>
      </c>
      <c r="D5688" s="3">
        <v>7.0000000000000001E-3</v>
      </c>
      <c r="E5688">
        <v>24.021730000000002</v>
      </c>
      <c r="F5688" t="s">
        <v>0</v>
      </c>
      <c r="G5688" t="s">
        <v>0</v>
      </c>
      <c r="H5688" t="s">
        <v>0</v>
      </c>
      <c r="I5688">
        <v>2.2275119999999999E-2</v>
      </c>
    </row>
    <row r="5689" spans="1:9" x14ac:dyDescent="0.45">
      <c r="A5689" s="1">
        <v>43539.43886574074</v>
      </c>
      <c r="B5689">
        <v>60.03049</v>
      </c>
      <c r="C5689">
        <v>61.572270000000003</v>
      </c>
      <c r="D5689" s="3">
        <v>7.0000000000000001E-3</v>
      </c>
      <c r="E5689">
        <v>23.963740000000001</v>
      </c>
      <c r="F5689" t="s">
        <v>0</v>
      </c>
      <c r="G5689" t="s">
        <v>0</v>
      </c>
      <c r="H5689" t="s">
        <v>0</v>
      </c>
      <c r="I5689">
        <v>2.2275119999999999E-2</v>
      </c>
    </row>
    <row r="5690" spans="1:9" x14ac:dyDescent="0.45">
      <c r="A5690" s="1">
        <v>43539.43886574074</v>
      </c>
      <c r="B5690">
        <v>60.03049</v>
      </c>
      <c r="C5690">
        <v>61.584470000000003</v>
      </c>
      <c r="D5690" s="3">
        <v>7.0000000000000001E-3</v>
      </c>
      <c r="E5690">
        <v>24.036989999999999</v>
      </c>
      <c r="F5690" t="s">
        <v>0</v>
      </c>
      <c r="G5690" t="s">
        <v>0</v>
      </c>
      <c r="H5690" t="s">
        <v>0</v>
      </c>
      <c r="I5690">
        <v>2.2491379999999998E-2</v>
      </c>
    </row>
    <row r="5691" spans="1:9" x14ac:dyDescent="0.45">
      <c r="A5691" s="1">
        <v>43539.438877314817</v>
      </c>
      <c r="B5691">
        <v>60.03049</v>
      </c>
      <c r="C5691">
        <v>61.584470000000003</v>
      </c>
      <c r="D5691" s="3">
        <v>7.0000000000000001E-3</v>
      </c>
      <c r="E5691">
        <v>23.96069</v>
      </c>
      <c r="F5691" t="s">
        <v>0</v>
      </c>
      <c r="G5691" t="s">
        <v>0</v>
      </c>
      <c r="H5691" t="s">
        <v>0</v>
      </c>
      <c r="I5691">
        <v>2.2491379999999998E-2</v>
      </c>
    </row>
    <row r="5692" spans="1:9" x14ac:dyDescent="0.45">
      <c r="A5692" s="1">
        <v>43539.438877314817</v>
      </c>
      <c r="B5692">
        <v>60.030850000000001</v>
      </c>
      <c r="C5692">
        <v>61.566160000000004</v>
      </c>
      <c r="D5692" s="3">
        <v>7.0000000000000001E-3</v>
      </c>
      <c r="E5692">
        <v>24.01868</v>
      </c>
      <c r="F5692" t="s">
        <v>1</v>
      </c>
      <c r="G5692" t="s">
        <v>0</v>
      </c>
      <c r="H5692" t="s">
        <v>0</v>
      </c>
      <c r="I5692">
        <v>2.205886E-2</v>
      </c>
    </row>
    <row r="5693" spans="1:9" x14ac:dyDescent="0.45">
      <c r="A5693" s="1">
        <v>43539.438888888886</v>
      </c>
      <c r="B5693">
        <v>60.030850000000001</v>
      </c>
      <c r="C5693">
        <v>61.553959999999996</v>
      </c>
      <c r="D5693" s="3">
        <v>7.0000000000000001E-3</v>
      </c>
      <c r="E5693">
        <v>23.982060000000001</v>
      </c>
      <c r="F5693" t="s">
        <v>0</v>
      </c>
      <c r="G5693" t="s">
        <v>0</v>
      </c>
      <c r="H5693" t="s">
        <v>0</v>
      </c>
      <c r="I5693">
        <v>2.205886E-2</v>
      </c>
    </row>
    <row r="5694" spans="1:9" x14ac:dyDescent="0.45">
      <c r="A5694" s="1">
        <v>43539.438888888886</v>
      </c>
      <c r="B5694">
        <v>60.030850000000001</v>
      </c>
      <c r="C5694">
        <v>61.553959999999996</v>
      </c>
      <c r="D5694" s="3">
        <v>7.0000000000000001E-3</v>
      </c>
      <c r="E5694">
        <v>24.021730000000002</v>
      </c>
      <c r="F5694" t="s">
        <v>0</v>
      </c>
      <c r="G5694" t="s">
        <v>0</v>
      </c>
      <c r="H5694" t="s">
        <v>0</v>
      </c>
      <c r="I5694">
        <v>2.205886E-2</v>
      </c>
    </row>
    <row r="5695" spans="1:9" x14ac:dyDescent="0.45">
      <c r="A5695" s="1">
        <v>43539.438900462963</v>
      </c>
      <c r="B5695">
        <v>60.031219999999998</v>
      </c>
      <c r="C5695">
        <v>61.566160000000004</v>
      </c>
      <c r="D5695" s="3">
        <v>7.0000000000000001E-3</v>
      </c>
      <c r="E5695">
        <v>24.027830000000002</v>
      </c>
      <c r="F5695" t="s">
        <v>0</v>
      </c>
      <c r="G5695" t="s">
        <v>0</v>
      </c>
      <c r="H5695" t="s">
        <v>0</v>
      </c>
      <c r="I5695">
        <v>2.1626329999999999E-2</v>
      </c>
    </row>
    <row r="5696" spans="1:9" x14ac:dyDescent="0.45">
      <c r="A5696" s="1">
        <v>43539.438900462963</v>
      </c>
      <c r="B5696">
        <v>60.031219999999998</v>
      </c>
      <c r="C5696">
        <v>61.553959999999996</v>
      </c>
      <c r="D5696" s="3">
        <v>7.0000000000000001E-3</v>
      </c>
      <c r="E5696">
        <v>24.003419999999998</v>
      </c>
      <c r="F5696" t="s">
        <v>0</v>
      </c>
      <c r="G5696" t="s">
        <v>0</v>
      </c>
      <c r="H5696" t="s">
        <v>0</v>
      </c>
      <c r="I5696">
        <v>2.205886E-2</v>
      </c>
    </row>
    <row r="5697" spans="1:9" x14ac:dyDescent="0.45">
      <c r="A5697" s="1">
        <v>43539.43891203704</v>
      </c>
      <c r="B5697">
        <v>60.031219999999998</v>
      </c>
      <c r="C5697">
        <v>61.547849999999997</v>
      </c>
      <c r="D5697" s="3">
        <v>7.0000000000000001E-3</v>
      </c>
      <c r="E5697">
        <v>23.957640000000001</v>
      </c>
      <c r="F5697" t="s">
        <v>0</v>
      </c>
      <c r="G5697" t="s">
        <v>0</v>
      </c>
      <c r="H5697" t="s">
        <v>0</v>
      </c>
      <c r="I5697">
        <v>2.2275119999999999E-2</v>
      </c>
    </row>
    <row r="5698" spans="1:9" x14ac:dyDescent="0.45">
      <c r="A5698" s="1">
        <v>43539.43891203704</v>
      </c>
      <c r="B5698">
        <v>60.031219999999998</v>
      </c>
      <c r="C5698">
        <v>61.523440000000001</v>
      </c>
      <c r="D5698" s="3">
        <v>7.0000000000000001E-3</v>
      </c>
      <c r="E5698">
        <v>23.92407</v>
      </c>
      <c r="F5698" t="s">
        <v>0</v>
      </c>
      <c r="G5698" t="s">
        <v>0</v>
      </c>
      <c r="H5698" t="s">
        <v>0</v>
      </c>
      <c r="I5698">
        <v>2.205886E-2</v>
      </c>
    </row>
    <row r="5699" spans="1:9" x14ac:dyDescent="0.45">
      <c r="A5699" s="1">
        <v>43539.438923611109</v>
      </c>
      <c r="B5699">
        <v>60.031590000000001</v>
      </c>
      <c r="C5699">
        <v>61.54175</v>
      </c>
      <c r="D5699" s="3">
        <v>7.0000000000000001E-3</v>
      </c>
      <c r="E5699">
        <v>24.02478</v>
      </c>
      <c r="F5699" t="s">
        <v>0</v>
      </c>
      <c r="G5699" t="s">
        <v>0</v>
      </c>
      <c r="H5699" t="s">
        <v>0</v>
      </c>
      <c r="I5699">
        <v>2.205886E-2</v>
      </c>
    </row>
    <row r="5700" spans="1:9" x14ac:dyDescent="0.45">
      <c r="A5700" s="1">
        <v>43539.438923611109</v>
      </c>
      <c r="B5700">
        <v>60.031590000000001</v>
      </c>
      <c r="C5700">
        <v>61.523440000000001</v>
      </c>
      <c r="D5700" s="3">
        <v>7.0000000000000001E-3</v>
      </c>
      <c r="E5700">
        <v>24.027830000000002</v>
      </c>
      <c r="F5700" t="s">
        <v>0</v>
      </c>
      <c r="G5700" t="s">
        <v>0</v>
      </c>
      <c r="H5700" t="s">
        <v>0</v>
      </c>
      <c r="I5700">
        <v>2.2491379999999998E-2</v>
      </c>
    </row>
    <row r="5701" spans="1:9" x14ac:dyDescent="0.45">
      <c r="A5701" s="1">
        <v>43539.438935185186</v>
      </c>
      <c r="B5701">
        <v>60.031590000000001</v>
      </c>
      <c r="C5701">
        <v>61.505130000000001</v>
      </c>
      <c r="D5701" s="3">
        <v>7.0000000000000001E-3</v>
      </c>
      <c r="E5701">
        <v>23.96069</v>
      </c>
      <c r="F5701" t="s">
        <v>0</v>
      </c>
      <c r="G5701" t="s">
        <v>0</v>
      </c>
      <c r="H5701" t="s">
        <v>0</v>
      </c>
      <c r="I5701">
        <v>2.1626329999999999E-2</v>
      </c>
    </row>
    <row r="5702" spans="1:9" x14ac:dyDescent="0.45">
      <c r="A5702" s="1">
        <v>43539.438935185186</v>
      </c>
      <c r="B5702">
        <v>60.031590000000001</v>
      </c>
      <c r="C5702">
        <v>61.54175</v>
      </c>
      <c r="D5702" s="3">
        <v>7.0000000000000001E-3</v>
      </c>
      <c r="E5702">
        <v>24.027830000000002</v>
      </c>
      <c r="F5702" t="s">
        <v>0</v>
      </c>
      <c r="G5702" t="s">
        <v>0</v>
      </c>
      <c r="H5702" t="s">
        <v>0</v>
      </c>
      <c r="I5702">
        <v>2.205886E-2</v>
      </c>
    </row>
    <row r="5703" spans="1:9" x14ac:dyDescent="0.45">
      <c r="A5703" s="1">
        <v>43539.438946759263</v>
      </c>
      <c r="B5703">
        <v>60.031590000000001</v>
      </c>
      <c r="C5703">
        <v>61.529539999999997</v>
      </c>
      <c r="D5703" s="3">
        <v>7.0000000000000001E-3</v>
      </c>
      <c r="E5703">
        <v>24.073609999999999</v>
      </c>
      <c r="F5703" t="s">
        <v>0</v>
      </c>
      <c r="G5703" t="s">
        <v>0</v>
      </c>
      <c r="H5703" t="s">
        <v>0</v>
      </c>
      <c r="I5703">
        <v>2.1626329999999999E-2</v>
      </c>
    </row>
    <row r="5704" spans="1:9" x14ac:dyDescent="0.45">
      <c r="A5704" s="1">
        <v>43539.438946759263</v>
      </c>
      <c r="B5704">
        <v>60.031590000000001</v>
      </c>
      <c r="C5704">
        <v>61.511229999999998</v>
      </c>
      <c r="D5704" s="3">
        <v>7.0000000000000001E-3</v>
      </c>
      <c r="E5704">
        <v>24.021730000000002</v>
      </c>
      <c r="F5704" t="s">
        <v>0</v>
      </c>
      <c r="G5704" t="s">
        <v>0</v>
      </c>
      <c r="H5704" t="s">
        <v>0</v>
      </c>
      <c r="I5704">
        <v>2.205886E-2</v>
      </c>
    </row>
    <row r="5705" spans="1:9" x14ac:dyDescent="0.45">
      <c r="A5705" s="1">
        <v>43539.438958333332</v>
      </c>
      <c r="B5705">
        <v>60.031590000000001</v>
      </c>
      <c r="C5705">
        <v>61.505130000000001</v>
      </c>
      <c r="D5705" s="3">
        <v>7.0000000000000001E-3</v>
      </c>
      <c r="E5705">
        <v>23.972899999999999</v>
      </c>
      <c r="F5705" t="s">
        <v>0</v>
      </c>
      <c r="G5705" t="s">
        <v>0</v>
      </c>
      <c r="H5705" t="s">
        <v>0</v>
      </c>
      <c r="I5705">
        <v>2.1626329999999999E-2</v>
      </c>
    </row>
    <row r="5706" spans="1:9" x14ac:dyDescent="0.45">
      <c r="A5706" s="1">
        <v>43539.438958333332</v>
      </c>
      <c r="B5706">
        <v>60.032319999999999</v>
      </c>
      <c r="C5706">
        <v>61.499020000000002</v>
      </c>
      <c r="D5706" s="3">
        <v>7.0000000000000001E-3</v>
      </c>
      <c r="E5706">
        <v>24.01257</v>
      </c>
      <c r="F5706" t="s">
        <v>0</v>
      </c>
      <c r="G5706" t="s">
        <v>0</v>
      </c>
      <c r="H5706" t="s">
        <v>0</v>
      </c>
      <c r="I5706">
        <v>2.1626329999999999E-2</v>
      </c>
    </row>
    <row r="5707" spans="1:9" x14ac:dyDescent="0.45">
      <c r="A5707" s="1">
        <v>43539.438969907409</v>
      </c>
      <c r="B5707">
        <v>60.032319999999999</v>
      </c>
      <c r="C5707">
        <v>61.505130000000001</v>
      </c>
      <c r="D5707" s="3">
        <v>7.0000000000000001E-3</v>
      </c>
      <c r="E5707">
        <v>23.985109999999999</v>
      </c>
      <c r="F5707" t="s">
        <v>0</v>
      </c>
      <c r="G5707" t="s">
        <v>0</v>
      </c>
      <c r="H5707" t="s">
        <v>0</v>
      </c>
      <c r="I5707">
        <v>2.1626329999999999E-2</v>
      </c>
    </row>
    <row r="5708" spans="1:9" x14ac:dyDescent="0.45">
      <c r="A5708" s="1">
        <v>43539.438969907409</v>
      </c>
      <c r="B5708">
        <v>60.032319999999999</v>
      </c>
      <c r="C5708">
        <v>61.499020000000002</v>
      </c>
      <c r="D5708" s="3">
        <v>7.0000000000000001E-3</v>
      </c>
      <c r="E5708">
        <v>24.00647</v>
      </c>
      <c r="F5708" t="s">
        <v>0</v>
      </c>
      <c r="G5708" t="s">
        <v>0</v>
      </c>
      <c r="H5708" t="s">
        <v>0</v>
      </c>
      <c r="I5708">
        <v>2.1626329999999999E-2</v>
      </c>
    </row>
    <row r="5709" spans="1:9" x14ac:dyDescent="0.45">
      <c r="A5709" s="1">
        <v>43539.438981481479</v>
      </c>
      <c r="B5709">
        <v>60.032319999999999</v>
      </c>
      <c r="C5709">
        <v>61.511229999999998</v>
      </c>
      <c r="D5709" s="3">
        <v>7.0000000000000001E-3</v>
      </c>
      <c r="E5709">
        <v>24.01868</v>
      </c>
      <c r="F5709" t="s">
        <v>0</v>
      </c>
      <c r="G5709" t="s">
        <v>0</v>
      </c>
      <c r="H5709" t="s">
        <v>0</v>
      </c>
      <c r="I5709">
        <v>2.2491379999999998E-2</v>
      </c>
    </row>
    <row r="5710" spans="1:9" x14ac:dyDescent="0.45">
      <c r="A5710" s="1">
        <v>43539.438981481479</v>
      </c>
      <c r="B5710">
        <v>60.032319999999999</v>
      </c>
      <c r="C5710">
        <v>61.480710000000002</v>
      </c>
      <c r="D5710" s="3">
        <v>7.0000000000000001E-3</v>
      </c>
      <c r="E5710">
        <v>24.00647</v>
      </c>
      <c r="F5710" t="s">
        <v>0</v>
      </c>
      <c r="G5710" t="s">
        <v>0</v>
      </c>
      <c r="H5710" t="s">
        <v>0</v>
      </c>
      <c r="I5710">
        <v>2.1626329999999999E-2</v>
      </c>
    </row>
    <row r="5711" spans="1:9" x14ac:dyDescent="0.45">
      <c r="A5711" s="1">
        <v>43539.438993055555</v>
      </c>
      <c r="B5711">
        <v>60.032319999999999</v>
      </c>
      <c r="C5711">
        <v>61.480710000000002</v>
      </c>
      <c r="D5711" s="3">
        <v>7.0000000000000001E-3</v>
      </c>
      <c r="E5711">
        <v>23.972899999999999</v>
      </c>
      <c r="F5711" t="s">
        <v>0</v>
      </c>
      <c r="G5711" t="s">
        <v>0</v>
      </c>
      <c r="H5711" t="s">
        <v>0</v>
      </c>
      <c r="I5711">
        <v>2.141007E-2</v>
      </c>
    </row>
    <row r="5712" spans="1:9" x14ac:dyDescent="0.45">
      <c r="A5712" s="1">
        <v>43539.438993055555</v>
      </c>
      <c r="B5712">
        <v>60.032319999999999</v>
      </c>
      <c r="C5712">
        <v>61.499020000000002</v>
      </c>
      <c r="D5712" s="3">
        <v>7.0000000000000001E-3</v>
      </c>
      <c r="E5712">
        <v>24.03088</v>
      </c>
      <c r="F5712" t="s">
        <v>0</v>
      </c>
      <c r="G5712" t="s">
        <v>0</v>
      </c>
      <c r="H5712" t="s">
        <v>0</v>
      </c>
      <c r="I5712">
        <v>2.205886E-2</v>
      </c>
    </row>
    <row r="5713" spans="1:9" x14ac:dyDescent="0.45">
      <c r="A5713" s="1">
        <v>43539.439004629632</v>
      </c>
      <c r="B5713">
        <v>60.032319999999999</v>
      </c>
      <c r="C5713">
        <v>61.480710000000002</v>
      </c>
      <c r="D5713" s="3">
        <v>7.0000000000000001E-3</v>
      </c>
      <c r="E5713">
        <v>23.991209999999999</v>
      </c>
      <c r="F5713" t="s">
        <v>0</v>
      </c>
      <c r="G5713" t="s">
        <v>0</v>
      </c>
      <c r="H5713" t="s">
        <v>0</v>
      </c>
      <c r="I5713">
        <v>2.141007E-2</v>
      </c>
    </row>
    <row r="5714" spans="1:9" x14ac:dyDescent="0.45">
      <c r="A5714" s="1">
        <v>43539.439004629632</v>
      </c>
      <c r="B5714">
        <v>60.032319999999999</v>
      </c>
      <c r="C5714">
        <v>61.480710000000002</v>
      </c>
      <c r="D5714" s="3">
        <v>7.0000000000000001E-3</v>
      </c>
      <c r="E5714">
        <v>23.994260000000001</v>
      </c>
      <c r="F5714" t="s">
        <v>0</v>
      </c>
      <c r="G5714" t="s">
        <v>0</v>
      </c>
      <c r="H5714" t="s">
        <v>0</v>
      </c>
      <c r="I5714">
        <v>2.1626329999999999E-2</v>
      </c>
    </row>
    <row r="5715" spans="1:9" x14ac:dyDescent="0.45">
      <c r="A5715" s="1">
        <v>43539.439016203702</v>
      </c>
      <c r="B5715">
        <v>60.032319999999999</v>
      </c>
      <c r="C5715">
        <v>61.468510000000002</v>
      </c>
      <c r="D5715" s="3">
        <v>7.0000000000000001E-3</v>
      </c>
      <c r="E5715">
        <v>24.01868</v>
      </c>
      <c r="F5715" t="s">
        <v>0</v>
      </c>
      <c r="G5715" t="s">
        <v>0</v>
      </c>
      <c r="H5715" t="s">
        <v>0</v>
      </c>
      <c r="I5715">
        <v>2.1626329999999999E-2</v>
      </c>
    </row>
    <row r="5716" spans="1:9" x14ac:dyDescent="0.45">
      <c r="A5716" s="1">
        <v>43539.439016203702</v>
      </c>
      <c r="B5716">
        <v>60.030850000000001</v>
      </c>
      <c r="C5716">
        <v>61.486820000000002</v>
      </c>
      <c r="D5716" s="3">
        <v>7.0000000000000001E-3</v>
      </c>
      <c r="E5716">
        <v>24.052250000000001</v>
      </c>
      <c r="F5716" t="s">
        <v>0</v>
      </c>
      <c r="G5716" t="s">
        <v>0</v>
      </c>
      <c r="H5716" t="s">
        <v>0</v>
      </c>
      <c r="I5716">
        <v>2.076128E-2</v>
      </c>
    </row>
    <row r="5717" spans="1:9" x14ac:dyDescent="0.45">
      <c r="A5717" s="1">
        <v>43539.439027777778</v>
      </c>
      <c r="B5717">
        <v>60.030850000000001</v>
      </c>
      <c r="C5717">
        <v>61.480710000000002</v>
      </c>
      <c r="D5717" s="3">
        <v>7.0000000000000001E-3</v>
      </c>
      <c r="E5717">
        <v>24.10108</v>
      </c>
      <c r="F5717" t="s">
        <v>0</v>
      </c>
      <c r="G5717" t="s">
        <v>0</v>
      </c>
      <c r="H5717" t="s">
        <v>0</v>
      </c>
      <c r="I5717">
        <v>2.1626329999999999E-2</v>
      </c>
    </row>
    <row r="5718" spans="1:9" x14ac:dyDescent="0.45">
      <c r="A5718" s="1">
        <v>43539.439027777778</v>
      </c>
      <c r="B5718">
        <v>60.030850000000001</v>
      </c>
      <c r="C5718">
        <v>61.486820000000002</v>
      </c>
      <c r="D5718" s="3">
        <v>7.0000000000000001E-3</v>
      </c>
      <c r="E5718">
        <v>24.033940000000001</v>
      </c>
      <c r="F5718" t="s">
        <v>0</v>
      </c>
      <c r="G5718" t="s">
        <v>0</v>
      </c>
      <c r="H5718" t="s">
        <v>0</v>
      </c>
      <c r="I5718">
        <v>2.1626329999999999E-2</v>
      </c>
    </row>
    <row r="5719" spans="1:9" x14ac:dyDescent="0.45">
      <c r="A5719" s="1">
        <v>43539.439039351855</v>
      </c>
      <c r="B5719">
        <v>60.031219999999998</v>
      </c>
      <c r="C5719">
        <v>61.505130000000001</v>
      </c>
      <c r="D5719" s="3">
        <v>7.0000000000000001E-3</v>
      </c>
      <c r="E5719">
        <v>23.94238</v>
      </c>
      <c r="F5719" t="s">
        <v>0</v>
      </c>
      <c r="G5719" t="s">
        <v>0</v>
      </c>
      <c r="H5719" t="s">
        <v>0</v>
      </c>
      <c r="I5719">
        <v>2.1626329999999999E-2</v>
      </c>
    </row>
    <row r="5720" spans="1:9" x14ac:dyDescent="0.45">
      <c r="A5720" s="1">
        <v>43539.439039351855</v>
      </c>
      <c r="B5720">
        <v>60.031219999999998</v>
      </c>
      <c r="C5720">
        <v>61.499020000000002</v>
      </c>
      <c r="D5720" s="3">
        <v>7.0000000000000001E-3</v>
      </c>
      <c r="E5720">
        <v>24.003419999999998</v>
      </c>
      <c r="F5720" t="s">
        <v>0</v>
      </c>
      <c r="G5720" t="s">
        <v>0</v>
      </c>
      <c r="H5720" t="s">
        <v>0</v>
      </c>
      <c r="I5720">
        <v>2.205886E-2</v>
      </c>
    </row>
    <row r="5721" spans="1:9" x14ac:dyDescent="0.45">
      <c r="A5721" s="1">
        <v>43539.439050925925</v>
      </c>
      <c r="B5721">
        <v>60.031219999999998</v>
      </c>
      <c r="C5721">
        <v>61.511229999999998</v>
      </c>
      <c r="D5721" s="3">
        <v>7.0000000000000001E-3</v>
      </c>
      <c r="E5721">
        <v>24.043089999999999</v>
      </c>
      <c r="F5721" t="s">
        <v>0</v>
      </c>
      <c r="G5721" t="s">
        <v>0</v>
      </c>
      <c r="H5721" t="s">
        <v>0</v>
      </c>
      <c r="I5721">
        <v>2.1626329999999999E-2</v>
      </c>
    </row>
    <row r="5722" spans="1:9" x14ac:dyDescent="0.45">
      <c r="A5722" s="1">
        <v>43539.439050925925</v>
      </c>
      <c r="B5722">
        <v>60.031219999999998</v>
      </c>
      <c r="C5722">
        <v>61.54175</v>
      </c>
      <c r="D5722" s="3">
        <v>7.0000000000000001E-3</v>
      </c>
      <c r="E5722">
        <v>24.01868</v>
      </c>
      <c r="F5722" t="s">
        <v>0</v>
      </c>
      <c r="G5722" t="s">
        <v>0</v>
      </c>
      <c r="H5722" t="s">
        <v>0</v>
      </c>
      <c r="I5722">
        <v>2.2491379999999998E-2</v>
      </c>
    </row>
    <row r="5723" spans="1:9" x14ac:dyDescent="0.45">
      <c r="A5723" s="1">
        <v>43539.439062500001</v>
      </c>
      <c r="B5723">
        <v>60.031219999999998</v>
      </c>
      <c r="C5723">
        <v>61.523440000000001</v>
      </c>
      <c r="D5723" s="3">
        <v>7.0000000000000001E-3</v>
      </c>
      <c r="E5723">
        <v>24.043089999999999</v>
      </c>
      <c r="F5723" t="s">
        <v>0</v>
      </c>
      <c r="G5723" t="s">
        <v>0</v>
      </c>
      <c r="H5723" t="s">
        <v>0</v>
      </c>
      <c r="I5723">
        <v>2.141007E-2</v>
      </c>
    </row>
    <row r="5724" spans="1:9" x14ac:dyDescent="0.45">
      <c r="A5724" s="1">
        <v>43539.439062500001</v>
      </c>
      <c r="B5724">
        <v>60.031219999999998</v>
      </c>
      <c r="C5724">
        <v>61.511229999999998</v>
      </c>
      <c r="D5724" s="3">
        <v>7.0000000000000001E-3</v>
      </c>
      <c r="E5724">
        <v>23.957640000000001</v>
      </c>
      <c r="F5724" t="s">
        <v>0</v>
      </c>
      <c r="G5724" t="s">
        <v>0</v>
      </c>
      <c r="H5724" t="s">
        <v>0</v>
      </c>
      <c r="I5724">
        <v>2.1626329999999999E-2</v>
      </c>
    </row>
    <row r="5725" spans="1:9" x14ac:dyDescent="0.45">
      <c r="A5725" s="1">
        <v>43539.439074074071</v>
      </c>
      <c r="B5725">
        <v>60.031219999999998</v>
      </c>
      <c r="C5725">
        <v>61.529539999999997</v>
      </c>
      <c r="D5725" s="3">
        <v>7.0000000000000001E-3</v>
      </c>
      <c r="E5725">
        <v>24.033940000000001</v>
      </c>
      <c r="F5725" t="s">
        <v>0</v>
      </c>
      <c r="G5725" t="s">
        <v>0</v>
      </c>
      <c r="H5725" t="s">
        <v>0</v>
      </c>
      <c r="I5725">
        <v>2.1626329999999999E-2</v>
      </c>
    </row>
    <row r="5726" spans="1:9" x14ac:dyDescent="0.45">
      <c r="A5726" s="1">
        <v>43539.439074074071</v>
      </c>
      <c r="B5726">
        <v>60.031219999999998</v>
      </c>
      <c r="C5726">
        <v>61.529539999999997</v>
      </c>
      <c r="D5726" s="3">
        <v>7.0000000000000001E-3</v>
      </c>
      <c r="E5726">
        <v>23.93628</v>
      </c>
      <c r="F5726" t="s">
        <v>0</v>
      </c>
      <c r="G5726" t="s">
        <v>0</v>
      </c>
      <c r="H5726" t="s">
        <v>0</v>
      </c>
      <c r="I5726">
        <v>2.1626329999999999E-2</v>
      </c>
    </row>
    <row r="5727" spans="1:9" x14ac:dyDescent="0.45">
      <c r="A5727" s="1">
        <v>43539.439085648148</v>
      </c>
      <c r="B5727">
        <v>60.031219999999998</v>
      </c>
      <c r="C5727">
        <v>61.523440000000001</v>
      </c>
      <c r="D5727" s="3">
        <v>7.0000000000000001E-3</v>
      </c>
      <c r="E5727">
        <v>23.96679</v>
      </c>
      <c r="F5727" t="s">
        <v>0</v>
      </c>
      <c r="G5727" t="s">
        <v>0</v>
      </c>
      <c r="H5727" t="s">
        <v>0</v>
      </c>
      <c r="I5727">
        <v>2.205886E-2</v>
      </c>
    </row>
    <row r="5728" spans="1:9" x14ac:dyDescent="0.45">
      <c r="A5728" s="1">
        <v>43539.439085648148</v>
      </c>
      <c r="B5728">
        <v>60.031219999999998</v>
      </c>
      <c r="C5728">
        <v>61.54175</v>
      </c>
      <c r="D5728" s="3">
        <v>7.0000000000000001E-3</v>
      </c>
      <c r="E5728">
        <v>24.067509999999999</v>
      </c>
      <c r="F5728" t="s">
        <v>0</v>
      </c>
      <c r="G5728" t="s">
        <v>0</v>
      </c>
      <c r="H5728" t="s">
        <v>0</v>
      </c>
      <c r="I5728">
        <v>2.1626329999999999E-2</v>
      </c>
    </row>
    <row r="5729" spans="1:9" x14ac:dyDescent="0.45">
      <c r="A5729" s="1">
        <v>43539.439097222225</v>
      </c>
      <c r="B5729">
        <v>60.031219999999998</v>
      </c>
      <c r="C5729">
        <v>61.529539999999997</v>
      </c>
      <c r="D5729" s="3">
        <v>7.0000000000000001E-3</v>
      </c>
      <c r="E5729">
        <v>23.939330000000002</v>
      </c>
      <c r="F5729" t="s">
        <v>0</v>
      </c>
      <c r="G5729" t="s">
        <v>0</v>
      </c>
      <c r="H5729" t="s">
        <v>0</v>
      </c>
      <c r="I5729">
        <v>2.1626329999999999E-2</v>
      </c>
    </row>
    <row r="5730" spans="1:9" x14ac:dyDescent="0.45">
      <c r="A5730" s="1">
        <v>43539.439097222225</v>
      </c>
      <c r="B5730">
        <v>60.030850000000001</v>
      </c>
      <c r="C5730">
        <v>61.529539999999997</v>
      </c>
      <c r="D5730" s="3">
        <v>7.0000000000000001E-3</v>
      </c>
      <c r="E5730">
        <v>23.982060000000001</v>
      </c>
      <c r="F5730" t="s">
        <v>0</v>
      </c>
      <c r="G5730" t="s">
        <v>0</v>
      </c>
      <c r="H5730" t="s">
        <v>0</v>
      </c>
      <c r="I5730">
        <v>2.2491379999999998E-2</v>
      </c>
    </row>
    <row r="5731" spans="1:9" x14ac:dyDescent="0.45">
      <c r="A5731" s="1">
        <v>43539.439108796294</v>
      </c>
      <c r="B5731">
        <v>60.030850000000001</v>
      </c>
      <c r="C5731">
        <v>61.566160000000004</v>
      </c>
      <c r="D5731" s="3">
        <v>7.0000000000000001E-3</v>
      </c>
      <c r="E5731">
        <v>24.040040000000001</v>
      </c>
      <c r="F5731" t="s">
        <v>0</v>
      </c>
      <c r="G5731" t="s">
        <v>0</v>
      </c>
      <c r="H5731" t="s">
        <v>0</v>
      </c>
      <c r="I5731">
        <v>2.1626329999999999E-2</v>
      </c>
    </row>
    <row r="5732" spans="1:9" x14ac:dyDescent="0.45">
      <c r="A5732" s="1">
        <v>43539.439108796294</v>
      </c>
      <c r="B5732">
        <v>60.030850000000001</v>
      </c>
      <c r="C5732">
        <v>61.547849999999997</v>
      </c>
      <c r="D5732" s="3">
        <v>7.0000000000000001E-3</v>
      </c>
      <c r="E5732">
        <v>24.01257</v>
      </c>
      <c r="F5732" t="s">
        <v>0</v>
      </c>
      <c r="G5732" t="s">
        <v>0</v>
      </c>
      <c r="H5732" t="s">
        <v>0</v>
      </c>
      <c r="I5732">
        <v>2.1626329999999999E-2</v>
      </c>
    </row>
    <row r="5733" spans="1:9" x14ac:dyDescent="0.45">
      <c r="A5733" s="1">
        <v>43539.439120370371</v>
      </c>
      <c r="B5733">
        <v>60.030850000000001</v>
      </c>
      <c r="C5733">
        <v>61.54175</v>
      </c>
      <c r="D5733" s="3">
        <v>7.0000000000000001E-3</v>
      </c>
      <c r="E5733">
        <v>23.972899999999999</v>
      </c>
      <c r="F5733" t="s">
        <v>0</v>
      </c>
      <c r="G5733" t="s">
        <v>0</v>
      </c>
      <c r="H5733" t="s">
        <v>0</v>
      </c>
      <c r="I5733">
        <v>2.141007E-2</v>
      </c>
    </row>
    <row r="5734" spans="1:9" x14ac:dyDescent="0.45">
      <c r="A5734" s="1">
        <v>43539.439120370371</v>
      </c>
      <c r="B5734">
        <v>60.031590000000001</v>
      </c>
      <c r="C5734">
        <v>61.547849999999997</v>
      </c>
      <c r="D5734" s="3">
        <v>7.0000000000000001E-3</v>
      </c>
      <c r="E5734">
        <v>23.96679</v>
      </c>
      <c r="F5734" t="s">
        <v>0</v>
      </c>
      <c r="G5734" t="s">
        <v>0</v>
      </c>
      <c r="H5734" t="s">
        <v>0</v>
      </c>
      <c r="I5734">
        <v>2.1626329999999999E-2</v>
      </c>
    </row>
    <row r="5735" spans="1:9" x14ac:dyDescent="0.45">
      <c r="A5735" s="1">
        <v>43539.439131944448</v>
      </c>
      <c r="B5735">
        <v>60.031590000000001</v>
      </c>
      <c r="C5735">
        <v>61.523440000000001</v>
      </c>
      <c r="D5735" s="3">
        <v>7.0000000000000001E-3</v>
      </c>
      <c r="E5735">
        <v>23.96069</v>
      </c>
      <c r="F5735" t="s">
        <v>0</v>
      </c>
      <c r="G5735" t="s">
        <v>0</v>
      </c>
      <c r="H5735" t="s">
        <v>0</v>
      </c>
      <c r="I5735">
        <v>2.1626329999999999E-2</v>
      </c>
    </row>
    <row r="5736" spans="1:9" x14ac:dyDescent="0.45">
      <c r="A5736" s="1">
        <v>43539.439131944448</v>
      </c>
      <c r="B5736">
        <v>60.031590000000001</v>
      </c>
      <c r="C5736">
        <v>61.553959999999996</v>
      </c>
      <c r="D5736" s="3">
        <v>7.0000000000000001E-3</v>
      </c>
      <c r="E5736">
        <v>24.00647</v>
      </c>
      <c r="F5736" t="s">
        <v>0</v>
      </c>
      <c r="G5736" t="s">
        <v>0</v>
      </c>
      <c r="H5736" t="s">
        <v>0</v>
      </c>
      <c r="I5736">
        <v>2.1626329999999999E-2</v>
      </c>
    </row>
    <row r="5737" spans="1:9" x14ac:dyDescent="0.45">
      <c r="A5737" s="1">
        <v>43539.439143518517</v>
      </c>
      <c r="B5737">
        <v>60.031590000000001</v>
      </c>
      <c r="C5737">
        <v>61.547849999999997</v>
      </c>
      <c r="D5737" s="3">
        <v>7.0000000000000001E-3</v>
      </c>
      <c r="E5737">
        <v>24.02478</v>
      </c>
      <c r="F5737" t="s">
        <v>0</v>
      </c>
      <c r="G5737" t="s">
        <v>0</v>
      </c>
      <c r="H5737" t="s">
        <v>0</v>
      </c>
      <c r="I5737">
        <v>2.2491379999999998E-2</v>
      </c>
    </row>
    <row r="5738" spans="1:9" x14ac:dyDescent="0.45">
      <c r="A5738" s="1">
        <v>43539.439143518517</v>
      </c>
      <c r="B5738">
        <v>60.032319999999999</v>
      </c>
      <c r="C5738">
        <v>61.566160000000004</v>
      </c>
      <c r="D5738" s="3">
        <v>7.0000000000000001E-3</v>
      </c>
      <c r="E5738">
        <v>23.988160000000001</v>
      </c>
      <c r="F5738" t="s">
        <v>0</v>
      </c>
      <c r="G5738" t="s">
        <v>0</v>
      </c>
      <c r="H5738" t="s">
        <v>0</v>
      </c>
      <c r="I5738">
        <v>2.141007E-2</v>
      </c>
    </row>
    <row r="5739" spans="1:9" x14ac:dyDescent="0.45">
      <c r="A5739" s="1">
        <v>43539.439155092594</v>
      </c>
      <c r="B5739">
        <v>60.032319999999999</v>
      </c>
      <c r="C5739">
        <v>61.547849999999997</v>
      </c>
      <c r="D5739" s="3">
        <v>7.0000000000000001E-3</v>
      </c>
      <c r="E5739">
        <v>23.982060000000001</v>
      </c>
      <c r="F5739" t="s">
        <v>0</v>
      </c>
      <c r="G5739" t="s">
        <v>0</v>
      </c>
      <c r="H5739" t="s">
        <v>0</v>
      </c>
      <c r="I5739">
        <v>2.2491379999999998E-2</v>
      </c>
    </row>
    <row r="5740" spans="1:9" x14ac:dyDescent="0.45">
      <c r="A5740" s="1">
        <v>43539.439155092594</v>
      </c>
      <c r="B5740">
        <v>60.032319999999999</v>
      </c>
      <c r="C5740">
        <v>61.547849999999997</v>
      </c>
      <c r="D5740" s="3">
        <v>7.0000000000000001E-3</v>
      </c>
      <c r="E5740">
        <v>24.02478</v>
      </c>
      <c r="F5740" t="s">
        <v>0</v>
      </c>
      <c r="G5740" t="s">
        <v>0</v>
      </c>
      <c r="H5740" t="s">
        <v>0</v>
      </c>
      <c r="I5740">
        <v>2.141007E-2</v>
      </c>
    </row>
    <row r="5741" spans="1:9" x14ac:dyDescent="0.45">
      <c r="A5741" s="1">
        <v>43539.439166666663</v>
      </c>
      <c r="B5741">
        <v>60.032319999999999</v>
      </c>
      <c r="C5741">
        <v>61.54175</v>
      </c>
      <c r="D5741" s="3">
        <v>7.0000000000000001E-3</v>
      </c>
      <c r="E5741">
        <v>24.027830000000002</v>
      </c>
      <c r="F5741" t="s">
        <v>0</v>
      </c>
      <c r="G5741" t="s">
        <v>0</v>
      </c>
      <c r="H5741" t="s">
        <v>0</v>
      </c>
      <c r="I5741">
        <v>2.1626329999999999E-2</v>
      </c>
    </row>
    <row r="5742" spans="1:9" x14ac:dyDescent="0.45">
      <c r="A5742" s="1">
        <v>43539.439166666663</v>
      </c>
      <c r="B5742">
        <v>60.030850000000001</v>
      </c>
      <c r="C5742">
        <v>61.529539999999997</v>
      </c>
      <c r="D5742" s="3">
        <v>7.0000000000000001E-3</v>
      </c>
      <c r="E5742">
        <v>24.01868</v>
      </c>
      <c r="F5742" t="s">
        <v>0</v>
      </c>
      <c r="G5742" t="s">
        <v>0</v>
      </c>
      <c r="H5742" t="s">
        <v>0</v>
      </c>
      <c r="I5742">
        <v>2.2491379999999998E-2</v>
      </c>
    </row>
    <row r="5743" spans="1:9" x14ac:dyDescent="0.45">
      <c r="A5743" s="1">
        <v>43539.43917824074</v>
      </c>
      <c r="B5743">
        <v>60.030850000000001</v>
      </c>
      <c r="C5743">
        <v>61.553959999999996</v>
      </c>
      <c r="D5743" s="3">
        <v>7.0000000000000001E-3</v>
      </c>
      <c r="E5743">
        <v>24.10718</v>
      </c>
      <c r="F5743" t="s">
        <v>0</v>
      </c>
      <c r="G5743" t="s">
        <v>0</v>
      </c>
      <c r="H5743" t="s">
        <v>0</v>
      </c>
      <c r="I5743">
        <v>2.1626329999999999E-2</v>
      </c>
    </row>
    <row r="5744" spans="1:9" x14ac:dyDescent="0.45">
      <c r="A5744" s="1">
        <v>43539.43917824074</v>
      </c>
      <c r="B5744">
        <v>60.030850000000001</v>
      </c>
      <c r="C5744">
        <v>61.553959999999996</v>
      </c>
      <c r="D5744" s="3">
        <v>7.0000000000000001E-3</v>
      </c>
      <c r="E5744">
        <v>23.96069</v>
      </c>
      <c r="F5744" t="s">
        <v>0</v>
      </c>
      <c r="G5744" t="s">
        <v>0</v>
      </c>
      <c r="H5744" t="s">
        <v>0</v>
      </c>
      <c r="I5744">
        <v>2.2275119999999999E-2</v>
      </c>
    </row>
    <row r="5745" spans="1:9" x14ac:dyDescent="0.45">
      <c r="A5745" s="1">
        <v>43539.439189814817</v>
      </c>
      <c r="B5745">
        <v>60.031219999999998</v>
      </c>
      <c r="C5745">
        <v>61.547849999999997</v>
      </c>
      <c r="D5745" s="3">
        <v>7.0000000000000001E-3</v>
      </c>
      <c r="E5745">
        <v>23.972899999999999</v>
      </c>
      <c r="F5745" t="s">
        <v>0</v>
      </c>
      <c r="G5745" t="s">
        <v>0</v>
      </c>
      <c r="H5745" t="s">
        <v>0</v>
      </c>
      <c r="I5745">
        <v>2.2275119999999999E-2</v>
      </c>
    </row>
    <row r="5746" spans="1:9" x14ac:dyDescent="0.45">
      <c r="A5746" s="1">
        <v>43539.439201388886</v>
      </c>
      <c r="B5746">
        <v>60.031219999999998</v>
      </c>
      <c r="C5746">
        <v>61.547849999999997</v>
      </c>
      <c r="D5746" s="3">
        <v>7.0000000000000001E-3</v>
      </c>
      <c r="E5746">
        <v>23.91797</v>
      </c>
      <c r="F5746" t="s">
        <v>0</v>
      </c>
      <c r="G5746" t="s">
        <v>0</v>
      </c>
      <c r="H5746" t="s">
        <v>0</v>
      </c>
      <c r="I5746">
        <v>2.205886E-2</v>
      </c>
    </row>
    <row r="5747" spans="1:9" x14ac:dyDescent="0.45">
      <c r="A5747" s="1">
        <v>43539.439201388886</v>
      </c>
      <c r="B5747">
        <v>60.031219999999998</v>
      </c>
      <c r="C5747">
        <v>61.529539999999997</v>
      </c>
      <c r="D5747" s="3">
        <v>7.0000000000000001E-3</v>
      </c>
      <c r="E5747">
        <v>24.02478</v>
      </c>
      <c r="F5747" t="s">
        <v>0</v>
      </c>
      <c r="G5747" t="s">
        <v>0</v>
      </c>
      <c r="H5747" t="s">
        <v>0</v>
      </c>
      <c r="I5747">
        <v>2.205886E-2</v>
      </c>
    </row>
    <row r="5748" spans="1:9" x14ac:dyDescent="0.45">
      <c r="A5748" s="1">
        <v>43539.439212962963</v>
      </c>
      <c r="B5748">
        <v>60.031219999999998</v>
      </c>
      <c r="C5748">
        <v>61.547849999999997</v>
      </c>
      <c r="D5748" s="3">
        <v>7.0000000000000001E-3</v>
      </c>
      <c r="E5748">
        <v>23.978999999999999</v>
      </c>
      <c r="F5748" t="s">
        <v>0</v>
      </c>
      <c r="G5748" t="s">
        <v>0</v>
      </c>
      <c r="H5748" t="s">
        <v>0</v>
      </c>
      <c r="I5748">
        <v>2.1626329999999999E-2</v>
      </c>
    </row>
    <row r="5749" spans="1:9" x14ac:dyDescent="0.45">
      <c r="A5749" s="1">
        <v>43539.439212962963</v>
      </c>
      <c r="B5749">
        <v>60.031219999999998</v>
      </c>
      <c r="C5749">
        <v>61.523440000000001</v>
      </c>
      <c r="D5749" s="3">
        <v>7.0000000000000001E-3</v>
      </c>
      <c r="E5749">
        <v>23.991209999999999</v>
      </c>
      <c r="F5749" t="s">
        <v>0</v>
      </c>
      <c r="G5749" t="s">
        <v>0</v>
      </c>
      <c r="H5749" t="s">
        <v>0</v>
      </c>
      <c r="I5749">
        <v>2.1626329999999999E-2</v>
      </c>
    </row>
    <row r="5750" spans="1:9" x14ac:dyDescent="0.45">
      <c r="A5750" s="1">
        <v>43539.43922453704</v>
      </c>
      <c r="B5750">
        <v>60.031219999999998</v>
      </c>
      <c r="C5750">
        <v>61.511229999999998</v>
      </c>
      <c r="D5750" s="3">
        <v>7.0000000000000001E-3</v>
      </c>
      <c r="E5750">
        <v>24.021730000000002</v>
      </c>
      <c r="F5750" t="s">
        <v>0</v>
      </c>
      <c r="G5750" t="s">
        <v>0</v>
      </c>
      <c r="H5750" t="s">
        <v>0</v>
      </c>
      <c r="I5750">
        <v>2.1626329999999999E-2</v>
      </c>
    </row>
    <row r="5751" spans="1:9" x14ac:dyDescent="0.45">
      <c r="A5751" s="1">
        <v>43539.43922453704</v>
      </c>
      <c r="B5751">
        <v>60.031590000000001</v>
      </c>
      <c r="C5751">
        <v>61.529539999999997</v>
      </c>
      <c r="D5751" s="3">
        <v>7.0000000000000001E-3</v>
      </c>
      <c r="E5751">
        <v>24.058350000000001</v>
      </c>
      <c r="F5751" t="s">
        <v>0</v>
      </c>
      <c r="G5751" t="s">
        <v>0</v>
      </c>
      <c r="H5751" t="s">
        <v>0</v>
      </c>
      <c r="I5751">
        <v>2.2491379999999998E-2</v>
      </c>
    </row>
    <row r="5752" spans="1:9" x14ac:dyDescent="0.45">
      <c r="A5752" s="1">
        <v>43539.439236111109</v>
      </c>
      <c r="B5752">
        <v>60.031590000000001</v>
      </c>
      <c r="C5752">
        <v>61.505130000000001</v>
      </c>
      <c r="D5752" s="3">
        <v>7.0000000000000001E-3</v>
      </c>
      <c r="E5752">
        <v>23.951540000000001</v>
      </c>
      <c r="F5752" t="s">
        <v>0</v>
      </c>
      <c r="G5752" t="s">
        <v>0</v>
      </c>
      <c r="H5752" t="s">
        <v>0</v>
      </c>
      <c r="I5752">
        <v>2.2275119999999999E-2</v>
      </c>
    </row>
    <row r="5753" spans="1:9" x14ac:dyDescent="0.45">
      <c r="A5753" s="1">
        <v>43539.439236111109</v>
      </c>
      <c r="B5753">
        <v>60.031590000000001</v>
      </c>
      <c r="C5753">
        <v>61.499020000000002</v>
      </c>
      <c r="D5753" s="3">
        <v>7.0000000000000001E-3</v>
      </c>
      <c r="E5753">
        <v>24.03088</v>
      </c>
      <c r="F5753" t="s">
        <v>0</v>
      </c>
      <c r="G5753" t="s">
        <v>0</v>
      </c>
      <c r="H5753" t="s">
        <v>0</v>
      </c>
      <c r="I5753">
        <v>2.2923909999999999E-2</v>
      </c>
    </row>
    <row r="5754" spans="1:9" x14ac:dyDescent="0.45">
      <c r="A5754" s="1">
        <v>43539.439247685186</v>
      </c>
      <c r="B5754">
        <v>60.031590000000001</v>
      </c>
      <c r="C5754">
        <v>61.511229999999998</v>
      </c>
      <c r="D5754" s="3">
        <v>7.0000000000000001E-3</v>
      </c>
      <c r="E5754">
        <v>24.003419999999998</v>
      </c>
      <c r="F5754" t="s">
        <v>0</v>
      </c>
      <c r="G5754" t="s">
        <v>0</v>
      </c>
      <c r="H5754" t="s">
        <v>0</v>
      </c>
      <c r="I5754">
        <v>2.1626329999999999E-2</v>
      </c>
    </row>
    <row r="5755" spans="1:9" x14ac:dyDescent="0.45">
      <c r="A5755" s="1">
        <v>43539.439247685186</v>
      </c>
      <c r="B5755">
        <v>60.031590000000001</v>
      </c>
      <c r="C5755">
        <v>61.499020000000002</v>
      </c>
      <c r="D5755" s="3">
        <v>7.0000000000000001E-3</v>
      </c>
      <c r="E5755">
        <v>24.003419999999998</v>
      </c>
      <c r="F5755" t="s">
        <v>0</v>
      </c>
      <c r="G5755" t="s">
        <v>0</v>
      </c>
      <c r="H5755" t="s">
        <v>0</v>
      </c>
      <c r="I5755">
        <v>2.141007E-2</v>
      </c>
    </row>
    <row r="5756" spans="1:9" x14ac:dyDescent="0.45">
      <c r="A5756" s="1">
        <v>43539.439259259256</v>
      </c>
      <c r="B5756">
        <v>60.031590000000001</v>
      </c>
      <c r="C5756">
        <v>61.468510000000002</v>
      </c>
      <c r="D5756" s="3">
        <v>7.0000000000000001E-3</v>
      </c>
      <c r="E5756">
        <v>23.997309999999999</v>
      </c>
      <c r="F5756" t="s">
        <v>0</v>
      </c>
      <c r="G5756" t="s">
        <v>0</v>
      </c>
      <c r="H5756" t="s">
        <v>0</v>
      </c>
      <c r="I5756">
        <v>2.205886E-2</v>
      </c>
    </row>
    <row r="5757" spans="1:9" x14ac:dyDescent="0.45">
      <c r="A5757" s="1">
        <v>43539.439259259256</v>
      </c>
      <c r="B5757">
        <v>60.031590000000001</v>
      </c>
      <c r="C5757">
        <v>61.499020000000002</v>
      </c>
      <c r="D5757" s="3">
        <v>7.0000000000000001E-3</v>
      </c>
      <c r="E5757">
        <v>24.00647</v>
      </c>
      <c r="F5757" t="s">
        <v>0</v>
      </c>
      <c r="G5757" t="s">
        <v>0</v>
      </c>
      <c r="H5757" t="s">
        <v>0</v>
      </c>
      <c r="I5757">
        <v>2.2275119999999999E-2</v>
      </c>
    </row>
    <row r="5758" spans="1:9" x14ac:dyDescent="0.45">
      <c r="A5758" s="1">
        <v>43539.439270833333</v>
      </c>
      <c r="B5758">
        <v>60.031950000000002</v>
      </c>
      <c r="C5758">
        <v>61.450200000000002</v>
      </c>
      <c r="D5758" s="3">
        <v>7.0000000000000001E-3</v>
      </c>
      <c r="E5758">
        <v>24.067509999999999</v>
      </c>
      <c r="F5758" t="s">
        <v>0</v>
      </c>
      <c r="G5758" t="s">
        <v>0</v>
      </c>
      <c r="H5758" t="s">
        <v>0</v>
      </c>
      <c r="I5758">
        <v>2.205886E-2</v>
      </c>
    </row>
    <row r="5759" spans="1:9" x14ac:dyDescent="0.45">
      <c r="A5759" s="1">
        <v>43539.439270833333</v>
      </c>
      <c r="B5759">
        <v>60.031950000000002</v>
      </c>
      <c r="C5759">
        <v>61.468510000000002</v>
      </c>
      <c r="D5759" s="3">
        <v>7.0000000000000001E-3</v>
      </c>
      <c r="E5759">
        <v>23.982060000000001</v>
      </c>
      <c r="F5759" t="s">
        <v>0</v>
      </c>
      <c r="G5759" t="s">
        <v>0</v>
      </c>
      <c r="H5759" t="s">
        <v>0</v>
      </c>
      <c r="I5759">
        <v>2.1626329999999999E-2</v>
      </c>
    </row>
    <row r="5760" spans="1:9" x14ac:dyDescent="0.45">
      <c r="A5760" s="1">
        <v>43539.439282407409</v>
      </c>
      <c r="B5760">
        <v>60.031950000000002</v>
      </c>
      <c r="C5760">
        <v>61.468510000000002</v>
      </c>
      <c r="D5760" s="3">
        <v>7.0000000000000001E-3</v>
      </c>
      <c r="E5760">
        <v>23.985109999999999</v>
      </c>
      <c r="F5760" t="s">
        <v>0</v>
      </c>
      <c r="G5760" t="s">
        <v>0</v>
      </c>
      <c r="H5760" t="s">
        <v>0</v>
      </c>
      <c r="I5760">
        <v>2.1626329999999999E-2</v>
      </c>
    </row>
    <row r="5761" spans="1:9" x14ac:dyDescent="0.45">
      <c r="A5761" s="1">
        <v>43539.439282407409</v>
      </c>
      <c r="B5761">
        <v>60.031950000000002</v>
      </c>
      <c r="C5761">
        <v>61.468510000000002</v>
      </c>
      <c r="D5761" s="3">
        <v>7.0000000000000001E-3</v>
      </c>
      <c r="E5761">
        <v>23.93628</v>
      </c>
      <c r="F5761" t="s">
        <v>0</v>
      </c>
      <c r="G5761" t="s">
        <v>0</v>
      </c>
      <c r="H5761" t="s">
        <v>0</v>
      </c>
      <c r="I5761">
        <v>2.1626329999999999E-2</v>
      </c>
    </row>
    <row r="5762" spans="1:9" x14ac:dyDescent="0.45">
      <c r="A5762" s="1">
        <v>43539.439293981479</v>
      </c>
      <c r="B5762">
        <v>60.031219999999998</v>
      </c>
      <c r="C5762">
        <v>61.462400000000002</v>
      </c>
      <c r="D5762" s="3">
        <v>7.0000000000000001E-3</v>
      </c>
      <c r="E5762">
        <v>23.951540000000001</v>
      </c>
      <c r="F5762" t="s">
        <v>0</v>
      </c>
      <c r="G5762" t="s">
        <v>0</v>
      </c>
      <c r="H5762" t="s">
        <v>0</v>
      </c>
      <c r="I5762">
        <v>2.2275119999999999E-2</v>
      </c>
    </row>
    <row r="5763" spans="1:9" x14ac:dyDescent="0.45">
      <c r="A5763" s="1">
        <v>43539.439293981479</v>
      </c>
      <c r="B5763">
        <v>60.031219999999998</v>
      </c>
      <c r="C5763">
        <v>61.462400000000002</v>
      </c>
      <c r="D5763" s="3">
        <v>7.0000000000000001E-3</v>
      </c>
      <c r="E5763">
        <v>23.978999999999999</v>
      </c>
      <c r="F5763" t="s">
        <v>0</v>
      </c>
      <c r="G5763" t="s">
        <v>0</v>
      </c>
      <c r="H5763" t="s">
        <v>0</v>
      </c>
      <c r="I5763">
        <v>2.1626329999999999E-2</v>
      </c>
    </row>
    <row r="5764" spans="1:9" x14ac:dyDescent="0.45">
      <c r="A5764" s="1">
        <v>43539.439305555556</v>
      </c>
      <c r="B5764">
        <v>60.031219999999998</v>
      </c>
      <c r="C5764">
        <v>61.444090000000003</v>
      </c>
      <c r="D5764" s="3">
        <v>7.0000000000000001E-3</v>
      </c>
      <c r="E5764">
        <v>24.040040000000001</v>
      </c>
      <c r="F5764" t="s">
        <v>0</v>
      </c>
      <c r="G5764" t="s">
        <v>0</v>
      </c>
      <c r="H5764" t="s">
        <v>0</v>
      </c>
      <c r="I5764">
        <v>2.205886E-2</v>
      </c>
    </row>
    <row r="5765" spans="1:9" x14ac:dyDescent="0.45">
      <c r="A5765" s="1">
        <v>43539.439305555556</v>
      </c>
      <c r="B5765">
        <v>60.031219999999998</v>
      </c>
      <c r="C5765">
        <v>61.462400000000002</v>
      </c>
      <c r="D5765" s="3">
        <v>7.0000000000000001E-3</v>
      </c>
      <c r="E5765">
        <v>23.978999999999999</v>
      </c>
      <c r="F5765" t="s">
        <v>0</v>
      </c>
      <c r="G5765" t="s">
        <v>0</v>
      </c>
      <c r="H5765" t="s">
        <v>0</v>
      </c>
      <c r="I5765">
        <v>2.1626329999999999E-2</v>
      </c>
    </row>
    <row r="5766" spans="1:9" x14ac:dyDescent="0.45">
      <c r="A5766" s="1">
        <v>43539.439317129632</v>
      </c>
      <c r="B5766">
        <v>60.032319999999999</v>
      </c>
      <c r="C5766">
        <v>61.444090000000003</v>
      </c>
      <c r="D5766" s="3">
        <v>7.0000000000000001E-3</v>
      </c>
      <c r="E5766">
        <v>23.991209999999999</v>
      </c>
      <c r="F5766" t="s">
        <v>0</v>
      </c>
      <c r="G5766" t="s">
        <v>0</v>
      </c>
      <c r="H5766" t="s">
        <v>0</v>
      </c>
      <c r="I5766">
        <v>2.1626329999999999E-2</v>
      </c>
    </row>
    <row r="5767" spans="1:9" x14ac:dyDescent="0.45">
      <c r="A5767" s="1">
        <v>43539.439317129632</v>
      </c>
      <c r="B5767">
        <v>60.032319999999999</v>
      </c>
      <c r="C5767">
        <v>61.486820000000002</v>
      </c>
      <c r="D5767" s="3">
        <v>7.0000000000000001E-3</v>
      </c>
      <c r="E5767">
        <v>24.061399999999999</v>
      </c>
      <c r="F5767" t="s">
        <v>0</v>
      </c>
      <c r="G5767" t="s">
        <v>0</v>
      </c>
      <c r="H5767" t="s">
        <v>0</v>
      </c>
      <c r="I5767">
        <v>2.1626329999999999E-2</v>
      </c>
    </row>
    <row r="5768" spans="1:9" x14ac:dyDescent="0.45">
      <c r="A5768" s="1">
        <v>43539.439328703702</v>
      </c>
      <c r="B5768">
        <v>60.032319999999999</v>
      </c>
      <c r="C5768">
        <v>61.480710000000002</v>
      </c>
      <c r="D5768" s="3">
        <v>7.0000000000000001E-3</v>
      </c>
      <c r="E5768">
        <v>23.939330000000002</v>
      </c>
      <c r="F5768" t="s">
        <v>0</v>
      </c>
      <c r="G5768" t="s">
        <v>0</v>
      </c>
      <c r="H5768" t="s">
        <v>0</v>
      </c>
      <c r="I5768">
        <v>2.1626329999999999E-2</v>
      </c>
    </row>
    <row r="5769" spans="1:9" x14ac:dyDescent="0.45">
      <c r="A5769" s="1">
        <v>43539.439328703702</v>
      </c>
      <c r="B5769">
        <v>60.034149999999997</v>
      </c>
      <c r="C5769">
        <v>61.499020000000002</v>
      </c>
      <c r="D5769" s="3">
        <v>7.0000000000000001E-3</v>
      </c>
      <c r="E5769">
        <v>23.94238</v>
      </c>
      <c r="F5769" t="s">
        <v>0</v>
      </c>
      <c r="G5769" t="s">
        <v>0</v>
      </c>
      <c r="H5769" t="s">
        <v>0</v>
      </c>
      <c r="I5769">
        <v>2.1626329999999999E-2</v>
      </c>
    </row>
    <row r="5770" spans="1:9" x14ac:dyDescent="0.45">
      <c r="A5770" s="1">
        <v>43539.439340277779</v>
      </c>
      <c r="B5770">
        <v>60.034149999999997</v>
      </c>
      <c r="C5770">
        <v>61.529539999999997</v>
      </c>
      <c r="D5770" s="3">
        <v>7.0000000000000001E-3</v>
      </c>
      <c r="E5770">
        <v>23.988160000000001</v>
      </c>
      <c r="F5770" t="s">
        <v>0</v>
      </c>
      <c r="G5770" t="s">
        <v>0</v>
      </c>
      <c r="H5770" t="s">
        <v>0</v>
      </c>
      <c r="I5770">
        <v>2.205886E-2</v>
      </c>
    </row>
    <row r="5771" spans="1:9" x14ac:dyDescent="0.45">
      <c r="A5771" s="1">
        <v>43539.439340277779</v>
      </c>
      <c r="B5771">
        <v>60.034149999999997</v>
      </c>
      <c r="C5771">
        <v>61.523440000000001</v>
      </c>
      <c r="D5771" s="3">
        <v>7.0000000000000001E-3</v>
      </c>
      <c r="E5771">
        <v>24.033940000000001</v>
      </c>
      <c r="F5771" t="s">
        <v>0</v>
      </c>
      <c r="G5771" t="s">
        <v>0</v>
      </c>
      <c r="H5771" t="s">
        <v>0</v>
      </c>
      <c r="I5771">
        <v>2.141007E-2</v>
      </c>
    </row>
    <row r="5772" spans="1:9" x14ac:dyDescent="0.45">
      <c r="A5772" s="1">
        <v>43539.439351851855</v>
      </c>
      <c r="B5772">
        <v>60.034149999999997</v>
      </c>
      <c r="C5772">
        <v>61.511229999999998</v>
      </c>
      <c r="D5772" s="3">
        <v>7.0000000000000001E-3</v>
      </c>
      <c r="E5772">
        <v>23.994260000000001</v>
      </c>
      <c r="F5772" t="s">
        <v>0</v>
      </c>
      <c r="G5772" t="s">
        <v>0</v>
      </c>
      <c r="H5772" t="s">
        <v>0</v>
      </c>
      <c r="I5772">
        <v>2.1626329999999999E-2</v>
      </c>
    </row>
    <row r="5773" spans="1:9" x14ac:dyDescent="0.45">
      <c r="A5773" s="1">
        <v>43539.439351851855</v>
      </c>
      <c r="B5773">
        <v>60.032679999999999</v>
      </c>
      <c r="C5773">
        <v>61.54175</v>
      </c>
      <c r="D5773" s="3">
        <v>7.0000000000000001E-3</v>
      </c>
      <c r="E5773">
        <v>23.94848</v>
      </c>
      <c r="F5773" t="s">
        <v>0</v>
      </c>
      <c r="G5773" t="s">
        <v>0</v>
      </c>
      <c r="H5773" t="s">
        <v>0</v>
      </c>
      <c r="I5773">
        <v>2.1626329999999999E-2</v>
      </c>
    </row>
    <row r="5774" spans="1:9" x14ac:dyDescent="0.45">
      <c r="A5774" s="1">
        <v>43539.439363425925</v>
      </c>
      <c r="B5774">
        <v>60.032679999999999</v>
      </c>
      <c r="C5774">
        <v>61.553959999999996</v>
      </c>
      <c r="D5774" s="3">
        <v>7.0000000000000001E-3</v>
      </c>
      <c r="E5774">
        <v>24.027830000000002</v>
      </c>
      <c r="F5774" t="s">
        <v>0</v>
      </c>
      <c r="G5774" t="s">
        <v>0</v>
      </c>
      <c r="H5774" t="s">
        <v>0</v>
      </c>
      <c r="I5774">
        <v>2.1626329999999999E-2</v>
      </c>
    </row>
    <row r="5775" spans="1:9" x14ac:dyDescent="0.45">
      <c r="A5775" s="1">
        <v>43539.439363425925</v>
      </c>
      <c r="B5775">
        <v>60.032679999999999</v>
      </c>
      <c r="C5775">
        <v>61.566160000000004</v>
      </c>
      <c r="D5775" s="3">
        <v>7.0000000000000001E-3</v>
      </c>
      <c r="E5775">
        <v>24.036989999999999</v>
      </c>
      <c r="F5775" t="s">
        <v>0</v>
      </c>
      <c r="G5775" t="s">
        <v>0</v>
      </c>
      <c r="H5775" t="s">
        <v>0</v>
      </c>
      <c r="I5775">
        <v>2.205886E-2</v>
      </c>
    </row>
    <row r="5776" spans="1:9" x14ac:dyDescent="0.45">
      <c r="A5776" s="1">
        <v>43539.439375000002</v>
      </c>
      <c r="B5776">
        <v>60.032679999999999</v>
      </c>
      <c r="C5776">
        <v>61.553959999999996</v>
      </c>
      <c r="D5776" s="3">
        <v>7.0000000000000001E-3</v>
      </c>
      <c r="E5776">
        <v>23.951540000000001</v>
      </c>
      <c r="F5776" t="s">
        <v>0</v>
      </c>
      <c r="G5776" t="s">
        <v>0</v>
      </c>
      <c r="H5776" t="s">
        <v>0</v>
      </c>
      <c r="I5776">
        <v>2.2491379999999998E-2</v>
      </c>
    </row>
    <row r="5777" spans="1:9" x14ac:dyDescent="0.45">
      <c r="A5777" s="1">
        <v>43539.439375000002</v>
      </c>
      <c r="B5777">
        <v>60.031950000000002</v>
      </c>
      <c r="C5777">
        <v>61.584470000000003</v>
      </c>
      <c r="D5777" s="3">
        <v>7.0000000000000001E-3</v>
      </c>
      <c r="E5777">
        <v>24.07056</v>
      </c>
      <c r="F5777" t="s">
        <v>0</v>
      </c>
      <c r="G5777" t="s">
        <v>0</v>
      </c>
      <c r="H5777" t="s">
        <v>0</v>
      </c>
      <c r="I5777">
        <v>2.1626329999999999E-2</v>
      </c>
    </row>
    <row r="5778" spans="1:9" x14ac:dyDescent="0.45">
      <c r="A5778" s="1">
        <v>43539.439386574071</v>
      </c>
      <c r="B5778">
        <v>60.031950000000002</v>
      </c>
      <c r="C5778">
        <v>61.572270000000003</v>
      </c>
      <c r="D5778" s="3">
        <v>7.0000000000000001E-3</v>
      </c>
      <c r="E5778">
        <v>23.988160000000001</v>
      </c>
      <c r="F5778" t="s">
        <v>0</v>
      </c>
      <c r="G5778" t="s">
        <v>0</v>
      </c>
      <c r="H5778" t="s">
        <v>0</v>
      </c>
      <c r="I5778">
        <v>2.205886E-2</v>
      </c>
    </row>
    <row r="5779" spans="1:9" x14ac:dyDescent="0.45">
      <c r="A5779" s="1">
        <v>43539.439386574071</v>
      </c>
      <c r="B5779">
        <v>60.031950000000002</v>
      </c>
      <c r="C5779">
        <v>61.553959999999996</v>
      </c>
      <c r="D5779" s="3">
        <v>7.0000000000000001E-3</v>
      </c>
      <c r="E5779">
        <v>23.957640000000001</v>
      </c>
      <c r="F5779" t="s">
        <v>0</v>
      </c>
      <c r="G5779" t="s">
        <v>0</v>
      </c>
      <c r="H5779" t="s">
        <v>0</v>
      </c>
      <c r="I5779">
        <v>2.1626329999999999E-2</v>
      </c>
    </row>
    <row r="5780" spans="1:9" x14ac:dyDescent="0.45">
      <c r="A5780" s="1">
        <v>43539.439398148148</v>
      </c>
      <c r="B5780">
        <v>60.031950000000002</v>
      </c>
      <c r="C5780">
        <v>61.553959999999996</v>
      </c>
      <c r="D5780" s="3">
        <v>7.0000000000000001E-3</v>
      </c>
      <c r="E5780">
        <v>23.991209999999999</v>
      </c>
      <c r="F5780" t="s">
        <v>0</v>
      </c>
      <c r="G5780" t="s">
        <v>0</v>
      </c>
      <c r="H5780" t="s">
        <v>0</v>
      </c>
      <c r="I5780">
        <v>2.1626329999999999E-2</v>
      </c>
    </row>
    <row r="5781" spans="1:9" x14ac:dyDescent="0.45">
      <c r="A5781" s="1">
        <v>43539.439398148148</v>
      </c>
      <c r="B5781">
        <v>60.032710000000002</v>
      </c>
      <c r="C5781">
        <v>61.566160000000004</v>
      </c>
      <c r="D5781" s="3">
        <v>7.0000000000000001E-3</v>
      </c>
      <c r="E5781">
        <v>23.985109999999999</v>
      </c>
      <c r="F5781" t="s">
        <v>0</v>
      </c>
      <c r="G5781" t="s">
        <v>0</v>
      </c>
      <c r="H5781" t="s">
        <v>0</v>
      </c>
      <c r="I5781">
        <v>2.1626329999999999E-2</v>
      </c>
    </row>
    <row r="5782" spans="1:9" x14ac:dyDescent="0.45">
      <c r="A5782" s="1">
        <v>43539.439409722225</v>
      </c>
      <c r="B5782">
        <v>60.032710000000002</v>
      </c>
      <c r="C5782">
        <v>61.553959999999996</v>
      </c>
      <c r="D5782" s="3">
        <v>7.0000000000000001E-3</v>
      </c>
      <c r="E5782">
        <v>23.957640000000001</v>
      </c>
      <c r="F5782" t="s">
        <v>0</v>
      </c>
      <c r="G5782" t="s">
        <v>0</v>
      </c>
      <c r="H5782" t="s">
        <v>0</v>
      </c>
      <c r="I5782">
        <v>2.205886E-2</v>
      </c>
    </row>
    <row r="5783" spans="1:9" x14ac:dyDescent="0.45">
      <c r="A5783" s="1">
        <v>43539.439409722225</v>
      </c>
      <c r="B5783">
        <v>60.032710000000002</v>
      </c>
      <c r="C5783">
        <v>61.553959999999996</v>
      </c>
      <c r="D5783" s="3">
        <v>7.0000000000000001E-3</v>
      </c>
      <c r="E5783">
        <v>23.963740000000001</v>
      </c>
      <c r="F5783" t="s">
        <v>0</v>
      </c>
      <c r="G5783" t="s">
        <v>0</v>
      </c>
      <c r="H5783" t="s">
        <v>0</v>
      </c>
      <c r="I5783">
        <v>2.205886E-2</v>
      </c>
    </row>
    <row r="5784" spans="1:9" x14ac:dyDescent="0.45">
      <c r="A5784" s="1">
        <v>43539.439421296294</v>
      </c>
      <c r="B5784">
        <v>60.033050000000003</v>
      </c>
      <c r="C5784">
        <v>61.572270000000003</v>
      </c>
      <c r="D5784" s="3">
        <v>7.0000000000000001E-3</v>
      </c>
      <c r="E5784">
        <v>24.02478</v>
      </c>
      <c r="F5784" t="s">
        <v>0</v>
      </c>
      <c r="G5784" t="s">
        <v>0</v>
      </c>
      <c r="H5784" t="s">
        <v>0</v>
      </c>
      <c r="I5784">
        <v>2.2923909999999999E-2</v>
      </c>
    </row>
    <row r="5785" spans="1:9" x14ac:dyDescent="0.45">
      <c r="A5785" s="1">
        <v>43539.439421296294</v>
      </c>
      <c r="B5785">
        <v>60.033050000000003</v>
      </c>
      <c r="C5785">
        <v>61.547849999999997</v>
      </c>
      <c r="D5785" s="3">
        <v>7.0000000000000001E-3</v>
      </c>
      <c r="E5785">
        <v>23.957640000000001</v>
      </c>
      <c r="F5785" t="s">
        <v>0</v>
      </c>
      <c r="G5785" t="s">
        <v>0</v>
      </c>
      <c r="H5785" t="s">
        <v>0</v>
      </c>
      <c r="I5785">
        <v>2.2491379999999998E-2</v>
      </c>
    </row>
    <row r="5786" spans="1:9" x14ac:dyDescent="0.45">
      <c r="A5786" s="1">
        <v>43539.439432870371</v>
      </c>
      <c r="B5786">
        <v>60.033050000000003</v>
      </c>
      <c r="C5786">
        <v>61.566160000000004</v>
      </c>
      <c r="D5786" s="3">
        <v>7.0000000000000001E-3</v>
      </c>
      <c r="E5786">
        <v>23.96679</v>
      </c>
      <c r="F5786" t="s">
        <v>0</v>
      </c>
      <c r="G5786" t="s">
        <v>0</v>
      </c>
      <c r="H5786" t="s">
        <v>0</v>
      </c>
      <c r="I5786">
        <v>2.1626329999999999E-2</v>
      </c>
    </row>
    <row r="5787" spans="1:9" x14ac:dyDescent="0.45">
      <c r="A5787" s="1">
        <v>43539.439432870371</v>
      </c>
      <c r="B5787">
        <v>60.033050000000003</v>
      </c>
      <c r="C5787">
        <v>61.547849999999997</v>
      </c>
      <c r="D5787" s="3">
        <v>7.0000000000000001E-3</v>
      </c>
      <c r="E5787">
        <v>24.01257</v>
      </c>
      <c r="F5787" t="s">
        <v>0</v>
      </c>
      <c r="G5787" t="s">
        <v>0</v>
      </c>
      <c r="H5787" t="s">
        <v>0</v>
      </c>
      <c r="I5787">
        <v>2.205886E-2</v>
      </c>
    </row>
    <row r="5788" spans="1:9" x14ac:dyDescent="0.45">
      <c r="A5788" s="1">
        <v>43539.439444444448</v>
      </c>
      <c r="B5788">
        <v>60.034149999999997</v>
      </c>
      <c r="C5788">
        <v>61.566160000000004</v>
      </c>
      <c r="D5788" s="3">
        <v>7.0000000000000001E-3</v>
      </c>
      <c r="E5788">
        <v>23.945430000000002</v>
      </c>
      <c r="F5788" t="s">
        <v>0</v>
      </c>
      <c r="G5788" t="s">
        <v>0</v>
      </c>
      <c r="H5788" t="s">
        <v>0</v>
      </c>
      <c r="I5788">
        <v>2.1626329999999999E-2</v>
      </c>
    </row>
    <row r="5789" spans="1:9" x14ac:dyDescent="0.45">
      <c r="A5789" s="1">
        <v>43539.439444444448</v>
      </c>
      <c r="B5789">
        <v>60.034149999999997</v>
      </c>
      <c r="C5789">
        <v>61.566160000000004</v>
      </c>
      <c r="D5789" s="3">
        <v>7.0000000000000001E-3</v>
      </c>
      <c r="E5789">
        <v>23.982060000000001</v>
      </c>
      <c r="F5789" t="s">
        <v>0</v>
      </c>
      <c r="G5789" t="s">
        <v>0</v>
      </c>
      <c r="H5789" t="s">
        <v>0</v>
      </c>
      <c r="I5789">
        <v>2.205886E-2</v>
      </c>
    </row>
    <row r="5790" spans="1:9" x14ac:dyDescent="0.45">
      <c r="A5790" s="1">
        <v>43539.439456018517</v>
      </c>
      <c r="B5790">
        <v>60.034149999999997</v>
      </c>
      <c r="C5790">
        <v>61.547849999999997</v>
      </c>
      <c r="D5790" s="3">
        <v>7.0000000000000001E-3</v>
      </c>
      <c r="E5790">
        <v>23.96679</v>
      </c>
      <c r="F5790" t="s">
        <v>0</v>
      </c>
      <c r="G5790" t="s">
        <v>0</v>
      </c>
      <c r="H5790" t="s">
        <v>0</v>
      </c>
      <c r="I5790">
        <v>2.205886E-2</v>
      </c>
    </row>
    <row r="5791" spans="1:9" x14ac:dyDescent="0.45">
      <c r="A5791" s="1">
        <v>43539.439456018517</v>
      </c>
      <c r="B5791">
        <v>60.034149999999997</v>
      </c>
      <c r="C5791">
        <v>61.553959999999996</v>
      </c>
      <c r="D5791" s="3">
        <v>7.0000000000000001E-3</v>
      </c>
      <c r="E5791">
        <v>23.96679</v>
      </c>
      <c r="F5791" t="s">
        <v>1</v>
      </c>
      <c r="G5791" t="s">
        <v>0</v>
      </c>
      <c r="H5791" t="s">
        <v>0</v>
      </c>
      <c r="I5791">
        <v>2.2491379999999998E-2</v>
      </c>
    </row>
    <row r="5792" spans="1:9" x14ac:dyDescent="0.45">
      <c r="A5792" s="1">
        <v>43539.439467592594</v>
      </c>
      <c r="B5792">
        <v>60.033450000000002</v>
      </c>
      <c r="C5792">
        <v>61.553959999999996</v>
      </c>
      <c r="D5792" s="3">
        <v>7.0000000000000001E-3</v>
      </c>
      <c r="E5792">
        <v>23.978999999999999</v>
      </c>
      <c r="F5792" t="s">
        <v>0</v>
      </c>
      <c r="G5792" t="s">
        <v>0</v>
      </c>
      <c r="H5792" t="s">
        <v>0</v>
      </c>
      <c r="I5792">
        <v>2.2275119999999999E-2</v>
      </c>
    </row>
    <row r="5793" spans="1:9" x14ac:dyDescent="0.45">
      <c r="A5793" s="1">
        <v>43539.439467592594</v>
      </c>
      <c r="B5793">
        <v>60.033450000000002</v>
      </c>
      <c r="C5793">
        <v>61.553959999999996</v>
      </c>
      <c r="D5793" s="3">
        <v>7.0000000000000001E-3</v>
      </c>
      <c r="E5793">
        <v>23.921019999999999</v>
      </c>
      <c r="F5793" t="s">
        <v>0</v>
      </c>
      <c r="G5793" t="s">
        <v>0</v>
      </c>
      <c r="H5793" t="s">
        <v>0</v>
      </c>
      <c r="I5793">
        <v>2.2491379999999998E-2</v>
      </c>
    </row>
    <row r="5794" spans="1:9" x14ac:dyDescent="0.45">
      <c r="A5794" s="1">
        <v>43539.439479166664</v>
      </c>
      <c r="B5794">
        <v>60.033450000000002</v>
      </c>
      <c r="C5794">
        <v>61.547849999999997</v>
      </c>
      <c r="D5794" s="3">
        <v>7.0000000000000001E-3</v>
      </c>
      <c r="E5794">
        <v>23.997309999999999</v>
      </c>
      <c r="F5794" t="s">
        <v>0</v>
      </c>
      <c r="G5794" t="s">
        <v>0</v>
      </c>
      <c r="H5794" t="s">
        <v>0</v>
      </c>
      <c r="I5794">
        <v>2.205886E-2</v>
      </c>
    </row>
    <row r="5795" spans="1:9" x14ac:dyDescent="0.45">
      <c r="A5795" s="1">
        <v>43539.439479166664</v>
      </c>
      <c r="B5795">
        <v>60.032710000000002</v>
      </c>
      <c r="C5795">
        <v>61.523440000000001</v>
      </c>
      <c r="D5795" s="3">
        <v>7.0000000000000001E-3</v>
      </c>
      <c r="E5795">
        <v>23.856929999999998</v>
      </c>
      <c r="F5795" t="s">
        <v>0</v>
      </c>
      <c r="G5795" t="s">
        <v>0</v>
      </c>
      <c r="H5795" t="s">
        <v>0</v>
      </c>
      <c r="I5795">
        <v>2.141007E-2</v>
      </c>
    </row>
    <row r="5796" spans="1:9" x14ac:dyDescent="0.45">
      <c r="A5796" s="1">
        <v>43539.43949074074</v>
      </c>
      <c r="B5796">
        <v>60.032710000000002</v>
      </c>
      <c r="C5796">
        <v>61.547849999999997</v>
      </c>
      <c r="D5796" s="3">
        <v>7.0000000000000001E-3</v>
      </c>
      <c r="E5796">
        <v>24.033940000000001</v>
      </c>
      <c r="F5796" t="s">
        <v>0</v>
      </c>
      <c r="G5796" t="s">
        <v>0</v>
      </c>
      <c r="H5796" t="s">
        <v>0</v>
      </c>
      <c r="I5796">
        <v>2.2923909999999999E-2</v>
      </c>
    </row>
    <row r="5797" spans="1:9" x14ac:dyDescent="0.45">
      <c r="A5797" s="1">
        <v>43539.43949074074</v>
      </c>
      <c r="B5797">
        <v>60.032710000000002</v>
      </c>
      <c r="C5797">
        <v>61.547849999999997</v>
      </c>
      <c r="D5797" s="3">
        <v>7.0000000000000001E-3</v>
      </c>
      <c r="E5797">
        <v>23.994260000000001</v>
      </c>
      <c r="F5797" t="s">
        <v>0</v>
      </c>
      <c r="G5797" t="s">
        <v>0</v>
      </c>
      <c r="H5797" t="s">
        <v>0</v>
      </c>
      <c r="I5797">
        <v>2.2923909999999999E-2</v>
      </c>
    </row>
    <row r="5798" spans="1:9" x14ac:dyDescent="0.45">
      <c r="A5798" s="1">
        <v>43539.439502314817</v>
      </c>
      <c r="B5798">
        <v>60.032710000000002</v>
      </c>
      <c r="C5798">
        <v>61.523440000000001</v>
      </c>
      <c r="D5798" s="3">
        <v>7.0000000000000001E-3</v>
      </c>
      <c r="E5798">
        <v>24.003419999999998</v>
      </c>
      <c r="F5798" t="s">
        <v>0</v>
      </c>
      <c r="G5798" t="s">
        <v>0</v>
      </c>
      <c r="H5798" t="s">
        <v>0</v>
      </c>
      <c r="I5798">
        <v>2.205886E-2</v>
      </c>
    </row>
    <row r="5799" spans="1:9" x14ac:dyDescent="0.45">
      <c r="A5799" s="1">
        <v>43539.439502314817</v>
      </c>
      <c r="B5799">
        <v>60.032710000000002</v>
      </c>
      <c r="C5799">
        <v>61.523440000000001</v>
      </c>
      <c r="D5799" s="3">
        <v>7.0000000000000001E-3</v>
      </c>
      <c r="E5799">
        <v>23.914919999999999</v>
      </c>
      <c r="F5799" t="s">
        <v>0</v>
      </c>
      <c r="G5799" t="s">
        <v>0</v>
      </c>
      <c r="H5799" t="s">
        <v>0</v>
      </c>
      <c r="I5799">
        <v>2.205886E-2</v>
      </c>
    </row>
    <row r="5800" spans="1:9" x14ac:dyDescent="0.45">
      <c r="A5800" s="1">
        <v>43539.439513888887</v>
      </c>
      <c r="B5800">
        <v>60.032710000000002</v>
      </c>
      <c r="C5800">
        <v>61.54175</v>
      </c>
      <c r="D5800" s="3">
        <v>7.0000000000000001E-3</v>
      </c>
      <c r="E5800">
        <v>23.94238</v>
      </c>
      <c r="F5800" t="s">
        <v>0</v>
      </c>
      <c r="G5800" t="s">
        <v>0</v>
      </c>
      <c r="H5800" t="s">
        <v>0</v>
      </c>
      <c r="I5800">
        <v>2.205886E-2</v>
      </c>
    </row>
    <row r="5801" spans="1:9" x14ac:dyDescent="0.45">
      <c r="A5801" s="1">
        <v>43539.439513888887</v>
      </c>
      <c r="B5801">
        <v>60.033810000000003</v>
      </c>
      <c r="C5801">
        <v>61.529539999999997</v>
      </c>
      <c r="D5801" s="3">
        <v>7.0000000000000001E-3</v>
      </c>
      <c r="E5801">
        <v>23.911860000000001</v>
      </c>
      <c r="F5801" t="s">
        <v>0</v>
      </c>
      <c r="G5801" t="s">
        <v>0</v>
      </c>
      <c r="H5801" t="s">
        <v>0</v>
      </c>
      <c r="I5801">
        <v>2.205886E-2</v>
      </c>
    </row>
    <row r="5802" spans="1:9" x14ac:dyDescent="0.45">
      <c r="A5802" s="1">
        <v>43539.439525462964</v>
      </c>
      <c r="B5802">
        <v>60.033810000000003</v>
      </c>
      <c r="C5802">
        <v>61.511229999999998</v>
      </c>
      <c r="D5802" s="3">
        <v>7.0000000000000001E-3</v>
      </c>
      <c r="E5802">
        <v>23.96069</v>
      </c>
      <c r="F5802" t="s">
        <v>0</v>
      </c>
      <c r="G5802" t="s">
        <v>0</v>
      </c>
      <c r="H5802" t="s">
        <v>0</v>
      </c>
      <c r="I5802">
        <v>2.1626329999999999E-2</v>
      </c>
    </row>
    <row r="5803" spans="1:9" x14ac:dyDescent="0.45">
      <c r="A5803" s="1">
        <v>43539.439525462964</v>
      </c>
      <c r="B5803">
        <v>60.033810000000003</v>
      </c>
      <c r="C5803">
        <v>61.511229999999998</v>
      </c>
      <c r="D5803" s="3">
        <v>7.0000000000000001E-3</v>
      </c>
      <c r="E5803">
        <v>23.91797</v>
      </c>
      <c r="F5803" t="s">
        <v>0</v>
      </c>
      <c r="G5803" t="s">
        <v>0</v>
      </c>
      <c r="H5803" t="s">
        <v>0</v>
      </c>
      <c r="I5803">
        <v>2.1626329999999999E-2</v>
      </c>
    </row>
    <row r="5804" spans="1:9" x14ac:dyDescent="0.45">
      <c r="A5804" s="1">
        <v>43539.43953703704</v>
      </c>
      <c r="B5804">
        <v>60.033810000000003</v>
      </c>
      <c r="C5804">
        <v>61.523440000000001</v>
      </c>
      <c r="D5804" s="3">
        <v>7.0000000000000001E-3</v>
      </c>
      <c r="E5804">
        <v>24.040040000000001</v>
      </c>
      <c r="F5804" t="s">
        <v>0</v>
      </c>
      <c r="G5804" t="s">
        <v>0</v>
      </c>
      <c r="H5804" t="s">
        <v>0</v>
      </c>
      <c r="I5804">
        <v>2.2491379999999998E-2</v>
      </c>
    </row>
    <row r="5805" spans="1:9" x14ac:dyDescent="0.45">
      <c r="A5805" s="1">
        <v>43539.43953703704</v>
      </c>
      <c r="B5805">
        <v>60.034550000000003</v>
      </c>
      <c r="C5805">
        <v>61.505130000000001</v>
      </c>
      <c r="D5805" s="3">
        <v>7.0000000000000001E-3</v>
      </c>
      <c r="E5805">
        <v>23.939330000000002</v>
      </c>
      <c r="F5805" t="s">
        <v>0</v>
      </c>
      <c r="G5805" t="s">
        <v>0</v>
      </c>
      <c r="H5805" t="s">
        <v>0</v>
      </c>
      <c r="I5805">
        <v>2.2923909999999999E-2</v>
      </c>
    </row>
    <row r="5806" spans="1:9" x14ac:dyDescent="0.45">
      <c r="A5806" s="1">
        <v>43539.43954861111</v>
      </c>
      <c r="B5806">
        <v>60.034550000000003</v>
      </c>
      <c r="C5806">
        <v>61.505130000000001</v>
      </c>
      <c r="D5806" s="3">
        <v>7.0000000000000001E-3</v>
      </c>
      <c r="E5806">
        <v>23.94238</v>
      </c>
      <c r="F5806" t="s">
        <v>0</v>
      </c>
      <c r="G5806" t="s">
        <v>0</v>
      </c>
      <c r="H5806" t="s">
        <v>0</v>
      </c>
      <c r="I5806">
        <v>2.2491379999999998E-2</v>
      </c>
    </row>
    <row r="5807" spans="1:9" x14ac:dyDescent="0.45">
      <c r="A5807" s="1">
        <v>43539.43954861111</v>
      </c>
      <c r="B5807">
        <v>60.034550000000003</v>
      </c>
      <c r="C5807">
        <v>61.486820000000002</v>
      </c>
      <c r="D5807" s="3">
        <v>7.0000000000000001E-3</v>
      </c>
      <c r="E5807">
        <v>23.95459</v>
      </c>
      <c r="F5807" t="s">
        <v>0</v>
      </c>
      <c r="G5807" t="s">
        <v>0</v>
      </c>
      <c r="H5807" t="s">
        <v>0</v>
      </c>
      <c r="I5807">
        <v>2.1626329999999999E-2</v>
      </c>
    </row>
    <row r="5808" spans="1:9" x14ac:dyDescent="0.45">
      <c r="A5808" s="1">
        <v>43539.439560185187</v>
      </c>
      <c r="B5808">
        <v>60.034939999999999</v>
      </c>
      <c r="C5808">
        <v>61.486820000000002</v>
      </c>
      <c r="D5808" s="3">
        <v>7.0000000000000001E-3</v>
      </c>
      <c r="E5808">
        <v>23.905760000000001</v>
      </c>
      <c r="F5808" t="s">
        <v>0</v>
      </c>
      <c r="G5808" t="s">
        <v>0</v>
      </c>
      <c r="H5808" t="s">
        <v>0</v>
      </c>
      <c r="I5808">
        <v>2.1626329999999999E-2</v>
      </c>
    </row>
    <row r="5809" spans="1:9" x14ac:dyDescent="0.45">
      <c r="A5809" s="1">
        <v>43539.439560185187</v>
      </c>
      <c r="B5809">
        <v>60.034939999999999</v>
      </c>
      <c r="C5809">
        <v>61.480710000000002</v>
      </c>
      <c r="D5809" s="3">
        <v>7.0000000000000001E-3</v>
      </c>
      <c r="E5809">
        <v>23.94848</v>
      </c>
      <c r="F5809" t="s">
        <v>0</v>
      </c>
      <c r="G5809" t="s">
        <v>0</v>
      </c>
      <c r="H5809" t="s">
        <v>0</v>
      </c>
      <c r="I5809">
        <v>2.1626329999999999E-2</v>
      </c>
    </row>
    <row r="5810" spans="1:9" x14ac:dyDescent="0.45">
      <c r="A5810" s="1">
        <v>43539.439571759256</v>
      </c>
      <c r="B5810">
        <v>60.034939999999999</v>
      </c>
      <c r="C5810">
        <v>61.511229999999998</v>
      </c>
      <c r="D5810" s="3">
        <v>7.0000000000000001E-3</v>
      </c>
      <c r="E5810">
        <v>23.939330000000002</v>
      </c>
      <c r="F5810" t="s">
        <v>0</v>
      </c>
      <c r="G5810" t="s">
        <v>0</v>
      </c>
      <c r="H5810" t="s">
        <v>0</v>
      </c>
      <c r="I5810">
        <v>2.205886E-2</v>
      </c>
    </row>
    <row r="5811" spans="1:9" x14ac:dyDescent="0.45">
      <c r="A5811" s="1">
        <v>43539.439571759256</v>
      </c>
      <c r="B5811">
        <v>60.034939999999999</v>
      </c>
      <c r="C5811">
        <v>61.462400000000002</v>
      </c>
      <c r="D5811" s="3">
        <v>7.0000000000000001E-3</v>
      </c>
      <c r="E5811">
        <v>23.921019999999999</v>
      </c>
      <c r="F5811" t="s">
        <v>0</v>
      </c>
      <c r="G5811" t="s">
        <v>0</v>
      </c>
      <c r="H5811" t="s">
        <v>0</v>
      </c>
      <c r="I5811">
        <v>2.141007E-2</v>
      </c>
    </row>
    <row r="5812" spans="1:9" x14ac:dyDescent="0.45">
      <c r="A5812" s="1">
        <v>43539.439583333333</v>
      </c>
      <c r="B5812">
        <v>60.034210000000002</v>
      </c>
      <c r="C5812">
        <v>61.468510000000002</v>
      </c>
      <c r="D5812" s="3">
        <v>7.0000000000000001E-3</v>
      </c>
      <c r="E5812">
        <v>23.957640000000001</v>
      </c>
      <c r="F5812" t="s">
        <v>0</v>
      </c>
      <c r="G5812" t="s">
        <v>0</v>
      </c>
      <c r="H5812" t="s">
        <v>0</v>
      </c>
      <c r="I5812">
        <v>2.2491379999999998E-2</v>
      </c>
    </row>
    <row r="5813" spans="1:9" x14ac:dyDescent="0.45">
      <c r="A5813" s="1">
        <v>43539.43959490741</v>
      </c>
      <c r="B5813">
        <v>60.034210000000002</v>
      </c>
      <c r="C5813">
        <v>61.480710000000002</v>
      </c>
      <c r="D5813" s="3">
        <v>7.0000000000000001E-3</v>
      </c>
      <c r="E5813">
        <v>23.921019999999999</v>
      </c>
      <c r="F5813" t="s">
        <v>0</v>
      </c>
      <c r="G5813" t="s">
        <v>0</v>
      </c>
      <c r="H5813" t="s">
        <v>0</v>
      </c>
      <c r="I5813">
        <v>2.1626329999999999E-2</v>
      </c>
    </row>
    <row r="5814" spans="1:9" x14ac:dyDescent="0.45">
      <c r="A5814" s="1">
        <v>43539.43959490741</v>
      </c>
      <c r="B5814">
        <v>60.034210000000002</v>
      </c>
      <c r="C5814">
        <v>61.468510000000002</v>
      </c>
      <c r="D5814" s="3">
        <v>7.0000000000000001E-3</v>
      </c>
      <c r="E5814">
        <v>24.003419999999998</v>
      </c>
      <c r="F5814" t="s">
        <v>0</v>
      </c>
      <c r="G5814" t="s">
        <v>0</v>
      </c>
      <c r="H5814" t="s">
        <v>0</v>
      </c>
      <c r="I5814">
        <v>2.1626329999999999E-2</v>
      </c>
    </row>
    <row r="5815" spans="1:9" x14ac:dyDescent="0.45">
      <c r="A5815" s="1">
        <v>43539.439606481479</v>
      </c>
      <c r="B5815">
        <v>60.034210000000002</v>
      </c>
      <c r="C5815">
        <v>61.499020000000002</v>
      </c>
      <c r="D5815" s="3">
        <v>7.0000000000000001E-3</v>
      </c>
      <c r="E5815">
        <v>23.87829</v>
      </c>
      <c r="F5815" t="s">
        <v>0</v>
      </c>
      <c r="G5815" t="s">
        <v>0</v>
      </c>
      <c r="H5815" t="s">
        <v>0</v>
      </c>
      <c r="I5815">
        <v>2.205886E-2</v>
      </c>
    </row>
    <row r="5816" spans="1:9" x14ac:dyDescent="0.45">
      <c r="A5816" s="1">
        <v>43539.439606481479</v>
      </c>
      <c r="B5816">
        <v>60.034210000000002</v>
      </c>
      <c r="C5816">
        <v>61.505130000000001</v>
      </c>
      <c r="D5816" s="3">
        <v>7.0000000000000001E-3</v>
      </c>
      <c r="E5816">
        <v>23.951540000000001</v>
      </c>
      <c r="F5816" t="s">
        <v>0</v>
      </c>
      <c r="G5816" t="s">
        <v>0</v>
      </c>
      <c r="H5816" t="s">
        <v>0</v>
      </c>
      <c r="I5816">
        <v>2.2491379999999998E-2</v>
      </c>
    </row>
    <row r="5817" spans="1:9" x14ac:dyDescent="0.45">
      <c r="A5817" s="1">
        <v>43539.439618055556</v>
      </c>
      <c r="B5817">
        <v>60.034210000000002</v>
      </c>
      <c r="C5817">
        <v>61.480710000000002</v>
      </c>
      <c r="D5817" s="3">
        <v>7.0000000000000001E-3</v>
      </c>
      <c r="E5817">
        <v>23.985109999999999</v>
      </c>
      <c r="F5817" t="s">
        <v>0</v>
      </c>
      <c r="G5817" t="s">
        <v>0</v>
      </c>
      <c r="H5817" t="s">
        <v>0</v>
      </c>
      <c r="I5817">
        <v>2.2491379999999998E-2</v>
      </c>
    </row>
    <row r="5818" spans="1:9" x14ac:dyDescent="0.45">
      <c r="A5818" s="1">
        <v>43539.439618055556</v>
      </c>
      <c r="B5818">
        <v>60.034210000000002</v>
      </c>
      <c r="C5818">
        <v>61.505130000000001</v>
      </c>
      <c r="D5818" s="3">
        <v>7.0000000000000001E-3</v>
      </c>
      <c r="E5818">
        <v>23.997309999999999</v>
      </c>
      <c r="F5818" t="s">
        <v>0</v>
      </c>
      <c r="G5818" t="s">
        <v>0</v>
      </c>
      <c r="H5818" t="s">
        <v>0</v>
      </c>
      <c r="I5818">
        <v>2.2275119999999999E-2</v>
      </c>
    </row>
    <row r="5819" spans="1:9" x14ac:dyDescent="0.45">
      <c r="A5819" s="1">
        <v>43539.439629629633</v>
      </c>
      <c r="B5819">
        <v>60.034939999999999</v>
      </c>
      <c r="C5819">
        <v>61.547849999999997</v>
      </c>
      <c r="D5819" s="3">
        <v>7.0000000000000001E-3</v>
      </c>
      <c r="E5819">
        <v>23.975950000000001</v>
      </c>
      <c r="F5819" t="s">
        <v>0</v>
      </c>
      <c r="G5819" t="s">
        <v>0</v>
      </c>
      <c r="H5819" t="s">
        <v>0</v>
      </c>
      <c r="I5819">
        <v>2.1626329999999999E-2</v>
      </c>
    </row>
    <row r="5820" spans="1:9" x14ac:dyDescent="0.45">
      <c r="A5820" s="1">
        <v>43539.439629629633</v>
      </c>
      <c r="B5820">
        <v>60.034939999999999</v>
      </c>
      <c r="C5820">
        <v>61.547849999999997</v>
      </c>
      <c r="D5820" s="3">
        <v>7.0000000000000001E-3</v>
      </c>
      <c r="E5820">
        <v>23.96069</v>
      </c>
      <c r="F5820" t="s">
        <v>0</v>
      </c>
      <c r="G5820" t="s">
        <v>0</v>
      </c>
      <c r="H5820" t="s">
        <v>0</v>
      </c>
      <c r="I5820">
        <v>2.1626329999999999E-2</v>
      </c>
    </row>
    <row r="5821" spans="1:9" x14ac:dyDescent="0.45">
      <c r="A5821" s="1">
        <v>43539.439641203702</v>
      </c>
      <c r="B5821">
        <v>60.034939999999999</v>
      </c>
      <c r="C5821">
        <v>61.553959999999996</v>
      </c>
      <c r="D5821" s="3">
        <v>7.0000000000000001E-3</v>
      </c>
      <c r="E5821">
        <v>23.911860000000001</v>
      </c>
      <c r="F5821" t="s">
        <v>0</v>
      </c>
      <c r="G5821" t="s">
        <v>0</v>
      </c>
      <c r="H5821" t="s">
        <v>0</v>
      </c>
      <c r="I5821">
        <v>2.141007E-2</v>
      </c>
    </row>
    <row r="5822" spans="1:9" x14ac:dyDescent="0.45">
      <c r="A5822" s="1">
        <v>43539.439641203702</v>
      </c>
      <c r="B5822">
        <v>60.034939999999999</v>
      </c>
      <c r="C5822">
        <v>61.584470000000003</v>
      </c>
      <c r="D5822" s="3">
        <v>7.0000000000000001E-3</v>
      </c>
      <c r="E5822">
        <v>23.988160000000001</v>
      </c>
      <c r="F5822" t="s">
        <v>0</v>
      </c>
      <c r="G5822" t="s">
        <v>0</v>
      </c>
      <c r="H5822" t="s">
        <v>0</v>
      </c>
      <c r="I5822">
        <v>2.141007E-2</v>
      </c>
    </row>
    <row r="5823" spans="1:9" x14ac:dyDescent="0.45">
      <c r="A5823" s="1">
        <v>43539.439652777779</v>
      </c>
      <c r="B5823">
        <v>60.035679999999999</v>
      </c>
      <c r="C5823">
        <v>61.566160000000004</v>
      </c>
      <c r="D5823" s="3">
        <v>7.0000000000000001E-3</v>
      </c>
      <c r="E5823">
        <v>23.985109999999999</v>
      </c>
      <c r="F5823" t="s">
        <v>0</v>
      </c>
      <c r="G5823" t="s">
        <v>0</v>
      </c>
      <c r="H5823" t="s">
        <v>0</v>
      </c>
      <c r="I5823">
        <v>2.2491379999999998E-2</v>
      </c>
    </row>
    <row r="5824" spans="1:9" x14ac:dyDescent="0.45">
      <c r="A5824" s="1">
        <v>43539.439652777779</v>
      </c>
      <c r="B5824">
        <v>60.035679999999999</v>
      </c>
      <c r="C5824">
        <v>61.584470000000003</v>
      </c>
      <c r="D5824" s="3">
        <v>7.0000000000000001E-3</v>
      </c>
      <c r="E5824">
        <v>23.939330000000002</v>
      </c>
      <c r="F5824" t="s">
        <v>0</v>
      </c>
      <c r="G5824" t="s">
        <v>0</v>
      </c>
      <c r="H5824" t="s">
        <v>0</v>
      </c>
      <c r="I5824">
        <v>2.2491379999999998E-2</v>
      </c>
    </row>
    <row r="5825" spans="1:9" x14ac:dyDescent="0.45">
      <c r="A5825" s="1">
        <v>43539.439664351848</v>
      </c>
      <c r="B5825">
        <v>60.035679999999999</v>
      </c>
      <c r="C5825">
        <v>61.584470000000003</v>
      </c>
      <c r="D5825" s="3">
        <v>7.0000000000000001E-3</v>
      </c>
      <c r="E5825">
        <v>23.92407</v>
      </c>
      <c r="F5825" t="s">
        <v>0</v>
      </c>
      <c r="G5825" t="s">
        <v>0</v>
      </c>
      <c r="H5825" t="s">
        <v>0</v>
      </c>
      <c r="I5825">
        <v>2.1626329999999999E-2</v>
      </c>
    </row>
    <row r="5826" spans="1:9" x14ac:dyDescent="0.45">
      <c r="A5826" s="1">
        <v>43539.439664351848</v>
      </c>
      <c r="B5826">
        <v>60.035679999999999</v>
      </c>
      <c r="C5826">
        <v>61.584470000000003</v>
      </c>
      <c r="D5826" s="3">
        <v>7.0000000000000001E-3</v>
      </c>
      <c r="E5826">
        <v>23.86609</v>
      </c>
      <c r="F5826" t="s">
        <v>0</v>
      </c>
      <c r="G5826" t="s">
        <v>0</v>
      </c>
      <c r="H5826" t="s">
        <v>0</v>
      </c>
      <c r="I5826">
        <v>2.205886E-2</v>
      </c>
    </row>
    <row r="5827" spans="1:9" x14ac:dyDescent="0.45">
      <c r="A5827" s="1">
        <v>43539.439675925925</v>
      </c>
      <c r="B5827">
        <v>60.03528</v>
      </c>
      <c r="C5827">
        <v>61.608890000000002</v>
      </c>
      <c r="D5827" s="3">
        <v>7.0000000000000001E-3</v>
      </c>
      <c r="E5827">
        <v>23.975950000000001</v>
      </c>
      <c r="F5827" t="s">
        <v>0</v>
      </c>
      <c r="G5827" t="s">
        <v>0</v>
      </c>
      <c r="H5827" t="s">
        <v>0</v>
      </c>
      <c r="I5827">
        <v>2.1626329999999999E-2</v>
      </c>
    </row>
    <row r="5828" spans="1:9" x14ac:dyDescent="0.45">
      <c r="A5828" s="1">
        <v>43539.439675925925</v>
      </c>
      <c r="B5828">
        <v>60.03528</v>
      </c>
      <c r="C5828">
        <v>61.602780000000003</v>
      </c>
      <c r="D5828" s="3">
        <v>7.0000000000000001E-3</v>
      </c>
      <c r="E5828">
        <v>23.951540000000001</v>
      </c>
      <c r="F5828" t="s">
        <v>0</v>
      </c>
      <c r="G5828" t="s">
        <v>0</v>
      </c>
      <c r="H5828" t="s">
        <v>0</v>
      </c>
      <c r="I5828">
        <v>2.205886E-2</v>
      </c>
    </row>
    <row r="5829" spans="1:9" x14ac:dyDescent="0.45">
      <c r="A5829" s="1">
        <v>43539.439687500002</v>
      </c>
      <c r="B5829">
        <v>60.03528</v>
      </c>
      <c r="C5829">
        <v>61.572270000000003</v>
      </c>
      <c r="D5829" s="3">
        <v>7.0000000000000001E-3</v>
      </c>
      <c r="E5829">
        <v>23.914919999999999</v>
      </c>
      <c r="F5829" t="s">
        <v>0</v>
      </c>
      <c r="G5829" t="s">
        <v>0</v>
      </c>
      <c r="H5829" t="s">
        <v>0</v>
      </c>
      <c r="I5829">
        <v>2.2491379999999998E-2</v>
      </c>
    </row>
    <row r="5830" spans="1:9" x14ac:dyDescent="0.45">
      <c r="A5830" s="1">
        <v>43539.439687500002</v>
      </c>
      <c r="B5830">
        <v>60.03528</v>
      </c>
      <c r="C5830">
        <v>61.572270000000003</v>
      </c>
      <c r="D5830" s="3">
        <v>7.0000000000000001E-3</v>
      </c>
      <c r="E5830">
        <v>23.93017</v>
      </c>
      <c r="F5830" t="s">
        <v>0</v>
      </c>
      <c r="G5830" t="s">
        <v>0</v>
      </c>
      <c r="H5830" t="s">
        <v>0</v>
      </c>
      <c r="I5830">
        <v>2.1626329999999999E-2</v>
      </c>
    </row>
    <row r="5831" spans="1:9" x14ac:dyDescent="0.45">
      <c r="A5831" s="1">
        <v>43539.439699074072</v>
      </c>
      <c r="B5831">
        <v>60.03528</v>
      </c>
      <c r="C5831">
        <v>61.584470000000003</v>
      </c>
      <c r="D5831" s="3">
        <v>7.0000000000000001E-3</v>
      </c>
      <c r="E5831">
        <v>23.905760000000001</v>
      </c>
      <c r="F5831" t="s">
        <v>0</v>
      </c>
      <c r="G5831" t="s">
        <v>0</v>
      </c>
      <c r="H5831" t="s">
        <v>0</v>
      </c>
      <c r="I5831">
        <v>2.1626329999999999E-2</v>
      </c>
    </row>
    <row r="5832" spans="1:9" x14ac:dyDescent="0.45">
      <c r="A5832" s="1">
        <v>43539.439699074072</v>
      </c>
      <c r="B5832">
        <v>60.03528</v>
      </c>
      <c r="C5832">
        <v>61.590580000000003</v>
      </c>
      <c r="D5832" s="3">
        <v>7.0000000000000001E-3</v>
      </c>
      <c r="E5832">
        <v>23.91797</v>
      </c>
      <c r="F5832" t="s">
        <v>0</v>
      </c>
      <c r="G5832" t="s">
        <v>0</v>
      </c>
      <c r="H5832" t="s">
        <v>0</v>
      </c>
      <c r="I5832">
        <v>2.1626329999999999E-2</v>
      </c>
    </row>
    <row r="5833" spans="1:9" x14ac:dyDescent="0.45">
      <c r="A5833" s="1">
        <v>43539.439710648148</v>
      </c>
      <c r="B5833">
        <v>60.03528</v>
      </c>
      <c r="C5833">
        <v>61.608890000000002</v>
      </c>
      <c r="D5833" s="3">
        <v>7.0000000000000001E-3</v>
      </c>
      <c r="E5833">
        <v>24.01257</v>
      </c>
      <c r="F5833" t="s">
        <v>0</v>
      </c>
      <c r="G5833" t="s">
        <v>0</v>
      </c>
      <c r="H5833" t="s">
        <v>0</v>
      </c>
      <c r="I5833">
        <v>2.1626329999999999E-2</v>
      </c>
    </row>
    <row r="5834" spans="1:9" x14ac:dyDescent="0.45">
      <c r="A5834" s="1">
        <v>43539.439710648148</v>
      </c>
      <c r="B5834">
        <v>60.035679999999999</v>
      </c>
      <c r="C5834">
        <v>61.614989999999999</v>
      </c>
      <c r="D5834" s="3">
        <v>7.0000000000000001E-3</v>
      </c>
      <c r="E5834">
        <v>23.86609</v>
      </c>
      <c r="F5834" t="s">
        <v>0</v>
      </c>
      <c r="G5834" t="s">
        <v>0</v>
      </c>
      <c r="H5834" t="s">
        <v>0</v>
      </c>
      <c r="I5834">
        <v>2.1626329999999999E-2</v>
      </c>
    </row>
    <row r="5835" spans="1:9" x14ac:dyDescent="0.45">
      <c r="A5835" s="1">
        <v>43539.439722222225</v>
      </c>
      <c r="B5835">
        <v>60.035679999999999</v>
      </c>
      <c r="C5835">
        <v>61.608890000000002</v>
      </c>
      <c r="D5835" s="3">
        <v>7.0000000000000001E-3</v>
      </c>
      <c r="E5835">
        <v>23.978999999999999</v>
      </c>
      <c r="F5835" t="s">
        <v>0</v>
      </c>
      <c r="G5835" t="s">
        <v>0</v>
      </c>
      <c r="H5835" t="s">
        <v>0</v>
      </c>
      <c r="I5835">
        <v>2.205886E-2</v>
      </c>
    </row>
    <row r="5836" spans="1:9" x14ac:dyDescent="0.45">
      <c r="A5836" s="1">
        <v>43539.439722222225</v>
      </c>
      <c r="B5836">
        <v>60.035679999999999</v>
      </c>
      <c r="C5836">
        <v>61.602780000000003</v>
      </c>
      <c r="D5836" s="3">
        <v>7.0000000000000001E-3</v>
      </c>
      <c r="E5836">
        <v>23.896599999999999</v>
      </c>
      <c r="F5836" t="s">
        <v>0</v>
      </c>
      <c r="G5836" t="s">
        <v>0</v>
      </c>
      <c r="H5836" t="s">
        <v>0</v>
      </c>
      <c r="I5836">
        <v>2.1626329999999999E-2</v>
      </c>
    </row>
    <row r="5837" spans="1:9" x14ac:dyDescent="0.45">
      <c r="A5837" s="1">
        <v>43539.439733796295</v>
      </c>
      <c r="B5837">
        <v>60.035679999999999</v>
      </c>
      <c r="C5837">
        <v>61.590580000000003</v>
      </c>
      <c r="D5837" s="3">
        <v>7.0000000000000001E-3</v>
      </c>
      <c r="E5837">
        <v>23.997309999999999</v>
      </c>
      <c r="F5837" t="s">
        <v>0</v>
      </c>
      <c r="G5837" t="s">
        <v>0</v>
      </c>
      <c r="H5837" t="s">
        <v>0</v>
      </c>
      <c r="I5837">
        <v>2.205886E-2</v>
      </c>
    </row>
    <row r="5838" spans="1:9" x14ac:dyDescent="0.45">
      <c r="A5838" s="1">
        <v>43539.439733796295</v>
      </c>
      <c r="B5838">
        <v>60.034939999999999</v>
      </c>
      <c r="C5838">
        <v>61.602780000000003</v>
      </c>
      <c r="D5838" s="3">
        <v>7.0000000000000001E-3</v>
      </c>
      <c r="E5838">
        <v>24.00647</v>
      </c>
      <c r="F5838" t="s">
        <v>0</v>
      </c>
      <c r="G5838" t="s">
        <v>0</v>
      </c>
      <c r="H5838" t="s">
        <v>0</v>
      </c>
      <c r="I5838">
        <v>2.1626329999999999E-2</v>
      </c>
    </row>
    <row r="5839" spans="1:9" x14ac:dyDescent="0.45">
      <c r="A5839" s="1">
        <v>43539.439745370371</v>
      </c>
      <c r="B5839">
        <v>60.034939999999999</v>
      </c>
      <c r="C5839">
        <v>61.590580000000003</v>
      </c>
      <c r="D5839" s="3">
        <v>7.0000000000000001E-3</v>
      </c>
      <c r="E5839">
        <v>23.978999999999999</v>
      </c>
      <c r="F5839" t="s">
        <v>0</v>
      </c>
      <c r="G5839" t="s">
        <v>0</v>
      </c>
      <c r="H5839" t="s">
        <v>0</v>
      </c>
      <c r="I5839">
        <v>2.205886E-2</v>
      </c>
    </row>
    <row r="5840" spans="1:9" x14ac:dyDescent="0.45">
      <c r="A5840" s="1">
        <v>43539.439745370371</v>
      </c>
      <c r="B5840">
        <v>60.034939999999999</v>
      </c>
      <c r="C5840">
        <v>61.627200000000002</v>
      </c>
      <c r="D5840" s="3">
        <v>7.0000000000000001E-3</v>
      </c>
      <c r="E5840">
        <v>23.939330000000002</v>
      </c>
      <c r="F5840" t="s">
        <v>1</v>
      </c>
      <c r="G5840" t="s">
        <v>0</v>
      </c>
      <c r="H5840" t="s">
        <v>0</v>
      </c>
      <c r="I5840">
        <v>2.205886E-2</v>
      </c>
    </row>
    <row r="5841" spans="1:9" x14ac:dyDescent="0.45">
      <c r="A5841" s="1">
        <v>43539.439756944441</v>
      </c>
      <c r="B5841">
        <v>60.034939999999999</v>
      </c>
      <c r="C5841">
        <v>61.602780000000003</v>
      </c>
      <c r="D5841" s="3">
        <v>7.0000000000000001E-3</v>
      </c>
      <c r="E5841">
        <v>23.945430000000002</v>
      </c>
      <c r="F5841" t="s">
        <v>0</v>
      </c>
      <c r="G5841" t="s">
        <v>0</v>
      </c>
      <c r="H5841" t="s">
        <v>0</v>
      </c>
      <c r="I5841">
        <v>2.2491379999999998E-2</v>
      </c>
    </row>
    <row r="5842" spans="1:9" x14ac:dyDescent="0.45">
      <c r="A5842" s="1">
        <v>43539.439756944441</v>
      </c>
      <c r="B5842">
        <v>60.034939999999999</v>
      </c>
      <c r="C5842">
        <v>61.584470000000003</v>
      </c>
      <c r="D5842" s="3">
        <v>7.0000000000000001E-3</v>
      </c>
      <c r="E5842">
        <v>23.899650000000001</v>
      </c>
      <c r="F5842" t="s">
        <v>0</v>
      </c>
      <c r="G5842" t="s">
        <v>0</v>
      </c>
      <c r="H5842" t="s">
        <v>0</v>
      </c>
      <c r="I5842">
        <v>2.2275119999999999E-2</v>
      </c>
    </row>
    <row r="5843" spans="1:9" x14ac:dyDescent="0.45">
      <c r="A5843" s="1">
        <v>43539.439768518518</v>
      </c>
      <c r="B5843">
        <v>60.034939999999999</v>
      </c>
      <c r="C5843">
        <v>61.584470000000003</v>
      </c>
      <c r="D5843" s="3">
        <v>7.0000000000000001E-3</v>
      </c>
      <c r="E5843">
        <v>23.905760000000001</v>
      </c>
      <c r="F5843" t="s">
        <v>0</v>
      </c>
      <c r="G5843" t="s">
        <v>0</v>
      </c>
      <c r="H5843" t="s">
        <v>0</v>
      </c>
      <c r="I5843">
        <v>2.1626329999999999E-2</v>
      </c>
    </row>
    <row r="5844" spans="1:9" x14ac:dyDescent="0.45">
      <c r="A5844" s="1">
        <v>43539.439768518518</v>
      </c>
      <c r="B5844">
        <v>60.034939999999999</v>
      </c>
      <c r="C5844">
        <v>61.572270000000003</v>
      </c>
      <c r="D5844" s="3">
        <v>7.0000000000000001E-3</v>
      </c>
      <c r="E5844">
        <v>23.951540000000001</v>
      </c>
      <c r="F5844" t="s">
        <v>0</v>
      </c>
      <c r="G5844" t="s">
        <v>0</v>
      </c>
      <c r="H5844" t="s">
        <v>0</v>
      </c>
      <c r="I5844">
        <v>2.205886E-2</v>
      </c>
    </row>
    <row r="5845" spans="1:9" x14ac:dyDescent="0.45">
      <c r="A5845" s="1">
        <v>43539.439780092594</v>
      </c>
      <c r="B5845">
        <v>60.034550000000003</v>
      </c>
      <c r="C5845">
        <v>61.572270000000003</v>
      </c>
      <c r="D5845" s="3">
        <v>7.0000000000000001E-3</v>
      </c>
      <c r="E5845">
        <v>23.96069</v>
      </c>
      <c r="F5845" t="s">
        <v>0</v>
      </c>
      <c r="G5845" t="s">
        <v>0</v>
      </c>
      <c r="H5845" t="s">
        <v>0</v>
      </c>
      <c r="I5845">
        <v>2.1626329999999999E-2</v>
      </c>
    </row>
    <row r="5846" spans="1:9" x14ac:dyDescent="0.45">
      <c r="A5846" s="1">
        <v>43539.439780092594</v>
      </c>
      <c r="B5846">
        <v>60.034550000000003</v>
      </c>
      <c r="C5846">
        <v>61.572270000000003</v>
      </c>
      <c r="D5846" s="3">
        <v>7.0000000000000001E-3</v>
      </c>
      <c r="E5846">
        <v>23.92407</v>
      </c>
      <c r="F5846" t="s">
        <v>0</v>
      </c>
      <c r="G5846" t="s">
        <v>0</v>
      </c>
      <c r="H5846" t="s">
        <v>0</v>
      </c>
      <c r="I5846">
        <v>2.1626329999999999E-2</v>
      </c>
    </row>
    <row r="5847" spans="1:9" x14ac:dyDescent="0.45">
      <c r="A5847" s="1">
        <v>43539.439791666664</v>
      </c>
      <c r="B5847">
        <v>60.034550000000003</v>
      </c>
      <c r="C5847">
        <v>61.584470000000003</v>
      </c>
      <c r="D5847" s="3">
        <v>7.0000000000000001E-3</v>
      </c>
      <c r="E5847">
        <v>23.835570000000001</v>
      </c>
      <c r="F5847" t="s">
        <v>0</v>
      </c>
      <c r="G5847" t="s">
        <v>0</v>
      </c>
      <c r="H5847" t="s">
        <v>0</v>
      </c>
      <c r="I5847">
        <v>2.1626329999999999E-2</v>
      </c>
    </row>
    <row r="5848" spans="1:9" x14ac:dyDescent="0.45">
      <c r="A5848" s="1">
        <v>43539.439791666664</v>
      </c>
      <c r="B5848">
        <v>60.034550000000003</v>
      </c>
      <c r="C5848">
        <v>61.572270000000003</v>
      </c>
      <c r="D5848" s="3">
        <v>7.0000000000000001E-3</v>
      </c>
      <c r="E5848">
        <v>23.881340000000002</v>
      </c>
      <c r="F5848" t="s">
        <v>0</v>
      </c>
      <c r="G5848" t="s">
        <v>0</v>
      </c>
      <c r="H5848" t="s">
        <v>0</v>
      </c>
      <c r="I5848">
        <v>2.2491379999999998E-2</v>
      </c>
    </row>
    <row r="5849" spans="1:9" x14ac:dyDescent="0.45">
      <c r="A5849" s="1">
        <v>43539.439803240741</v>
      </c>
      <c r="B5849">
        <v>60.034550000000003</v>
      </c>
      <c r="C5849">
        <v>61.553959999999996</v>
      </c>
      <c r="D5849" s="3">
        <v>7.0000000000000001E-3</v>
      </c>
      <c r="E5849">
        <v>23.921019999999999</v>
      </c>
      <c r="F5849" t="s">
        <v>0</v>
      </c>
      <c r="G5849" t="s">
        <v>0</v>
      </c>
      <c r="H5849" t="s">
        <v>0</v>
      </c>
      <c r="I5849">
        <v>2.2275119999999999E-2</v>
      </c>
    </row>
    <row r="5850" spans="1:9" x14ac:dyDescent="0.45">
      <c r="A5850" s="1">
        <v>43539.439803240741</v>
      </c>
      <c r="B5850">
        <v>60.034550000000003</v>
      </c>
      <c r="C5850">
        <v>61.584470000000003</v>
      </c>
      <c r="D5850" s="3">
        <v>7.0000000000000001E-3</v>
      </c>
      <c r="E5850">
        <v>23.905760000000001</v>
      </c>
      <c r="F5850" t="s">
        <v>0</v>
      </c>
      <c r="G5850" t="s">
        <v>0</v>
      </c>
      <c r="H5850" t="s">
        <v>0</v>
      </c>
      <c r="I5850">
        <v>2.2275119999999999E-2</v>
      </c>
    </row>
    <row r="5851" spans="1:9" x14ac:dyDescent="0.45">
      <c r="A5851" s="1">
        <v>43539.439814814818</v>
      </c>
      <c r="B5851">
        <v>60.034550000000003</v>
      </c>
      <c r="C5851">
        <v>61.553959999999996</v>
      </c>
      <c r="D5851" s="3">
        <v>7.0000000000000001E-3</v>
      </c>
      <c r="E5851">
        <v>23.93017</v>
      </c>
      <c r="F5851" t="s">
        <v>0</v>
      </c>
      <c r="G5851" t="s">
        <v>0</v>
      </c>
      <c r="H5851" t="s">
        <v>0</v>
      </c>
      <c r="I5851">
        <v>2.205886E-2</v>
      </c>
    </row>
    <row r="5852" spans="1:9" x14ac:dyDescent="0.45">
      <c r="A5852" s="1">
        <v>43539.439814814818</v>
      </c>
      <c r="B5852">
        <v>60.034550000000003</v>
      </c>
      <c r="C5852">
        <v>61.54175</v>
      </c>
      <c r="D5852" s="3">
        <v>7.0000000000000001E-3</v>
      </c>
      <c r="E5852">
        <v>23.96679</v>
      </c>
      <c r="F5852" t="s">
        <v>0</v>
      </c>
      <c r="G5852" t="s">
        <v>0</v>
      </c>
      <c r="H5852" t="s">
        <v>0</v>
      </c>
      <c r="I5852">
        <v>2.1626329999999999E-2</v>
      </c>
    </row>
    <row r="5853" spans="1:9" x14ac:dyDescent="0.45">
      <c r="A5853" s="1">
        <v>43539.439826388887</v>
      </c>
      <c r="B5853">
        <v>60.035679999999999</v>
      </c>
      <c r="C5853">
        <v>61.566160000000004</v>
      </c>
      <c r="D5853" s="3">
        <v>7.0000000000000001E-3</v>
      </c>
      <c r="E5853">
        <v>23.820309999999999</v>
      </c>
      <c r="F5853" t="s">
        <v>0</v>
      </c>
      <c r="G5853" t="s">
        <v>0</v>
      </c>
      <c r="H5853" t="s">
        <v>0</v>
      </c>
      <c r="I5853">
        <v>2.205886E-2</v>
      </c>
    </row>
    <row r="5854" spans="1:9" x14ac:dyDescent="0.45">
      <c r="A5854" s="1">
        <v>43539.439826388887</v>
      </c>
      <c r="B5854">
        <v>60.035679999999999</v>
      </c>
      <c r="C5854">
        <v>61.529539999999997</v>
      </c>
      <c r="D5854" s="3">
        <v>7.0000000000000001E-3</v>
      </c>
      <c r="E5854">
        <v>23.896599999999999</v>
      </c>
      <c r="F5854" t="s">
        <v>0</v>
      </c>
      <c r="G5854" t="s">
        <v>0</v>
      </c>
      <c r="H5854" t="s">
        <v>0</v>
      </c>
      <c r="I5854">
        <v>2.1626329999999999E-2</v>
      </c>
    </row>
    <row r="5855" spans="1:9" x14ac:dyDescent="0.45">
      <c r="A5855" s="1">
        <v>43539.439837962964</v>
      </c>
      <c r="B5855">
        <v>60.035679999999999</v>
      </c>
      <c r="C5855">
        <v>61.547849999999997</v>
      </c>
      <c r="D5855" s="3">
        <v>7.0000000000000001E-3</v>
      </c>
      <c r="E5855">
        <v>23.875240000000002</v>
      </c>
      <c r="F5855" t="s">
        <v>0</v>
      </c>
      <c r="G5855" t="s">
        <v>0</v>
      </c>
      <c r="H5855" t="s">
        <v>0</v>
      </c>
      <c r="I5855">
        <v>2.205886E-2</v>
      </c>
    </row>
    <row r="5856" spans="1:9" x14ac:dyDescent="0.45">
      <c r="A5856" s="1">
        <v>43539.439837962964</v>
      </c>
      <c r="B5856">
        <v>60.035679999999999</v>
      </c>
      <c r="C5856">
        <v>61.529539999999997</v>
      </c>
      <c r="D5856" s="3">
        <v>7.0000000000000001E-3</v>
      </c>
      <c r="E5856">
        <v>23.985109999999999</v>
      </c>
      <c r="F5856" t="s">
        <v>0</v>
      </c>
      <c r="G5856" t="s">
        <v>0</v>
      </c>
      <c r="H5856" t="s">
        <v>0</v>
      </c>
      <c r="I5856">
        <v>2.1626329999999999E-2</v>
      </c>
    </row>
    <row r="5857" spans="1:9" x14ac:dyDescent="0.45">
      <c r="A5857" s="1">
        <v>43539.439849537041</v>
      </c>
      <c r="B5857">
        <v>60.038969999999999</v>
      </c>
      <c r="C5857">
        <v>61.529539999999997</v>
      </c>
      <c r="D5857" s="3">
        <v>7.0000000000000001E-3</v>
      </c>
      <c r="E5857">
        <v>23.951540000000001</v>
      </c>
      <c r="F5857" t="s">
        <v>0</v>
      </c>
      <c r="G5857" t="s">
        <v>0</v>
      </c>
      <c r="H5857" t="s">
        <v>0</v>
      </c>
      <c r="I5857">
        <v>2.1626329999999999E-2</v>
      </c>
    </row>
    <row r="5858" spans="1:9" x14ac:dyDescent="0.45">
      <c r="A5858" s="1">
        <v>43539.439849537041</v>
      </c>
      <c r="B5858">
        <v>60.038969999999999</v>
      </c>
      <c r="C5858">
        <v>61.529539999999997</v>
      </c>
      <c r="D5858" s="3">
        <v>7.0000000000000001E-3</v>
      </c>
      <c r="E5858">
        <v>23.905760000000001</v>
      </c>
      <c r="F5858" t="s">
        <v>0</v>
      </c>
      <c r="G5858" t="s">
        <v>0</v>
      </c>
      <c r="H5858" t="s">
        <v>0</v>
      </c>
      <c r="I5858">
        <v>2.205886E-2</v>
      </c>
    </row>
    <row r="5859" spans="1:9" x14ac:dyDescent="0.45">
      <c r="A5859" s="1">
        <v>43539.43986111111</v>
      </c>
      <c r="B5859">
        <v>60.038969999999999</v>
      </c>
      <c r="C5859">
        <v>61.511229999999998</v>
      </c>
      <c r="D5859" s="3">
        <v>7.0000000000000001E-3</v>
      </c>
      <c r="E5859">
        <v>23.86609</v>
      </c>
      <c r="F5859" t="s">
        <v>0</v>
      </c>
      <c r="G5859" t="s">
        <v>0</v>
      </c>
      <c r="H5859" t="s">
        <v>0</v>
      </c>
      <c r="I5859">
        <v>2.141007E-2</v>
      </c>
    </row>
    <row r="5860" spans="1:9" x14ac:dyDescent="0.45">
      <c r="A5860" s="1">
        <v>43539.43986111111</v>
      </c>
      <c r="B5860">
        <v>60.037869999999998</v>
      </c>
      <c r="C5860">
        <v>61.511229999999998</v>
      </c>
      <c r="D5860" s="3">
        <v>7.0000000000000001E-3</v>
      </c>
      <c r="E5860">
        <v>23.87829</v>
      </c>
      <c r="F5860" t="s">
        <v>0</v>
      </c>
      <c r="G5860" t="s">
        <v>0</v>
      </c>
      <c r="H5860" t="s">
        <v>0</v>
      </c>
      <c r="I5860">
        <v>2.1626329999999999E-2</v>
      </c>
    </row>
    <row r="5861" spans="1:9" x14ac:dyDescent="0.45">
      <c r="A5861" s="1">
        <v>43539.439872685187</v>
      </c>
      <c r="B5861">
        <v>60.037869999999998</v>
      </c>
      <c r="C5861">
        <v>61.480710000000002</v>
      </c>
      <c r="D5861" s="3">
        <v>7.0000000000000001E-3</v>
      </c>
      <c r="E5861">
        <v>23.911860000000001</v>
      </c>
      <c r="F5861" t="s">
        <v>0</v>
      </c>
      <c r="G5861" t="s">
        <v>0</v>
      </c>
      <c r="H5861" t="s">
        <v>0</v>
      </c>
      <c r="I5861">
        <v>2.205886E-2</v>
      </c>
    </row>
    <row r="5862" spans="1:9" x14ac:dyDescent="0.45">
      <c r="A5862" s="1">
        <v>43539.439872685187</v>
      </c>
      <c r="B5862">
        <v>60.037869999999998</v>
      </c>
      <c r="C5862">
        <v>61.486820000000002</v>
      </c>
      <c r="D5862" s="3">
        <v>7.0000000000000001E-3</v>
      </c>
      <c r="E5862">
        <v>23.985109999999999</v>
      </c>
      <c r="F5862" t="s">
        <v>0</v>
      </c>
      <c r="G5862" t="s">
        <v>0</v>
      </c>
      <c r="H5862" t="s">
        <v>0</v>
      </c>
      <c r="I5862">
        <v>2.205886E-2</v>
      </c>
    </row>
    <row r="5863" spans="1:9" x14ac:dyDescent="0.45">
      <c r="A5863" s="1">
        <v>43539.439884259256</v>
      </c>
      <c r="B5863">
        <v>60.037869999999998</v>
      </c>
      <c r="C5863">
        <v>61.505130000000001</v>
      </c>
      <c r="D5863" s="3">
        <v>7.0000000000000001E-3</v>
      </c>
      <c r="E5863">
        <v>23.975950000000001</v>
      </c>
      <c r="F5863" t="s">
        <v>0</v>
      </c>
      <c r="G5863" t="s">
        <v>0</v>
      </c>
      <c r="H5863" t="s">
        <v>0</v>
      </c>
      <c r="I5863">
        <v>2.205886E-2</v>
      </c>
    </row>
    <row r="5864" spans="1:9" x14ac:dyDescent="0.45">
      <c r="A5864" s="1">
        <v>43539.439884259256</v>
      </c>
      <c r="B5864">
        <v>60.037140000000001</v>
      </c>
      <c r="C5864">
        <v>61.511229999999998</v>
      </c>
      <c r="D5864" s="3">
        <v>7.0000000000000001E-3</v>
      </c>
      <c r="E5864">
        <v>23.881340000000002</v>
      </c>
      <c r="F5864" t="s">
        <v>0</v>
      </c>
      <c r="G5864" t="s">
        <v>0</v>
      </c>
      <c r="H5864" t="s">
        <v>0</v>
      </c>
      <c r="I5864">
        <v>2.1626329999999999E-2</v>
      </c>
    </row>
    <row r="5865" spans="1:9" x14ac:dyDescent="0.45">
      <c r="A5865" s="1">
        <v>43539.439895833333</v>
      </c>
      <c r="B5865">
        <v>60.037140000000001</v>
      </c>
      <c r="C5865">
        <v>61.505130000000001</v>
      </c>
      <c r="D5865" s="3">
        <v>7.0000000000000001E-3</v>
      </c>
      <c r="E5865">
        <v>23.939330000000002</v>
      </c>
      <c r="F5865" t="s">
        <v>0</v>
      </c>
      <c r="G5865" t="s">
        <v>0</v>
      </c>
      <c r="H5865" t="s">
        <v>0</v>
      </c>
      <c r="I5865">
        <v>2.1626329999999999E-2</v>
      </c>
    </row>
    <row r="5866" spans="1:9" x14ac:dyDescent="0.45">
      <c r="A5866" s="1">
        <v>43539.439895833333</v>
      </c>
      <c r="B5866">
        <v>60.037140000000001</v>
      </c>
      <c r="C5866">
        <v>61.511229999999998</v>
      </c>
      <c r="D5866" s="3">
        <v>7.0000000000000001E-3</v>
      </c>
      <c r="E5866">
        <v>23.951540000000001</v>
      </c>
      <c r="F5866" t="s">
        <v>0</v>
      </c>
      <c r="G5866" t="s">
        <v>0</v>
      </c>
      <c r="H5866" t="s">
        <v>0</v>
      </c>
      <c r="I5866">
        <v>2.205886E-2</v>
      </c>
    </row>
    <row r="5867" spans="1:9" x14ac:dyDescent="0.45">
      <c r="A5867" s="1">
        <v>43539.43990740741</v>
      </c>
      <c r="B5867">
        <v>60.037140000000001</v>
      </c>
      <c r="C5867">
        <v>61.566160000000004</v>
      </c>
      <c r="D5867" s="3">
        <v>7.0000000000000001E-3</v>
      </c>
      <c r="E5867">
        <v>23.92407</v>
      </c>
      <c r="F5867" t="s">
        <v>0</v>
      </c>
      <c r="G5867" t="s">
        <v>0</v>
      </c>
      <c r="H5867" t="s">
        <v>0</v>
      </c>
      <c r="I5867">
        <v>2.1626329999999999E-2</v>
      </c>
    </row>
    <row r="5868" spans="1:9" x14ac:dyDescent="0.45">
      <c r="A5868" s="1">
        <v>43539.43990740741</v>
      </c>
      <c r="B5868">
        <v>60.039700000000003</v>
      </c>
      <c r="C5868">
        <v>61.511229999999998</v>
      </c>
      <c r="D5868" s="3">
        <v>7.0000000000000001E-3</v>
      </c>
      <c r="E5868">
        <v>23.95459</v>
      </c>
      <c r="F5868" t="s">
        <v>0</v>
      </c>
      <c r="G5868" t="s">
        <v>0</v>
      </c>
      <c r="H5868" t="s">
        <v>0</v>
      </c>
      <c r="I5868">
        <v>2.205886E-2</v>
      </c>
    </row>
    <row r="5869" spans="1:9" x14ac:dyDescent="0.45">
      <c r="A5869" s="1">
        <v>43539.439918981479</v>
      </c>
      <c r="B5869">
        <v>60.039700000000003</v>
      </c>
      <c r="C5869">
        <v>61.54175</v>
      </c>
      <c r="D5869" s="3">
        <v>7.0000000000000001E-3</v>
      </c>
      <c r="E5869">
        <v>23.945430000000002</v>
      </c>
      <c r="F5869" t="s">
        <v>0</v>
      </c>
      <c r="G5869" t="s">
        <v>0</v>
      </c>
      <c r="H5869" t="s">
        <v>0</v>
      </c>
      <c r="I5869">
        <v>2.141007E-2</v>
      </c>
    </row>
    <row r="5870" spans="1:9" x14ac:dyDescent="0.45">
      <c r="A5870" s="1">
        <v>43539.439918981479</v>
      </c>
      <c r="B5870">
        <v>60.039700000000003</v>
      </c>
      <c r="C5870">
        <v>61.553959999999996</v>
      </c>
      <c r="D5870" s="3">
        <v>7.0000000000000001E-3</v>
      </c>
      <c r="E5870">
        <v>23.972899999999999</v>
      </c>
      <c r="F5870" t="s">
        <v>0</v>
      </c>
      <c r="G5870" t="s">
        <v>0</v>
      </c>
      <c r="H5870" t="s">
        <v>0</v>
      </c>
      <c r="I5870">
        <v>2.205886E-2</v>
      </c>
    </row>
    <row r="5871" spans="1:9" x14ac:dyDescent="0.45">
      <c r="A5871" s="1">
        <v>43539.439930555556</v>
      </c>
      <c r="B5871">
        <v>60.039340000000003</v>
      </c>
      <c r="C5871">
        <v>61.553959999999996</v>
      </c>
      <c r="D5871" s="3">
        <v>7.0000000000000001E-3</v>
      </c>
      <c r="E5871">
        <v>23.875240000000002</v>
      </c>
      <c r="F5871" t="s">
        <v>0</v>
      </c>
      <c r="G5871" t="s">
        <v>0</v>
      </c>
      <c r="H5871" t="s">
        <v>0</v>
      </c>
      <c r="I5871">
        <v>2.141007E-2</v>
      </c>
    </row>
    <row r="5872" spans="1:9" x14ac:dyDescent="0.45">
      <c r="A5872" s="1">
        <v>43539.439930555556</v>
      </c>
      <c r="B5872">
        <v>60.039340000000003</v>
      </c>
      <c r="C5872">
        <v>61.547849999999997</v>
      </c>
      <c r="D5872" s="3">
        <v>7.0000000000000001E-3</v>
      </c>
      <c r="E5872">
        <v>23.94848</v>
      </c>
      <c r="F5872" t="s">
        <v>0</v>
      </c>
      <c r="G5872" t="s">
        <v>0</v>
      </c>
      <c r="H5872" t="s">
        <v>0</v>
      </c>
      <c r="I5872">
        <v>2.2275119999999999E-2</v>
      </c>
    </row>
    <row r="5873" spans="1:9" x14ac:dyDescent="0.45">
      <c r="A5873" s="1">
        <v>43539.439942129633</v>
      </c>
      <c r="B5873">
        <v>60.039340000000003</v>
      </c>
      <c r="C5873">
        <v>61.566160000000004</v>
      </c>
      <c r="D5873" s="3">
        <v>7.0000000000000001E-3</v>
      </c>
      <c r="E5873">
        <v>23.963740000000001</v>
      </c>
      <c r="F5873" t="s">
        <v>0</v>
      </c>
      <c r="G5873" t="s">
        <v>0</v>
      </c>
      <c r="H5873" t="s">
        <v>0</v>
      </c>
      <c r="I5873">
        <v>2.205886E-2</v>
      </c>
    </row>
    <row r="5874" spans="1:9" x14ac:dyDescent="0.45">
      <c r="A5874" s="1">
        <v>43539.439942129633</v>
      </c>
      <c r="B5874">
        <v>60.039340000000003</v>
      </c>
      <c r="C5874">
        <v>61.572270000000003</v>
      </c>
      <c r="D5874" s="3">
        <v>7.0000000000000001E-3</v>
      </c>
      <c r="E5874">
        <v>23.905760000000001</v>
      </c>
      <c r="F5874" t="s">
        <v>0</v>
      </c>
      <c r="G5874" t="s">
        <v>0</v>
      </c>
      <c r="H5874" t="s">
        <v>0</v>
      </c>
      <c r="I5874">
        <v>2.1626329999999999E-2</v>
      </c>
    </row>
    <row r="5875" spans="1:9" x14ac:dyDescent="0.45">
      <c r="A5875" s="1">
        <v>43539.439953703702</v>
      </c>
      <c r="B5875">
        <v>60.038600000000002</v>
      </c>
      <c r="C5875">
        <v>61.584470000000003</v>
      </c>
      <c r="D5875" s="3">
        <v>7.0000000000000001E-3</v>
      </c>
      <c r="E5875">
        <v>23.87829</v>
      </c>
      <c r="F5875" t="s">
        <v>0</v>
      </c>
      <c r="G5875" t="s">
        <v>0</v>
      </c>
      <c r="H5875" t="s">
        <v>0</v>
      </c>
      <c r="I5875">
        <v>2.205886E-2</v>
      </c>
    </row>
    <row r="5876" spans="1:9" x14ac:dyDescent="0.45">
      <c r="A5876" s="1">
        <v>43539.439953703702</v>
      </c>
      <c r="B5876">
        <v>60.038600000000002</v>
      </c>
      <c r="C5876">
        <v>61.584470000000003</v>
      </c>
      <c r="D5876" s="3">
        <v>7.0000000000000001E-3</v>
      </c>
      <c r="E5876">
        <v>23.85998</v>
      </c>
      <c r="F5876" t="s">
        <v>0</v>
      </c>
      <c r="G5876" t="s">
        <v>0</v>
      </c>
      <c r="H5876" t="s">
        <v>0</v>
      </c>
      <c r="I5876">
        <v>2.2275119999999999E-2</v>
      </c>
    </row>
    <row r="5877" spans="1:9" x14ac:dyDescent="0.45">
      <c r="A5877" s="1">
        <v>43539.439965277779</v>
      </c>
      <c r="B5877">
        <v>60.038600000000002</v>
      </c>
      <c r="C5877">
        <v>61.602780000000003</v>
      </c>
      <c r="D5877" s="3">
        <v>7.0000000000000001E-3</v>
      </c>
      <c r="E5877">
        <v>23.863029999999998</v>
      </c>
      <c r="F5877" t="s">
        <v>0</v>
      </c>
      <c r="G5877" t="s">
        <v>0</v>
      </c>
      <c r="H5877" t="s">
        <v>0</v>
      </c>
      <c r="I5877">
        <v>2.2275119999999999E-2</v>
      </c>
    </row>
    <row r="5878" spans="1:9" x14ac:dyDescent="0.45">
      <c r="A5878" s="1">
        <v>43539.439965277779</v>
      </c>
      <c r="B5878">
        <v>60.038600000000002</v>
      </c>
      <c r="C5878">
        <v>61.590580000000003</v>
      </c>
      <c r="D5878" s="3">
        <v>7.0000000000000001E-3</v>
      </c>
      <c r="E5878">
        <v>23.875240000000002</v>
      </c>
      <c r="F5878" t="s">
        <v>0</v>
      </c>
      <c r="G5878" t="s">
        <v>0</v>
      </c>
      <c r="H5878" t="s">
        <v>0</v>
      </c>
      <c r="I5878">
        <v>2.1626329999999999E-2</v>
      </c>
    </row>
    <row r="5879" spans="1:9" x14ac:dyDescent="0.45">
      <c r="A5879" s="1">
        <v>43539.439976851849</v>
      </c>
      <c r="B5879">
        <v>60.037509999999997</v>
      </c>
      <c r="C5879">
        <v>61.602780000000003</v>
      </c>
      <c r="D5879" s="3">
        <v>7.0000000000000001E-3</v>
      </c>
      <c r="E5879">
        <v>23.93628</v>
      </c>
      <c r="F5879" t="s">
        <v>0</v>
      </c>
      <c r="G5879" t="s">
        <v>0</v>
      </c>
      <c r="H5879" t="s">
        <v>0</v>
      </c>
      <c r="I5879">
        <v>2.1626329999999999E-2</v>
      </c>
    </row>
    <row r="5880" spans="1:9" x14ac:dyDescent="0.45">
      <c r="A5880" s="1">
        <v>43539.439976851849</v>
      </c>
      <c r="B5880">
        <v>60.037509999999997</v>
      </c>
      <c r="C5880">
        <v>61.584470000000003</v>
      </c>
      <c r="D5880" s="3">
        <v>7.0000000000000001E-3</v>
      </c>
      <c r="E5880">
        <v>23.93017</v>
      </c>
      <c r="F5880" t="s">
        <v>0</v>
      </c>
      <c r="G5880" t="s">
        <v>0</v>
      </c>
      <c r="H5880" t="s">
        <v>0</v>
      </c>
      <c r="I5880">
        <v>2.1626329999999999E-2</v>
      </c>
    </row>
    <row r="5881" spans="1:9" x14ac:dyDescent="0.45">
      <c r="A5881" s="1">
        <v>43539.439988425926</v>
      </c>
      <c r="B5881">
        <v>60.037509999999997</v>
      </c>
      <c r="C5881">
        <v>61.608890000000002</v>
      </c>
      <c r="D5881" s="3">
        <v>7.0000000000000001E-3</v>
      </c>
      <c r="E5881">
        <v>23.86609</v>
      </c>
      <c r="F5881" t="s">
        <v>0</v>
      </c>
      <c r="G5881" t="s">
        <v>0</v>
      </c>
      <c r="H5881" t="s">
        <v>0</v>
      </c>
      <c r="I5881">
        <v>2.1626329999999999E-2</v>
      </c>
    </row>
    <row r="5882" spans="1:9" x14ac:dyDescent="0.45">
      <c r="A5882" s="1">
        <v>43539.439988425926</v>
      </c>
      <c r="B5882">
        <v>60.037509999999997</v>
      </c>
      <c r="C5882">
        <v>61.590580000000003</v>
      </c>
      <c r="D5882" s="3">
        <v>7.0000000000000001E-3</v>
      </c>
      <c r="E5882">
        <v>23.957640000000001</v>
      </c>
      <c r="F5882" t="s">
        <v>0</v>
      </c>
      <c r="G5882" t="s">
        <v>0</v>
      </c>
      <c r="H5882" t="s">
        <v>0</v>
      </c>
      <c r="I5882">
        <v>2.141007E-2</v>
      </c>
    </row>
    <row r="5883" spans="1:9" x14ac:dyDescent="0.45">
      <c r="A5883" s="1">
        <v>43539.44</v>
      </c>
      <c r="B5883">
        <v>60.037509999999997</v>
      </c>
      <c r="C5883">
        <v>61.608890000000002</v>
      </c>
      <c r="D5883" s="3">
        <v>7.0000000000000001E-3</v>
      </c>
      <c r="E5883">
        <v>23.87829</v>
      </c>
      <c r="F5883" t="s">
        <v>0</v>
      </c>
      <c r="G5883" t="s">
        <v>0</v>
      </c>
      <c r="H5883" t="s">
        <v>0</v>
      </c>
      <c r="I5883">
        <v>2.205886E-2</v>
      </c>
    </row>
    <row r="5884" spans="1:9" x14ac:dyDescent="0.45">
      <c r="A5884" s="1">
        <v>43539.44</v>
      </c>
      <c r="B5884">
        <v>60.039700000000003</v>
      </c>
      <c r="C5884">
        <v>61.602780000000003</v>
      </c>
      <c r="D5884" s="3">
        <v>7.0000000000000001E-3</v>
      </c>
      <c r="E5884">
        <v>23.921019999999999</v>
      </c>
      <c r="F5884" t="s">
        <v>0</v>
      </c>
      <c r="G5884" t="s">
        <v>0</v>
      </c>
      <c r="H5884" t="s">
        <v>0</v>
      </c>
      <c r="I5884">
        <v>2.205886E-2</v>
      </c>
    </row>
    <row r="5885" spans="1:9" x14ac:dyDescent="0.45">
      <c r="A5885" s="1">
        <v>43539.440011574072</v>
      </c>
      <c r="B5885">
        <v>60.039700000000003</v>
      </c>
      <c r="C5885">
        <v>61.590580000000003</v>
      </c>
      <c r="D5885" s="3">
        <v>7.0000000000000001E-3</v>
      </c>
      <c r="E5885">
        <v>23.87829</v>
      </c>
      <c r="F5885" t="s">
        <v>0</v>
      </c>
      <c r="G5885" t="s">
        <v>0</v>
      </c>
      <c r="H5885" t="s">
        <v>0</v>
      </c>
      <c r="I5885">
        <v>2.1626329999999999E-2</v>
      </c>
    </row>
    <row r="5886" spans="1:9" x14ac:dyDescent="0.45">
      <c r="A5886" s="1">
        <v>43539.440023148149</v>
      </c>
      <c r="B5886">
        <v>60.039700000000003</v>
      </c>
      <c r="C5886">
        <v>61.608890000000002</v>
      </c>
      <c r="D5886" s="3">
        <v>7.0000000000000001E-3</v>
      </c>
      <c r="E5886">
        <v>23.997309999999999</v>
      </c>
      <c r="F5886" t="s">
        <v>0</v>
      </c>
      <c r="G5886" t="s">
        <v>0</v>
      </c>
      <c r="H5886" t="s">
        <v>0</v>
      </c>
      <c r="I5886">
        <v>2.1626329999999999E-2</v>
      </c>
    </row>
    <row r="5887" spans="1:9" x14ac:dyDescent="0.45">
      <c r="A5887" s="1">
        <v>43539.440023148149</v>
      </c>
      <c r="B5887">
        <v>60.039700000000003</v>
      </c>
      <c r="C5887">
        <v>61.608890000000002</v>
      </c>
      <c r="D5887" s="3">
        <v>7.0000000000000001E-3</v>
      </c>
      <c r="E5887">
        <v>23.92407</v>
      </c>
      <c r="F5887" t="s">
        <v>0</v>
      </c>
      <c r="G5887" t="s">
        <v>0</v>
      </c>
      <c r="H5887" t="s">
        <v>0</v>
      </c>
      <c r="I5887">
        <v>2.1626329999999999E-2</v>
      </c>
    </row>
    <row r="5888" spans="1:9" x14ac:dyDescent="0.45">
      <c r="A5888" s="1">
        <v>43539.440034722225</v>
      </c>
      <c r="B5888">
        <v>60.04007</v>
      </c>
      <c r="C5888">
        <v>61.633299999999998</v>
      </c>
      <c r="D5888" s="3">
        <v>7.0000000000000001E-3</v>
      </c>
      <c r="E5888">
        <v>23.921019999999999</v>
      </c>
      <c r="F5888" t="s">
        <v>0</v>
      </c>
      <c r="G5888" t="s">
        <v>0</v>
      </c>
      <c r="H5888" t="s">
        <v>0</v>
      </c>
      <c r="I5888">
        <v>2.1626329999999999E-2</v>
      </c>
    </row>
    <row r="5889" spans="1:9" x14ac:dyDescent="0.45">
      <c r="A5889" s="1">
        <v>43539.440034722225</v>
      </c>
      <c r="B5889">
        <v>60.04007</v>
      </c>
      <c r="C5889">
        <v>61.627200000000002</v>
      </c>
      <c r="D5889" s="3">
        <v>7.0000000000000001E-3</v>
      </c>
      <c r="E5889">
        <v>23.899650000000001</v>
      </c>
      <c r="F5889" t="s">
        <v>0</v>
      </c>
      <c r="G5889" t="s">
        <v>0</v>
      </c>
      <c r="H5889" t="s">
        <v>0</v>
      </c>
      <c r="I5889">
        <v>2.141007E-2</v>
      </c>
    </row>
    <row r="5890" spans="1:9" x14ac:dyDescent="0.45">
      <c r="A5890" s="1">
        <v>43539.440046296295</v>
      </c>
      <c r="B5890">
        <v>60.04007</v>
      </c>
      <c r="C5890">
        <v>61.608890000000002</v>
      </c>
      <c r="D5890" s="3">
        <v>7.0000000000000001E-3</v>
      </c>
      <c r="E5890">
        <v>23.951540000000001</v>
      </c>
      <c r="F5890" t="s">
        <v>0</v>
      </c>
      <c r="G5890" t="s">
        <v>0</v>
      </c>
      <c r="H5890" t="s">
        <v>0</v>
      </c>
      <c r="I5890">
        <v>2.1626329999999999E-2</v>
      </c>
    </row>
    <row r="5891" spans="1:9" x14ac:dyDescent="0.45">
      <c r="A5891" s="1">
        <v>43539.440046296295</v>
      </c>
      <c r="B5891">
        <v>60.04007</v>
      </c>
      <c r="C5891">
        <v>61.633299999999998</v>
      </c>
      <c r="D5891" s="3">
        <v>7.0000000000000001E-3</v>
      </c>
      <c r="E5891">
        <v>23.884399999999999</v>
      </c>
      <c r="F5891" t="s">
        <v>0</v>
      </c>
      <c r="G5891" t="s">
        <v>0</v>
      </c>
      <c r="H5891" t="s">
        <v>0</v>
      </c>
      <c r="I5891">
        <v>2.1626329999999999E-2</v>
      </c>
    </row>
    <row r="5892" spans="1:9" x14ac:dyDescent="0.45">
      <c r="A5892" s="1">
        <v>43539.440057870372</v>
      </c>
      <c r="B5892">
        <v>60.038240000000002</v>
      </c>
      <c r="C5892">
        <v>61.614989999999999</v>
      </c>
      <c r="D5892" s="3">
        <v>7.0000000000000001E-3</v>
      </c>
      <c r="E5892">
        <v>23.87219</v>
      </c>
      <c r="F5892" t="s">
        <v>0</v>
      </c>
      <c r="G5892" t="s">
        <v>0</v>
      </c>
      <c r="H5892" t="s">
        <v>0</v>
      </c>
      <c r="I5892">
        <v>2.205886E-2</v>
      </c>
    </row>
    <row r="5893" spans="1:9" x14ac:dyDescent="0.45">
      <c r="A5893" s="1">
        <v>43539.440057870372</v>
      </c>
      <c r="B5893">
        <v>60.038240000000002</v>
      </c>
      <c r="C5893">
        <v>61.590580000000003</v>
      </c>
      <c r="D5893" s="3">
        <v>7.0000000000000001E-3</v>
      </c>
      <c r="E5893">
        <v>23.972899999999999</v>
      </c>
      <c r="F5893" t="s">
        <v>0</v>
      </c>
      <c r="G5893" t="s">
        <v>0</v>
      </c>
      <c r="H5893" t="s">
        <v>0</v>
      </c>
      <c r="I5893">
        <v>2.1626329999999999E-2</v>
      </c>
    </row>
    <row r="5894" spans="1:9" x14ac:dyDescent="0.45">
      <c r="A5894" s="1">
        <v>43539.440069444441</v>
      </c>
      <c r="B5894">
        <v>60.038240000000002</v>
      </c>
      <c r="C5894">
        <v>61.608890000000002</v>
      </c>
      <c r="D5894" s="3">
        <v>7.0000000000000001E-3</v>
      </c>
      <c r="E5894">
        <v>23.945430000000002</v>
      </c>
      <c r="F5894" t="s">
        <v>0</v>
      </c>
      <c r="G5894" t="s">
        <v>0</v>
      </c>
      <c r="H5894" t="s">
        <v>0</v>
      </c>
      <c r="I5894">
        <v>2.1626329999999999E-2</v>
      </c>
    </row>
    <row r="5895" spans="1:9" x14ac:dyDescent="0.45">
      <c r="A5895" s="1">
        <v>43539.440069444441</v>
      </c>
      <c r="B5895">
        <v>60.040439999999997</v>
      </c>
      <c r="C5895">
        <v>61.602780000000003</v>
      </c>
      <c r="D5895" s="3">
        <v>7.0000000000000001E-3</v>
      </c>
      <c r="E5895">
        <v>23.899650000000001</v>
      </c>
      <c r="F5895" t="s">
        <v>0</v>
      </c>
      <c r="G5895" t="s">
        <v>0</v>
      </c>
      <c r="H5895" t="s">
        <v>0</v>
      </c>
      <c r="I5895">
        <v>2.2491379999999998E-2</v>
      </c>
    </row>
    <row r="5896" spans="1:9" x14ac:dyDescent="0.45">
      <c r="A5896" s="1">
        <v>43539.440081018518</v>
      </c>
      <c r="B5896">
        <v>60.040439999999997</v>
      </c>
      <c r="C5896">
        <v>61.608890000000002</v>
      </c>
      <c r="D5896" s="3">
        <v>7.0000000000000001E-3</v>
      </c>
      <c r="E5896">
        <v>23.91797</v>
      </c>
      <c r="F5896" t="s">
        <v>0</v>
      </c>
      <c r="G5896" t="s">
        <v>0</v>
      </c>
      <c r="H5896" t="s">
        <v>0</v>
      </c>
      <c r="I5896">
        <v>2.2491379999999998E-2</v>
      </c>
    </row>
    <row r="5897" spans="1:9" x14ac:dyDescent="0.45">
      <c r="A5897" s="1">
        <v>43539.440081018518</v>
      </c>
      <c r="B5897">
        <v>60.040439999999997</v>
      </c>
      <c r="C5897">
        <v>61.590580000000003</v>
      </c>
      <c r="D5897" s="3">
        <v>7.0000000000000001E-3</v>
      </c>
      <c r="E5897">
        <v>23.94848</v>
      </c>
      <c r="F5897" t="s">
        <v>0</v>
      </c>
      <c r="G5897" t="s">
        <v>0</v>
      </c>
      <c r="H5897" t="s">
        <v>0</v>
      </c>
      <c r="I5897">
        <v>2.2491379999999998E-2</v>
      </c>
    </row>
    <row r="5898" spans="1:9" x14ac:dyDescent="0.45">
      <c r="A5898" s="1">
        <v>43539.440092592595</v>
      </c>
      <c r="B5898">
        <v>60.040439999999997</v>
      </c>
      <c r="C5898">
        <v>61.584470000000003</v>
      </c>
      <c r="D5898" s="3">
        <v>7.0000000000000001E-3</v>
      </c>
      <c r="E5898">
        <v>23.838619999999999</v>
      </c>
      <c r="F5898" t="s">
        <v>0</v>
      </c>
      <c r="G5898" t="s">
        <v>0</v>
      </c>
      <c r="H5898" t="s">
        <v>0</v>
      </c>
      <c r="I5898">
        <v>2.2491379999999998E-2</v>
      </c>
    </row>
    <row r="5899" spans="1:9" x14ac:dyDescent="0.45">
      <c r="A5899" s="1">
        <v>43539.440092592595</v>
      </c>
      <c r="B5899">
        <v>60.039340000000003</v>
      </c>
      <c r="C5899">
        <v>61.627200000000002</v>
      </c>
      <c r="D5899" s="3">
        <v>7.0000000000000001E-3</v>
      </c>
      <c r="E5899">
        <v>23.87829</v>
      </c>
      <c r="F5899" t="s">
        <v>0</v>
      </c>
      <c r="G5899" t="s">
        <v>0</v>
      </c>
      <c r="H5899" t="s">
        <v>0</v>
      </c>
      <c r="I5899">
        <v>2.205886E-2</v>
      </c>
    </row>
    <row r="5900" spans="1:9" x14ac:dyDescent="0.45">
      <c r="A5900" s="1">
        <v>43539.440104166664</v>
      </c>
      <c r="B5900">
        <v>60.039340000000003</v>
      </c>
      <c r="C5900">
        <v>61.590580000000003</v>
      </c>
      <c r="D5900" s="3">
        <v>7.0000000000000001E-3</v>
      </c>
      <c r="E5900">
        <v>23.988160000000001</v>
      </c>
      <c r="F5900" t="s">
        <v>0</v>
      </c>
      <c r="G5900" t="s">
        <v>0</v>
      </c>
      <c r="H5900" t="s">
        <v>0</v>
      </c>
      <c r="I5900">
        <v>2.205886E-2</v>
      </c>
    </row>
    <row r="5901" spans="1:9" x14ac:dyDescent="0.45">
      <c r="A5901" s="1">
        <v>43539.440104166664</v>
      </c>
      <c r="B5901">
        <v>60.039340000000003</v>
      </c>
      <c r="C5901">
        <v>61.584470000000003</v>
      </c>
      <c r="D5901" s="3">
        <v>7.0000000000000001E-3</v>
      </c>
      <c r="E5901">
        <v>23.850829999999998</v>
      </c>
      <c r="F5901" t="s">
        <v>0</v>
      </c>
      <c r="G5901" t="s">
        <v>0</v>
      </c>
      <c r="H5901" t="s">
        <v>0</v>
      </c>
      <c r="I5901">
        <v>2.1626329999999999E-2</v>
      </c>
    </row>
    <row r="5902" spans="1:9" x14ac:dyDescent="0.45">
      <c r="A5902" s="1">
        <v>43539.440115740741</v>
      </c>
      <c r="B5902">
        <v>60.039340000000003</v>
      </c>
      <c r="C5902">
        <v>61.566160000000004</v>
      </c>
      <c r="D5902" s="3">
        <v>7.0000000000000001E-3</v>
      </c>
      <c r="E5902">
        <v>23.881340000000002</v>
      </c>
      <c r="F5902" t="s">
        <v>0</v>
      </c>
      <c r="G5902" t="s">
        <v>0</v>
      </c>
      <c r="H5902" t="s">
        <v>0</v>
      </c>
      <c r="I5902">
        <v>2.1626329999999999E-2</v>
      </c>
    </row>
    <row r="5903" spans="1:9" x14ac:dyDescent="0.45">
      <c r="A5903" s="1">
        <v>43539.440115740741</v>
      </c>
      <c r="B5903">
        <v>60.038969999999999</v>
      </c>
      <c r="C5903">
        <v>61.584470000000003</v>
      </c>
      <c r="D5903" s="3">
        <v>7.0000000000000001E-3</v>
      </c>
      <c r="E5903">
        <v>23.881340000000002</v>
      </c>
      <c r="F5903" t="s">
        <v>0</v>
      </c>
      <c r="G5903" t="s">
        <v>0</v>
      </c>
      <c r="H5903" t="s">
        <v>0</v>
      </c>
      <c r="I5903">
        <v>2.1626329999999999E-2</v>
      </c>
    </row>
    <row r="5904" spans="1:9" x14ac:dyDescent="0.45">
      <c r="A5904" s="1">
        <v>43539.440127314818</v>
      </c>
      <c r="B5904">
        <v>60.038969999999999</v>
      </c>
      <c r="C5904">
        <v>61.566160000000004</v>
      </c>
      <c r="D5904" s="3">
        <v>7.0000000000000001E-3</v>
      </c>
      <c r="E5904">
        <v>23.896599999999999</v>
      </c>
      <c r="F5904" t="s">
        <v>0</v>
      </c>
      <c r="G5904" t="s">
        <v>0</v>
      </c>
      <c r="H5904" t="s">
        <v>0</v>
      </c>
      <c r="I5904">
        <v>2.205886E-2</v>
      </c>
    </row>
    <row r="5905" spans="1:9" x14ac:dyDescent="0.45">
      <c r="A5905" s="1">
        <v>43539.440127314818</v>
      </c>
      <c r="B5905">
        <v>60.038969999999999</v>
      </c>
      <c r="C5905">
        <v>61.572270000000003</v>
      </c>
      <c r="D5905" s="3">
        <v>7.0000000000000001E-3</v>
      </c>
      <c r="E5905">
        <v>23.94238</v>
      </c>
      <c r="F5905" t="s">
        <v>0</v>
      </c>
      <c r="G5905" t="s">
        <v>0</v>
      </c>
      <c r="H5905" t="s">
        <v>0</v>
      </c>
      <c r="I5905">
        <v>2.1626329999999999E-2</v>
      </c>
    </row>
    <row r="5906" spans="1:9" x14ac:dyDescent="0.45">
      <c r="A5906" s="1">
        <v>43539.440138888887</v>
      </c>
      <c r="B5906">
        <v>60.038969999999999</v>
      </c>
      <c r="C5906">
        <v>61.547849999999997</v>
      </c>
      <c r="D5906" s="3">
        <v>7.0000000000000001E-3</v>
      </c>
      <c r="E5906">
        <v>23.905760000000001</v>
      </c>
      <c r="F5906" t="s">
        <v>0</v>
      </c>
      <c r="G5906" t="s">
        <v>0</v>
      </c>
      <c r="H5906" t="s">
        <v>0</v>
      </c>
      <c r="I5906">
        <v>2.1626329999999999E-2</v>
      </c>
    </row>
    <row r="5907" spans="1:9" x14ac:dyDescent="0.45">
      <c r="A5907" s="1">
        <v>43539.440138888887</v>
      </c>
      <c r="B5907">
        <v>60.041200000000003</v>
      </c>
      <c r="C5907">
        <v>61.547849999999997</v>
      </c>
      <c r="D5907" s="3">
        <v>7.0000000000000001E-3</v>
      </c>
      <c r="E5907">
        <v>23.94238</v>
      </c>
      <c r="F5907" t="s">
        <v>0</v>
      </c>
      <c r="G5907" t="s">
        <v>0</v>
      </c>
      <c r="H5907" t="s">
        <v>0</v>
      </c>
      <c r="I5907">
        <v>2.205886E-2</v>
      </c>
    </row>
    <row r="5908" spans="1:9" x14ac:dyDescent="0.45">
      <c r="A5908" s="1">
        <v>43539.440150462964</v>
      </c>
      <c r="B5908">
        <v>60.041200000000003</v>
      </c>
      <c r="C5908">
        <v>61.54175</v>
      </c>
      <c r="D5908" s="3">
        <v>7.0000000000000001E-3</v>
      </c>
      <c r="E5908">
        <v>23.896599999999999</v>
      </c>
      <c r="F5908" t="s">
        <v>0</v>
      </c>
      <c r="G5908" t="s">
        <v>0</v>
      </c>
      <c r="H5908" t="s">
        <v>0</v>
      </c>
      <c r="I5908">
        <v>2.2491379999999998E-2</v>
      </c>
    </row>
    <row r="5909" spans="1:9" x14ac:dyDescent="0.45">
      <c r="A5909" s="1">
        <v>43539.440150462964</v>
      </c>
      <c r="B5909">
        <v>60.041200000000003</v>
      </c>
      <c r="C5909">
        <v>61.529539999999997</v>
      </c>
      <c r="D5909" s="3">
        <v>7.0000000000000001E-3</v>
      </c>
      <c r="E5909">
        <v>23.95459</v>
      </c>
      <c r="F5909" t="s">
        <v>0</v>
      </c>
      <c r="G5909" t="s">
        <v>0</v>
      </c>
      <c r="H5909" t="s">
        <v>0</v>
      </c>
      <c r="I5909">
        <v>2.1626329999999999E-2</v>
      </c>
    </row>
    <row r="5910" spans="1:9" x14ac:dyDescent="0.45">
      <c r="A5910" s="1">
        <v>43539.440162037034</v>
      </c>
      <c r="B5910">
        <v>60.040799999999997</v>
      </c>
      <c r="C5910">
        <v>61.54175</v>
      </c>
      <c r="D5910" s="3">
        <v>7.0000000000000001E-3</v>
      </c>
      <c r="E5910">
        <v>23.863029999999998</v>
      </c>
      <c r="F5910" t="s">
        <v>0</v>
      </c>
      <c r="G5910" t="s">
        <v>0</v>
      </c>
      <c r="H5910" t="s">
        <v>0</v>
      </c>
      <c r="I5910">
        <v>2.205886E-2</v>
      </c>
    </row>
    <row r="5911" spans="1:9" x14ac:dyDescent="0.45">
      <c r="A5911" s="1">
        <v>43539.440162037034</v>
      </c>
      <c r="B5911">
        <v>60.040799999999997</v>
      </c>
      <c r="C5911">
        <v>61.547849999999997</v>
      </c>
      <c r="D5911" s="3">
        <v>7.0000000000000001E-3</v>
      </c>
      <c r="E5911">
        <v>23.994260000000001</v>
      </c>
      <c r="F5911" t="s">
        <v>0</v>
      </c>
      <c r="G5911" t="s">
        <v>0</v>
      </c>
      <c r="H5911" t="s">
        <v>0</v>
      </c>
      <c r="I5911">
        <v>2.2923909999999999E-2</v>
      </c>
    </row>
    <row r="5912" spans="1:9" x14ac:dyDescent="0.45">
      <c r="A5912" s="1">
        <v>43539.44017361111</v>
      </c>
      <c r="B5912">
        <v>60.040799999999997</v>
      </c>
      <c r="C5912">
        <v>61.529539999999997</v>
      </c>
      <c r="D5912" s="3">
        <v>7.0000000000000001E-3</v>
      </c>
      <c r="E5912">
        <v>23.911860000000001</v>
      </c>
      <c r="F5912" t="s">
        <v>0</v>
      </c>
      <c r="G5912" t="s">
        <v>0</v>
      </c>
      <c r="H5912" t="s">
        <v>0</v>
      </c>
      <c r="I5912">
        <v>2.2491379999999998E-2</v>
      </c>
    </row>
    <row r="5913" spans="1:9" x14ac:dyDescent="0.45">
      <c r="A5913" s="1">
        <v>43539.44017361111</v>
      </c>
      <c r="B5913">
        <v>60.040799999999997</v>
      </c>
      <c r="C5913">
        <v>61.553959999999996</v>
      </c>
      <c r="D5913" s="3">
        <v>7.0000000000000001E-3</v>
      </c>
      <c r="E5913">
        <v>23.93628</v>
      </c>
      <c r="F5913" t="s">
        <v>0</v>
      </c>
      <c r="G5913" t="s">
        <v>0</v>
      </c>
      <c r="H5913" t="s">
        <v>0</v>
      </c>
      <c r="I5913">
        <v>2.2491379999999998E-2</v>
      </c>
    </row>
    <row r="5914" spans="1:9" x14ac:dyDescent="0.45">
      <c r="A5914" s="1">
        <v>43539.440185185187</v>
      </c>
      <c r="B5914">
        <v>60.041170000000001</v>
      </c>
      <c r="C5914">
        <v>61.572270000000003</v>
      </c>
      <c r="D5914" s="3">
        <v>7.0000000000000001E-3</v>
      </c>
      <c r="E5914">
        <v>23.92407</v>
      </c>
      <c r="F5914" t="s">
        <v>0</v>
      </c>
      <c r="G5914" t="s">
        <v>0</v>
      </c>
      <c r="H5914" t="s">
        <v>0</v>
      </c>
      <c r="I5914">
        <v>2.2275119999999999E-2</v>
      </c>
    </row>
    <row r="5915" spans="1:9" x14ac:dyDescent="0.45">
      <c r="A5915" s="1">
        <v>43539.440185185187</v>
      </c>
      <c r="B5915">
        <v>60.041170000000001</v>
      </c>
      <c r="C5915">
        <v>61.553959999999996</v>
      </c>
      <c r="D5915" s="3">
        <v>7.0000000000000001E-3</v>
      </c>
      <c r="E5915">
        <v>23.951540000000001</v>
      </c>
      <c r="F5915" t="s">
        <v>0</v>
      </c>
      <c r="G5915" t="s">
        <v>0</v>
      </c>
      <c r="H5915" t="s">
        <v>0</v>
      </c>
      <c r="I5915">
        <v>2.205886E-2</v>
      </c>
    </row>
    <row r="5916" spans="1:9" x14ac:dyDescent="0.45">
      <c r="A5916" s="1">
        <v>43539.440196759257</v>
      </c>
      <c r="B5916">
        <v>60.041170000000001</v>
      </c>
      <c r="C5916">
        <v>61.590580000000003</v>
      </c>
      <c r="D5916" s="3">
        <v>7.0000000000000001E-3</v>
      </c>
      <c r="E5916">
        <v>23.869140000000002</v>
      </c>
      <c r="F5916" t="s">
        <v>0</v>
      </c>
      <c r="G5916" t="s">
        <v>0</v>
      </c>
      <c r="H5916" t="s">
        <v>0</v>
      </c>
      <c r="I5916">
        <v>2.1626329999999999E-2</v>
      </c>
    </row>
    <row r="5917" spans="1:9" x14ac:dyDescent="0.45">
      <c r="A5917" s="1">
        <v>43539.440196759257</v>
      </c>
      <c r="B5917">
        <v>60.041170000000001</v>
      </c>
      <c r="C5917">
        <v>61.602780000000003</v>
      </c>
      <c r="D5917" s="3">
        <v>7.0000000000000001E-3</v>
      </c>
      <c r="E5917">
        <v>23.856929999999998</v>
      </c>
      <c r="F5917" t="s">
        <v>0</v>
      </c>
      <c r="G5917" t="s">
        <v>0</v>
      </c>
      <c r="H5917" t="s">
        <v>0</v>
      </c>
      <c r="I5917">
        <v>2.205886E-2</v>
      </c>
    </row>
    <row r="5918" spans="1:9" x14ac:dyDescent="0.45">
      <c r="A5918" s="1">
        <v>43539.440208333333</v>
      </c>
      <c r="B5918">
        <v>60.042659999999998</v>
      </c>
      <c r="C5918">
        <v>61.590580000000003</v>
      </c>
      <c r="D5918" s="3">
        <v>7.0000000000000001E-3</v>
      </c>
      <c r="E5918">
        <v>23.863029999999998</v>
      </c>
      <c r="F5918" t="s">
        <v>0</v>
      </c>
      <c r="G5918" t="s">
        <v>0</v>
      </c>
      <c r="H5918" t="s">
        <v>0</v>
      </c>
      <c r="I5918">
        <v>2.205886E-2</v>
      </c>
    </row>
    <row r="5919" spans="1:9" x14ac:dyDescent="0.45">
      <c r="A5919" s="1">
        <v>43539.440208333333</v>
      </c>
      <c r="B5919">
        <v>60.042659999999998</v>
      </c>
      <c r="C5919">
        <v>61.584470000000003</v>
      </c>
      <c r="D5919" s="3">
        <v>7.0000000000000001E-3</v>
      </c>
      <c r="E5919">
        <v>23.841670000000001</v>
      </c>
      <c r="F5919" t="s">
        <v>0</v>
      </c>
      <c r="G5919" t="s">
        <v>0</v>
      </c>
      <c r="H5919" t="s">
        <v>0</v>
      </c>
      <c r="I5919">
        <v>2.205886E-2</v>
      </c>
    </row>
    <row r="5920" spans="1:9" x14ac:dyDescent="0.45">
      <c r="A5920" s="1">
        <v>43539.44021990741</v>
      </c>
      <c r="B5920">
        <v>60.042659999999998</v>
      </c>
      <c r="C5920">
        <v>61.614989999999999</v>
      </c>
      <c r="D5920" s="3">
        <v>7.0000000000000001E-3</v>
      </c>
      <c r="E5920">
        <v>23.92407</v>
      </c>
      <c r="F5920" t="s">
        <v>0</v>
      </c>
      <c r="G5920" t="s">
        <v>0</v>
      </c>
      <c r="H5920" t="s">
        <v>0</v>
      </c>
      <c r="I5920">
        <v>2.205886E-2</v>
      </c>
    </row>
    <row r="5921" spans="1:9" x14ac:dyDescent="0.45">
      <c r="A5921" s="1">
        <v>43539.44021990741</v>
      </c>
      <c r="B5921">
        <v>60.045259999999999</v>
      </c>
      <c r="C5921">
        <v>61.614989999999999</v>
      </c>
      <c r="D5921" s="3">
        <v>7.0000000000000001E-3</v>
      </c>
      <c r="E5921">
        <v>23.863029999999998</v>
      </c>
      <c r="F5921" t="s">
        <v>0</v>
      </c>
      <c r="G5921" t="s">
        <v>0</v>
      </c>
      <c r="H5921" t="s">
        <v>0</v>
      </c>
      <c r="I5921">
        <v>2.205886E-2</v>
      </c>
    </row>
    <row r="5922" spans="1:9" x14ac:dyDescent="0.45">
      <c r="A5922" s="1">
        <v>43539.44023148148</v>
      </c>
      <c r="B5922">
        <v>60.045259999999999</v>
      </c>
      <c r="C5922">
        <v>61.627200000000002</v>
      </c>
      <c r="D5922" s="3">
        <v>7.0000000000000001E-3</v>
      </c>
      <c r="E5922">
        <v>23.921019999999999</v>
      </c>
      <c r="F5922" t="s">
        <v>0</v>
      </c>
      <c r="G5922" t="s">
        <v>0</v>
      </c>
      <c r="H5922" t="s">
        <v>0</v>
      </c>
      <c r="I5922">
        <v>2.205886E-2</v>
      </c>
    </row>
    <row r="5923" spans="1:9" x14ac:dyDescent="0.45">
      <c r="A5923" s="1">
        <v>43539.44023148148</v>
      </c>
      <c r="B5923">
        <v>60.045259999999999</v>
      </c>
      <c r="C5923">
        <v>61.614989999999999</v>
      </c>
      <c r="D5923" s="3">
        <v>7.0000000000000001E-3</v>
      </c>
      <c r="E5923">
        <v>23.896599999999999</v>
      </c>
      <c r="F5923" t="s">
        <v>0</v>
      </c>
      <c r="G5923" t="s">
        <v>0</v>
      </c>
      <c r="H5923" t="s">
        <v>0</v>
      </c>
      <c r="I5923">
        <v>2.205886E-2</v>
      </c>
    </row>
    <row r="5924" spans="1:9" x14ac:dyDescent="0.45">
      <c r="A5924" s="1">
        <v>43539.440243055556</v>
      </c>
      <c r="B5924">
        <v>60.045259999999999</v>
      </c>
      <c r="C5924">
        <v>61.614989999999999</v>
      </c>
      <c r="D5924" s="3">
        <v>7.0000000000000001E-3</v>
      </c>
      <c r="E5924">
        <v>23.805050000000001</v>
      </c>
      <c r="F5924" t="s">
        <v>0</v>
      </c>
      <c r="G5924" t="s">
        <v>0</v>
      </c>
      <c r="H5924" t="s">
        <v>0</v>
      </c>
      <c r="I5924">
        <v>2.1626329999999999E-2</v>
      </c>
    </row>
    <row r="5925" spans="1:9" x14ac:dyDescent="0.45">
      <c r="A5925" s="1">
        <v>43539.440243055556</v>
      </c>
      <c r="B5925">
        <v>60.043430000000001</v>
      </c>
      <c r="C5925">
        <v>61.614989999999999</v>
      </c>
      <c r="D5925" s="3">
        <v>7.0000000000000001E-3</v>
      </c>
      <c r="E5925">
        <v>23.96679</v>
      </c>
      <c r="F5925" t="s">
        <v>0</v>
      </c>
      <c r="G5925" t="s">
        <v>0</v>
      </c>
      <c r="H5925" t="s">
        <v>0</v>
      </c>
      <c r="I5925">
        <v>2.205886E-2</v>
      </c>
    </row>
    <row r="5926" spans="1:9" x14ac:dyDescent="0.45">
      <c r="A5926" s="1">
        <v>43539.440254629626</v>
      </c>
      <c r="B5926">
        <v>60.043430000000001</v>
      </c>
      <c r="C5926">
        <v>61.633299999999998</v>
      </c>
      <c r="D5926" s="3">
        <v>7.0000000000000001E-3</v>
      </c>
      <c r="E5926">
        <v>23.875240000000002</v>
      </c>
      <c r="F5926" t="s">
        <v>0</v>
      </c>
      <c r="G5926" t="s">
        <v>0</v>
      </c>
      <c r="H5926" t="s">
        <v>0</v>
      </c>
      <c r="I5926">
        <v>2.1626329999999999E-2</v>
      </c>
    </row>
    <row r="5927" spans="1:9" x14ac:dyDescent="0.45">
      <c r="A5927" s="1">
        <v>43539.440254629626</v>
      </c>
      <c r="B5927">
        <v>60.043430000000001</v>
      </c>
      <c r="C5927">
        <v>61.645510000000002</v>
      </c>
      <c r="D5927" s="3">
        <v>7.0000000000000001E-3</v>
      </c>
      <c r="E5927">
        <v>23.869140000000002</v>
      </c>
      <c r="F5927" t="s">
        <v>0</v>
      </c>
      <c r="G5927" t="s">
        <v>0</v>
      </c>
      <c r="H5927" t="s">
        <v>0</v>
      </c>
      <c r="I5927">
        <v>2.2275119999999999E-2</v>
      </c>
    </row>
    <row r="5928" spans="1:9" x14ac:dyDescent="0.45">
      <c r="A5928" s="1">
        <v>43539.440266203703</v>
      </c>
      <c r="B5928">
        <v>60.043430000000001</v>
      </c>
      <c r="C5928">
        <v>61.627200000000002</v>
      </c>
      <c r="D5928" s="3">
        <v>7.0000000000000001E-3</v>
      </c>
      <c r="E5928">
        <v>23.93628</v>
      </c>
      <c r="F5928" t="s">
        <v>0</v>
      </c>
      <c r="G5928" t="s">
        <v>0</v>
      </c>
      <c r="H5928" t="s">
        <v>0</v>
      </c>
      <c r="I5928">
        <v>2.2491379999999998E-2</v>
      </c>
    </row>
    <row r="5929" spans="1:9" x14ac:dyDescent="0.45">
      <c r="A5929" s="1">
        <v>43539.440266203703</v>
      </c>
      <c r="B5929">
        <v>60.040799999999997</v>
      </c>
      <c r="C5929">
        <v>61.608890000000002</v>
      </c>
      <c r="D5929" s="3">
        <v>7.0000000000000001E-3</v>
      </c>
      <c r="E5929">
        <v>23.914919999999999</v>
      </c>
      <c r="F5929" t="s">
        <v>0</v>
      </c>
      <c r="G5929" t="s">
        <v>0</v>
      </c>
      <c r="H5929" t="s">
        <v>0</v>
      </c>
      <c r="I5929">
        <v>2.2275119999999999E-2</v>
      </c>
    </row>
    <row r="5930" spans="1:9" x14ac:dyDescent="0.45">
      <c r="A5930" s="1">
        <v>43539.44027777778</v>
      </c>
      <c r="B5930">
        <v>60.040799999999997</v>
      </c>
      <c r="C5930">
        <v>61.614989999999999</v>
      </c>
      <c r="D5930" s="3">
        <v>7.0000000000000001E-3</v>
      </c>
      <c r="E5930">
        <v>24.00647</v>
      </c>
      <c r="F5930" t="s">
        <v>0</v>
      </c>
      <c r="G5930" t="s">
        <v>0</v>
      </c>
      <c r="H5930" t="s">
        <v>0</v>
      </c>
      <c r="I5930">
        <v>2.205886E-2</v>
      </c>
    </row>
    <row r="5931" spans="1:9" x14ac:dyDescent="0.45">
      <c r="A5931" s="1">
        <v>43539.44027777778</v>
      </c>
      <c r="B5931">
        <v>60.040799999999997</v>
      </c>
      <c r="C5931">
        <v>61.614989999999999</v>
      </c>
      <c r="D5931" s="3">
        <v>7.0000000000000001E-3</v>
      </c>
      <c r="E5931">
        <v>23.94848</v>
      </c>
      <c r="F5931" t="s">
        <v>0</v>
      </c>
      <c r="G5931" t="s">
        <v>0</v>
      </c>
      <c r="H5931" t="s">
        <v>0</v>
      </c>
      <c r="I5931">
        <v>2.205886E-2</v>
      </c>
    </row>
    <row r="5932" spans="1:9" x14ac:dyDescent="0.45">
      <c r="A5932" s="1">
        <v>43539.440289351849</v>
      </c>
      <c r="B5932">
        <v>60.040799999999997</v>
      </c>
      <c r="C5932">
        <v>61.657710000000002</v>
      </c>
      <c r="D5932" s="3">
        <v>7.0000000000000001E-3</v>
      </c>
      <c r="E5932">
        <v>23.933229999999998</v>
      </c>
      <c r="F5932" t="s">
        <v>0</v>
      </c>
      <c r="G5932" t="s">
        <v>0</v>
      </c>
      <c r="H5932" t="s">
        <v>0</v>
      </c>
      <c r="I5932">
        <v>2.1626329999999999E-2</v>
      </c>
    </row>
    <row r="5933" spans="1:9" x14ac:dyDescent="0.45">
      <c r="A5933" s="1">
        <v>43539.440289351849</v>
      </c>
      <c r="B5933">
        <v>60.043030000000002</v>
      </c>
      <c r="C5933">
        <v>61.657710000000002</v>
      </c>
      <c r="D5933" s="3">
        <v>7.0000000000000001E-3</v>
      </c>
      <c r="E5933">
        <v>23.884399999999999</v>
      </c>
      <c r="F5933" t="s">
        <v>0</v>
      </c>
      <c r="G5933" t="s">
        <v>0</v>
      </c>
      <c r="H5933" t="s">
        <v>0</v>
      </c>
      <c r="I5933">
        <v>2.2491379999999998E-2</v>
      </c>
    </row>
    <row r="5934" spans="1:9" x14ac:dyDescent="0.45">
      <c r="A5934" s="1">
        <v>43539.440300925926</v>
      </c>
      <c r="B5934">
        <v>60.043030000000002</v>
      </c>
      <c r="C5934">
        <v>61.645510000000002</v>
      </c>
      <c r="D5934" s="3">
        <v>7.0000000000000001E-3</v>
      </c>
      <c r="E5934">
        <v>23.87219</v>
      </c>
      <c r="F5934" t="s">
        <v>0</v>
      </c>
      <c r="G5934" t="s">
        <v>0</v>
      </c>
      <c r="H5934" t="s">
        <v>0</v>
      </c>
      <c r="I5934">
        <v>2.205886E-2</v>
      </c>
    </row>
    <row r="5935" spans="1:9" x14ac:dyDescent="0.45">
      <c r="A5935" s="1">
        <v>43539.440300925926</v>
      </c>
      <c r="B5935">
        <v>60.043030000000002</v>
      </c>
      <c r="C5935">
        <v>61.633299999999998</v>
      </c>
      <c r="D5935" s="3">
        <v>7.0000000000000001E-3</v>
      </c>
      <c r="E5935">
        <v>23.881340000000002</v>
      </c>
      <c r="F5935" t="s">
        <v>0</v>
      </c>
      <c r="G5935" t="s">
        <v>0</v>
      </c>
      <c r="H5935" t="s">
        <v>0</v>
      </c>
      <c r="I5935">
        <v>2.1626329999999999E-2</v>
      </c>
    </row>
    <row r="5936" spans="1:9" x14ac:dyDescent="0.45">
      <c r="A5936" s="1">
        <v>43539.440312500003</v>
      </c>
      <c r="B5936">
        <v>60.045990000000003</v>
      </c>
      <c r="C5936">
        <v>61.657710000000002</v>
      </c>
      <c r="D5936" s="3">
        <v>7.0000000000000001E-3</v>
      </c>
      <c r="E5936">
        <v>23.905760000000001</v>
      </c>
      <c r="F5936" t="s">
        <v>0</v>
      </c>
      <c r="G5936" t="s">
        <v>0</v>
      </c>
      <c r="H5936" t="s">
        <v>0</v>
      </c>
      <c r="I5936">
        <v>2.141007E-2</v>
      </c>
    </row>
    <row r="5937" spans="1:9" x14ac:dyDescent="0.45">
      <c r="A5937" s="1">
        <v>43539.440312500003</v>
      </c>
      <c r="B5937">
        <v>60.045990000000003</v>
      </c>
      <c r="C5937">
        <v>61.633299999999998</v>
      </c>
      <c r="D5937" s="3">
        <v>7.0000000000000001E-3</v>
      </c>
      <c r="E5937">
        <v>23.87829</v>
      </c>
      <c r="F5937" t="s">
        <v>0</v>
      </c>
      <c r="G5937" t="s">
        <v>0</v>
      </c>
      <c r="H5937" t="s">
        <v>0</v>
      </c>
      <c r="I5937">
        <v>2.1626329999999999E-2</v>
      </c>
    </row>
    <row r="5938" spans="1:9" x14ac:dyDescent="0.45">
      <c r="A5938" s="1">
        <v>43539.440324074072</v>
      </c>
      <c r="B5938">
        <v>60.045990000000003</v>
      </c>
      <c r="C5938">
        <v>61.633299999999998</v>
      </c>
      <c r="D5938" s="3">
        <v>7.0000000000000001E-3</v>
      </c>
      <c r="E5938">
        <v>23.8142</v>
      </c>
      <c r="F5938" t="s">
        <v>0</v>
      </c>
      <c r="G5938" t="s">
        <v>0</v>
      </c>
      <c r="H5938" t="s">
        <v>0</v>
      </c>
      <c r="I5938">
        <v>2.2491379999999998E-2</v>
      </c>
    </row>
    <row r="5939" spans="1:9" x14ac:dyDescent="0.45">
      <c r="A5939" s="1">
        <v>43539.440324074072</v>
      </c>
      <c r="B5939">
        <v>60.045990000000003</v>
      </c>
      <c r="C5939">
        <v>61.614989999999999</v>
      </c>
      <c r="D5939" s="3">
        <v>7.0000000000000001E-3</v>
      </c>
      <c r="E5939">
        <v>23.881340000000002</v>
      </c>
      <c r="F5939" t="s">
        <v>1</v>
      </c>
      <c r="G5939" t="s">
        <v>0</v>
      </c>
      <c r="H5939" t="s">
        <v>0</v>
      </c>
      <c r="I5939">
        <v>2.2923909999999999E-2</v>
      </c>
    </row>
    <row r="5940" spans="1:9" x14ac:dyDescent="0.45">
      <c r="A5940" s="1">
        <v>43539.440335648149</v>
      </c>
      <c r="B5940">
        <v>60.047089999999997</v>
      </c>
      <c r="C5940">
        <v>61.651609999999998</v>
      </c>
      <c r="D5940" s="3">
        <v>7.0000000000000001E-3</v>
      </c>
      <c r="E5940">
        <v>23.826409999999999</v>
      </c>
      <c r="F5940" t="s">
        <v>0</v>
      </c>
      <c r="G5940" t="s">
        <v>0</v>
      </c>
      <c r="H5940" t="s">
        <v>0</v>
      </c>
      <c r="I5940">
        <v>2.1626329999999999E-2</v>
      </c>
    </row>
    <row r="5941" spans="1:9" x14ac:dyDescent="0.45">
      <c r="A5941" s="1">
        <v>43539.440335648149</v>
      </c>
      <c r="B5941">
        <v>60.047089999999997</v>
      </c>
      <c r="C5941">
        <v>61.614989999999999</v>
      </c>
      <c r="D5941" s="3">
        <v>7.0000000000000001E-3</v>
      </c>
      <c r="E5941">
        <v>23.94848</v>
      </c>
      <c r="F5941" t="s">
        <v>0</v>
      </c>
      <c r="G5941" t="s">
        <v>0</v>
      </c>
      <c r="H5941" t="s">
        <v>0</v>
      </c>
      <c r="I5941">
        <v>2.2491379999999998E-2</v>
      </c>
    </row>
    <row r="5942" spans="1:9" x14ac:dyDescent="0.45">
      <c r="A5942" s="1">
        <v>43539.440347222226</v>
      </c>
      <c r="B5942">
        <v>60.047089999999997</v>
      </c>
      <c r="C5942">
        <v>61.614989999999999</v>
      </c>
      <c r="D5942" s="3">
        <v>7.0000000000000001E-3</v>
      </c>
      <c r="E5942">
        <v>23.820309999999999</v>
      </c>
      <c r="F5942" t="s">
        <v>0</v>
      </c>
      <c r="G5942" t="s">
        <v>0</v>
      </c>
      <c r="H5942" t="s">
        <v>0</v>
      </c>
      <c r="I5942">
        <v>2.1626329999999999E-2</v>
      </c>
    </row>
    <row r="5943" spans="1:9" x14ac:dyDescent="0.45">
      <c r="A5943" s="1">
        <v>43539.440347222226</v>
      </c>
      <c r="B5943">
        <v>60.047089999999997</v>
      </c>
      <c r="C5943">
        <v>61.627200000000002</v>
      </c>
      <c r="D5943" s="3">
        <v>7.0000000000000001E-3</v>
      </c>
      <c r="E5943">
        <v>23.93628</v>
      </c>
      <c r="F5943" t="s">
        <v>0</v>
      </c>
      <c r="G5943" t="s">
        <v>0</v>
      </c>
      <c r="H5943" t="s">
        <v>0</v>
      </c>
      <c r="I5943">
        <v>2.2275119999999999E-2</v>
      </c>
    </row>
    <row r="5944" spans="1:9" x14ac:dyDescent="0.45">
      <c r="A5944" s="1">
        <v>43539.440358796295</v>
      </c>
      <c r="B5944">
        <v>60.047820000000002</v>
      </c>
      <c r="C5944">
        <v>61.614989999999999</v>
      </c>
      <c r="D5944" s="3">
        <v>7.0000000000000001E-3</v>
      </c>
      <c r="E5944">
        <v>23.91797</v>
      </c>
      <c r="F5944" t="s">
        <v>0</v>
      </c>
      <c r="G5944" t="s">
        <v>0</v>
      </c>
      <c r="H5944" t="s">
        <v>0</v>
      </c>
      <c r="I5944">
        <v>2.205886E-2</v>
      </c>
    </row>
    <row r="5945" spans="1:9" x14ac:dyDescent="0.45">
      <c r="A5945" s="1">
        <v>43539.440358796295</v>
      </c>
      <c r="B5945">
        <v>60.047820000000002</v>
      </c>
      <c r="C5945">
        <v>61.608890000000002</v>
      </c>
      <c r="D5945" s="3">
        <v>7.0000000000000001E-3</v>
      </c>
      <c r="E5945">
        <v>23.835570000000001</v>
      </c>
      <c r="F5945" t="s">
        <v>0</v>
      </c>
      <c r="G5945" t="s">
        <v>0</v>
      </c>
      <c r="H5945" t="s">
        <v>0</v>
      </c>
      <c r="I5945">
        <v>2.2275119999999999E-2</v>
      </c>
    </row>
    <row r="5946" spans="1:9" x14ac:dyDescent="0.45">
      <c r="A5946" s="1">
        <v>43539.440370370372</v>
      </c>
      <c r="B5946">
        <v>60.047820000000002</v>
      </c>
      <c r="C5946">
        <v>61.602780000000003</v>
      </c>
      <c r="D5946" s="3">
        <v>7.0000000000000001E-3</v>
      </c>
      <c r="E5946">
        <v>23.890499999999999</v>
      </c>
      <c r="F5946" t="s">
        <v>0</v>
      </c>
      <c r="G5946" t="s">
        <v>0</v>
      </c>
      <c r="H5946" t="s">
        <v>0</v>
      </c>
      <c r="I5946">
        <v>2.205886E-2</v>
      </c>
    </row>
    <row r="5947" spans="1:9" x14ac:dyDescent="0.45">
      <c r="A5947" s="1">
        <v>43539.440370370372</v>
      </c>
      <c r="B5947">
        <v>60.048920000000003</v>
      </c>
      <c r="C5947">
        <v>61.584470000000003</v>
      </c>
      <c r="D5947" s="3">
        <v>7.0000000000000001E-3</v>
      </c>
      <c r="E5947">
        <v>23.802</v>
      </c>
      <c r="F5947" t="s">
        <v>0</v>
      </c>
      <c r="G5947" t="s">
        <v>0</v>
      </c>
      <c r="H5947" t="s">
        <v>0</v>
      </c>
      <c r="I5947">
        <v>2.1626329999999999E-2</v>
      </c>
    </row>
    <row r="5948" spans="1:9" x14ac:dyDescent="0.45">
      <c r="A5948" s="1">
        <v>43539.440381944441</v>
      </c>
      <c r="B5948">
        <v>60.048920000000003</v>
      </c>
      <c r="C5948">
        <v>61.590580000000003</v>
      </c>
      <c r="D5948" s="3">
        <v>7.0000000000000001E-3</v>
      </c>
      <c r="E5948">
        <v>23.91797</v>
      </c>
      <c r="F5948" t="s">
        <v>0</v>
      </c>
      <c r="G5948" t="s">
        <v>0</v>
      </c>
      <c r="H5948" t="s">
        <v>0</v>
      </c>
      <c r="I5948">
        <v>2.205886E-2</v>
      </c>
    </row>
    <row r="5949" spans="1:9" x14ac:dyDescent="0.45">
      <c r="A5949" s="1">
        <v>43539.440381944441</v>
      </c>
      <c r="B5949">
        <v>60.048920000000003</v>
      </c>
      <c r="C5949">
        <v>61.590580000000003</v>
      </c>
      <c r="D5949" s="3">
        <v>7.0000000000000001E-3</v>
      </c>
      <c r="E5949">
        <v>23.975950000000001</v>
      </c>
      <c r="F5949" t="s">
        <v>0</v>
      </c>
      <c r="G5949" t="s">
        <v>0</v>
      </c>
      <c r="H5949" t="s">
        <v>0</v>
      </c>
      <c r="I5949">
        <v>2.1626329999999999E-2</v>
      </c>
    </row>
    <row r="5950" spans="1:9" x14ac:dyDescent="0.45">
      <c r="A5950" s="1">
        <v>43539.440393518518</v>
      </c>
      <c r="B5950">
        <v>60.048920000000003</v>
      </c>
      <c r="C5950">
        <v>61.602780000000003</v>
      </c>
      <c r="D5950" s="3">
        <v>7.0000000000000001E-3</v>
      </c>
      <c r="E5950">
        <v>23.94848</v>
      </c>
      <c r="F5950" t="s">
        <v>0</v>
      </c>
      <c r="G5950" t="s">
        <v>0</v>
      </c>
      <c r="H5950" t="s">
        <v>0</v>
      </c>
      <c r="I5950">
        <v>2.205886E-2</v>
      </c>
    </row>
    <row r="5951" spans="1:9" x14ac:dyDescent="0.45">
      <c r="A5951" s="1">
        <v>43539.440405092595</v>
      </c>
      <c r="B5951">
        <v>60.04562</v>
      </c>
      <c r="C5951">
        <v>61.584470000000003</v>
      </c>
      <c r="D5951" s="3">
        <v>7.0000000000000001E-3</v>
      </c>
      <c r="E5951">
        <v>23.921019999999999</v>
      </c>
      <c r="F5951" t="s">
        <v>0</v>
      </c>
      <c r="G5951" t="s">
        <v>0</v>
      </c>
      <c r="H5951" t="s">
        <v>0</v>
      </c>
      <c r="I5951">
        <v>2.205886E-2</v>
      </c>
    </row>
    <row r="5952" spans="1:9" x14ac:dyDescent="0.45">
      <c r="A5952" s="1">
        <v>43539.440405092595</v>
      </c>
      <c r="B5952">
        <v>60.04562</v>
      </c>
      <c r="C5952">
        <v>61.584470000000003</v>
      </c>
      <c r="D5952" s="3">
        <v>7.0000000000000001E-3</v>
      </c>
      <c r="E5952">
        <v>23.881340000000002</v>
      </c>
      <c r="F5952" t="s">
        <v>0</v>
      </c>
      <c r="G5952" t="s">
        <v>0</v>
      </c>
      <c r="H5952" t="s">
        <v>0</v>
      </c>
      <c r="I5952">
        <v>2.2491379999999998E-2</v>
      </c>
    </row>
    <row r="5953" spans="1:9" x14ac:dyDescent="0.45">
      <c r="A5953" s="1">
        <v>43539.440416666665</v>
      </c>
      <c r="B5953">
        <v>60.04562</v>
      </c>
      <c r="C5953">
        <v>61.553959999999996</v>
      </c>
      <c r="D5953" s="3">
        <v>7.0000000000000001E-3</v>
      </c>
      <c r="E5953">
        <v>23.96069</v>
      </c>
      <c r="F5953" t="s">
        <v>0</v>
      </c>
      <c r="G5953" t="s">
        <v>0</v>
      </c>
      <c r="H5953" t="s">
        <v>0</v>
      </c>
      <c r="I5953">
        <v>2.1626329999999999E-2</v>
      </c>
    </row>
    <row r="5954" spans="1:9" x14ac:dyDescent="0.45">
      <c r="A5954" s="1">
        <v>43539.440416666665</v>
      </c>
      <c r="B5954">
        <v>60.04562</v>
      </c>
      <c r="C5954">
        <v>61.529539999999997</v>
      </c>
      <c r="D5954" s="3">
        <v>7.0000000000000001E-3</v>
      </c>
      <c r="E5954">
        <v>23.87219</v>
      </c>
      <c r="F5954" t="s">
        <v>0</v>
      </c>
      <c r="G5954" t="s">
        <v>0</v>
      </c>
      <c r="H5954" t="s">
        <v>0</v>
      </c>
      <c r="I5954">
        <v>2.1626329999999999E-2</v>
      </c>
    </row>
    <row r="5955" spans="1:9" x14ac:dyDescent="0.45">
      <c r="A5955" s="1">
        <v>43539.440428240741</v>
      </c>
      <c r="B5955">
        <v>60.047849999999997</v>
      </c>
      <c r="C5955">
        <v>61.529539999999997</v>
      </c>
      <c r="D5955" s="3">
        <v>7.0000000000000001E-3</v>
      </c>
      <c r="E5955">
        <v>23.972899999999999</v>
      </c>
      <c r="F5955" t="s">
        <v>0</v>
      </c>
      <c r="G5955" t="s">
        <v>0</v>
      </c>
      <c r="H5955" t="s">
        <v>0</v>
      </c>
      <c r="I5955">
        <v>2.1626329999999999E-2</v>
      </c>
    </row>
    <row r="5956" spans="1:9" x14ac:dyDescent="0.45">
      <c r="A5956" s="1">
        <v>43539.440428240741</v>
      </c>
      <c r="B5956">
        <v>60.047849999999997</v>
      </c>
      <c r="C5956">
        <v>61.529539999999997</v>
      </c>
      <c r="D5956" s="3">
        <v>7.0000000000000001E-3</v>
      </c>
      <c r="E5956">
        <v>23.902709999999999</v>
      </c>
      <c r="F5956" t="s">
        <v>0</v>
      </c>
      <c r="G5956" t="s">
        <v>0</v>
      </c>
      <c r="H5956" t="s">
        <v>0</v>
      </c>
      <c r="I5956">
        <v>2.1626329999999999E-2</v>
      </c>
    </row>
    <row r="5957" spans="1:9" x14ac:dyDescent="0.45">
      <c r="A5957" s="1">
        <v>43539.440439814818</v>
      </c>
      <c r="B5957">
        <v>60.047849999999997</v>
      </c>
      <c r="C5957">
        <v>61.547849999999997</v>
      </c>
      <c r="D5957" s="3">
        <v>7.0000000000000001E-3</v>
      </c>
      <c r="E5957">
        <v>23.85998</v>
      </c>
      <c r="F5957" t="s">
        <v>0</v>
      </c>
      <c r="G5957" t="s">
        <v>0</v>
      </c>
      <c r="H5957" t="s">
        <v>0</v>
      </c>
      <c r="I5957">
        <v>2.205886E-2</v>
      </c>
    </row>
    <row r="5958" spans="1:9" x14ac:dyDescent="0.45">
      <c r="A5958" s="1">
        <v>43539.440439814818</v>
      </c>
      <c r="B5958">
        <v>60.047849999999997</v>
      </c>
      <c r="C5958">
        <v>61.54175</v>
      </c>
      <c r="D5958" s="3">
        <v>7.0000000000000001E-3</v>
      </c>
      <c r="E5958">
        <v>23.908809999999999</v>
      </c>
      <c r="F5958" t="s">
        <v>0</v>
      </c>
      <c r="G5958" t="s">
        <v>0</v>
      </c>
      <c r="H5958" t="s">
        <v>0</v>
      </c>
      <c r="I5958">
        <v>2.2275119999999999E-2</v>
      </c>
    </row>
    <row r="5959" spans="1:9" x14ac:dyDescent="0.45">
      <c r="A5959" s="1">
        <v>43539.440451388888</v>
      </c>
      <c r="B5959">
        <v>60.047849999999997</v>
      </c>
      <c r="C5959">
        <v>61.54175</v>
      </c>
      <c r="D5959" s="3">
        <v>7.0000000000000001E-3</v>
      </c>
      <c r="E5959">
        <v>23.850829999999998</v>
      </c>
      <c r="F5959" t="s">
        <v>0</v>
      </c>
      <c r="G5959" t="s">
        <v>0</v>
      </c>
      <c r="H5959" t="s">
        <v>0</v>
      </c>
      <c r="I5959">
        <v>2.205886E-2</v>
      </c>
    </row>
    <row r="5960" spans="1:9" x14ac:dyDescent="0.45">
      <c r="A5960" s="1">
        <v>43539.440451388888</v>
      </c>
      <c r="B5960">
        <v>60.047849999999997</v>
      </c>
      <c r="C5960">
        <v>61.529539999999997</v>
      </c>
      <c r="D5960" s="3">
        <v>7.0000000000000001E-3</v>
      </c>
      <c r="E5960">
        <v>23.92407</v>
      </c>
      <c r="F5960" t="s">
        <v>0</v>
      </c>
      <c r="G5960" t="s">
        <v>0</v>
      </c>
      <c r="H5960" t="s">
        <v>0</v>
      </c>
      <c r="I5960">
        <v>2.205886E-2</v>
      </c>
    </row>
    <row r="5961" spans="1:9" x14ac:dyDescent="0.45">
      <c r="A5961" s="1">
        <v>43539.440462962964</v>
      </c>
      <c r="B5961">
        <v>60.047849999999997</v>
      </c>
      <c r="C5961">
        <v>61.505130000000001</v>
      </c>
      <c r="D5961" s="3">
        <v>7.0000000000000001E-3</v>
      </c>
      <c r="E5961">
        <v>23.869140000000002</v>
      </c>
      <c r="F5961" t="s">
        <v>0</v>
      </c>
      <c r="G5961" t="s">
        <v>0</v>
      </c>
      <c r="H5961" t="s">
        <v>0</v>
      </c>
      <c r="I5961">
        <v>2.2275119999999999E-2</v>
      </c>
    </row>
    <row r="5962" spans="1:9" x14ac:dyDescent="0.45">
      <c r="A5962" s="1">
        <v>43539.440462962964</v>
      </c>
      <c r="B5962">
        <v>60.045990000000003</v>
      </c>
      <c r="C5962">
        <v>61.505130000000001</v>
      </c>
      <c r="D5962" s="3">
        <v>7.0000000000000001E-3</v>
      </c>
      <c r="E5962">
        <v>23.96069</v>
      </c>
      <c r="F5962" t="s">
        <v>0</v>
      </c>
      <c r="G5962" t="s">
        <v>0</v>
      </c>
      <c r="H5962" t="s">
        <v>0</v>
      </c>
      <c r="I5962">
        <v>2.2491379999999998E-2</v>
      </c>
    </row>
    <row r="5963" spans="1:9" x14ac:dyDescent="0.45">
      <c r="A5963" s="1">
        <v>43539.440474537034</v>
      </c>
      <c r="B5963">
        <v>60.045990000000003</v>
      </c>
      <c r="C5963">
        <v>61.505130000000001</v>
      </c>
      <c r="D5963" s="3">
        <v>7.0000000000000001E-3</v>
      </c>
      <c r="E5963">
        <v>23.939330000000002</v>
      </c>
      <c r="F5963" t="s">
        <v>0</v>
      </c>
      <c r="G5963" t="s">
        <v>0</v>
      </c>
      <c r="H5963" t="s">
        <v>0</v>
      </c>
      <c r="I5963">
        <v>2.1626329999999999E-2</v>
      </c>
    </row>
    <row r="5964" spans="1:9" x14ac:dyDescent="0.45">
      <c r="A5964" s="1">
        <v>43539.440474537034</v>
      </c>
      <c r="B5964">
        <v>60.045990000000003</v>
      </c>
      <c r="C5964">
        <v>61.505130000000001</v>
      </c>
      <c r="D5964" s="3">
        <v>7.0000000000000001E-3</v>
      </c>
      <c r="E5964">
        <v>23.94238</v>
      </c>
      <c r="F5964" t="s">
        <v>0</v>
      </c>
      <c r="G5964" t="s">
        <v>0</v>
      </c>
      <c r="H5964" t="s">
        <v>0</v>
      </c>
      <c r="I5964">
        <v>2.1626329999999999E-2</v>
      </c>
    </row>
    <row r="5965" spans="1:9" x14ac:dyDescent="0.45">
      <c r="A5965" s="1">
        <v>43539.440486111111</v>
      </c>
      <c r="B5965">
        <v>60.045990000000003</v>
      </c>
      <c r="C5965">
        <v>61.523440000000001</v>
      </c>
      <c r="D5965" s="3">
        <v>7.0000000000000001E-3</v>
      </c>
      <c r="E5965">
        <v>23.890499999999999</v>
      </c>
      <c r="F5965" t="s">
        <v>0</v>
      </c>
      <c r="G5965" t="s">
        <v>0</v>
      </c>
      <c r="H5965" t="s">
        <v>0</v>
      </c>
      <c r="I5965">
        <v>2.1626329999999999E-2</v>
      </c>
    </row>
    <row r="5966" spans="1:9" x14ac:dyDescent="0.45">
      <c r="A5966" s="1">
        <v>43539.440486111111</v>
      </c>
      <c r="B5966">
        <v>60.047820000000002</v>
      </c>
      <c r="C5966">
        <v>61.505130000000001</v>
      </c>
      <c r="D5966" s="3">
        <v>7.0000000000000001E-3</v>
      </c>
      <c r="E5966">
        <v>23.881340000000002</v>
      </c>
      <c r="F5966" t="s">
        <v>0</v>
      </c>
      <c r="G5966" t="s">
        <v>0</v>
      </c>
      <c r="H5966" t="s">
        <v>0</v>
      </c>
      <c r="I5966">
        <v>2.205886E-2</v>
      </c>
    </row>
    <row r="5967" spans="1:9" x14ac:dyDescent="0.45">
      <c r="A5967" s="1">
        <v>43539.440497685187</v>
      </c>
      <c r="B5967">
        <v>60.047820000000002</v>
      </c>
      <c r="C5967">
        <v>61.529539999999997</v>
      </c>
      <c r="D5967" s="3">
        <v>7.0000000000000001E-3</v>
      </c>
      <c r="E5967">
        <v>23.91797</v>
      </c>
      <c r="F5967" t="s">
        <v>0</v>
      </c>
      <c r="G5967" t="s">
        <v>0</v>
      </c>
      <c r="H5967" t="s">
        <v>0</v>
      </c>
      <c r="I5967">
        <v>2.1626329999999999E-2</v>
      </c>
    </row>
    <row r="5968" spans="1:9" x14ac:dyDescent="0.45">
      <c r="A5968" s="1">
        <v>43539.440497685187</v>
      </c>
      <c r="B5968">
        <v>60.047820000000002</v>
      </c>
      <c r="C5968">
        <v>61.511229999999998</v>
      </c>
      <c r="D5968" s="3">
        <v>7.0000000000000001E-3</v>
      </c>
      <c r="E5968">
        <v>23.96069</v>
      </c>
      <c r="F5968" t="s">
        <v>0</v>
      </c>
      <c r="G5968" t="s">
        <v>0</v>
      </c>
      <c r="H5968" t="s">
        <v>0</v>
      </c>
      <c r="I5968">
        <v>2.205886E-2</v>
      </c>
    </row>
    <row r="5969" spans="1:9" x14ac:dyDescent="0.45">
      <c r="A5969" s="1">
        <v>43539.440509259257</v>
      </c>
      <c r="B5969">
        <v>60.047820000000002</v>
      </c>
      <c r="C5969">
        <v>61.54175</v>
      </c>
      <c r="D5969" s="3">
        <v>7.0000000000000001E-3</v>
      </c>
      <c r="E5969">
        <v>23.982060000000001</v>
      </c>
      <c r="F5969" t="s">
        <v>0</v>
      </c>
      <c r="G5969" t="s">
        <v>0</v>
      </c>
      <c r="H5969" t="s">
        <v>0</v>
      </c>
      <c r="I5969">
        <v>2.1626329999999999E-2</v>
      </c>
    </row>
    <row r="5970" spans="1:9" x14ac:dyDescent="0.45">
      <c r="A5970" s="1">
        <v>43539.440509259257</v>
      </c>
      <c r="B5970">
        <v>60.047820000000002</v>
      </c>
      <c r="C5970">
        <v>61.529539999999997</v>
      </c>
      <c r="D5970" s="3">
        <v>7.0000000000000001E-3</v>
      </c>
      <c r="E5970">
        <v>23.921019999999999</v>
      </c>
      <c r="F5970" t="s">
        <v>0</v>
      </c>
      <c r="G5970" t="s">
        <v>0</v>
      </c>
      <c r="H5970" t="s">
        <v>0</v>
      </c>
      <c r="I5970">
        <v>2.1626329999999999E-2</v>
      </c>
    </row>
    <row r="5971" spans="1:9" x14ac:dyDescent="0.45">
      <c r="A5971" s="1">
        <v>43539.440520833334</v>
      </c>
      <c r="B5971">
        <v>60.049680000000002</v>
      </c>
      <c r="C5971">
        <v>61.547849999999997</v>
      </c>
      <c r="D5971" s="3">
        <v>7.0000000000000001E-3</v>
      </c>
      <c r="E5971">
        <v>23.905760000000001</v>
      </c>
      <c r="F5971" t="s">
        <v>0</v>
      </c>
      <c r="G5971" t="s">
        <v>0</v>
      </c>
      <c r="H5971" t="s">
        <v>0</v>
      </c>
      <c r="I5971">
        <v>2.205886E-2</v>
      </c>
    </row>
    <row r="5972" spans="1:9" x14ac:dyDescent="0.45">
      <c r="A5972" s="1">
        <v>43539.440520833334</v>
      </c>
      <c r="B5972">
        <v>60.049680000000002</v>
      </c>
      <c r="C5972">
        <v>61.553959999999996</v>
      </c>
      <c r="D5972" s="3">
        <v>7.0000000000000001E-3</v>
      </c>
      <c r="E5972">
        <v>23.978999999999999</v>
      </c>
      <c r="F5972" t="s">
        <v>0</v>
      </c>
      <c r="G5972" t="s">
        <v>0</v>
      </c>
      <c r="H5972" t="s">
        <v>0</v>
      </c>
      <c r="I5972">
        <v>2.205886E-2</v>
      </c>
    </row>
    <row r="5973" spans="1:9" x14ac:dyDescent="0.45">
      <c r="A5973" s="1">
        <v>43539.440532407411</v>
      </c>
      <c r="B5973">
        <v>60.049680000000002</v>
      </c>
      <c r="C5973">
        <v>61.547849999999997</v>
      </c>
      <c r="D5973" s="3">
        <v>7.0000000000000001E-3</v>
      </c>
      <c r="E5973">
        <v>23.933229999999998</v>
      </c>
      <c r="F5973" t="s">
        <v>0</v>
      </c>
      <c r="G5973" t="s">
        <v>0</v>
      </c>
      <c r="H5973" t="s">
        <v>0</v>
      </c>
      <c r="I5973">
        <v>2.205886E-2</v>
      </c>
    </row>
    <row r="5974" spans="1:9" x14ac:dyDescent="0.45">
      <c r="A5974" s="1">
        <v>43539.440532407411</v>
      </c>
      <c r="B5974">
        <v>60.049680000000002</v>
      </c>
      <c r="C5974">
        <v>61.566160000000004</v>
      </c>
      <c r="D5974" s="3">
        <v>7.0000000000000001E-3</v>
      </c>
      <c r="E5974">
        <v>23.911860000000001</v>
      </c>
      <c r="F5974" t="s">
        <v>0</v>
      </c>
      <c r="G5974" t="s">
        <v>0</v>
      </c>
      <c r="H5974" t="s">
        <v>0</v>
      </c>
      <c r="I5974">
        <v>2.205886E-2</v>
      </c>
    </row>
    <row r="5975" spans="1:9" x14ac:dyDescent="0.45">
      <c r="A5975" s="1">
        <v>43539.44054398148</v>
      </c>
      <c r="B5975">
        <v>60.049680000000002</v>
      </c>
      <c r="C5975">
        <v>61.590580000000003</v>
      </c>
      <c r="D5975" s="3">
        <v>7.0000000000000001E-3</v>
      </c>
      <c r="E5975">
        <v>23.939330000000002</v>
      </c>
      <c r="F5975" t="s">
        <v>0</v>
      </c>
      <c r="G5975" t="s">
        <v>0</v>
      </c>
      <c r="H5975" t="s">
        <v>0</v>
      </c>
      <c r="I5975">
        <v>2.205886E-2</v>
      </c>
    </row>
    <row r="5976" spans="1:9" x14ac:dyDescent="0.45">
      <c r="A5976" s="1">
        <v>43539.44054398148</v>
      </c>
      <c r="B5976">
        <v>60.049680000000002</v>
      </c>
      <c r="C5976">
        <v>61.572270000000003</v>
      </c>
      <c r="D5976" s="3">
        <v>7.0000000000000001E-3</v>
      </c>
      <c r="E5976">
        <v>23.978999999999999</v>
      </c>
      <c r="F5976" t="s">
        <v>0</v>
      </c>
      <c r="G5976" t="s">
        <v>0</v>
      </c>
      <c r="H5976" t="s">
        <v>0</v>
      </c>
      <c r="I5976">
        <v>2.1626329999999999E-2</v>
      </c>
    </row>
    <row r="5977" spans="1:9" x14ac:dyDescent="0.45">
      <c r="A5977" s="1">
        <v>43539.440555555557</v>
      </c>
      <c r="B5977">
        <v>60.049680000000002</v>
      </c>
      <c r="C5977">
        <v>61.590580000000003</v>
      </c>
      <c r="D5977" s="3">
        <v>7.0000000000000001E-3</v>
      </c>
      <c r="E5977">
        <v>23.890499999999999</v>
      </c>
      <c r="F5977" t="s">
        <v>0</v>
      </c>
      <c r="G5977" t="s">
        <v>0</v>
      </c>
      <c r="H5977" t="s">
        <v>0</v>
      </c>
      <c r="I5977">
        <v>2.2491379999999998E-2</v>
      </c>
    </row>
    <row r="5978" spans="1:9" x14ac:dyDescent="0.45">
      <c r="A5978" s="1">
        <v>43539.440555555557</v>
      </c>
      <c r="B5978">
        <v>60.049680000000002</v>
      </c>
      <c r="C5978">
        <v>61.602780000000003</v>
      </c>
      <c r="D5978" s="3">
        <v>7.0000000000000001E-3</v>
      </c>
      <c r="E5978">
        <v>23.92407</v>
      </c>
      <c r="F5978" t="s">
        <v>0</v>
      </c>
      <c r="G5978" t="s">
        <v>0</v>
      </c>
      <c r="H5978" t="s">
        <v>0</v>
      </c>
      <c r="I5978">
        <v>2.205886E-2</v>
      </c>
    </row>
    <row r="5979" spans="1:9" x14ac:dyDescent="0.45">
      <c r="A5979" s="1">
        <v>43539.440567129626</v>
      </c>
      <c r="B5979">
        <v>60.046720000000001</v>
      </c>
      <c r="C5979">
        <v>61.572270000000003</v>
      </c>
      <c r="D5979" s="3">
        <v>7.0000000000000001E-3</v>
      </c>
      <c r="E5979">
        <v>23.908809999999999</v>
      </c>
      <c r="F5979" t="s">
        <v>0</v>
      </c>
      <c r="G5979" t="s">
        <v>0</v>
      </c>
      <c r="H5979" t="s">
        <v>0</v>
      </c>
      <c r="I5979">
        <v>2.205886E-2</v>
      </c>
    </row>
    <row r="5980" spans="1:9" x14ac:dyDescent="0.45">
      <c r="A5980" s="1">
        <v>43539.440567129626</v>
      </c>
      <c r="B5980">
        <v>60.046720000000001</v>
      </c>
      <c r="C5980">
        <v>61.608890000000002</v>
      </c>
      <c r="D5980" s="3">
        <v>7.0000000000000001E-3</v>
      </c>
      <c r="E5980">
        <v>23.96679</v>
      </c>
      <c r="F5980" t="s">
        <v>0</v>
      </c>
      <c r="G5980" t="s">
        <v>0</v>
      </c>
      <c r="H5980" t="s">
        <v>0</v>
      </c>
      <c r="I5980">
        <v>2.1626329999999999E-2</v>
      </c>
    </row>
    <row r="5981" spans="1:9" x14ac:dyDescent="0.45">
      <c r="A5981" s="1">
        <v>43539.440578703703</v>
      </c>
      <c r="B5981">
        <v>60.046720000000001</v>
      </c>
      <c r="C5981">
        <v>61.590580000000003</v>
      </c>
      <c r="D5981" s="3">
        <v>7.0000000000000001E-3</v>
      </c>
      <c r="E5981">
        <v>23.893550000000001</v>
      </c>
      <c r="F5981" t="s">
        <v>0</v>
      </c>
      <c r="G5981" t="s">
        <v>0</v>
      </c>
      <c r="H5981" t="s">
        <v>0</v>
      </c>
      <c r="I5981">
        <v>2.205886E-2</v>
      </c>
    </row>
    <row r="5982" spans="1:9" x14ac:dyDescent="0.45">
      <c r="A5982" s="1">
        <v>43539.440578703703</v>
      </c>
      <c r="B5982">
        <v>60.046720000000001</v>
      </c>
      <c r="C5982">
        <v>61.602780000000003</v>
      </c>
      <c r="D5982" s="3">
        <v>7.0000000000000001E-3</v>
      </c>
      <c r="E5982">
        <v>23.908809999999999</v>
      </c>
      <c r="F5982" t="s">
        <v>0</v>
      </c>
      <c r="G5982" t="s">
        <v>0</v>
      </c>
      <c r="H5982" t="s">
        <v>0</v>
      </c>
      <c r="I5982">
        <v>2.205886E-2</v>
      </c>
    </row>
    <row r="5983" spans="1:9" x14ac:dyDescent="0.45">
      <c r="A5983" s="1">
        <v>43539.44059027778</v>
      </c>
      <c r="B5983">
        <v>60.050420000000003</v>
      </c>
      <c r="C5983">
        <v>61.602780000000003</v>
      </c>
      <c r="D5983" s="3">
        <v>7.0000000000000001E-3</v>
      </c>
      <c r="E5983">
        <v>23.881340000000002</v>
      </c>
      <c r="F5983" t="s">
        <v>0</v>
      </c>
      <c r="G5983" t="s">
        <v>0</v>
      </c>
      <c r="H5983" t="s">
        <v>0</v>
      </c>
      <c r="I5983">
        <v>2.1626329999999999E-2</v>
      </c>
    </row>
    <row r="5984" spans="1:9" x14ac:dyDescent="0.45">
      <c r="A5984" s="1">
        <v>43539.44059027778</v>
      </c>
      <c r="B5984">
        <v>60.050420000000003</v>
      </c>
      <c r="C5984">
        <v>61.608890000000002</v>
      </c>
      <c r="D5984" s="3">
        <v>7.0000000000000001E-3</v>
      </c>
      <c r="E5984">
        <v>23.945430000000002</v>
      </c>
      <c r="F5984" t="s">
        <v>0</v>
      </c>
      <c r="G5984" t="s">
        <v>0</v>
      </c>
      <c r="H5984" t="s">
        <v>0</v>
      </c>
      <c r="I5984">
        <v>2.2275119999999999E-2</v>
      </c>
    </row>
    <row r="5985" spans="1:9" x14ac:dyDescent="0.45">
      <c r="A5985" s="1">
        <v>43539.440601851849</v>
      </c>
      <c r="B5985">
        <v>60.050420000000003</v>
      </c>
      <c r="C5985">
        <v>61.608890000000002</v>
      </c>
      <c r="D5985" s="3">
        <v>7.0000000000000001E-3</v>
      </c>
      <c r="E5985">
        <v>23.844719999999999</v>
      </c>
      <c r="F5985" t="s">
        <v>0</v>
      </c>
      <c r="G5985" t="s">
        <v>0</v>
      </c>
      <c r="H5985" t="s">
        <v>0</v>
      </c>
      <c r="I5985">
        <v>2.2491379999999998E-2</v>
      </c>
    </row>
    <row r="5986" spans="1:9" x14ac:dyDescent="0.45">
      <c r="A5986" s="1">
        <v>43539.440601851849</v>
      </c>
      <c r="B5986">
        <v>60.05301</v>
      </c>
      <c r="C5986">
        <v>61.608890000000002</v>
      </c>
      <c r="D5986" s="3">
        <v>7.0000000000000001E-3</v>
      </c>
      <c r="E5986">
        <v>23.85998</v>
      </c>
      <c r="F5986" t="s">
        <v>0</v>
      </c>
      <c r="G5986" t="s">
        <v>0</v>
      </c>
      <c r="H5986" t="s">
        <v>0</v>
      </c>
      <c r="I5986">
        <v>2.1626329999999999E-2</v>
      </c>
    </row>
    <row r="5987" spans="1:9" x14ac:dyDescent="0.45">
      <c r="A5987" s="1">
        <v>43539.440613425926</v>
      </c>
      <c r="B5987">
        <v>60.05301</v>
      </c>
      <c r="C5987">
        <v>61.608890000000002</v>
      </c>
      <c r="D5987" s="3">
        <v>7.0000000000000001E-3</v>
      </c>
      <c r="E5987">
        <v>23.905760000000001</v>
      </c>
      <c r="F5987" t="s">
        <v>0</v>
      </c>
      <c r="G5987" t="s">
        <v>0</v>
      </c>
      <c r="H5987" t="s">
        <v>0</v>
      </c>
      <c r="I5987">
        <v>2.1626329999999999E-2</v>
      </c>
    </row>
    <row r="5988" spans="1:9" x14ac:dyDescent="0.45">
      <c r="A5988" s="1">
        <v>43539.440613425926</v>
      </c>
      <c r="B5988">
        <v>60.05301</v>
      </c>
      <c r="C5988">
        <v>61.608890000000002</v>
      </c>
      <c r="D5988" s="3">
        <v>7.0000000000000001E-3</v>
      </c>
      <c r="E5988">
        <v>23.881340000000002</v>
      </c>
      <c r="F5988" t="s">
        <v>0</v>
      </c>
      <c r="G5988" t="s">
        <v>0</v>
      </c>
      <c r="H5988" t="s">
        <v>0</v>
      </c>
      <c r="I5988">
        <v>2.205886E-2</v>
      </c>
    </row>
    <row r="5989" spans="1:9" x14ac:dyDescent="0.45">
      <c r="A5989" s="1">
        <v>43539.440625000003</v>
      </c>
      <c r="B5989">
        <v>60.05301</v>
      </c>
      <c r="C5989">
        <v>61.633299999999998</v>
      </c>
      <c r="D5989" s="3">
        <v>7.0000000000000001E-3</v>
      </c>
      <c r="E5989">
        <v>23.933229999999998</v>
      </c>
      <c r="F5989" t="s">
        <v>0</v>
      </c>
      <c r="G5989" t="s">
        <v>0</v>
      </c>
      <c r="H5989" t="s">
        <v>0</v>
      </c>
      <c r="I5989">
        <v>2.1626329999999999E-2</v>
      </c>
    </row>
    <row r="5990" spans="1:9" x14ac:dyDescent="0.45">
      <c r="A5990" s="1">
        <v>43539.440625000003</v>
      </c>
      <c r="B5990">
        <v>60.054110000000001</v>
      </c>
      <c r="C5990">
        <v>61.614989999999999</v>
      </c>
      <c r="D5990" s="3">
        <v>7.0000000000000001E-3</v>
      </c>
      <c r="E5990">
        <v>23.94238</v>
      </c>
      <c r="F5990" t="s">
        <v>0</v>
      </c>
      <c r="G5990" t="s">
        <v>0</v>
      </c>
      <c r="H5990" t="s">
        <v>0</v>
      </c>
      <c r="I5990">
        <v>2.205886E-2</v>
      </c>
    </row>
    <row r="5991" spans="1:9" x14ac:dyDescent="0.45">
      <c r="A5991" s="1">
        <v>43539.440636574072</v>
      </c>
      <c r="B5991">
        <v>60.054110000000001</v>
      </c>
      <c r="C5991">
        <v>61.608890000000002</v>
      </c>
      <c r="D5991" s="3">
        <v>7.0000000000000001E-3</v>
      </c>
      <c r="E5991">
        <v>23.899650000000001</v>
      </c>
      <c r="F5991" t="s">
        <v>0</v>
      </c>
      <c r="G5991" t="s">
        <v>0</v>
      </c>
      <c r="H5991" t="s">
        <v>0</v>
      </c>
      <c r="I5991">
        <v>2.2491379999999998E-2</v>
      </c>
    </row>
    <row r="5992" spans="1:9" x14ac:dyDescent="0.45">
      <c r="A5992" s="1">
        <v>43539.440636574072</v>
      </c>
      <c r="B5992">
        <v>60.054110000000001</v>
      </c>
      <c r="C5992">
        <v>61.608890000000002</v>
      </c>
      <c r="D5992" s="3">
        <v>7.0000000000000001E-3</v>
      </c>
      <c r="E5992">
        <v>23.87829</v>
      </c>
      <c r="F5992" t="s">
        <v>0</v>
      </c>
      <c r="G5992" t="s">
        <v>0</v>
      </c>
      <c r="H5992" t="s">
        <v>0</v>
      </c>
      <c r="I5992">
        <v>2.2491379999999998E-2</v>
      </c>
    </row>
    <row r="5993" spans="1:9" x14ac:dyDescent="0.45">
      <c r="A5993" s="1">
        <v>43539.440648148149</v>
      </c>
      <c r="B5993">
        <v>60.054110000000001</v>
      </c>
      <c r="C5993">
        <v>61.602780000000003</v>
      </c>
      <c r="D5993" s="3">
        <v>7.0000000000000001E-3</v>
      </c>
      <c r="E5993">
        <v>23.91797</v>
      </c>
      <c r="F5993" t="s">
        <v>0</v>
      </c>
      <c r="G5993" t="s">
        <v>0</v>
      </c>
      <c r="H5993" t="s">
        <v>0</v>
      </c>
      <c r="I5993">
        <v>2.2923909999999999E-2</v>
      </c>
    </row>
    <row r="5994" spans="1:9" x14ac:dyDescent="0.45">
      <c r="A5994" s="1">
        <v>43539.440648148149</v>
      </c>
      <c r="B5994">
        <v>60.049289999999999</v>
      </c>
      <c r="C5994">
        <v>61.590580000000003</v>
      </c>
      <c r="D5994" s="3">
        <v>7.0000000000000001E-3</v>
      </c>
      <c r="E5994">
        <v>23.951540000000001</v>
      </c>
      <c r="F5994" t="s">
        <v>0</v>
      </c>
      <c r="G5994" t="s">
        <v>0</v>
      </c>
      <c r="H5994" t="s">
        <v>0</v>
      </c>
      <c r="I5994">
        <v>2.1626329999999999E-2</v>
      </c>
    </row>
    <row r="5995" spans="1:9" x14ac:dyDescent="0.45">
      <c r="A5995" s="1">
        <v>43539.440659722219</v>
      </c>
      <c r="B5995">
        <v>60.049289999999999</v>
      </c>
      <c r="C5995">
        <v>61.614989999999999</v>
      </c>
      <c r="D5995" s="3">
        <v>7.0000000000000001E-3</v>
      </c>
      <c r="E5995">
        <v>23.96069</v>
      </c>
      <c r="F5995" t="s">
        <v>0</v>
      </c>
      <c r="G5995" t="s">
        <v>0</v>
      </c>
      <c r="H5995" t="s">
        <v>0</v>
      </c>
      <c r="I5995">
        <v>2.1626329999999999E-2</v>
      </c>
    </row>
    <row r="5996" spans="1:9" x14ac:dyDescent="0.45">
      <c r="A5996" s="1">
        <v>43539.440659722219</v>
      </c>
      <c r="B5996">
        <v>60.049289999999999</v>
      </c>
      <c r="C5996">
        <v>61.590580000000003</v>
      </c>
      <c r="D5996" s="3">
        <v>7.0000000000000001E-3</v>
      </c>
      <c r="E5996">
        <v>23.899650000000001</v>
      </c>
      <c r="F5996" t="s">
        <v>0</v>
      </c>
      <c r="G5996" t="s">
        <v>0</v>
      </c>
      <c r="H5996" t="s">
        <v>0</v>
      </c>
      <c r="I5996">
        <v>2.205886E-2</v>
      </c>
    </row>
    <row r="5997" spans="1:9" x14ac:dyDescent="0.45">
      <c r="A5997" s="1">
        <v>43539.440671296295</v>
      </c>
      <c r="B5997">
        <v>60.047089999999997</v>
      </c>
      <c r="C5997">
        <v>61.602780000000003</v>
      </c>
      <c r="D5997" s="3">
        <v>7.0000000000000001E-3</v>
      </c>
      <c r="E5997">
        <v>23.975950000000001</v>
      </c>
      <c r="F5997" t="s">
        <v>0</v>
      </c>
      <c r="G5997" t="s">
        <v>0</v>
      </c>
      <c r="H5997" t="s">
        <v>0</v>
      </c>
      <c r="I5997">
        <v>2.205886E-2</v>
      </c>
    </row>
    <row r="5998" spans="1:9" x14ac:dyDescent="0.45">
      <c r="A5998" s="1">
        <v>43539.440671296295</v>
      </c>
      <c r="B5998">
        <v>60.047089999999997</v>
      </c>
      <c r="C5998">
        <v>61.608890000000002</v>
      </c>
      <c r="D5998" s="3">
        <v>7.0000000000000001E-3</v>
      </c>
      <c r="E5998">
        <v>23.982060000000001</v>
      </c>
      <c r="F5998" t="s">
        <v>0</v>
      </c>
      <c r="G5998" t="s">
        <v>0</v>
      </c>
      <c r="H5998" t="s">
        <v>0</v>
      </c>
      <c r="I5998">
        <v>2.1626329999999999E-2</v>
      </c>
    </row>
    <row r="5999" spans="1:9" x14ac:dyDescent="0.45">
      <c r="A5999" s="1">
        <v>43539.440682870372</v>
      </c>
      <c r="B5999">
        <v>60.047089999999997</v>
      </c>
      <c r="C5999">
        <v>61.572270000000003</v>
      </c>
      <c r="D5999" s="3">
        <v>7.0000000000000001E-3</v>
      </c>
      <c r="E5999">
        <v>23.921019999999999</v>
      </c>
      <c r="F5999" t="s">
        <v>0</v>
      </c>
      <c r="G5999" t="s">
        <v>0</v>
      </c>
      <c r="H5999" t="s">
        <v>0</v>
      </c>
      <c r="I5999">
        <v>2.205886E-2</v>
      </c>
    </row>
    <row r="6000" spans="1:9" x14ac:dyDescent="0.45">
      <c r="A6000" s="1">
        <v>43539.440682870372</v>
      </c>
      <c r="B6000">
        <v>60.047089999999997</v>
      </c>
      <c r="C6000">
        <v>61.584470000000003</v>
      </c>
      <c r="D6000" s="3">
        <v>7.0000000000000001E-3</v>
      </c>
      <c r="E6000">
        <v>23.87219</v>
      </c>
      <c r="F6000" t="s">
        <v>0</v>
      </c>
      <c r="G6000" t="s">
        <v>0</v>
      </c>
      <c r="H6000" t="s">
        <v>0</v>
      </c>
      <c r="I6000">
        <v>2.141007E-2</v>
      </c>
    </row>
    <row r="6001" spans="1:9" x14ac:dyDescent="0.45">
      <c r="A6001" s="1">
        <v>43539.440694444442</v>
      </c>
      <c r="B6001">
        <v>60.053739999999998</v>
      </c>
      <c r="C6001">
        <v>61.584470000000003</v>
      </c>
      <c r="D6001" s="3">
        <v>7.0000000000000001E-3</v>
      </c>
      <c r="E6001">
        <v>23.875240000000002</v>
      </c>
      <c r="F6001" t="s">
        <v>0</v>
      </c>
      <c r="G6001" t="s">
        <v>0</v>
      </c>
      <c r="H6001" t="s">
        <v>0</v>
      </c>
      <c r="I6001">
        <v>2.2275119999999999E-2</v>
      </c>
    </row>
    <row r="6002" spans="1:9" x14ac:dyDescent="0.45">
      <c r="A6002" s="1">
        <v>43539.440694444442</v>
      </c>
      <c r="B6002">
        <v>60.053739999999998</v>
      </c>
      <c r="C6002">
        <v>61.572270000000003</v>
      </c>
      <c r="D6002" s="3">
        <v>7.0000000000000001E-3</v>
      </c>
      <c r="E6002">
        <v>23.94238</v>
      </c>
      <c r="F6002" t="s">
        <v>0</v>
      </c>
      <c r="G6002" t="s">
        <v>0</v>
      </c>
      <c r="H6002" t="s">
        <v>0</v>
      </c>
      <c r="I6002">
        <v>2.2275119999999999E-2</v>
      </c>
    </row>
    <row r="6003" spans="1:9" x14ac:dyDescent="0.45">
      <c r="A6003" s="1">
        <v>43539.440706018519</v>
      </c>
      <c r="B6003">
        <v>60.053739999999998</v>
      </c>
      <c r="C6003">
        <v>61.590580000000003</v>
      </c>
      <c r="D6003" s="3">
        <v>7.0000000000000001E-3</v>
      </c>
      <c r="E6003">
        <v>23.86609</v>
      </c>
      <c r="F6003" t="s">
        <v>0</v>
      </c>
      <c r="G6003" t="s">
        <v>0</v>
      </c>
      <c r="H6003" t="s">
        <v>0</v>
      </c>
      <c r="I6003">
        <v>2.1626329999999999E-2</v>
      </c>
    </row>
    <row r="6004" spans="1:9" x14ac:dyDescent="0.45">
      <c r="A6004" s="1">
        <v>43539.440706018519</v>
      </c>
      <c r="B6004">
        <v>60.053739999999998</v>
      </c>
      <c r="C6004">
        <v>61.584470000000003</v>
      </c>
      <c r="D6004" s="3">
        <v>7.0000000000000001E-3</v>
      </c>
      <c r="E6004">
        <v>23.908809999999999</v>
      </c>
      <c r="F6004" t="s">
        <v>0</v>
      </c>
      <c r="G6004" t="s">
        <v>0</v>
      </c>
      <c r="H6004" t="s">
        <v>0</v>
      </c>
      <c r="I6004">
        <v>2.205886E-2</v>
      </c>
    </row>
    <row r="6005" spans="1:9" x14ac:dyDescent="0.45">
      <c r="A6005" s="1">
        <v>43539.440717592595</v>
      </c>
      <c r="B6005">
        <v>60.053379999999997</v>
      </c>
      <c r="C6005">
        <v>61.553959999999996</v>
      </c>
      <c r="D6005" s="3">
        <v>7.0000000000000001E-3</v>
      </c>
      <c r="E6005">
        <v>23.94238</v>
      </c>
      <c r="F6005" t="s">
        <v>0</v>
      </c>
      <c r="G6005" t="s">
        <v>0</v>
      </c>
      <c r="H6005" t="s">
        <v>0</v>
      </c>
      <c r="I6005">
        <v>2.2491379999999998E-2</v>
      </c>
    </row>
    <row r="6006" spans="1:9" x14ac:dyDescent="0.45">
      <c r="A6006" s="1">
        <v>43539.440717592595</v>
      </c>
      <c r="B6006">
        <v>60.053379999999997</v>
      </c>
      <c r="C6006">
        <v>61.566160000000004</v>
      </c>
      <c r="D6006" s="3">
        <v>7.0000000000000001E-3</v>
      </c>
      <c r="E6006">
        <v>23.87829</v>
      </c>
      <c r="F6006" t="s">
        <v>0</v>
      </c>
      <c r="G6006" t="s">
        <v>0</v>
      </c>
      <c r="H6006" t="s">
        <v>0</v>
      </c>
      <c r="I6006">
        <v>2.205886E-2</v>
      </c>
    </row>
    <row r="6007" spans="1:9" x14ac:dyDescent="0.45">
      <c r="A6007" s="1">
        <v>43539.440729166665</v>
      </c>
      <c r="B6007">
        <v>60.053379999999997</v>
      </c>
      <c r="C6007">
        <v>61.553959999999996</v>
      </c>
      <c r="D6007" s="3">
        <v>7.0000000000000001E-3</v>
      </c>
      <c r="E6007">
        <v>23.856929999999998</v>
      </c>
      <c r="F6007" t="s">
        <v>0</v>
      </c>
      <c r="G6007" t="s">
        <v>0</v>
      </c>
      <c r="H6007" t="s">
        <v>0</v>
      </c>
      <c r="I6007">
        <v>2.1626329999999999E-2</v>
      </c>
    </row>
    <row r="6008" spans="1:9" x14ac:dyDescent="0.45">
      <c r="A6008" s="1">
        <v>43539.440729166665</v>
      </c>
      <c r="B6008">
        <v>60.053379999999997</v>
      </c>
      <c r="C6008">
        <v>61.547849999999997</v>
      </c>
      <c r="D6008" s="3">
        <v>7.0000000000000001E-3</v>
      </c>
      <c r="E6008">
        <v>23.863029999999998</v>
      </c>
      <c r="F6008" t="s">
        <v>0</v>
      </c>
      <c r="G6008" t="s">
        <v>0</v>
      </c>
      <c r="H6008" t="s">
        <v>0</v>
      </c>
      <c r="I6008">
        <v>2.2275119999999999E-2</v>
      </c>
    </row>
    <row r="6009" spans="1:9" x14ac:dyDescent="0.45">
      <c r="A6009" s="1">
        <v>43539.440740740742</v>
      </c>
      <c r="B6009">
        <v>60.050420000000003</v>
      </c>
      <c r="C6009">
        <v>61.54175</v>
      </c>
      <c r="D6009" s="3">
        <v>7.0000000000000001E-3</v>
      </c>
      <c r="E6009">
        <v>23.881340000000002</v>
      </c>
      <c r="F6009" t="s">
        <v>0</v>
      </c>
      <c r="G6009" t="s">
        <v>0</v>
      </c>
      <c r="H6009" t="s">
        <v>0</v>
      </c>
      <c r="I6009">
        <v>2.1626329999999999E-2</v>
      </c>
    </row>
    <row r="6010" spans="1:9" x14ac:dyDescent="0.45">
      <c r="A6010" s="1">
        <v>43539.440740740742</v>
      </c>
      <c r="B6010">
        <v>60.050420000000003</v>
      </c>
      <c r="C6010">
        <v>61.529539999999997</v>
      </c>
      <c r="D6010" s="3">
        <v>7.0000000000000001E-3</v>
      </c>
      <c r="E6010">
        <v>23.85388</v>
      </c>
      <c r="F6010" t="s">
        <v>0</v>
      </c>
      <c r="G6010" t="s">
        <v>0</v>
      </c>
      <c r="H6010" t="s">
        <v>0</v>
      </c>
      <c r="I6010">
        <v>2.205886E-2</v>
      </c>
    </row>
    <row r="6011" spans="1:9" x14ac:dyDescent="0.45">
      <c r="A6011" s="1">
        <v>43539.440752314818</v>
      </c>
      <c r="B6011">
        <v>60.050420000000003</v>
      </c>
      <c r="C6011">
        <v>61.547849999999997</v>
      </c>
      <c r="D6011" s="3">
        <v>7.0000000000000001E-3</v>
      </c>
      <c r="E6011">
        <v>23.896599999999999</v>
      </c>
      <c r="F6011" t="s">
        <v>0</v>
      </c>
      <c r="G6011" t="s">
        <v>0</v>
      </c>
      <c r="H6011" t="s">
        <v>0</v>
      </c>
      <c r="I6011">
        <v>2.1626329999999999E-2</v>
      </c>
    </row>
    <row r="6012" spans="1:9" x14ac:dyDescent="0.45">
      <c r="A6012" s="1">
        <v>43539.440752314818</v>
      </c>
      <c r="B6012">
        <v>60.053379999999997</v>
      </c>
      <c r="C6012">
        <v>61.54175</v>
      </c>
      <c r="D6012" s="3">
        <v>7.0000000000000001E-3</v>
      </c>
      <c r="E6012">
        <v>23.87219</v>
      </c>
      <c r="F6012" t="s">
        <v>0</v>
      </c>
      <c r="G6012" t="s">
        <v>0</v>
      </c>
      <c r="H6012" t="s">
        <v>0</v>
      </c>
      <c r="I6012">
        <v>2.205886E-2</v>
      </c>
    </row>
    <row r="6013" spans="1:9" x14ac:dyDescent="0.45">
      <c r="A6013" s="1">
        <v>43539.440763888888</v>
      </c>
      <c r="B6013">
        <v>60.053379999999997</v>
      </c>
      <c r="C6013">
        <v>61.547849999999997</v>
      </c>
      <c r="D6013" s="3">
        <v>7.0000000000000001E-3</v>
      </c>
      <c r="E6013">
        <v>23.87829</v>
      </c>
      <c r="F6013" t="s">
        <v>0</v>
      </c>
      <c r="G6013" t="s">
        <v>0</v>
      </c>
      <c r="H6013" t="s">
        <v>0</v>
      </c>
      <c r="I6013">
        <v>2.2923909999999999E-2</v>
      </c>
    </row>
    <row r="6014" spans="1:9" x14ac:dyDescent="0.45">
      <c r="A6014" s="1">
        <v>43539.440763888888</v>
      </c>
      <c r="B6014">
        <v>60.053379999999997</v>
      </c>
      <c r="C6014">
        <v>61.566160000000004</v>
      </c>
      <c r="D6014" s="3">
        <v>7.0000000000000001E-3</v>
      </c>
      <c r="E6014">
        <v>23.91797</v>
      </c>
      <c r="F6014" t="s">
        <v>0</v>
      </c>
      <c r="G6014" t="s">
        <v>0</v>
      </c>
      <c r="H6014" t="s">
        <v>0</v>
      </c>
      <c r="I6014">
        <v>2.2275119999999999E-2</v>
      </c>
    </row>
    <row r="6015" spans="1:9" x14ac:dyDescent="0.45">
      <c r="A6015" s="1">
        <v>43539.440775462965</v>
      </c>
      <c r="B6015">
        <v>60.053379999999997</v>
      </c>
      <c r="C6015">
        <v>61.572270000000003</v>
      </c>
      <c r="D6015" s="3">
        <v>7.0000000000000001E-3</v>
      </c>
      <c r="E6015">
        <v>23.978999999999999</v>
      </c>
      <c r="F6015" t="s">
        <v>0</v>
      </c>
      <c r="G6015" t="s">
        <v>0</v>
      </c>
      <c r="H6015" t="s">
        <v>0</v>
      </c>
      <c r="I6015">
        <v>2.2491379999999998E-2</v>
      </c>
    </row>
    <row r="6016" spans="1:9" x14ac:dyDescent="0.45">
      <c r="A6016" s="1">
        <v>43539.440775462965</v>
      </c>
      <c r="B6016">
        <v>60.051479999999998</v>
      </c>
      <c r="C6016">
        <v>61.547849999999997</v>
      </c>
      <c r="D6016" s="3">
        <v>7.0000000000000001E-3</v>
      </c>
      <c r="E6016">
        <v>23.893550000000001</v>
      </c>
      <c r="F6016" t="s">
        <v>0</v>
      </c>
      <c r="G6016" t="s">
        <v>0</v>
      </c>
      <c r="H6016" t="s">
        <v>0</v>
      </c>
      <c r="I6016">
        <v>2.2923909999999999E-2</v>
      </c>
    </row>
    <row r="6017" spans="1:9" x14ac:dyDescent="0.45">
      <c r="A6017" s="1">
        <v>43539.440787037034</v>
      </c>
      <c r="B6017">
        <v>60.051479999999998</v>
      </c>
      <c r="C6017">
        <v>61.602780000000003</v>
      </c>
      <c r="D6017" s="3">
        <v>7.0000000000000001E-3</v>
      </c>
      <c r="E6017">
        <v>23.881340000000002</v>
      </c>
      <c r="F6017" t="s">
        <v>0</v>
      </c>
      <c r="G6017" t="s">
        <v>0</v>
      </c>
      <c r="H6017" t="s">
        <v>0</v>
      </c>
      <c r="I6017">
        <v>2.1626329999999999E-2</v>
      </c>
    </row>
    <row r="6018" spans="1:9" x14ac:dyDescent="0.45">
      <c r="A6018" s="1">
        <v>43539.440787037034</v>
      </c>
      <c r="B6018">
        <v>60.051479999999998</v>
      </c>
      <c r="C6018">
        <v>61.584470000000003</v>
      </c>
      <c r="D6018" s="3">
        <v>7.0000000000000001E-3</v>
      </c>
      <c r="E6018">
        <v>23.884399999999999</v>
      </c>
      <c r="F6018" t="s">
        <v>0</v>
      </c>
      <c r="G6018" t="s">
        <v>0</v>
      </c>
      <c r="H6018" t="s">
        <v>0</v>
      </c>
      <c r="I6018">
        <v>2.1626329999999999E-2</v>
      </c>
    </row>
    <row r="6019" spans="1:9" x14ac:dyDescent="0.45">
      <c r="A6019" s="1">
        <v>43539.440798611111</v>
      </c>
      <c r="B6019">
        <v>60.051479999999998</v>
      </c>
      <c r="C6019">
        <v>61.572270000000003</v>
      </c>
      <c r="D6019" s="3">
        <v>7.0000000000000001E-3</v>
      </c>
      <c r="E6019">
        <v>23.96069</v>
      </c>
      <c r="F6019" t="s">
        <v>0</v>
      </c>
      <c r="G6019" t="s">
        <v>0</v>
      </c>
      <c r="H6019" t="s">
        <v>0</v>
      </c>
      <c r="I6019">
        <v>2.1626329999999999E-2</v>
      </c>
    </row>
    <row r="6020" spans="1:9" x14ac:dyDescent="0.45">
      <c r="A6020" s="1">
        <v>43539.440798611111</v>
      </c>
      <c r="B6020">
        <v>60.052610000000001</v>
      </c>
      <c r="C6020">
        <v>61.584470000000003</v>
      </c>
      <c r="D6020" s="3">
        <v>7.0000000000000001E-3</v>
      </c>
      <c r="E6020">
        <v>23.902709999999999</v>
      </c>
      <c r="F6020" t="s">
        <v>0</v>
      </c>
      <c r="G6020" t="s">
        <v>0</v>
      </c>
      <c r="H6020" t="s">
        <v>0</v>
      </c>
      <c r="I6020">
        <v>2.1626329999999999E-2</v>
      </c>
    </row>
    <row r="6021" spans="1:9" x14ac:dyDescent="0.45">
      <c r="A6021" s="1">
        <v>43539.440810185188</v>
      </c>
      <c r="B6021">
        <v>60.052610000000001</v>
      </c>
      <c r="C6021">
        <v>61.608890000000002</v>
      </c>
      <c r="D6021" s="3">
        <v>7.0000000000000001E-3</v>
      </c>
      <c r="E6021">
        <v>23.94238</v>
      </c>
      <c r="F6021" t="s">
        <v>0</v>
      </c>
      <c r="G6021" t="s">
        <v>0</v>
      </c>
      <c r="H6021" t="s">
        <v>0</v>
      </c>
      <c r="I6021">
        <v>2.205886E-2</v>
      </c>
    </row>
    <row r="6022" spans="1:9" x14ac:dyDescent="0.45">
      <c r="A6022" s="1">
        <v>43539.440810185188</v>
      </c>
      <c r="B6022">
        <v>60.052610000000001</v>
      </c>
      <c r="C6022">
        <v>61.590580000000003</v>
      </c>
      <c r="D6022" s="3">
        <v>7.0000000000000001E-3</v>
      </c>
      <c r="E6022">
        <v>24.00647</v>
      </c>
      <c r="F6022" t="s">
        <v>0</v>
      </c>
      <c r="G6022" t="s">
        <v>0</v>
      </c>
      <c r="H6022" t="s">
        <v>0</v>
      </c>
      <c r="I6022">
        <v>2.1626329999999999E-2</v>
      </c>
    </row>
    <row r="6023" spans="1:9" x14ac:dyDescent="0.45">
      <c r="A6023" s="1">
        <v>43539.440821759257</v>
      </c>
      <c r="B6023">
        <v>60.055970000000002</v>
      </c>
      <c r="C6023">
        <v>61.608890000000002</v>
      </c>
      <c r="D6023" s="3">
        <v>7.0000000000000001E-3</v>
      </c>
      <c r="E6023">
        <v>23.94238</v>
      </c>
      <c r="F6023" t="s">
        <v>0</v>
      </c>
      <c r="G6023" t="s">
        <v>0</v>
      </c>
      <c r="H6023" t="s">
        <v>0</v>
      </c>
      <c r="I6023">
        <v>2.1626329999999999E-2</v>
      </c>
    </row>
    <row r="6024" spans="1:9" x14ac:dyDescent="0.45">
      <c r="A6024" s="1">
        <v>43539.440821759257</v>
      </c>
      <c r="B6024">
        <v>60.055970000000002</v>
      </c>
      <c r="C6024">
        <v>61.590580000000003</v>
      </c>
      <c r="D6024" s="3">
        <v>7.0000000000000001E-3</v>
      </c>
      <c r="E6024">
        <v>23.921019999999999</v>
      </c>
      <c r="F6024" t="s">
        <v>0</v>
      </c>
      <c r="G6024" t="s">
        <v>0</v>
      </c>
      <c r="H6024" t="s">
        <v>0</v>
      </c>
      <c r="I6024">
        <v>2.1626329999999999E-2</v>
      </c>
    </row>
    <row r="6025" spans="1:9" x14ac:dyDescent="0.45">
      <c r="A6025" s="1">
        <v>43539.440833333334</v>
      </c>
      <c r="B6025">
        <v>60.055970000000002</v>
      </c>
      <c r="C6025">
        <v>61.572270000000003</v>
      </c>
      <c r="D6025" s="3">
        <v>7.0000000000000001E-3</v>
      </c>
      <c r="E6025">
        <v>23.94238</v>
      </c>
      <c r="F6025" t="s">
        <v>0</v>
      </c>
      <c r="G6025" t="s">
        <v>0</v>
      </c>
      <c r="H6025" t="s">
        <v>0</v>
      </c>
      <c r="I6025">
        <v>2.1626329999999999E-2</v>
      </c>
    </row>
    <row r="6026" spans="1:9" x14ac:dyDescent="0.45">
      <c r="A6026" s="1">
        <v>43539.440844907411</v>
      </c>
      <c r="B6026">
        <v>60.055970000000002</v>
      </c>
      <c r="C6026">
        <v>61.584470000000003</v>
      </c>
      <c r="D6026" s="3">
        <v>7.0000000000000001E-3</v>
      </c>
      <c r="E6026">
        <v>23.978999999999999</v>
      </c>
      <c r="F6026" t="s">
        <v>0</v>
      </c>
      <c r="G6026" t="s">
        <v>0</v>
      </c>
      <c r="H6026" t="s">
        <v>0</v>
      </c>
      <c r="I6026">
        <v>2.1626329999999999E-2</v>
      </c>
    </row>
    <row r="6027" spans="1:9" x14ac:dyDescent="0.45">
      <c r="A6027" s="1">
        <v>43539.440844907411</v>
      </c>
      <c r="B6027">
        <v>60.056339999999999</v>
      </c>
      <c r="C6027">
        <v>61.584470000000003</v>
      </c>
      <c r="D6027" s="3">
        <v>7.0000000000000001E-3</v>
      </c>
      <c r="E6027">
        <v>23.95459</v>
      </c>
      <c r="F6027" t="s">
        <v>0</v>
      </c>
      <c r="G6027" t="s">
        <v>0</v>
      </c>
      <c r="H6027" t="s">
        <v>0</v>
      </c>
      <c r="I6027">
        <v>2.141007E-2</v>
      </c>
    </row>
    <row r="6028" spans="1:9" x14ac:dyDescent="0.45">
      <c r="A6028" s="1">
        <v>43539.44085648148</v>
      </c>
      <c r="B6028">
        <v>60.056339999999999</v>
      </c>
      <c r="C6028">
        <v>61.602780000000003</v>
      </c>
      <c r="D6028" s="3">
        <v>7.0000000000000001E-3</v>
      </c>
      <c r="E6028">
        <v>23.869140000000002</v>
      </c>
      <c r="F6028" t="s">
        <v>0</v>
      </c>
      <c r="G6028" t="s">
        <v>0</v>
      </c>
      <c r="H6028" t="s">
        <v>0</v>
      </c>
      <c r="I6028">
        <v>2.205886E-2</v>
      </c>
    </row>
    <row r="6029" spans="1:9" x14ac:dyDescent="0.45">
      <c r="A6029" s="1">
        <v>43539.44085648148</v>
      </c>
      <c r="B6029">
        <v>60.056339999999999</v>
      </c>
      <c r="C6029">
        <v>61.602780000000003</v>
      </c>
      <c r="D6029" s="3">
        <v>7.0000000000000001E-3</v>
      </c>
      <c r="E6029">
        <v>23.890499999999999</v>
      </c>
      <c r="F6029" t="s">
        <v>0</v>
      </c>
      <c r="G6029" t="s">
        <v>0</v>
      </c>
      <c r="H6029" t="s">
        <v>0</v>
      </c>
      <c r="I6029">
        <v>2.205886E-2</v>
      </c>
    </row>
    <row r="6030" spans="1:9" x14ac:dyDescent="0.45">
      <c r="A6030" s="1">
        <v>43539.440868055557</v>
      </c>
      <c r="B6030">
        <v>60.056339999999999</v>
      </c>
      <c r="C6030">
        <v>61.633299999999998</v>
      </c>
      <c r="D6030" s="3">
        <v>7.0000000000000001E-3</v>
      </c>
      <c r="E6030">
        <v>23.978999999999999</v>
      </c>
      <c r="F6030" t="s">
        <v>0</v>
      </c>
      <c r="G6030" t="s">
        <v>0</v>
      </c>
      <c r="H6030" t="s">
        <v>0</v>
      </c>
      <c r="I6030">
        <v>2.2275119999999999E-2</v>
      </c>
    </row>
    <row r="6031" spans="1:9" x14ac:dyDescent="0.45">
      <c r="A6031" s="1">
        <v>43539.440868055557</v>
      </c>
      <c r="B6031">
        <v>60.058929999999997</v>
      </c>
      <c r="C6031">
        <v>61.602780000000003</v>
      </c>
      <c r="D6031" s="3">
        <v>7.0000000000000001E-3</v>
      </c>
      <c r="E6031">
        <v>23.91797</v>
      </c>
      <c r="F6031" t="s">
        <v>0</v>
      </c>
      <c r="G6031" t="s">
        <v>0</v>
      </c>
      <c r="H6031" t="s">
        <v>0</v>
      </c>
      <c r="I6031">
        <v>2.1626329999999999E-2</v>
      </c>
    </row>
    <row r="6032" spans="1:9" x14ac:dyDescent="0.45">
      <c r="A6032" s="1">
        <v>43539.440879629627</v>
      </c>
      <c r="B6032">
        <v>60.058929999999997</v>
      </c>
      <c r="C6032">
        <v>61.608890000000002</v>
      </c>
      <c r="D6032" s="3">
        <v>7.0000000000000001E-3</v>
      </c>
      <c r="E6032">
        <v>23.863029999999998</v>
      </c>
      <c r="F6032" t="s">
        <v>0</v>
      </c>
      <c r="G6032" t="s">
        <v>0</v>
      </c>
      <c r="H6032" t="s">
        <v>0</v>
      </c>
      <c r="I6032">
        <v>2.1626329999999999E-2</v>
      </c>
    </row>
    <row r="6033" spans="1:9" x14ac:dyDescent="0.45">
      <c r="A6033" s="1">
        <v>43539.440879629627</v>
      </c>
      <c r="B6033">
        <v>60.058929999999997</v>
      </c>
      <c r="C6033">
        <v>61.590580000000003</v>
      </c>
      <c r="D6033" s="3">
        <v>7.0000000000000001E-3</v>
      </c>
      <c r="E6033">
        <v>23.893550000000001</v>
      </c>
      <c r="F6033" t="s">
        <v>0</v>
      </c>
      <c r="G6033" t="s">
        <v>0</v>
      </c>
      <c r="H6033" t="s">
        <v>0</v>
      </c>
      <c r="I6033">
        <v>2.205886E-2</v>
      </c>
    </row>
    <row r="6034" spans="1:9" x14ac:dyDescent="0.45">
      <c r="A6034" s="1">
        <v>43539.440891203703</v>
      </c>
      <c r="B6034">
        <v>60.0593</v>
      </c>
      <c r="C6034">
        <v>61.608890000000002</v>
      </c>
      <c r="D6034" s="3">
        <v>7.0000000000000001E-3</v>
      </c>
      <c r="E6034">
        <v>23.87829</v>
      </c>
      <c r="F6034" t="s">
        <v>0</v>
      </c>
      <c r="G6034" t="s">
        <v>0</v>
      </c>
      <c r="H6034" t="s">
        <v>0</v>
      </c>
      <c r="I6034">
        <v>2.1626329999999999E-2</v>
      </c>
    </row>
    <row r="6035" spans="1:9" x14ac:dyDescent="0.45">
      <c r="A6035" s="1">
        <v>43539.440891203703</v>
      </c>
      <c r="B6035">
        <v>60.0593</v>
      </c>
      <c r="C6035">
        <v>61.590580000000003</v>
      </c>
      <c r="D6035" s="3">
        <v>7.0000000000000001E-3</v>
      </c>
      <c r="E6035">
        <v>23.95459</v>
      </c>
      <c r="F6035" t="s">
        <v>0</v>
      </c>
      <c r="G6035" t="s">
        <v>0</v>
      </c>
      <c r="H6035" t="s">
        <v>0</v>
      </c>
      <c r="I6035">
        <v>2.205886E-2</v>
      </c>
    </row>
    <row r="6036" spans="1:9" x14ac:dyDescent="0.45">
      <c r="A6036" s="1">
        <v>43539.44090277778</v>
      </c>
      <c r="B6036">
        <v>60.0593</v>
      </c>
      <c r="C6036">
        <v>61.614989999999999</v>
      </c>
      <c r="D6036" s="3">
        <v>7.0000000000000001E-3</v>
      </c>
      <c r="E6036">
        <v>23.93628</v>
      </c>
      <c r="F6036" t="s">
        <v>0</v>
      </c>
      <c r="G6036" t="s">
        <v>0</v>
      </c>
      <c r="H6036" t="s">
        <v>0</v>
      </c>
      <c r="I6036">
        <v>2.2275119999999999E-2</v>
      </c>
    </row>
    <row r="6037" spans="1:9" x14ac:dyDescent="0.45">
      <c r="A6037" s="1">
        <v>43539.44090277778</v>
      </c>
      <c r="B6037">
        <v>60.0593</v>
      </c>
      <c r="C6037">
        <v>61.608890000000002</v>
      </c>
      <c r="D6037" s="3">
        <v>7.0000000000000001E-3</v>
      </c>
      <c r="E6037">
        <v>23.939330000000002</v>
      </c>
      <c r="F6037" t="s">
        <v>0</v>
      </c>
      <c r="G6037" t="s">
        <v>0</v>
      </c>
      <c r="H6037" t="s">
        <v>0</v>
      </c>
      <c r="I6037">
        <v>2.2275119999999999E-2</v>
      </c>
    </row>
    <row r="6038" spans="1:9" x14ac:dyDescent="0.45">
      <c r="A6038" s="1">
        <v>43539.44091435185</v>
      </c>
      <c r="B6038">
        <v>60.06259</v>
      </c>
      <c r="C6038">
        <v>61.590580000000003</v>
      </c>
      <c r="D6038" s="3">
        <v>7.0000000000000001E-3</v>
      </c>
      <c r="E6038">
        <v>23.902709999999999</v>
      </c>
      <c r="F6038" t="s">
        <v>0</v>
      </c>
      <c r="G6038" t="s">
        <v>0</v>
      </c>
      <c r="H6038" t="s">
        <v>0</v>
      </c>
      <c r="I6038">
        <v>2.2491379999999998E-2</v>
      </c>
    </row>
    <row r="6039" spans="1:9" x14ac:dyDescent="0.45">
      <c r="A6039" s="1">
        <v>43539.44091435185</v>
      </c>
      <c r="B6039">
        <v>60.06259</v>
      </c>
      <c r="C6039">
        <v>61.608890000000002</v>
      </c>
      <c r="D6039" s="3">
        <v>7.0000000000000001E-3</v>
      </c>
      <c r="E6039">
        <v>23.975950000000001</v>
      </c>
      <c r="F6039" t="s">
        <v>0</v>
      </c>
      <c r="G6039" t="s">
        <v>0</v>
      </c>
      <c r="H6039" t="s">
        <v>0</v>
      </c>
      <c r="I6039">
        <v>2.205886E-2</v>
      </c>
    </row>
    <row r="6040" spans="1:9" x14ac:dyDescent="0.45">
      <c r="A6040" s="1">
        <v>43539.440925925926</v>
      </c>
      <c r="B6040">
        <v>60.06259</v>
      </c>
      <c r="C6040">
        <v>61.590580000000003</v>
      </c>
      <c r="D6040" s="3">
        <v>7.0000000000000001E-3</v>
      </c>
      <c r="E6040">
        <v>24.027830000000002</v>
      </c>
      <c r="F6040" t="s">
        <v>0</v>
      </c>
      <c r="G6040" t="s">
        <v>0</v>
      </c>
      <c r="H6040" t="s">
        <v>0</v>
      </c>
      <c r="I6040">
        <v>2.205886E-2</v>
      </c>
    </row>
    <row r="6041" spans="1:9" x14ac:dyDescent="0.45">
      <c r="A6041" s="1">
        <v>43539.440925925926</v>
      </c>
      <c r="B6041">
        <v>60.06259</v>
      </c>
      <c r="C6041">
        <v>61.584470000000003</v>
      </c>
      <c r="D6041" s="3">
        <v>7.0000000000000001E-3</v>
      </c>
      <c r="E6041">
        <v>23.914919999999999</v>
      </c>
      <c r="F6041" t="s">
        <v>0</v>
      </c>
      <c r="G6041" t="s">
        <v>0</v>
      </c>
      <c r="H6041" t="s">
        <v>0</v>
      </c>
      <c r="I6041">
        <v>2.141007E-2</v>
      </c>
    </row>
    <row r="6042" spans="1:9" x14ac:dyDescent="0.45">
      <c r="A6042" s="1">
        <v>43539.440937500003</v>
      </c>
      <c r="B6042">
        <v>60.061489999999999</v>
      </c>
      <c r="C6042">
        <v>61.590580000000003</v>
      </c>
      <c r="D6042" s="3">
        <v>7.0000000000000001E-3</v>
      </c>
      <c r="E6042">
        <v>23.92407</v>
      </c>
      <c r="F6042" t="s">
        <v>0</v>
      </c>
      <c r="G6042" t="s">
        <v>0</v>
      </c>
      <c r="H6042" t="s">
        <v>0</v>
      </c>
      <c r="I6042">
        <v>2.1626329999999999E-2</v>
      </c>
    </row>
    <row r="6043" spans="1:9" x14ac:dyDescent="0.45">
      <c r="A6043" s="1">
        <v>43539.440937500003</v>
      </c>
      <c r="B6043">
        <v>60.061489999999999</v>
      </c>
      <c r="C6043">
        <v>61.608890000000002</v>
      </c>
      <c r="D6043" s="3">
        <v>7.0000000000000001E-3</v>
      </c>
      <c r="E6043">
        <v>23.92407</v>
      </c>
      <c r="F6043" t="s">
        <v>0</v>
      </c>
      <c r="G6043" t="s">
        <v>0</v>
      </c>
      <c r="H6043" t="s">
        <v>0</v>
      </c>
      <c r="I6043">
        <v>2.2923909999999999E-2</v>
      </c>
    </row>
    <row r="6044" spans="1:9" x14ac:dyDescent="0.45">
      <c r="A6044" s="1">
        <v>43539.440949074073</v>
      </c>
      <c r="B6044">
        <v>60.061489999999999</v>
      </c>
      <c r="C6044">
        <v>61.602780000000003</v>
      </c>
      <c r="D6044" s="3">
        <v>7.0000000000000001E-3</v>
      </c>
      <c r="E6044">
        <v>23.911860000000001</v>
      </c>
      <c r="F6044" t="s">
        <v>0</v>
      </c>
      <c r="G6044" t="s">
        <v>0</v>
      </c>
      <c r="H6044" t="s">
        <v>0</v>
      </c>
      <c r="I6044">
        <v>2.2491379999999998E-2</v>
      </c>
    </row>
    <row r="6045" spans="1:9" x14ac:dyDescent="0.45">
      <c r="A6045" s="1">
        <v>43539.440949074073</v>
      </c>
      <c r="B6045">
        <v>60.061489999999999</v>
      </c>
      <c r="C6045">
        <v>61.602780000000003</v>
      </c>
      <c r="D6045" s="3">
        <v>7.0000000000000001E-3</v>
      </c>
      <c r="E6045">
        <v>23.978999999999999</v>
      </c>
      <c r="F6045" t="s">
        <v>0</v>
      </c>
      <c r="G6045" t="s">
        <v>0</v>
      </c>
      <c r="H6045" t="s">
        <v>0</v>
      </c>
      <c r="I6045">
        <v>2.1626329999999999E-2</v>
      </c>
    </row>
    <row r="6046" spans="1:9" x14ac:dyDescent="0.45">
      <c r="A6046" s="1">
        <v>43539.440960648149</v>
      </c>
      <c r="B6046">
        <v>60.058929999999997</v>
      </c>
      <c r="C6046">
        <v>61.602780000000003</v>
      </c>
      <c r="D6046" s="3">
        <v>7.0000000000000001E-3</v>
      </c>
      <c r="E6046">
        <v>23.856929999999998</v>
      </c>
      <c r="F6046" t="s">
        <v>0</v>
      </c>
      <c r="G6046" t="s">
        <v>0</v>
      </c>
      <c r="H6046" t="s">
        <v>0</v>
      </c>
      <c r="I6046">
        <v>2.2491379999999998E-2</v>
      </c>
    </row>
    <row r="6047" spans="1:9" x14ac:dyDescent="0.45">
      <c r="A6047" s="1">
        <v>43539.440960648149</v>
      </c>
      <c r="B6047">
        <v>60.058929999999997</v>
      </c>
      <c r="C6047">
        <v>61.602780000000003</v>
      </c>
      <c r="D6047" s="3">
        <v>7.0000000000000001E-3</v>
      </c>
      <c r="E6047">
        <v>23.957640000000001</v>
      </c>
      <c r="F6047" t="s">
        <v>0</v>
      </c>
      <c r="G6047" t="s">
        <v>0</v>
      </c>
      <c r="H6047" t="s">
        <v>0</v>
      </c>
      <c r="I6047">
        <v>2.1626329999999999E-2</v>
      </c>
    </row>
    <row r="6048" spans="1:9" x14ac:dyDescent="0.45">
      <c r="A6048" s="1">
        <v>43539.440972222219</v>
      </c>
      <c r="B6048">
        <v>60.058929999999997</v>
      </c>
      <c r="C6048">
        <v>61.584470000000003</v>
      </c>
      <c r="D6048" s="3">
        <v>7.0000000000000001E-3</v>
      </c>
      <c r="E6048">
        <v>24.01868</v>
      </c>
      <c r="F6048" t="s">
        <v>0</v>
      </c>
      <c r="G6048" t="s">
        <v>0</v>
      </c>
      <c r="H6048" t="s">
        <v>0</v>
      </c>
      <c r="I6048">
        <v>2.141007E-2</v>
      </c>
    </row>
    <row r="6049" spans="1:9" x14ac:dyDescent="0.45">
      <c r="A6049" s="1">
        <v>43539.440972222219</v>
      </c>
      <c r="B6049">
        <v>60.058929999999997</v>
      </c>
      <c r="C6049">
        <v>61.584470000000003</v>
      </c>
      <c r="D6049" s="3">
        <v>7.0000000000000001E-3</v>
      </c>
      <c r="E6049">
        <v>23.93628</v>
      </c>
      <c r="F6049" t="s">
        <v>0</v>
      </c>
      <c r="G6049" t="s">
        <v>0</v>
      </c>
      <c r="H6049" t="s">
        <v>0</v>
      </c>
      <c r="I6049">
        <v>2.1626329999999999E-2</v>
      </c>
    </row>
    <row r="6050" spans="1:9" x14ac:dyDescent="0.45">
      <c r="A6050" s="1">
        <v>43539.440983796296</v>
      </c>
      <c r="B6050">
        <v>60.058929999999997</v>
      </c>
      <c r="C6050">
        <v>61.572270000000003</v>
      </c>
      <c r="D6050" s="3">
        <v>7.0000000000000001E-3</v>
      </c>
      <c r="E6050">
        <v>23.988160000000001</v>
      </c>
      <c r="F6050" t="s">
        <v>0</v>
      </c>
      <c r="G6050" t="s">
        <v>0</v>
      </c>
      <c r="H6050" t="s">
        <v>0</v>
      </c>
      <c r="I6050">
        <v>2.2275119999999999E-2</v>
      </c>
    </row>
    <row r="6051" spans="1:9" x14ac:dyDescent="0.45">
      <c r="A6051" s="1">
        <v>43539.440983796296</v>
      </c>
      <c r="B6051">
        <v>60.060029999999998</v>
      </c>
      <c r="C6051">
        <v>61.54175</v>
      </c>
      <c r="D6051" s="3">
        <v>7.0000000000000001E-3</v>
      </c>
      <c r="E6051">
        <v>23.94848</v>
      </c>
      <c r="F6051" t="s">
        <v>0</v>
      </c>
      <c r="G6051" t="s">
        <v>0</v>
      </c>
      <c r="H6051" t="s">
        <v>0</v>
      </c>
      <c r="I6051">
        <v>2.1626329999999999E-2</v>
      </c>
    </row>
    <row r="6052" spans="1:9" x14ac:dyDescent="0.45">
      <c r="A6052" s="1">
        <v>43539.440995370373</v>
      </c>
      <c r="B6052">
        <v>60.060029999999998</v>
      </c>
      <c r="C6052">
        <v>61.547849999999997</v>
      </c>
      <c r="D6052" s="3">
        <v>7.0000000000000001E-3</v>
      </c>
      <c r="E6052">
        <v>23.908809999999999</v>
      </c>
      <c r="F6052" t="s">
        <v>0</v>
      </c>
      <c r="G6052" t="s">
        <v>0</v>
      </c>
      <c r="H6052" t="s">
        <v>0</v>
      </c>
      <c r="I6052">
        <v>2.1626329999999999E-2</v>
      </c>
    </row>
    <row r="6053" spans="1:9" x14ac:dyDescent="0.45">
      <c r="A6053" s="1">
        <v>43539.440995370373</v>
      </c>
      <c r="B6053">
        <v>60.060029999999998</v>
      </c>
      <c r="C6053">
        <v>61.553959999999996</v>
      </c>
      <c r="D6053" s="3">
        <v>7.0000000000000001E-3</v>
      </c>
      <c r="E6053">
        <v>23.939330000000002</v>
      </c>
      <c r="F6053" t="s">
        <v>0</v>
      </c>
      <c r="G6053" t="s">
        <v>0</v>
      </c>
      <c r="H6053" t="s">
        <v>0</v>
      </c>
      <c r="I6053">
        <v>2.1626329999999999E-2</v>
      </c>
    </row>
    <row r="6054" spans="1:9" x14ac:dyDescent="0.45">
      <c r="A6054" s="1">
        <v>43539.441006944442</v>
      </c>
      <c r="B6054">
        <v>60.060029999999998</v>
      </c>
      <c r="C6054">
        <v>61.523440000000001</v>
      </c>
      <c r="D6054" s="3">
        <v>7.0000000000000001E-3</v>
      </c>
      <c r="E6054">
        <v>23.85388</v>
      </c>
      <c r="F6054" t="s">
        <v>0</v>
      </c>
      <c r="G6054" t="s">
        <v>0</v>
      </c>
      <c r="H6054" t="s">
        <v>0</v>
      </c>
      <c r="I6054">
        <v>2.2275119999999999E-2</v>
      </c>
    </row>
    <row r="6055" spans="1:9" x14ac:dyDescent="0.45">
      <c r="A6055" s="1">
        <v>43539.441006944442</v>
      </c>
      <c r="B6055">
        <v>60.06223</v>
      </c>
      <c r="C6055">
        <v>61.523440000000001</v>
      </c>
      <c r="D6055" s="3">
        <v>7.0000000000000001E-3</v>
      </c>
      <c r="E6055">
        <v>23.94238</v>
      </c>
      <c r="F6055" t="s">
        <v>0</v>
      </c>
      <c r="G6055" t="s">
        <v>0</v>
      </c>
      <c r="H6055" t="s">
        <v>0</v>
      </c>
      <c r="I6055">
        <v>2.2275119999999999E-2</v>
      </c>
    </row>
    <row r="6056" spans="1:9" x14ac:dyDescent="0.45">
      <c r="A6056" s="1">
        <v>43539.441018518519</v>
      </c>
      <c r="B6056">
        <v>60.06223</v>
      </c>
      <c r="C6056">
        <v>61.529539999999997</v>
      </c>
      <c r="D6056" s="3">
        <v>7.0000000000000001E-3</v>
      </c>
      <c r="E6056">
        <v>23.93628</v>
      </c>
      <c r="F6056" t="s">
        <v>0</v>
      </c>
      <c r="G6056" t="s">
        <v>0</v>
      </c>
      <c r="H6056" t="s">
        <v>0</v>
      </c>
      <c r="I6056">
        <v>2.2275119999999999E-2</v>
      </c>
    </row>
    <row r="6057" spans="1:9" x14ac:dyDescent="0.45">
      <c r="A6057" s="1">
        <v>43539.441018518519</v>
      </c>
      <c r="B6057">
        <v>60.06223</v>
      </c>
      <c r="C6057">
        <v>61.523440000000001</v>
      </c>
      <c r="D6057" s="3">
        <v>7.0000000000000001E-3</v>
      </c>
      <c r="E6057">
        <v>23.963740000000001</v>
      </c>
      <c r="F6057" t="s">
        <v>0</v>
      </c>
      <c r="G6057" t="s">
        <v>0</v>
      </c>
      <c r="H6057" t="s">
        <v>0</v>
      </c>
      <c r="I6057">
        <v>2.205886E-2</v>
      </c>
    </row>
    <row r="6058" spans="1:9" x14ac:dyDescent="0.45">
      <c r="A6058" s="1">
        <v>43539.441030092596</v>
      </c>
      <c r="B6058">
        <v>60.06223</v>
      </c>
      <c r="C6058">
        <v>61.511229999999998</v>
      </c>
      <c r="D6058" s="3">
        <v>7.0000000000000001E-3</v>
      </c>
      <c r="E6058">
        <v>23.899650000000001</v>
      </c>
      <c r="F6058" t="s">
        <v>0</v>
      </c>
      <c r="G6058" t="s">
        <v>0</v>
      </c>
      <c r="H6058" t="s">
        <v>0</v>
      </c>
      <c r="I6058">
        <v>2.1626329999999999E-2</v>
      </c>
    </row>
    <row r="6059" spans="1:9" x14ac:dyDescent="0.45">
      <c r="A6059" s="1">
        <v>43539.441030092596</v>
      </c>
      <c r="B6059">
        <v>60.06259</v>
      </c>
      <c r="C6059">
        <v>61.529539999999997</v>
      </c>
      <c r="D6059" s="3">
        <v>7.0000000000000001E-3</v>
      </c>
      <c r="E6059">
        <v>23.933229999999998</v>
      </c>
      <c r="F6059" t="s">
        <v>0</v>
      </c>
      <c r="G6059" t="s">
        <v>0</v>
      </c>
      <c r="H6059" t="s">
        <v>0</v>
      </c>
      <c r="I6059">
        <v>2.2923909999999999E-2</v>
      </c>
    </row>
    <row r="6060" spans="1:9" x14ac:dyDescent="0.45">
      <c r="A6060" s="1">
        <v>43539.441041666665</v>
      </c>
      <c r="B6060">
        <v>60.06259</v>
      </c>
      <c r="C6060">
        <v>61.54175</v>
      </c>
      <c r="D6060" s="3">
        <v>7.0000000000000001E-3</v>
      </c>
      <c r="E6060">
        <v>23.94848</v>
      </c>
      <c r="F6060" t="s">
        <v>0</v>
      </c>
      <c r="G6060" t="s">
        <v>0</v>
      </c>
      <c r="H6060" t="s">
        <v>0</v>
      </c>
      <c r="I6060">
        <v>2.1626329999999999E-2</v>
      </c>
    </row>
    <row r="6061" spans="1:9" x14ac:dyDescent="0.45">
      <c r="A6061" s="1">
        <v>43539.441041666665</v>
      </c>
      <c r="B6061">
        <v>60.06259</v>
      </c>
      <c r="C6061">
        <v>61.499020000000002</v>
      </c>
      <c r="D6061" s="3">
        <v>7.0000000000000001E-3</v>
      </c>
      <c r="E6061">
        <v>23.994260000000001</v>
      </c>
      <c r="F6061" t="s">
        <v>0</v>
      </c>
      <c r="G6061" t="s">
        <v>0</v>
      </c>
      <c r="H6061" t="s">
        <v>0</v>
      </c>
      <c r="I6061">
        <v>2.205886E-2</v>
      </c>
    </row>
    <row r="6062" spans="1:9" x14ac:dyDescent="0.45">
      <c r="A6062" s="1">
        <v>43539.441053240742</v>
      </c>
      <c r="B6062">
        <v>60.0593</v>
      </c>
      <c r="C6062">
        <v>61.572270000000003</v>
      </c>
      <c r="D6062" s="3">
        <v>7.0000000000000001E-3</v>
      </c>
      <c r="E6062">
        <v>23.911860000000001</v>
      </c>
      <c r="F6062" t="s">
        <v>0</v>
      </c>
      <c r="G6062" t="s">
        <v>0</v>
      </c>
      <c r="H6062" t="s">
        <v>0</v>
      </c>
      <c r="I6062">
        <v>2.2491379999999998E-2</v>
      </c>
    </row>
    <row r="6063" spans="1:9" x14ac:dyDescent="0.45">
      <c r="A6063" s="1">
        <v>43539.441053240742</v>
      </c>
      <c r="B6063">
        <v>60.0593</v>
      </c>
      <c r="C6063">
        <v>61.54175</v>
      </c>
      <c r="D6063" s="3">
        <v>7.0000000000000001E-3</v>
      </c>
      <c r="E6063">
        <v>24.003419999999998</v>
      </c>
      <c r="F6063" t="s">
        <v>0</v>
      </c>
      <c r="G6063" t="s">
        <v>0</v>
      </c>
      <c r="H6063" t="s">
        <v>0</v>
      </c>
      <c r="I6063">
        <v>2.205886E-2</v>
      </c>
    </row>
    <row r="6064" spans="1:9" x14ac:dyDescent="0.45">
      <c r="A6064" s="1">
        <v>43539.441064814811</v>
      </c>
      <c r="B6064">
        <v>60.0593</v>
      </c>
      <c r="C6064">
        <v>61.54175</v>
      </c>
      <c r="D6064" s="3">
        <v>7.0000000000000001E-3</v>
      </c>
      <c r="E6064">
        <v>23.914919999999999</v>
      </c>
      <c r="F6064" t="s">
        <v>0</v>
      </c>
      <c r="G6064" t="s">
        <v>0</v>
      </c>
      <c r="H6064" t="s">
        <v>0</v>
      </c>
      <c r="I6064">
        <v>2.205886E-2</v>
      </c>
    </row>
    <row r="6065" spans="1:9" x14ac:dyDescent="0.45">
      <c r="A6065" s="1">
        <v>43539.441064814811</v>
      </c>
      <c r="B6065">
        <v>60.0593</v>
      </c>
      <c r="C6065">
        <v>61.590580000000003</v>
      </c>
      <c r="D6065" s="3">
        <v>7.0000000000000001E-3</v>
      </c>
      <c r="E6065">
        <v>23.96069</v>
      </c>
      <c r="F6065" t="s">
        <v>0</v>
      </c>
      <c r="G6065" t="s">
        <v>0</v>
      </c>
      <c r="H6065" t="s">
        <v>0</v>
      </c>
      <c r="I6065">
        <v>2.1626329999999999E-2</v>
      </c>
    </row>
    <row r="6066" spans="1:9" x14ac:dyDescent="0.45">
      <c r="A6066" s="1">
        <v>43539.441076388888</v>
      </c>
      <c r="B6066">
        <v>60.056339999999999</v>
      </c>
      <c r="C6066">
        <v>61.590580000000003</v>
      </c>
      <c r="D6066" s="3">
        <v>7.0000000000000001E-3</v>
      </c>
      <c r="E6066">
        <v>24.01257</v>
      </c>
      <c r="F6066" t="s">
        <v>0</v>
      </c>
      <c r="G6066" t="s">
        <v>0</v>
      </c>
      <c r="H6066" t="s">
        <v>0</v>
      </c>
      <c r="I6066">
        <v>2.1626329999999999E-2</v>
      </c>
    </row>
    <row r="6067" spans="1:9" x14ac:dyDescent="0.45">
      <c r="A6067" s="1">
        <v>43539.441076388888</v>
      </c>
      <c r="B6067">
        <v>60.056339999999999</v>
      </c>
      <c r="C6067">
        <v>61.572270000000003</v>
      </c>
      <c r="D6067" s="3">
        <v>7.0000000000000001E-3</v>
      </c>
      <c r="E6067">
        <v>23.91797</v>
      </c>
      <c r="F6067" t="s">
        <v>0</v>
      </c>
      <c r="G6067" t="s">
        <v>0</v>
      </c>
      <c r="H6067" t="s">
        <v>0</v>
      </c>
      <c r="I6067">
        <v>2.141007E-2</v>
      </c>
    </row>
    <row r="6068" spans="1:9" x14ac:dyDescent="0.45">
      <c r="A6068" s="1">
        <v>43539.441087962965</v>
      </c>
      <c r="B6068">
        <v>60.056339999999999</v>
      </c>
      <c r="C6068">
        <v>61.602780000000003</v>
      </c>
      <c r="D6068" s="3">
        <v>7.0000000000000001E-3</v>
      </c>
      <c r="E6068">
        <v>23.972899999999999</v>
      </c>
      <c r="F6068" t="s">
        <v>0</v>
      </c>
      <c r="G6068" t="s">
        <v>0</v>
      </c>
      <c r="H6068" t="s">
        <v>0</v>
      </c>
      <c r="I6068">
        <v>2.1626329999999999E-2</v>
      </c>
    </row>
    <row r="6069" spans="1:9" x14ac:dyDescent="0.45">
      <c r="A6069" s="1">
        <v>43539.441087962965</v>
      </c>
      <c r="B6069">
        <v>60.056339999999999</v>
      </c>
      <c r="C6069">
        <v>61.602780000000003</v>
      </c>
      <c r="D6069" s="3">
        <v>7.0000000000000001E-3</v>
      </c>
      <c r="E6069">
        <v>23.985109999999999</v>
      </c>
      <c r="F6069" t="s">
        <v>0</v>
      </c>
      <c r="G6069" t="s">
        <v>0</v>
      </c>
      <c r="H6069" t="s">
        <v>0</v>
      </c>
      <c r="I6069">
        <v>2.1626329999999999E-2</v>
      </c>
    </row>
    <row r="6070" spans="1:9" x14ac:dyDescent="0.45">
      <c r="A6070" s="1">
        <v>43539.441099537034</v>
      </c>
      <c r="B6070">
        <v>60.061129999999999</v>
      </c>
      <c r="C6070">
        <v>61.602780000000003</v>
      </c>
      <c r="D6070" s="3">
        <v>7.0000000000000001E-3</v>
      </c>
      <c r="E6070">
        <v>23.911860000000001</v>
      </c>
      <c r="F6070" t="s">
        <v>0</v>
      </c>
      <c r="G6070" t="s">
        <v>0</v>
      </c>
      <c r="H6070" t="s">
        <v>0</v>
      </c>
      <c r="I6070">
        <v>2.141007E-2</v>
      </c>
    </row>
    <row r="6071" spans="1:9" x14ac:dyDescent="0.45">
      <c r="A6071" s="1">
        <v>43539.441099537034</v>
      </c>
      <c r="B6071">
        <v>60.061129999999999</v>
      </c>
      <c r="C6071">
        <v>61.627200000000002</v>
      </c>
      <c r="D6071" s="3">
        <v>7.0000000000000001E-3</v>
      </c>
      <c r="E6071">
        <v>23.939330000000002</v>
      </c>
      <c r="F6071" t="s">
        <v>0</v>
      </c>
      <c r="G6071" t="s">
        <v>0</v>
      </c>
      <c r="H6071" t="s">
        <v>0</v>
      </c>
      <c r="I6071">
        <v>2.205886E-2</v>
      </c>
    </row>
    <row r="6072" spans="1:9" x14ac:dyDescent="0.45">
      <c r="A6072" s="1">
        <v>43539.441111111111</v>
      </c>
      <c r="B6072">
        <v>60.061129999999999</v>
      </c>
      <c r="C6072">
        <v>61.608890000000002</v>
      </c>
      <c r="D6072" s="3">
        <v>7.0000000000000001E-3</v>
      </c>
      <c r="E6072">
        <v>23.908809999999999</v>
      </c>
      <c r="F6072" t="s">
        <v>0</v>
      </c>
      <c r="G6072" t="s">
        <v>0</v>
      </c>
      <c r="H6072" t="s">
        <v>0</v>
      </c>
      <c r="I6072">
        <v>2.205886E-2</v>
      </c>
    </row>
    <row r="6073" spans="1:9" x14ac:dyDescent="0.45">
      <c r="A6073" s="1">
        <v>43539.441111111111</v>
      </c>
      <c r="B6073">
        <v>60.064819999999997</v>
      </c>
      <c r="C6073">
        <v>61.614989999999999</v>
      </c>
      <c r="D6073" s="3">
        <v>7.0000000000000001E-3</v>
      </c>
      <c r="E6073">
        <v>23.994260000000001</v>
      </c>
      <c r="F6073" t="s">
        <v>0</v>
      </c>
      <c r="G6073" t="s">
        <v>0</v>
      </c>
      <c r="H6073" t="s">
        <v>0</v>
      </c>
      <c r="I6073">
        <v>2.1626329999999999E-2</v>
      </c>
    </row>
    <row r="6074" spans="1:9" x14ac:dyDescent="0.45">
      <c r="A6074" s="1">
        <v>43539.441122685188</v>
      </c>
      <c r="B6074">
        <v>60.064819999999997</v>
      </c>
      <c r="C6074">
        <v>61.633299999999998</v>
      </c>
      <c r="D6074" s="3">
        <v>7.0000000000000001E-3</v>
      </c>
      <c r="E6074">
        <v>23.96069</v>
      </c>
      <c r="F6074" t="s">
        <v>0</v>
      </c>
      <c r="G6074" t="s">
        <v>0</v>
      </c>
      <c r="H6074" t="s">
        <v>0</v>
      </c>
      <c r="I6074">
        <v>2.1626329999999999E-2</v>
      </c>
    </row>
    <row r="6075" spans="1:9" x14ac:dyDescent="0.45">
      <c r="A6075" s="1">
        <v>43539.441122685188</v>
      </c>
      <c r="B6075">
        <v>60.064819999999997</v>
      </c>
      <c r="C6075">
        <v>61.614989999999999</v>
      </c>
      <c r="D6075" s="3">
        <v>7.0000000000000001E-3</v>
      </c>
      <c r="E6075">
        <v>23.963740000000001</v>
      </c>
      <c r="F6075" t="s">
        <v>0</v>
      </c>
      <c r="G6075" t="s">
        <v>0</v>
      </c>
      <c r="H6075" t="s">
        <v>0</v>
      </c>
      <c r="I6075">
        <v>2.205886E-2</v>
      </c>
    </row>
    <row r="6076" spans="1:9" x14ac:dyDescent="0.45">
      <c r="A6076" s="1">
        <v>43539.441134259258</v>
      </c>
      <c r="B6076">
        <v>60.064819999999997</v>
      </c>
      <c r="C6076">
        <v>61.627200000000002</v>
      </c>
      <c r="D6076" s="3">
        <v>7.0000000000000001E-3</v>
      </c>
      <c r="E6076">
        <v>23.945430000000002</v>
      </c>
      <c r="F6076" t="s">
        <v>0</v>
      </c>
      <c r="G6076" t="s">
        <v>0</v>
      </c>
      <c r="H6076" t="s">
        <v>0</v>
      </c>
      <c r="I6076">
        <v>2.141007E-2</v>
      </c>
    </row>
    <row r="6077" spans="1:9" x14ac:dyDescent="0.45">
      <c r="A6077" s="1">
        <v>43539.441134259258</v>
      </c>
      <c r="B6077">
        <v>60.061129999999999</v>
      </c>
      <c r="C6077">
        <v>61.614989999999999</v>
      </c>
      <c r="D6077" s="3">
        <v>7.0000000000000001E-3</v>
      </c>
      <c r="E6077">
        <v>23.899650000000001</v>
      </c>
      <c r="F6077" t="s">
        <v>0</v>
      </c>
      <c r="G6077" t="s">
        <v>0</v>
      </c>
      <c r="H6077" t="s">
        <v>0</v>
      </c>
      <c r="I6077">
        <v>2.205886E-2</v>
      </c>
    </row>
    <row r="6078" spans="1:9" x14ac:dyDescent="0.45">
      <c r="A6078" s="1">
        <v>43539.441145833334</v>
      </c>
      <c r="B6078">
        <v>60.061129999999999</v>
      </c>
      <c r="C6078">
        <v>61.645510000000002</v>
      </c>
      <c r="D6078" s="3">
        <v>7.0000000000000001E-3</v>
      </c>
      <c r="E6078">
        <v>23.972899999999999</v>
      </c>
      <c r="F6078" t="s">
        <v>0</v>
      </c>
      <c r="G6078" t="s">
        <v>0</v>
      </c>
      <c r="H6078" t="s">
        <v>0</v>
      </c>
      <c r="I6078">
        <v>2.2491379999999998E-2</v>
      </c>
    </row>
    <row r="6079" spans="1:9" x14ac:dyDescent="0.45">
      <c r="A6079" s="1">
        <v>43539.441145833334</v>
      </c>
      <c r="B6079">
        <v>60.061129999999999</v>
      </c>
      <c r="C6079">
        <v>61.614989999999999</v>
      </c>
      <c r="D6079" s="3">
        <v>7.0000000000000001E-3</v>
      </c>
      <c r="E6079">
        <v>24.01257</v>
      </c>
      <c r="F6079" t="s">
        <v>0</v>
      </c>
      <c r="G6079" t="s">
        <v>0</v>
      </c>
      <c r="H6079" t="s">
        <v>0</v>
      </c>
      <c r="I6079">
        <v>2.1626329999999999E-2</v>
      </c>
    </row>
    <row r="6080" spans="1:9" x14ac:dyDescent="0.45">
      <c r="A6080" s="1">
        <v>43539.441157407404</v>
      </c>
      <c r="B6080">
        <v>60.061129999999999</v>
      </c>
      <c r="C6080">
        <v>61.627200000000002</v>
      </c>
      <c r="D6080" s="3">
        <v>7.0000000000000001E-3</v>
      </c>
      <c r="E6080">
        <v>23.933229999999998</v>
      </c>
      <c r="F6080" t="s">
        <v>0</v>
      </c>
      <c r="G6080" t="s">
        <v>0</v>
      </c>
      <c r="H6080" t="s">
        <v>0</v>
      </c>
      <c r="I6080">
        <v>2.205886E-2</v>
      </c>
    </row>
    <row r="6081" spans="1:9" x14ac:dyDescent="0.45">
      <c r="A6081" s="1">
        <v>43539.441157407404</v>
      </c>
      <c r="B6081">
        <v>60.064790000000002</v>
      </c>
      <c r="C6081">
        <v>61.645510000000002</v>
      </c>
      <c r="D6081" s="3">
        <v>7.0000000000000001E-3</v>
      </c>
      <c r="E6081">
        <v>23.972899999999999</v>
      </c>
      <c r="F6081" t="s">
        <v>0</v>
      </c>
      <c r="G6081" t="s">
        <v>0</v>
      </c>
      <c r="H6081" t="s">
        <v>0</v>
      </c>
      <c r="I6081">
        <v>2.1626329999999999E-2</v>
      </c>
    </row>
    <row r="6082" spans="1:9" x14ac:dyDescent="0.45">
      <c r="A6082" s="1">
        <v>43539.441168981481</v>
      </c>
      <c r="B6082">
        <v>60.064790000000002</v>
      </c>
      <c r="C6082">
        <v>61.633299999999998</v>
      </c>
      <c r="D6082" s="3">
        <v>7.0000000000000001E-3</v>
      </c>
      <c r="E6082">
        <v>24.01257</v>
      </c>
      <c r="F6082" t="s">
        <v>0</v>
      </c>
      <c r="G6082" t="s">
        <v>0</v>
      </c>
      <c r="H6082" t="s">
        <v>0</v>
      </c>
      <c r="I6082">
        <v>2.1626329999999999E-2</v>
      </c>
    </row>
    <row r="6083" spans="1:9" x14ac:dyDescent="0.45">
      <c r="A6083" s="1">
        <v>43539.441168981481</v>
      </c>
      <c r="B6083">
        <v>60.064790000000002</v>
      </c>
      <c r="C6083">
        <v>61.633299999999998</v>
      </c>
      <c r="D6083" s="3">
        <v>7.0000000000000001E-3</v>
      </c>
      <c r="E6083">
        <v>23.863029999999998</v>
      </c>
      <c r="F6083" t="s">
        <v>0</v>
      </c>
      <c r="G6083" t="s">
        <v>0</v>
      </c>
      <c r="H6083" t="s">
        <v>0</v>
      </c>
      <c r="I6083">
        <v>2.205886E-2</v>
      </c>
    </row>
    <row r="6084" spans="1:9" x14ac:dyDescent="0.45">
      <c r="A6084" s="1">
        <v>43539.441180555557</v>
      </c>
      <c r="B6084">
        <v>60.064790000000002</v>
      </c>
      <c r="C6084">
        <v>61.627200000000002</v>
      </c>
      <c r="D6084" s="3">
        <v>7.0000000000000001E-3</v>
      </c>
      <c r="E6084">
        <v>23.975950000000001</v>
      </c>
      <c r="F6084" t="s">
        <v>0</v>
      </c>
      <c r="G6084" t="s">
        <v>0</v>
      </c>
      <c r="H6084" t="s">
        <v>0</v>
      </c>
      <c r="I6084">
        <v>2.205886E-2</v>
      </c>
    </row>
    <row r="6085" spans="1:9" x14ac:dyDescent="0.45">
      <c r="A6085" s="1">
        <v>43539.441180555557</v>
      </c>
      <c r="B6085">
        <v>60.064419999999998</v>
      </c>
      <c r="C6085">
        <v>61.633299999999998</v>
      </c>
      <c r="D6085" s="3">
        <v>7.0000000000000001E-3</v>
      </c>
      <c r="E6085">
        <v>23.93628</v>
      </c>
      <c r="F6085" t="s">
        <v>0</v>
      </c>
      <c r="G6085" t="s">
        <v>0</v>
      </c>
      <c r="H6085" t="s">
        <v>0</v>
      </c>
      <c r="I6085">
        <v>2.205886E-2</v>
      </c>
    </row>
    <row r="6086" spans="1:9" x14ac:dyDescent="0.45">
      <c r="A6086" s="1">
        <v>43539.441192129627</v>
      </c>
      <c r="B6086">
        <v>60.064419999999998</v>
      </c>
      <c r="C6086">
        <v>61.614989999999999</v>
      </c>
      <c r="D6086" s="3">
        <v>7.0000000000000001E-3</v>
      </c>
      <c r="E6086">
        <v>23.933229999999998</v>
      </c>
      <c r="F6086" t="s">
        <v>0</v>
      </c>
      <c r="G6086" t="s">
        <v>0</v>
      </c>
      <c r="H6086" t="s">
        <v>0</v>
      </c>
      <c r="I6086">
        <v>2.205886E-2</v>
      </c>
    </row>
    <row r="6087" spans="1:9" x14ac:dyDescent="0.45">
      <c r="A6087" s="1">
        <v>43539.441192129627</v>
      </c>
      <c r="B6087">
        <v>60.064419999999998</v>
      </c>
      <c r="C6087">
        <v>61.608890000000002</v>
      </c>
      <c r="D6087" s="3">
        <v>7.0000000000000001E-3</v>
      </c>
      <c r="E6087">
        <v>23.963740000000001</v>
      </c>
      <c r="F6087" t="s">
        <v>1</v>
      </c>
      <c r="G6087" t="s">
        <v>0</v>
      </c>
      <c r="H6087" t="s">
        <v>0</v>
      </c>
      <c r="I6087">
        <v>2.1626329999999999E-2</v>
      </c>
    </row>
    <row r="6088" spans="1:9" x14ac:dyDescent="0.45">
      <c r="A6088" s="1">
        <v>43539.441203703704</v>
      </c>
      <c r="B6088">
        <v>60.060360000000003</v>
      </c>
      <c r="C6088">
        <v>61.627200000000002</v>
      </c>
      <c r="D6088" s="3">
        <v>7.0000000000000001E-3</v>
      </c>
      <c r="E6088">
        <v>23.95459</v>
      </c>
      <c r="F6088" t="s">
        <v>0</v>
      </c>
      <c r="G6088" t="s">
        <v>0</v>
      </c>
      <c r="H6088" t="s">
        <v>0</v>
      </c>
      <c r="I6088">
        <v>2.1626329999999999E-2</v>
      </c>
    </row>
    <row r="6089" spans="1:9" x14ac:dyDescent="0.45">
      <c r="A6089" s="1">
        <v>43539.441203703704</v>
      </c>
      <c r="B6089">
        <v>60.060360000000003</v>
      </c>
      <c r="C6089">
        <v>61.627200000000002</v>
      </c>
      <c r="D6089" s="3">
        <v>7.0000000000000001E-3</v>
      </c>
      <c r="E6089">
        <v>24.00037</v>
      </c>
      <c r="F6089" t="s">
        <v>0</v>
      </c>
      <c r="G6089" t="s">
        <v>0</v>
      </c>
      <c r="H6089" t="s">
        <v>0</v>
      </c>
      <c r="I6089">
        <v>2.205886E-2</v>
      </c>
    </row>
    <row r="6090" spans="1:9" x14ac:dyDescent="0.45">
      <c r="A6090" s="1">
        <v>43539.44121527778</v>
      </c>
      <c r="B6090">
        <v>60.060360000000003</v>
      </c>
      <c r="C6090">
        <v>61.633299999999998</v>
      </c>
      <c r="D6090" s="3">
        <v>7.0000000000000001E-3</v>
      </c>
      <c r="E6090">
        <v>23.96069</v>
      </c>
      <c r="F6090" t="s">
        <v>0</v>
      </c>
      <c r="G6090" t="s">
        <v>0</v>
      </c>
      <c r="H6090" t="s">
        <v>0</v>
      </c>
      <c r="I6090">
        <v>2.205886E-2</v>
      </c>
    </row>
    <row r="6091" spans="1:9" x14ac:dyDescent="0.45">
      <c r="A6091" s="1">
        <v>43539.44122685185</v>
      </c>
      <c r="B6091">
        <v>60.060360000000003</v>
      </c>
      <c r="C6091">
        <v>61.608890000000002</v>
      </c>
      <c r="D6091" s="3">
        <v>7.0000000000000001E-3</v>
      </c>
      <c r="E6091">
        <v>23.94238</v>
      </c>
      <c r="F6091" t="s">
        <v>0</v>
      </c>
      <c r="G6091" t="s">
        <v>0</v>
      </c>
      <c r="H6091" t="s">
        <v>0</v>
      </c>
      <c r="I6091">
        <v>2.205886E-2</v>
      </c>
    </row>
    <row r="6092" spans="1:9" x14ac:dyDescent="0.45">
      <c r="A6092" s="1">
        <v>43539.44122685185</v>
      </c>
      <c r="B6092">
        <v>60.064790000000002</v>
      </c>
      <c r="C6092">
        <v>61.602780000000003</v>
      </c>
      <c r="D6092" s="3">
        <v>7.0000000000000001E-3</v>
      </c>
      <c r="E6092">
        <v>23.957640000000001</v>
      </c>
      <c r="F6092" t="s">
        <v>0</v>
      </c>
      <c r="G6092" t="s">
        <v>0</v>
      </c>
      <c r="H6092" t="s">
        <v>0</v>
      </c>
      <c r="I6092">
        <v>2.1626329999999999E-2</v>
      </c>
    </row>
    <row r="6093" spans="1:9" x14ac:dyDescent="0.45">
      <c r="A6093" s="1">
        <v>43539.441238425927</v>
      </c>
      <c r="B6093">
        <v>60.064790000000002</v>
      </c>
      <c r="C6093">
        <v>61.608890000000002</v>
      </c>
      <c r="D6093" s="3">
        <v>7.0000000000000001E-3</v>
      </c>
      <c r="E6093">
        <v>23.92407</v>
      </c>
      <c r="F6093" t="s">
        <v>0</v>
      </c>
      <c r="G6093" t="s">
        <v>0</v>
      </c>
      <c r="H6093" t="s">
        <v>0</v>
      </c>
      <c r="I6093">
        <v>2.1626329999999999E-2</v>
      </c>
    </row>
    <row r="6094" spans="1:9" x14ac:dyDescent="0.45">
      <c r="A6094" s="1">
        <v>43539.441238425927</v>
      </c>
      <c r="B6094">
        <v>60.064790000000002</v>
      </c>
      <c r="C6094">
        <v>61.602780000000003</v>
      </c>
      <c r="D6094" s="3">
        <v>7.0000000000000001E-3</v>
      </c>
      <c r="E6094">
        <v>23.978999999999999</v>
      </c>
      <c r="F6094" t="s">
        <v>0</v>
      </c>
      <c r="G6094" t="s">
        <v>0</v>
      </c>
      <c r="H6094" t="s">
        <v>0</v>
      </c>
      <c r="I6094">
        <v>2.1626329999999999E-2</v>
      </c>
    </row>
    <row r="6095" spans="1:9" x14ac:dyDescent="0.45">
      <c r="A6095" s="1">
        <v>43539.441250000003</v>
      </c>
      <c r="B6095">
        <v>60.064790000000002</v>
      </c>
      <c r="C6095">
        <v>61.627200000000002</v>
      </c>
      <c r="D6095" s="3">
        <v>7.0000000000000001E-3</v>
      </c>
      <c r="E6095">
        <v>23.982060000000001</v>
      </c>
      <c r="F6095" t="s">
        <v>0</v>
      </c>
      <c r="G6095" t="s">
        <v>0</v>
      </c>
      <c r="H6095" t="s">
        <v>0</v>
      </c>
      <c r="I6095">
        <v>2.1626329999999999E-2</v>
      </c>
    </row>
    <row r="6096" spans="1:9" x14ac:dyDescent="0.45">
      <c r="A6096" s="1">
        <v>43539.441250000003</v>
      </c>
      <c r="B6096">
        <v>60.069980000000001</v>
      </c>
      <c r="C6096">
        <v>61.608890000000002</v>
      </c>
      <c r="D6096" s="3">
        <v>7.0000000000000001E-3</v>
      </c>
      <c r="E6096">
        <v>23.93628</v>
      </c>
      <c r="F6096" t="s">
        <v>0</v>
      </c>
      <c r="G6096" t="s">
        <v>0</v>
      </c>
      <c r="H6096" t="s">
        <v>0</v>
      </c>
      <c r="I6096">
        <v>2.1626329999999999E-2</v>
      </c>
    </row>
    <row r="6097" spans="1:9" x14ac:dyDescent="0.45">
      <c r="A6097" s="1">
        <v>43539.441261574073</v>
      </c>
      <c r="B6097">
        <v>60.069980000000001</v>
      </c>
      <c r="C6097">
        <v>61.602780000000003</v>
      </c>
      <c r="D6097" s="3">
        <v>7.0000000000000001E-3</v>
      </c>
      <c r="E6097">
        <v>23.963740000000001</v>
      </c>
      <c r="F6097" t="s">
        <v>0</v>
      </c>
      <c r="G6097" t="s">
        <v>0</v>
      </c>
      <c r="H6097" t="s">
        <v>0</v>
      </c>
      <c r="I6097">
        <v>2.205886E-2</v>
      </c>
    </row>
    <row r="6098" spans="1:9" x14ac:dyDescent="0.45">
      <c r="A6098" s="1">
        <v>43539.441261574073</v>
      </c>
      <c r="B6098">
        <v>60.069980000000001</v>
      </c>
      <c r="C6098">
        <v>61.614989999999999</v>
      </c>
      <c r="D6098" s="3">
        <v>7.0000000000000001E-3</v>
      </c>
      <c r="E6098">
        <v>24.00037</v>
      </c>
      <c r="F6098" t="s">
        <v>0</v>
      </c>
      <c r="G6098" t="s">
        <v>0</v>
      </c>
      <c r="H6098" t="s">
        <v>0</v>
      </c>
      <c r="I6098">
        <v>2.205886E-2</v>
      </c>
    </row>
    <row r="6099" spans="1:9" x14ac:dyDescent="0.45">
      <c r="A6099" s="1">
        <v>43539.44127314815</v>
      </c>
      <c r="B6099">
        <v>60.068150000000003</v>
      </c>
      <c r="C6099">
        <v>61.602780000000003</v>
      </c>
      <c r="D6099" s="3">
        <v>7.0000000000000001E-3</v>
      </c>
      <c r="E6099">
        <v>23.884399999999999</v>
      </c>
      <c r="F6099" t="s">
        <v>0</v>
      </c>
      <c r="G6099" t="s">
        <v>0</v>
      </c>
      <c r="H6099" t="s">
        <v>0</v>
      </c>
      <c r="I6099">
        <v>2.2491379999999998E-2</v>
      </c>
    </row>
    <row r="6100" spans="1:9" x14ac:dyDescent="0.45">
      <c r="A6100" s="1">
        <v>43539.44127314815</v>
      </c>
      <c r="B6100">
        <v>60.068150000000003</v>
      </c>
      <c r="C6100">
        <v>61.584470000000003</v>
      </c>
      <c r="D6100" s="3">
        <v>7.0000000000000001E-3</v>
      </c>
      <c r="E6100">
        <v>23.963740000000001</v>
      </c>
      <c r="F6100" t="s">
        <v>0</v>
      </c>
      <c r="G6100" t="s">
        <v>0</v>
      </c>
      <c r="H6100" t="s">
        <v>0</v>
      </c>
      <c r="I6100">
        <v>2.1626329999999999E-2</v>
      </c>
    </row>
    <row r="6101" spans="1:9" x14ac:dyDescent="0.45">
      <c r="A6101" s="1">
        <v>43539.441284722219</v>
      </c>
      <c r="B6101">
        <v>60.068150000000003</v>
      </c>
      <c r="C6101">
        <v>61.590580000000003</v>
      </c>
      <c r="D6101" s="3">
        <v>7.0000000000000001E-3</v>
      </c>
      <c r="E6101">
        <v>24.02478</v>
      </c>
      <c r="F6101" t="s">
        <v>0</v>
      </c>
      <c r="G6101" t="s">
        <v>0</v>
      </c>
      <c r="H6101" t="s">
        <v>0</v>
      </c>
      <c r="I6101">
        <v>2.1626329999999999E-2</v>
      </c>
    </row>
    <row r="6102" spans="1:9" x14ac:dyDescent="0.45">
      <c r="A6102" s="1">
        <v>43539.441284722219</v>
      </c>
      <c r="B6102">
        <v>60.068150000000003</v>
      </c>
      <c r="C6102">
        <v>61.590580000000003</v>
      </c>
      <c r="D6102" s="3">
        <v>7.0000000000000001E-3</v>
      </c>
      <c r="E6102">
        <v>23.933229999999998</v>
      </c>
      <c r="F6102" t="s">
        <v>0</v>
      </c>
      <c r="G6102" t="s">
        <v>0</v>
      </c>
      <c r="H6102" t="s">
        <v>0</v>
      </c>
      <c r="I6102">
        <v>2.205886E-2</v>
      </c>
    </row>
    <row r="6103" spans="1:9" x14ac:dyDescent="0.45">
      <c r="A6103" s="1">
        <v>43539.441296296296</v>
      </c>
      <c r="B6103">
        <v>60.068150000000003</v>
      </c>
      <c r="C6103">
        <v>61.566160000000004</v>
      </c>
      <c r="D6103" s="3">
        <v>7.0000000000000001E-3</v>
      </c>
      <c r="E6103">
        <v>23.951540000000001</v>
      </c>
      <c r="F6103" t="s">
        <v>0</v>
      </c>
      <c r="G6103" t="s">
        <v>0</v>
      </c>
      <c r="H6103" t="s">
        <v>0</v>
      </c>
      <c r="I6103">
        <v>2.1626329999999999E-2</v>
      </c>
    </row>
    <row r="6104" spans="1:9" x14ac:dyDescent="0.45">
      <c r="A6104" s="1">
        <v>43539.441296296296</v>
      </c>
      <c r="B6104">
        <v>60.068150000000003</v>
      </c>
      <c r="C6104">
        <v>61.553959999999996</v>
      </c>
      <c r="D6104" s="3">
        <v>7.0000000000000001E-3</v>
      </c>
      <c r="E6104">
        <v>23.94848</v>
      </c>
      <c r="F6104" t="s">
        <v>0</v>
      </c>
      <c r="G6104" t="s">
        <v>0</v>
      </c>
      <c r="H6104" t="s">
        <v>0</v>
      </c>
      <c r="I6104">
        <v>2.1626329999999999E-2</v>
      </c>
    </row>
    <row r="6105" spans="1:9" x14ac:dyDescent="0.45">
      <c r="A6105" s="1">
        <v>43539.441307870373</v>
      </c>
      <c r="B6105">
        <v>60.067410000000002</v>
      </c>
      <c r="C6105">
        <v>61.553959999999996</v>
      </c>
      <c r="D6105" s="3">
        <v>7.0000000000000001E-3</v>
      </c>
      <c r="E6105">
        <v>24.00647</v>
      </c>
      <c r="F6105" t="s">
        <v>0</v>
      </c>
      <c r="G6105" t="s">
        <v>0</v>
      </c>
      <c r="H6105" t="s">
        <v>0</v>
      </c>
      <c r="I6105">
        <v>2.2275119999999999E-2</v>
      </c>
    </row>
    <row r="6106" spans="1:9" x14ac:dyDescent="0.45">
      <c r="A6106" s="1">
        <v>43539.441307870373</v>
      </c>
      <c r="B6106">
        <v>60.067410000000002</v>
      </c>
      <c r="C6106">
        <v>61.584470000000003</v>
      </c>
      <c r="D6106" s="3">
        <v>7.0000000000000001E-3</v>
      </c>
      <c r="E6106">
        <v>23.95459</v>
      </c>
      <c r="F6106" t="s">
        <v>0</v>
      </c>
      <c r="G6106" t="s">
        <v>0</v>
      </c>
      <c r="H6106" t="s">
        <v>0</v>
      </c>
      <c r="I6106">
        <v>2.205886E-2</v>
      </c>
    </row>
    <row r="6107" spans="1:9" x14ac:dyDescent="0.45">
      <c r="A6107" s="1">
        <v>43539.441319444442</v>
      </c>
      <c r="B6107">
        <v>60.067410000000002</v>
      </c>
      <c r="C6107">
        <v>61.553959999999996</v>
      </c>
      <c r="D6107" s="3">
        <v>7.0000000000000001E-3</v>
      </c>
      <c r="E6107">
        <v>24.027830000000002</v>
      </c>
      <c r="F6107" t="s">
        <v>0</v>
      </c>
      <c r="G6107" t="s">
        <v>0</v>
      </c>
      <c r="H6107" t="s">
        <v>0</v>
      </c>
      <c r="I6107">
        <v>2.205886E-2</v>
      </c>
    </row>
    <row r="6108" spans="1:9" x14ac:dyDescent="0.45">
      <c r="A6108" s="1">
        <v>43539.441319444442</v>
      </c>
      <c r="B6108">
        <v>60.067410000000002</v>
      </c>
      <c r="C6108">
        <v>61.566160000000004</v>
      </c>
      <c r="D6108" s="3">
        <v>7.0000000000000001E-3</v>
      </c>
      <c r="E6108">
        <v>23.905760000000001</v>
      </c>
      <c r="F6108" t="s">
        <v>0</v>
      </c>
      <c r="G6108" t="s">
        <v>0</v>
      </c>
      <c r="H6108" t="s">
        <v>0</v>
      </c>
      <c r="I6108">
        <v>2.205886E-2</v>
      </c>
    </row>
    <row r="6109" spans="1:9" x14ac:dyDescent="0.45">
      <c r="A6109" s="1">
        <v>43539.441331018519</v>
      </c>
      <c r="B6109">
        <v>60.069240000000001</v>
      </c>
      <c r="C6109">
        <v>61.547849999999997</v>
      </c>
      <c r="D6109" s="3">
        <v>7.0000000000000001E-3</v>
      </c>
      <c r="E6109">
        <v>24.036989999999999</v>
      </c>
      <c r="F6109" t="s">
        <v>0</v>
      </c>
      <c r="G6109" t="s">
        <v>0</v>
      </c>
      <c r="H6109" t="s">
        <v>0</v>
      </c>
      <c r="I6109">
        <v>2.2491379999999998E-2</v>
      </c>
    </row>
    <row r="6110" spans="1:9" x14ac:dyDescent="0.45">
      <c r="A6110" s="1">
        <v>43539.441331018519</v>
      </c>
      <c r="B6110">
        <v>60.069240000000001</v>
      </c>
      <c r="C6110">
        <v>61.553959999999996</v>
      </c>
      <c r="D6110" s="3">
        <v>7.0000000000000001E-3</v>
      </c>
      <c r="E6110">
        <v>23.95459</v>
      </c>
      <c r="F6110" t="s">
        <v>0</v>
      </c>
      <c r="G6110" t="s">
        <v>0</v>
      </c>
      <c r="H6110" t="s">
        <v>0</v>
      </c>
      <c r="I6110">
        <v>2.2275119999999999E-2</v>
      </c>
    </row>
    <row r="6111" spans="1:9" x14ac:dyDescent="0.45">
      <c r="A6111" s="1">
        <v>43539.441342592596</v>
      </c>
      <c r="B6111">
        <v>60.069240000000001</v>
      </c>
      <c r="C6111">
        <v>61.572270000000003</v>
      </c>
      <c r="D6111" s="3">
        <v>7.0000000000000001E-3</v>
      </c>
      <c r="E6111">
        <v>23.985109999999999</v>
      </c>
      <c r="F6111" t="s">
        <v>0</v>
      </c>
      <c r="G6111" t="s">
        <v>0</v>
      </c>
      <c r="H6111" t="s">
        <v>0</v>
      </c>
      <c r="I6111">
        <v>2.205886E-2</v>
      </c>
    </row>
    <row r="6112" spans="1:9" x14ac:dyDescent="0.45">
      <c r="A6112" s="1">
        <v>43539.441342592596</v>
      </c>
      <c r="B6112">
        <v>60.072200000000002</v>
      </c>
      <c r="C6112">
        <v>61.553959999999996</v>
      </c>
      <c r="D6112" s="3">
        <v>7.0000000000000001E-3</v>
      </c>
      <c r="E6112">
        <v>23.951540000000001</v>
      </c>
      <c r="F6112" t="s">
        <v>0</v>
      </c>
      <c r="G6112" t="s">
        <v>0</v>
      </c>
      <c r="H6112" t="s">
        <v>0</v>
      </c>
      <c r="I6112">
        <v>2.1626329999999999E-2</v>
      </c>
    </row>
    <row r="6113" spans="1:9" x14ac:dyDescent="0.45">
      <c r="A6113" s="1">
        <v>43539.441354166665</v>
      </c>
      <c r="B6113">
        <v>60.072200000000002</v>
      </c>
      <c r="C6113">
        <v>61.566160000000004</v>
      </c>
      <c r="D6113" s="3">
        <v>7.0000000000000001E-3</v>
      </c>
      <c r="E6113">
        <v>23.896599999999999</v>
      </c>
      <c r="F6113" t="s">
        <v>0</v>
      </c>
      <c r="G6113" t="s">
        <v>0</v>
      </c>
      <c r="H6113" t="s">
        <v>0</v>
      </c>
      <c r="I6113">
        <v>2.141007E-2</v>
      </c>
    </row>
    <row r="6114" spans="1:9" x14ac:dyDescent="0.45">
      <c r="A6114" s="1">
        <v>43539.441354166665</v>
      </c>
      <c r="B6114">
        <v>60.072200000000002</v>
      </c>
      <c r="C6114">
        <v>61.608890000000002</v>
      </c>
      <c r="D6114" s="3">
        <v>7.0000000000000001E-3</v>
      </c>
      <c r="E6114">
        <v>23.95459</v>
      </c>
      <c r="F6114" t="s">
        <v>0</v>
      </c>
      <c r="G6114" t="s">
        <v>0</v>
      </c>
      <c r="H6114" t="s">
        <v>0</v>
      </c>
      <c r="I6114">
        <v>2.1626329999999999E-2</v>
      </c>
    </row>
    <row r="6115" spans="1:9" x14ac:dyDescent="0.45">
      <c r="A6115" s="1">
        <v>43539.441365740742</v>
      </c>
      <c r="B6115">
        <v>60.072200000000002</v>
      </c>
      <c r="C6115">
        <v>61.627200000000002</v>
      </c>
      <c r="D6115" s="3">
        <v>7.0000000000000001E-3</v>
      </c>
      <c r="E6115">
        <v>23.93628</v>
      </c>
      <c r="F6115" t="s">
        <v>0</v>
      </c>
      <c r="G6115" t="s">
        <v>0</v>
      </c>
      <c r="H6115" t="s">
        <v>0</v>
      </c>
      <c r="I6115">
        <v>2.2275119999999999E-2</v>
      </c>
    </row>
    <row r="6116" spans="1:9" x14ac:dyDescent="0.45">
      <c r="A6116" s="1">
        <v>43539.441365740742</v>
      </c>
      <c r="B6116">
        <v>60.076259999999998</v>
      </c>
      <c r="C6116">
        <v>61.627200000000002</v>
      </c>
      <c r="D6116" s="3">
        <v>7.0000000000000001E-3</v>
      </c>
      <c r="E6116">
        <v>23.921019999999999</v>
      </c>
      <c r="F6116" t="s">
        <v>0</v>
      </c>
      <c r="G6116" t="s">
        <v>0</v>
      </c>
      <c r="H6116" t="s">
        <v>0</v>
      </c>
      <c r="I6116">
        <v>2.1626329999999999E-2</v>
      </c>
    </row>
    <row r="6117" spans="1:9" x14ac:dyDescent="0.45">
      <c r="A6117" s="1">
        <v>43539.441377314812</v>
      </c>
      <c r="B6117">
        <v>60.076259999999998</v>
      </c>
      <c r="C6117">
        <v>61.651609999999998</v>
      </c>
      <c r="D6117" s="3">
        <v>7.0000000000000001E-3</v>
      </c>
      <c r="E6117">
        <v>23.914919999999999</v>
      </c>
      <c r="F6117" t="s">
        <v>0</v>
      </c>
      <c r="G6117" t="s">
        <v>0</v>
      </c>
      <c r="H6117" t="s">
        <v>0</v>
      </c>
      <c r="I6117">
        <v>2.205886E-2</v>
      </c>
    </row>
    <row r="6118" spans="1:9" x14ac:dyDescent="0.45">
      <c r="A6118" s="1">
        <v>43539.441377314812</v>
      </c>
      <c r="B6118">
        <v>60.076259999999998</v>
      </c>
      <c r="C6118">
        <v>61.645510000000002</v>
      </c>
      <c r="D6118" s="3">
        <v>7.0000000000000001E-3</v>
      </c>
      <c r="E6118">
        <v>23.994260000000001</v>
      </c>
      <c r="F6118" t="s">
        <v>0</v>
      </c>
      <c r="G6118" t="s">
        <v>0</v>
      </c>
      <c r="H6118" t="s">
        <v>0</v>
      </c>
      <c r="I6118">
        <v>2.205886E-2</v>
      </c>
    </row>
    <row r="6119" spans="1:9" x14ac:dyDescent="0.45">
      <c r="A6119" s="1">
        <v>43539.441388888888</v>
      </c>
      <c r="B6119">
        <v>60.076259999999998</v>
      </c>
      <c r="C6119">
        <v>61.651609999999998</v>
      </c>
      <c r="D6119" s="3">
        <v>7.0000000000000001E-3</v>
      </c>
      <c r="E6119">
        <v>23.908809999999999</v>
      </c>
      <c r="F6119" t="s">
        <v>0</v>
      </c>
      <c r="G6119" t="s">
        <v>0</v>
      </c>
      <c r="H6119" t="s">
        <v>0</v>
      </c>
      <c r="I6119">
        <v>2.1626329999999999E-2</v>
      </c>
    </row>
    <row r="6120" spans="1:9" x14ac:dyDescent="0.45">
      <c r="A6120" s="1">
        <v>43539.441388888888</v>
      </c>
      <c r="B6120">
        <v>60.076630000000002</v>
      </c>
      <c r="C6120">
        <v>61.651609999999998</v>
      </c>
      <c r="D6120" s="3">
        <v>7.0000000000000001E-3</v>
      </c>
      <c r="E6120">
        <v>23.991209999999999</v>
      </c>
      <c r="F6120" t="s">
        <v>0</v>
      </c>
      <c r="G6120" t="s">
        <v>0</v>
      </c>
      <c r="H6120" t="s">
        <v>0</v>
      </c>
      <c r="I6120">
        <v>2.1626329999999999E-2</v>
      </c>
    </row>
    <row r="6121" spans="1:9" x14ac:dyDescent="0.45">
      <c r="A6121" s="1">
        <v>43539.441400462965</v>
      </c>
      <c r="B6121">
        <v>60.076630000000002</v>
      </c>
      <c r="C6121">
        <v>61.651609999999998</v>
      </c>
      <c r="D6121" s="3">
        <v>7.0000000000000001E-3</v>
      </c>
      <c r="E6121">
        <v>23.96069</v>
      </c>
      <c r="F6121" t="s">
        <v>0</v>
      </c>
      <c r="G6121" t="s">
        <v>0</v>
      </c>
      <c r="H6121" t="s">
        <v>0</v>
      </c>
      <c r="I6121">
        <v>2.1626329999999999E-2</v>
      </c>
    </row>
    <row r="6122" spans="1:9" x14ac:dyDescent="0.45">
      <c r="A6122" s="1">
        <v>43539.441400462965</v>
      </c>
      <c r="B6122">
        <v>60.076630000000002</v>
      </c>
      <c r="C6122">
        <v>61.676029999999997</v>
      </c>
      <c r="D6122" s="3">
        <v>7.0000000000000001E-3</v>
      </c>
      <c r="E6122">
        <v>23.988160000000001</v>
      </c>
      <c r="F6122" t="s">
        <v>0</v>
      </c>
      <c r="G6122" t="s">
        <v>0</v>
      </c>
      <c r="H6122" t="s">
        <v>0</v>
      </c>
      <c r="I6122">
        <v>2.205886E-2</v>
      </c>
    </row>
    <row r="6123" spans="1:9" x14ac:dyDescent="0.45">
      <c r="A6123" s="1">
        <v>43539.441412037035</v>
      </c>
      <c r="B6123">
        <v>60.075159999999997</v>
      </c>
      <c r="C6123">
        <v>61.669919999999998</v>
      </c>
      <c r="D6123" s="3">
        <v>7.0000000000000001E-3</v>
      </c>
      <c r="E6123">
        <v>23.905760000000001</v>
      </c>
      <c r="F6123" t="s">
        <v>0</v>
      </c>
      <c r="G6123" t="s">
        <v>0</v>
      </c>
      <c r="H6123" t="s">
        <v>0</v>
      </c>
      <c r="I6123">
        <v>2.205886E-2</v>
      </c>
    </row>
    <row r="6124" spans="1:9" x14ac:dyDescent="0.45">
      <c r="A6124" s="1">
        <v>43539.441412037035</v>
      </c>
      <c r="B6124">
        <v>60.075159999999997</v>
      </c>
      <c r="C6124">
        <v>61.669919999999998</v>
      </c>
      <c r="D6124" s="3">
        <v>7.0000000000000001E-3</v>
      </c>
      <c r="E6124">
        <v>23.890499999999999</v>
      </c>
      <c r="F6124" t="s">
        <v>0</v>
      </c>
      <c r="G6124" t="s">
        <v>0</v>
      </c>
      <c r="H6124" t="s">
        <v>0</v>
      </c>
      <c r="I6124">
        <v>2.2923909999999999E-2</v>
      </c>
    </row>
    <row r="6125" spans="1:9" x14ac:dyDescent="0.45">
      <c r="A6125" s="1">
        <v>43539.441423611112</v>
      </c>
      <c r="B6125">
        <v>60.075159999999997</v>
      </c>
      <c r="C6125">
        <v>61.657710000000002</v>
      </c>
      <c r="D6125" s="3">
        <v>7.0000000000000001E-3</v>
      </c>
      <c r="E6125">
        <v>23.91797</v>
      </c>
      <c r="F6125" t="s">
        <v>0</v>
      </c>
      <c r="G6125" t="s">
        <v>0</v>
      </c>
      <c r="H6125" t="s">
        <v>0</v>
      </c>
      <c r="I6125">
        <v>2.2923909999999999E-2</v>
      </c>
    </row>
    <row r="6126" spans="1:9" x14ac:dyDescent="0.45">
      <c r="A6126" s="1">
        <v>43539.441423611112</v>
      </c>
      <c r="B6126">
        <v>60.075159999999997</v>
      </c>
      <c r="C6126">
        <v>61.688229999999997</v>
      </c>
      <c r="D6126" s="3">
        <v>7.0000000000000001E-3</v>
      </c>
      <c r="E6126">
        <v>23.86609</v>
      </c>
      <c r="F6126" t="s">
        <v>0</v>
      </c>
      <c r="G6126" t="s">
        <v>0</v>
      </c>
      <c r="H6126" t="s">
        <v>0</v>
      </c>
      <c r="I6126">
        <v>2.1626329999999999E-2</v>
      </c>
    </row>
    <row r="6127" spans="1:9" x14ac:dyDescent="0.45">
      <c r="A6127" s="1">
        <v>43539.441435185188</v>
      </c>
      <c r="B6127">
        <v>60.07443</v>
      </c>
      <c r="C6127">
        <v>61.676029999999997</v>
      </c>
      <c r="D6127" s="3">
        <v>7.0000000000000001E-3</v>
      </c>
      <c r="E6127">
        <v>23.982060000000001</v>
      </c>
      <c r="F6127" t="s">
        <v>0</v>
      </c>
      <c r="G6127" t="s">
        <v>0</v>
      </c>
      <c r="H6127" t="s">
        <v>0</v>
      </c>
      <c r="I6127">
        <v>2.2491379999999998E-2</v>
      </c>
    </row>
    <row r="6128" spans="1:9" x14ac:dyDescent="0.45">
      <c r="A6128" s="1">
        <v>43539.441435185188</v>
      </c>
      <c r="B6128">
        <v>60.07443</v>
      </c>
      <c r="C6128">
        <v>61.676029999999997</v>
      </c>
      <c r="D6128" s="3">
        <v>7.0000000000000001E-3</v>
      </c>
      <c r="E6128">
        <v>23.982060000000001</v>
      </c>
      <c r="F6128" t="s">
        <v>0</v>
      </c>
      <c r="G6128" t="s">
        <v>0</v>
      </c>
      <c r="H6128" t="s">
        <v>0</v>
      </c>
      <c r="I6128">
        <v>2.1626329999999999E-2</v>
      </c>
    </row>
    <row r="6129" spans="1:9" x14ac:dyDescent="0.45">
      <c r="A6129" s="1">
        <v>43539.441446759258</v>
      </c>
      <c r="B6129">
        <v>60.07443</v>
      </c>
      <c r="C6129">
        <v>61.694339999999997</v>
      </c>
      <c r="D6129" s="3">
        <v>7.0000000000000001E-3</v>
      </c>
      <c r="E6129">
        <v>23.93017</v>
      </c>
      <c r="F6129" t="s">
        <v>0</v>
      </c>
      <c r="G6129" t="s">
        <v>0</v>
      </c>
      <c r="H6129" t="s">
        <v>0</v>
      </c>
      <c r="I6129">
        <v>2.205886E-2</v>
      </c>
    </row>
    <row r="6130" spans="1:9" x14ac:dyDescent="0.45">
      <c r="A6130" s="1">
        <v>43539.441446759258</v>
      </c>
      <c r="B6130">
        <v>60.07443</v>
      </c>
      <c r="C6130">
        <v>61.676029999999997</v>
      </c>
      <c r="D6130" s="3">
        <v>7.0000000000000001E-3</v>
      </c>
      <c r="E6130">
        <v>23.96679</v>
      </c>
      <c r="F6130" t="s">
        <v>0</v>
      </c>
      <c r="G6130" t="s">
        <v>0</v>
      </c>
      <c r="H6130" t="s">
        <v>0</v>
      </c>
      <c r="I6130">
        <v>2.1626329999999999E-2</v>
      </c>
    </row>
    <row r="6131" spans="1:9" x14ac:dyDescent="0.45">
      <c r="A6131" s="1">
        <v>43539.441458333335</v>
      </c>
      <c r="B6131">
        <v>60.074039999999997</v>
      </c>
      <c r="C6131">
        <v>61.669919999999998</v>
      </c>
      <c r="D6131" s="3">
        <v>7.0000000000000001E-3</v>
      </c>
      <c r="E6131">
        <v>23.911860000000001</v>
      </c>
      <c r="F6131" t="s">
        <v>0</v>
      </c>
      <c r="G6131" t="s">
        <v>0</v>
      </c>
      <c r="H6131" t="s">
        <v>0</v>
      </c>
      <c r="I6131">
        <v>2.2275119999999999E-2</v>
      </c>
    </row>
    <row r="6132" spans="1:9" x14ac:dyDescent="0.45">
      <c r="A6132" s="1">
        <v>43539.441458333335</v>
      </c>
      <c r="B6132">
        <v>60.074039999999997</v>
      </c>
      <c r="C6132">
        <v>61.694339999999997</v>
      </c>
      <c r="D6132" s="3">
        <v>7.0000000000000001E-3</v>
      </c>
      <c r="E6132">
        <v>23.978999999999999</v>
      </c>
      <c r="F6132" t="s">
        <v>0</v>
      </c>
      <c r="G6132" t="s">
        <v>0</v>
      </c>
      <c r="H6132" t="s">
        <v>0</v>
      </c>
      <c r="I6132">
        <v>2.2491379999999998E-2</v>
      </c>
    </row>
    <row r="6133" spans="1:9" x14ac:dyDescent="0.45">
      <c r="A6133" s="1">
        <v>43539.441469907404</v>
      </c>
      <c r="B6133">
        <v>60.074039999999997</v>
      </c>
      <c r="C6133">
        <v>61.676029999999997</v>
      </c>
      <c r="D6133" s="3">
        <v>7.0000000000000001E-3</v>
      </c>
      <c r="E6133">
        <v>23.96069</v>
      </c>
      <c r="F6133" t="s">
        <v>0</v>
      </c>
      <c r="G6133" t="s">
        <v>0</v>
      </c>
      <c r="H6133" t="s">
        <v>0</v>
      </c>
      <c r="I6133">
        <v>2.1626329999999999E-2</v>
      </c>
    </row>
    <row r="6134" spans="1:9" x14ac:dyDescent="0.45">
      <c r="A6134" s="1">
        <v>43539.441469907404</v>
      </c>
      <c r="B6134">
        <v>60.074039999999997</v>
      </c>
      <c r="C6134">
        <v>61.676029999999997</v>
      </c>
      <c r="D6134" s="3">
        <v>7.0000000000000001E-3</v>
      </c>
      <c r="E6134">
        <v>23.87219</v>
      </c>
      <c r="F6134" t="s">
        <v>0</v>
      </c>
      <c r="G6134" t="s">
        <v>0</v>
      </c>
      <c r="H6134" t="s">
        <v>0</v>
      </c>
      <c r="I6134">
        <v>2.205886E-2</v>
      </c>
    </row>
    <row r="6135" spans="1:9" x14ac:dyDescent="0.45">
      <c r="A6135" s="1">
        <v>43539.441481481481</v>
      </c>
      <c r="B6135">
        <v>60.071080000000002</v>
      </c>
      <c r="C6135">
        <v>61.694339999999997</v>
      </c>
      <c r="D6135" s="3">
        <v>7.0000000000000001E-3</v>
      </c>
      <c r="E6135">
        <v>23.896599999999999</v>
      </c>
      <c r="F6135" t="s">
        <v>0</v>
      </c>
      <c r="G6135" t="s">
        <v>0</v>
      </c>
      <c r="H6135" t="s">
        <v>0</v>
      </c>
      <c r="I6135">
        <v>2.1626329999999999E-2</v>
      </c>
    </row>
    <row r="6136" spans="1:9" x14ac:dyDescent="0.45">
      <c r="A6136" s="1">
        <v>43539.441481481481</v>
      </c>
      <c r="B6136">
        <v>60.071080000000002</v>
      </c>
      <c r="C6136">
        <v>61.657710000000002</v>
      </c>
      <c r="D6136" s="3">
        <v>7.0000000000000001E-3</v>
      </c>
      <c r="E6136">
        <v>23.933229999999998</v>
      </c>
      <c r="F6136" t="s">
        <v>0</v>
      </c>
      <c r="G6136" t="s">
        <v>0</v>
      </c>
      <c r="H6136" t="s">
        <v>0</v>
      </c>
      <c r="I6136">
        <v>2.205886E-2</v>
      </c>
    </row>
    <row r="6137" spans="1:9" x14ac:dyDescent="0.45">
      <c r="A6137" s="1">
        <v>43539.441493055558</v>
      </c>
      <c r="B6137">
        <v>60.071080000000002</v>
      </c>
      <c r="C6137">
        <v>61.676029999999997</v>
      </c>
      <c r="D6137" s="3">
        <v>7.0000000000000001E-3</v>
      </c>
      <c r="E6137">
        <v>23.87829</v>
      </c>
      <c r="F6137" t="s">
        <v>0</v>
      </c>
      <c r="G6137" t="s">
        <v>0</v>
      </c>
      <c r="H6137" t="s">
        <v>0</v>
      </c>
      <c r="I6137">
        <v>2.1626329999999999E-2</v>
      </c>
    </row>
    <row r="6138" spans="1:9" x14ac:dyDescent="0.45">
      <c r="A6138" s="1">
        <v>43539.441493055558</v>
      </c>
      <c r="B6138">
        <v>60.073700000000002</v>
      </c>
      <c r="C6138">
        <v>61.651609999999998</v>
      </c>
      <c r="D6138" s="3">
        <v>7.0000000000000001E-3</v>
      </c>
      <c r="E6138">
        <v>23.94238</v>
      </c>
      <c r="F6138" t="s">
        <v>0</v>
      </c>
      <c r="G6138" t="s">
        <v>0</v>
      </c>
      <c r="H6138" t="s">
        <v>0</v>
      </c>
      <c r="I6138">
        <v>2.1626329999999999E-2</v>
      </c>
    </row>
    <row r="6139" spans="1:9" x14ac:dyDescent="0.45">
      <c r="A6139" s="1">
        <v>43539.441504629627</v>
      </c>
      <c r="B6139">
        <v>60.073700000000002</v>
      </c>
      <c r="C6139">
        <v>61.645510000000002</v>
      </c>
      <c r="D6139" s="3">
        <v>7.0000000000000001E-3</v>
      </c>
      <c r="E6139">
        <v>23.92407</v>
      </c>
      <c r="F6139" t="s">
        <v>0</v>
      </c>
      <c r="G6139" t="s">
        <v>0</v>
      </c>
      <c r="H6139" t="s">
        <v>0</v>
      </c>
      <c r="I6139">
        <v>2.2491379999999998E-2</v>
      </c>
    </row>
    <row r="6140" spans="1:9" x14ac:dyDescent="0.45">
      <c r="A6140" s="1">
        <v>43539.441504629627</v>
      </c>
      <c r="B6140">
        <v>60.073700000000002</v>
      </c>
      <c r="C6140">
        <v>61.633299999999998</v>
      </c>
      <c r="D6140" s="3">
        <v>7.0000000000000001E-3</v>
      </c>
      <c r="E6140">
        <v>23.988160000000001</v>
      </c>
      <c r="F6140" t="s">
        <v>0</v>
      </c>
      <c r="G6140" t="s">
        <v>0</v>
      </c>
      <c r="H6140" t="s">
        <v>0</v>
      </c>
      <c r="I6140">
        <v>2.141007E-2</v>
      </c>
    </row>
    <row r="6141" spans="1:9" x14ac:dyDescent="0.45">
      <c r="A6141" s="1">
        <v>43539.441516203704</v>
      </c>
      <c r="B6141">
        <v>60.073700000000002</v>
      </c>
      <c r="C6141">
        <v>61.645510000000002</v>
      </c>
      <c r="D6141" s="3">
        <v>7.0000000000000001E-3</v>
      </c>
      <c r="E6141">
        <v>23.899650000000001</v>
      </c>
      <c r="F6141" t="s">
        <v>0</v>
      </c>
      <c r="G6141" t="s">
        <v>0</v>
      </c>
      <c r="H6141" t="s">
        <v>0</v>
      </c>
      <c r="I6141">
        <v>2.141007E-2</v>
      </c>
    </row>
    <row r="6142" spans="1:9" x14ac:dyDescent="0.45">
      <c r="A6142" s="1">
        <v>43539.441516203704</v>
      </c>
      <c r="B6142">
        <v>60.077730000000003</v>
      </c>
      <c r="C6142">
        <v>61.633299999999998</v>
      </c>
      <c r="D6142" s="3">
        <v>7.0000000000000001E-3</v>
      </c>
      <c r="E6142">
        <v>23.94238</v>
      </c>
      <c r="F6142" t="s">
        <v>0</v>
      </c>
      <c r="G6142" t="s">
        <v>0</v>
      </c>
      <c r="H6142" t="s">
        <v>0</v>
      </c>
      <c r="I6142">
        <v>2.205886E-2</v>
      </c>
    </row>
    <row r="6143" spans="1:9" x14ac:dyDescent="0.45">
      <c r="A6143" s="1">
        <v>43539.441527777781</v>
      </c>
      <c r="B6143">
        <v>60.077730000000003</v>
      </c>
      <c r="C6143">
        <v>61.633299999999998</v>
      </c>
      <c r="D6143" s="3">
        <v>7.0000000000000001E-3</v>
      </c>
      <c r="E6143">
        <v>23.972899999999999</v>
      </c>
      <c r="F6143" t="s">
        <v>0</v>
      </c>
      <c r="G6143" t="s">
        <v>0</v>
      </c>
      <c r="H6143" t="s">
        <v>0</v>
      </c>
      <c r="I6143">
        <v>2.2275119999999999E-2</v>
      </c>
    </row>
    <row r="6144" spans="1:9" x14ac:dyDescent="0.45">
      <c r="A6144" s="1">
        <v>43539.441527777781</v>
      </c>
      <c r="B6144">
        <v>60.077730000000003</v>
      </c>
      <c r="C6144">
        <v>61.627200000000002</v>
      </c>
      <c r="D6144" s="3">
        <v>7.0000000000000001E-3</v>
      </c>
      <c r="E6144">
        <v>23.978999999999999</v>
      </c>
      <c r="F6144" t="s">
        <v>0</v>
      </c>
      <c r="G6144" t="s">
        <v>0</v>
      </c>
      <c r="H6144" t="s">
        <v>0</v>
      </c>
      <c r="I6144">
        <v>2.141007E-2</v>
      </c>
    </row>
    <row r="6145" spans="1:9" x14ac:dyDescent="0.45">
      <c r="A6145" s="1">
        <v>43539.44153935185</v>
      </c>
      <c r="B6145">
        <v>60.077730000000003</v>
      </c>
      <c r="C6145">
        <v>61.608890000000002</v>
      </c>
      <c r="D6145" s="3">
        <v>7.0000000000000001E-3</v>
      </c>
      <c r="E6145">
        <v>23.957640000000001</v>
      </c>
      <c r="F6145" t="s">
        <v>0</v>
      </c>
      <c r="G6145" t="s">
        <v>0</v>
      </c>
      <c r="H6145" t="s">
        <v>0</v>
      </c>
      <c r="I6145">
        <v>2.1626329999999999E-2</v>
      </c>
    </row>
    <row r="6146" spans="1:9" x14ac:dyDescent="0.45">
      <c r="A6146" s="1">
        <v>43539.44153935185</v>
      </c>
      <c r="B6146">
        <v>60.075530000000001</v>
      </c>
      <c r="C6146">
        <v>61.633299999999998</v>
      </c>
      <c r="D6146" s="3">
        <v>7.0000000000000001E-3</v>
      </c>
      <c r="E6146">
        <v>23.87219</v>
      </c>
      <c r="F6146" t="s">
        <v>0</v>
      </c>
      <c r="G6146" t="s">
        <v>0</v>
      </c>
      <c r="H6146" t="s">
        <v>0</v>
      </c>
      <c r="I6146">
        <v>2.1626329999999999E-2</v>
      </c>
    </row>
    <row r="6147" spans="1:9" x14ac:dyDescent="0.45">
      <c r="A6147" s="1">
        <v>43539.441550925927</v>
      </c>
      <c r="B6147">
        <v>60.075530000000001</v>
      </c>
      <c r="C6147">
        <v>61.627200000000002</v>
      </c>
      <c r="D6147" s="3">
        <v>7.0000000000000001E-3</v>
      </c>
      <c r="E6147">
        <v>23.963740000000001</v>
      </c>
      <c r="F6147" t="s">
        <v>0</v>
      </c>
      <c r="G6147" t="s">
        <v>0</v>
      </c>
      <c r="H6147" t="s">
        <v>0</v>
      </c>
      <c r="I6147">
        <v>2.205886E-2</v>
      </c>
    </row>
    <row r="6148" spans="1:9" x14ac:dyDescent="0.45">
      <c r="A6148" s="1">
        <v>43539.441550925927</v>
      </c>
      <c r="B6148">
        <v>60.075530000000001</v>
      </c>
      <c r="C6148">
        <v>61.608890000000002</v>
      </c>
      <c r="D6148" s="3">
        <v>7.0000000000000001E-3</v>
      </c>
      <c r="E6148">
        <v>23.902709999999999</v>
      </c>
      <c r="F6148" t="s">
        <v>0</v>
      </c>
      <c r="G6148" t="s">
        <v>0</v>
      </c>
      <c r="H6148" t="s">
        <v>0</v>
      </c>
      <c r="I6148">
        <v>2.205886E-2</v>
      </c>
    </row>
    <row r="6149" spans="1:9" x14ac:dyDescent="0.45">
      <c r="A6149" s="1">
        <v>43539.441562499997</v>
      </c>
      <c r="B6149">
        <v>60.07367</v>
      </c>
      <c r="C6149">
        <v>61.590580000000003</v>
      </c>
      <c r="D6149" s="3">
        <v>7.0000000000000001E-3</v>
      </c>
      <c r="E6149">
        <v>23.93628</v>
      </c>
      <c r="F6149" t="s">
        <v>0</v>
      </c>
      <c r="G6149" t="s">
        <v>0</v>
      </c>
      <c r="H6149" t="s">
        <v>0</v>
      </c>
      <c r="I6149">
        <v>2.1626329999999999E-2</v>
      </c>
    </row>
    <row r="6150" spans="1:9" x14ac:dyDescent="0.45">
      <c r="A6150" s="1">
        <v>43539.441562499997</v>
      </c>
      <c r="B6150">
        <v>60.07367</v>
      </c>
      <c r="C6150">
        <v>61.602780000000003</v>
      </c>
      <c r="D6150" s="3">
        <v>7.0000000000000001E-3</v>
      </c>
      <c r="E6150">
        <v>23.905760000000001</v>
      </c>
      <c r="F6150" t="s">
        <v>0</v>
      </c>
      <c r="G6150" t="s">
        <v>0</v>
      </c>
      <c r="H6150" t="s">
        <v>0</v>
      </c>
      <c r="I6150">
        <v>2.205886E-2</v>
      </c>
    </row>
    <row r="6151" spans="1:9" x14ac:dyDescent="0.45">
      <c r="A6151" s="1">
        <v>43539.441574074073</v>
      </c>
      <c r="B6151">
        <v>60.07367</v>
      </c>
      <c r="C6151">
        <v>61.602780000000003</v>
      </c>
      <c r="D6151" s="3">
        <v>7.0000000000000001E-3</v>
      </c>
      <c r="E6151">
        <v>23.951540000000001</v>
      </c>
      <c r="F6151" t="s">
        <v>0</v>
      </c>
      <c r="G6151" t="s">
        <v>0</v>
      </c>
      <c r="H6151" t="s">
        <v>0</v>
      </c>
      <c r="I6151">
        <v>2.205886E-2</v>
      </c>
    </row>
    <row r="6152" spans="1:9" x14ac:dyDescent="0.45">
      <c r="A6152" s="1">
        <v>43539.441574074073</v>
      </c>
      <c r="B6152">
        <v>60.07367</v>
      </c>
      <c r="C6152">
        <v>61.608890000000002</v>
      </c>
      <c r="D6152" s="3">
        <v>7.0000000000000001E-3</v>
      </c>
      <c r="E6152">
        <v>23.963740000000001</v>
      </c>
      <c r="F6152" t="s">
        <v>0</v>
      </c>
      <c r="G6152" t="s">
        <v>0</v>
      </c>
      <c r="H6152" t="s">
        <v>0</v>
      </c>
      <c r="I6152">
        <v>2.1626329999999999E-2</v>
      </c>
    </row>
    <row r="6153" spans="1:9" x14ac:dyDescent="0.45">
      <c r="A6153" s="1">
        <v>43539.44158564815</v>
      </c>
      <c r="B6153">
        <v>60.076630000000002</v>
      </c>
      <c r="C6153">
        <v>61.566160000000004</v>
      </c>
      <c r="D6153" s="3">
        <v>7.0000000000000001E-3</v>
      </c>
      <c r="E6153">
        <v>23.985109999999999</v>
      </c>
      <c r="F6153" t="s">
        <v>0</v>
      </c>
      <c r="G6153" t="s">
        <v>0</v>
      </c>
      <c r="H6153" t="s">
        <v>0</v>
      </c>
      <c r="I6153">
        <v>2.205886E-2</v>
      </c>
    </row>
    <row r="6154" spans="1:9" x14ac:dyDescent="0.45">
      <c r="A6154" s="1">
        <v>43539.44158564815</v>
      </c>
      <c r="B6154">
        <v>60.076630000000002</v>
      </c>
      <c r="C6154">
        <v>61.572270000000003</v>
      </c>
      <c r="D6154" s="3">
        <v>7.0000000000000001E-3</v>
      </c>
      <c r="E6154">
        <v>23.93628</v>
      </c>
      <c r="F6154" t="s">
        <v>0</v>
      </c>
      <c r="G6154" t="s">
        <v>0</v>
      </c>
      <c r="H6154" t="s">
        <v>0</v>
      </c>
      <c r="I6154">
        <v>2.2275119999999999E-2</v>
      </c>
    </row>
    <row r="6155" spans="1:9" x14ac:dyDescent="0.45">
      <c r="A6155" s="1">
        <v>43539.44159722222</v>
      </c>
      <c r="B6155">
        <v>60.076630000000002</v>
      </c>
      <c r="C6155">
        <v>61.584470000000003</v>
      </c>
      <c r="D6155" s="3">
        <v>7.0000000000000001E-3</v>
      </c>
      <c r="E6155">
        <v>23.92407</v>
      </c>
      <c r="F6155" t="s">
        <v>0</v>
      </c>
      <c r="G6155" t="s">
        <v>0</v>
      </c>
      <c r="H6155" t="s">
        <v>0</v>
      </c>
      <c r="I6155">
        <v>2.1626329999999999E-2</v>
      </c>
    </row>
    <row r="6156" spans="1:9" x14ac:dyDescent="0.45">
      <c r="A6156" s="1">
        <v>43539.44159722222</v>
      </c>
      <c r="B6156">
        <v>60.076630000000002</v>
      </c>
      <c r="C6156">
        <v>61.590580000000003</v>
      </c>
      <c r="D6156" s="3">
        <v>7.0000000000000001E-3</v>
      </c>
      <c r="E6156">
        <v>23.911860000000001</v>
      </c>
      <c r="F6156" t="s">
        <v>0</v>
      </c>
      <c r="G6156" t="s">
        <v>0</v>
      </c>
      <c r="H6156" t="s">
        <v>0</v>
      </c>
      <c r="I6156">
        <v>2.141007E-2</v>
      </c>
    </row>
    <row r="6157" spans="1:9" x14ac:dyDescent="0.45">
      <c r="A6157" s="1">
        <v>43539.441608796296</v>
      </c>
      <c r="B6157">
        <v>60.076630000000002</v>
      </c>
      <c r="C6157">
        <v>61.590580000000003</v>
      </c>
      <c r="D6157" s="3">
        <v>7.0000000000000001E-3</v>
      </c>
      <c r="E6157">
        <v>23.884399999999999</v>
      </c>
      <c r="F6157" t="s">
        <v>0</v>
      </c>
      <c r="G6157" t="s">
        <v>0</v>
      </c>
      <c r="H6157" t="s">
        <v>0</v>
      </c>
      <c r="I6157">
        <v>2.205886E-2</v>
      </c>
    </row>
    <row r="6158" spans="1:9" x14ac:dyDescent="0.45">
      <c r="A6158" s="1">
        <v>43539.441608796296</v>
      </c>
      <c r="B6158">
        <v>60.076630000000002</v>
      </c>
      <c r="C6158">
        <v>61.584470000000003</v>
      </c>
      <c r="D6158" s="3">
        <v>7.0000000000000001E-3</v>
      </c>
      <c r="E6158">
        <v>23.869140000000002</v>
      </c>
      <c r="F6158" t="s">
        <v>0</v>
      </c>
      <c r="G6158" t="s">
        <v>0</v>
      </c>
      <c r="H6158" t="s">
        <v>0</v>
      </c>
      <c r="I6158">
        <v>2.1626329999999999E-2</v>
      </c>
    </row>
    <row r="6159" spans="1:9" x14ac:dyDescent="0.45">
      <c r="A6159" s="1">
        <v>43539.441620370373</v>
      </c>
      <c r="B6159">
        <v>60.079219999999999</v>
      </c>
      <c r="C6159">
        <v>61.572270000000003</v>
      </c>
      <c r="D6159" s="3">
        <v>7.0000000000000001E-3</v>
      </c>
      <c r="E6159">
        <v>24.00037</v>
      </c>
      <c r="F6159" t="s">
        <v>0</v>
      </c>
      <c r="G6159" t="s">
        <v>0</v>
      </c>
      <c r="H6159" t="s">
        <v>0</v>
      </c>
      <c r="I6159">
        <v>2.2923909999999999E-2</v>
      </c>
    </row>
    <row r="6160" spans="1:9" x14ac:dyDescent="0.45">
      <c r="A6160" s="1">
        <v>43539.441620370373</v>
      </c>
      <c r="B6160">
        <v>60.079219999999999</v>
      </c>
      <c r="C6160">
        <v>61.584470000000003</v>
      </c>
      <c r="D6160" s="3">
        <v>7.0000000000000001E-3</v>
      </c>
      <c r="E6160">
        <v>23.893550000000001</v>
      </c>
      <c r="F6160" t="s">
        <v>0</v>
      </c>
      <c r="G6160" t="s">
        <v>0</v>
      </c>
      <c r="H6160" t="s">
        <v>0</v>
      </c>
      <c r="I6160">
        <v>2.2275119999999999E-2</v>
      </c>
    </row>
    <row r="6161" spans="1:9" x14ac:dyDescent="0.45">
      <c r="A6161" s="1">
        <v>43539.441631944443</v>
      </c>
      <c r="B6161">
        <v>60.079219999999999</v>
      </c>
      <c r="C6161">
        <v>61.572270000000003</v>
      </c>
      <c r="D6161" s="3">
        <v>7.0000000000000001E-3</v>
      </c>
      <c r="E6161">
        <v>23.94238</v>
      </c>
      <c r="F6161" t="s">
        <v>0</v>
      </c>
      <c r="G6161" t="s">
        <v>0</v>
      </c>
      <c r="H6161" t="s">
        <v>0</v>
      </c>
      <c r="I6161">
        <v>2.1626329999999999E-2</v>
      </c>
    </row>
    <row r="6162" spans="1:9" x14ac:dyDescent="0.45">
      <c r="A6162" s="1">
        <v>43539.441631944443</v>
      </c>
      <c r="B6162">
        <v>60.081449999999997</v>
      </c>
      <c r="C6162">
        <v>61.608890000000002</v>
      </c>
      <c r="D6162" s="3">
        <v>7.0000000000000001E-3</v>
      </c>
      <c r="E6162">
        <v>23.911860000000001</v>
      </c>
      <c r="F6162" t="s">
        <v>0</v>
      </c>
      <c r="G6162" t="s">
        <v>0</v>
      </c>
      <c r="H6162" t="s">
        <v>0</v>
      </c>
      <c r="I6162">
        <v>2.205886E-2</v>
      </c>
    </row>
    <row r="6163" spans="1:9" x14ac:dyDescent="0.45">
      <c r="A6163" s="1">
        <v>43539.441643518519</v>
      </c>
      <c r="B6163">
        <v>60.081449999999997</v>
      </c>
      <c r="C6163">
        <v>61.614989999999999</v>
      </c>
      <c r="D6163" s="3">
        <v>7.0000000000000001E-3</v>
      </c>
      <c r="E6163">
        <v>23.905760000000001</v>
      </c>
      <c r="F6163" t="s">
        <v>0</v>
      </c>
      <c r="G6163" t="s">
        <v>0</v>
      </c>
      <c r="H6163" t="s">
        <v>0</v>
      </c>
      <c r="I6163">
        <v>2.205886E-2</v>
      </c>
    </row>
    <row r="6164" spans="1:9" x14ac:dyDescent="0.45">
      <c r="A6164" s="1">
        <v>43539.441643518519</v>
      </c>
      <c r="B6164">
        <v>60.081449999999997</v>
      </c>
      <c r="C6164">
        <v>61.627200000000002</v>
      </c>
      <c r="D6164" s="3">
        <v>7.0000000000000001E-3</v>
      </c>
      <c r="E6164">
        <v>23.93017</v>
      </c>
      <c r="F6164" t="s">
        <v>0</v>
      </c>
      <c r="G6164" t="s">
        <v>0</v>
      </c>
      <c r="H6164" t="s">
        <v>0</v>
      </c>
      <c r="I6164">
        <v>2.205886E-2</v>
      </c>
    </row>
    <row r="6165" spans="1:9" x14ac:dyDescent="0.45">
      <c r="A6165" s="1">
        <v>43539.441655092596</v>
      </c>
      <c r="B6165">
        <v>60.081449999999997</v>
      </c>
      <c r="C6165">
        <v>61.645510000000002</v>
      </c>
      <c r="D6165" s="3">
        <v>7.0000000000000001E-3</v>
      </c>
      <c r="E6165">
        <v>23.985109999999999</v>
      </c>
      <c r="F6165" t="s">
        <v>0</v>
      </c>
      <c r="G6165" t="s">
        <v>0</v>
      </c>
      <c r="H6165" t="s">
        <v>0</v>
      </c>
      <c r="I6165">
        <v>2.2491379999999998E-2</v>
      </c>
    </row>
    <row r="6166" spans="1:9" x14ac:dyDescent="0.45">
      <c r="A6166" s="1">
        <v>43539.441666666666</v>
      </c>
      <c r="B6166">
        <v>60.081449999999997</v>
      </c>
      <c r="C6166">
        <v>61.669919999999998</v>
      </c>
      <c r="D6166" s="3">
        <v>7.0000000000000001E-3</v>
      </c>
      <c r="E6166">
        <v>23.911860000000001</v>
      </c>
      <c r="F6166" t="s">
        <v>0</v>
      </c>
      <c r="G6166" t="s">
        <v>0</v>
      </c>
      <c r="H6166" t="s">
        <v>0</v>
      </c>
      <c r="I6166">
        <v>2.1626329999999999E-2</v>
      </c>
    </row>
    <row r="6167" spans="1:9" x14ac:dyDescent="0.45">
      <c r="A6167" s="1">
        <v>43539.441666666666</v>
      </c>
      <c r="B6167">
        <v>60.081449999999997</v>
      </c>
      <c r="C6167">
        <v>61.676029999999997</v>
      </c>
      <c r="D6167" s="3">
        <v>7.0000000000000001E-3</v>
      </c>
      <c r="E6167">
        <v>23.914919999999999</v>
      </c>
      <c r="F6167" t="s">
        <v>0</v>
      </c>
      <c r="G6167" t="s">
        <v>0</v>
      </c>
      <c r="H6167" t="s">
        <v>0</v>
      </c>
      <c r="I6167">
        <v>2.205886E-2</v>
      </c>
    </row>
    <row r="6168" spans="1:9" x14ac:dyDescent="0.45">
      <c r="A6168" s="1">
        <v>43539.441678240742</v>
      </c>
      <c r="B6168">
        <v>60.081449999999997</v>
      </c>
      <c r="C6168">
        <v>61.651609999999998</v>
      </c>
      <c r="D6168" s="3">
        <v>7.0000000000000001E-3</v>
      </c>
      <c r="E6168">
        <v>23.96679</v>
      </c>
      <c r="F6168" t="s">
        <v>0</v>
      </c>
      <c r="G6168" t="s">
        <v>0</v>
      </c>
      <c r="H6168" t="s">
        <v>0</v>
      </c>
      <c r="I6168">
        <v>2.1626329999999999E-2</v>
      </c>
    </row>
    <row r="6169" spans="1:9" x14ac:dyDescent="0.45">
      <c r="A6169" s="1">
        <v>43539.441678240742</v>
      </c>
      <c r="B6169">
        <v>60.081449999999997</v>
      </c>
      <c r="C6169">
        <v>61.669919999999998</v>
      </c>
      <c r="D6169" s="3">
        <v>7.0000000000000001E-3</v>
      </c>
      <c r="E6169">
        <v>23.95459</v>
      </c>
      <c r="F6169" t="s">
        <v>0</v>
      </c>
      <c r="G6169" t="s">
        <v>0</v>
      </c>
      <c r="H6169" t="s">
        <v>0</v>
      </c>
      <c r="I6169">
        <v>2.205886E-2</v>
      </c>
    </row>
    <row r="6170" spans="1:9" x14ac:dyDescent="0.45">
      <c r="A6170" s="1">
        <v>43539.441689814812</v>
      </c>
      <c r="B6170">
        <v>60.079929999999997</v>
      </c>
      <c r="C6170">
        <v>61.676029999999997</v>
      </c>
      <c r="D6170" s="3">
        <v>7.0000000000000001E-3</v>
      </c>
      <c r="E6170">
        <v>23.93628</v>
      </c>
      <c r="F6170" t="s">
        <v>0</v>
      </c>
      <c r="G6170" t="s">
        <v>0</v>
      </c>
      <c r="H6170" t="s">
        <v>0</v>
      </c>
      <c r="I6170">
        <v>2.205886E-2</v>
      </c>
    </row>
    <row r="6171" spans="1:9" x14ac:dyDescent="0.45">
      <c r="A6171" s="1">
        <v>43539.441689814812</v>
      </c>
      <c r="B6171">
        <v>60.079929999999997</v>
      </c>
      <c r="C6171">
        <v>61.676029999999997</v>
      </c>
      <c r="D6171" s="3">
        <v>7.0000000000000001E-3</v>
      </c>
      <c r="E6171">
        <v>24.01868</v>
      </c>
      <c r="F6171" t="s">
        <v>0</v>
      </c>
      <c r="G6171" t="s">
        <v>0</v>
      </c>
      <c r="H6171" t="s">
        <v>0</v>
      </c>
      <c r="I6171">
        <v>2.205886E-2</v>
      </c>
    </row>
    <row r="6172" spans="1:9" x14ac:dyDescent="0.45">
      <c r="A6172" s="1">
        <v>43539.441701388889</v>
      </c>
      <c r="B6172">
        <v>60.079929999999997</v>
      </c>
      <c r="C6172">
        <v>61.676029999999997</v>
      </c>
      <c r="D6172" s="3">
        <v>7.0000000000000001E-3</v>
      </c>
      <c r="E6172">
        <v>23.945430000000002</v>
      </c>
      <c r="F6172" t="s">
        <v>0</v>
      </c>
      <c r="G6172" t="s">
        <v>0</v>
      </c>
      <c r="H6172" t="s">
        <v>0</v>
      </c>
      <c r="I6172">
        <v>2.1626329999999999E-2</v>
      </c>
    </row>
    <row r="6173" spans="1:9" x14ac:dyDescent="0.45">
      <c r="A6173" s="1">
        <v>43539.441701388889</v>
      </c>
      <c r="B6173">
        <v>60.082549999999998</v>
      </c>
      <c r="C6173">
        <v>61.694339999999997</v>
      </c>
      <c r="D6173" s="3">
        <v>7.0000000000000001E-3</v>
      </c>
      <c r="E6173">
        <v>23.914919999999999</v>
      </c>
      <c r="F6173" t="s">
        <v>0</v>
      </c>
      <c r="G6173" t="s">
        <v>0</v>
      </c>
      <c r="H6173" t="s">
        <v>0</v>
      </c>
      <c r="I6173">
        <v>2.205886E-2</v>
      </c>
    </row>
    <row r="6174" spans="1:9" x14ac:dyDescent="0.45">
      <c r="A6174" s="1">
        <v>43539.441712962966</v>
      </c>
      <c r="B6174">
        <v>60.082549999999998</v>
      </c>
      <c r="C6174">
        <v>61.657710000000002</v>
      </c>
      <c r="D6174" s="3">
        <v>7.0000000000000001E-3</v>
      </c>
      <c r="E6174">
        <v>23.96069</v>
      </c>
      <c r="F6174" t="s">
        <v>0</v>
      </c>
      <c r="G6174" t="s">
        <v>0</v>
      </c>
      <c r="H6174" t="s">
        <v>0</v>
      </c>
      <c r="I6174">
        <v>2.2275119999999999E-2</v>
      </c>
    </row>
    <row r="6175" spans="1:9" x14ac:dyDescent="0.45">
      <c r="A6175" s="1">
        <v>43539.441712962966</v>
      </c>
      <c r="B6175">
        <v>60.082549999999998</v>
      </c>
      <c r="C6175">
        <v>61.669919999999998</v>
      </c>
      <c r="D6175" s="3">
        <v>7.0000000000000001E-3</v>
      </c>
      <c r="E6175">
        <v>23.978999999999999</v>
      </c>
      <c r="F6175" t="s">
        <v>0</v>
      </c>
      <c r="G6175" t="s">
        <v>0</v>
      </c>
      <c r="H6175" t="s">
        <v>0</v>
      </c>
      <c r="I6175">
        <v>2.1626329999999999E-2</v>
      </c>
    </row>
    <row r="6176" spans="1:9" x14ac:dyDescent="0.45">
      <c r="A6176" s="1">
        <v>43539.441724537035</v>
      </c>
      <c r="B6176">
        <v>60.082549999999998</v>
      </c>
      <c r="C6176">
        <v>61.669919999999998</v>
      </c>
      <c r="D6176" s="3">
        <v>7.0000000000000001E-3</v>
      </c>
      <c r="E6176">
        <v>23.93628</v>
      </c>
      <c r="F6176" t="s">
        <v>0</v>
      </c>
      <c r="G6176" t="s">
        <v>0</v>
      </c>
      <c r="H6176" t="s">
        <v>0</v>
      </c>
      <c r="I6176">
        <v>2.1626329999999999E-2</v>
      </c>
    </row>
    <row r="6177" spans="1:9" x14ac:dyDescent="0.45">
      <c r="A6177" s="1">
        <v>43539.441724537035</v>
      </c>
      <c r="B6177">
        <v>60.084380000000003</v>
      </c>
      <c r="C6177">
        <v>61.657710000000002</v>
      </c>
      <c r="D6177" s="3">
        <v>7.0000000000000001E-3</v>
      </c>
      <c r="E6177">
        <v>23.988160000000001</v>
      </c>
      <c r="F6177" t="s">
        <v>0</v>
      </c>
      <c r="G6177" t="s">
        <v>0</v>
      </c>
      <c r="H6177" t="s">
        <v>0</v>
      </c>
      <c r="I6177">
        <v>2.205886E-2</v>
      </c>
    </row>
    <row r="6178" spans="1:9" x14ac:dyDescent="0.45">
      <c r="A6178" s="1">
        <v>43539.441736111112</v>
      </c>
      <c r="B6178">
        <v>60.084380000000003</v>
      </c>
      <c r="C6178">
        <v>61.688229999999997</v>
      </c>
      <c r="D6178" s="3">
        <v>7.0000000000000001E-3</v>
      </c>
      <c r="E6178">
        <v>24.00037</v>
      </c>
      <c r="F6178" t="s">
        <v>0</v>
      </c>
      <c r="G6178" t="s">
        <v>0</v>
      </c>
      <c r="H6178" t="s">
        <v>0</v>
      </c>
      <c r="I6178">
        <v>2.205886E-2</v>
      </c>
    </row>
    <row r="6179" spans="1:9" x14ac:dyDescent="0.45">
      <c r="A6179" s="1">
        <v>43539.441736111112</v>
      </c>
      <c r="B6179">
        <v>60.084380000000003</v>
      </c>
      <c r="C6179">
        <v>61.669919999999998</v>
      </c>
      <c r="D6179" s="3">
        <v>7.0000000000000001E-3</v>
      </c>
      <c r="E6179">
        <v>23.95459</v>
      </c>
      <c r="F6179" t="s">
        <v>0</v>
      </c>
      <c r="G6179" t="s">
        <v>0</v>
      </c>
      <c r="H6179" t="s">
        <v>0</v>
      </c>
      <c r="I6179">
        <v>2.1626329999999999E-2</v>
      </c>
    </row>
    <row r="6180" spans="1:9" x14ac:dyDescent="0.45">
      <c r="A6180" s="1">
        <v>43539.441747685189</v>
      </c>
      <c r="B6180">
        <v>60.084380000000003</v>
      </c>
      <c r="C6180">
        <v>61.657710000000002</v>
      </c>
      <c r="D6180" s="3">
        <v>7.0000000000000001E-3</v>
      </c>
      <c r="E6180">
        <v>23.951540000000001</v>
      </c>
      <c r="F6180" t="s">
        <v>0</v>
      </c>
      <c r="G6180" t="s">
        <v>0</v>
      </c>
      <c r="H6180" t="s">
        <v>0</v>
      </c>
      <c r="I6180">
        <v>2.205886E-2</v>
      </c>
    </row>
    <row r="6181" spans="1:9" x14ac:dyDescent="0.45">
      <c r="A6181" s="1">
        <v>43539.441747685189</v>
      </c>
      <c r="B6181">
        <v>60.08182</v>
      </c>
      <c r="C6181">
        <v>61.676029999999997</v>
      </c>
      <c r="D6181" s="3">
        <v>7.0000000000000001E-3</v>
      </c>
      <c r="E6181">
        <v>23.94238</v>
      </c>
      <c r="F6181" t="s">
        <v>0</v>
      </c>
      <c r="G6181" t="s">
        <v>0</v>
      </c>
      <c r="H6181" t="s">
        <v>0</v>
      </c>
      <c r="I6181">
        <v>2.2275119999999999E-2</v>
      </c>
    </row>
    <row r="6182" spans="1:9" x14ac:dyDescent="0.45">
      <c r="A6182" s="1">
        <v>43539.441759259258</v>
      </c>
      <c r="B6182">
        <v>60.08182</v>
      </c>
      <c r="C6182">
        <v>61.669919999999998</v>
      </c>
      <c r="D6182" s="3">
        <v>7.0000000000000001E-3</v>
      </c>
      <c r="E6182">
        <v>23.899650000000001</v>
      </c>
      <c r="F6182" t="s">
        <v>0</v>
      </c>
      <c r="G6182" t="s">
        <v>0</v>
      </c>
      <c r="H6182" t="s">
        <v>0</v>
      </c>
      <c r="I6182">
        <v>2.2491379999999998E-2</v>
      </c>
    </row>
    <row r="6183" spans="1:9" x14ac:dyDescent="0.45">
      <c r="A6183" s="1">
        <v>43539.441759259258</v>
      </c>
      <c r="B6183">
        <v>60.08182</v>
      </c>
      <c r="C6183">
        <v>61.657710000000002</v>
      </c>
      <c r="D6183" s="3">
        <v>7.0000000000000001E-3</v>
      </c>
      <c r="E6183">
        <v>23.921019999999999</v>
      </c>
      <c r="F6183" t="s">
        <v>0</v>
      </c>
      <c r="G6183" t="s">
        <v>0</v>
      </c>
      <c r="H6183" t="s">
        <v>0</v>
      </c>
      <c r="I6183">
        <v>2.2491379999999998E-2</v>
      </c>
    </row>
    <row r="6184" spans="1:9" x14ac:dyDescent="0.45">
      <c r="A6184" s="1">
        <v>43539.441770833335</v>
      </c>
      <c r="B6184">
        <v>60.08182</v>
      </c>
      <c r="C6184">
        <v>61.657710000000002</v>
      </c>
      <c r="D6184" s="3">
        <v>7.0000000000000001E-3</v>
      </c>
      <c r="E6184">
        <v>23.838619999999999</v>
      </c>
      <c r="F6184" t="s">
        <v>0</v>
      </c>
      <c r="G6184" t="s">
        <v>0</v>
      </c>
      <c r="H6184" t="s">
        <v>0</v>
      </c>
      <c r="I6184">
        <v>2.1626329999999999E-2</v>
      </c>
    </row>
    <row r="6185" spans="1:9" x14ac:dyDescent="0.45">
      <c r="A6185" s="1">
        <v>43539.441770833335</v>
      </c>
      <c r="B6185">
        <v>60.081449999999997</v>
      </c>
      <c r="C6185">
        <v>61.657710000000002</v>
      </c>
      <c r="D6185" s="3">
        <v>7.0000000000000001E-3</v>
      </c>
      <c r="E6185">
        <v>23.939330000000002</v>
      </c>
      <c r="F6185" t="s">
        <v>0</v>
      </c>
      <c r="G6185" t="s">
        <v>0</v>
      </c>
      <c r="H6185" t="s">
        <v>0</v>
      </c>
      <c r="I6185">
        <v>2.205886E-2</v>
      </c>
    </row>
    <row r="6186" spans="1:9" x14ac:dyDescent="0.45">
      <c r="A6186" s="1">
        <v>43539.441782407404</v>
      </c>
      <c r="B6186">
        <v>60.081449999999997</v>
      </c>
      <c r="C6186">
        <v>61.669919999999998</v>
      </c>
      <c r="D6186" s="3">
        <v>7.0000000000000001E-3</v>
      </c>
      <c r="E6186">
        <v>23.93628</v>
      </c>
      <c r="F6186" t="s">
        <v>0</v>
      </c>
      <c r="G6186" t="s">
        <v>0</v>
      </c>
      <c r="H6186" t="s">
        <v>0</v>
      </c>
      <c r="I6186">
        <v>2.205886E-2</v>
      </c>
    </row>
    <row r="6187" spans="1:9" x14ac:dyDescent="0.45">
      <c r="A6187" s="1">
        <v>43539.441782407404</v>
      </c>
      <c r="B6187">
        <v>60.081449999999997</v>
      </c>
      <c r="C6187">
        <v>61.676029999999997</v>
      </c>
      <c r="D6187" s="3">
        <v>7.0000000000000001E-3</v>
      </c>
      <c r="E6187">
        <v>23.914919999999999</v>
      </c>
      <c r="F6187" t="s">
        <v>0</v>
      </c>
      <c r="G6187" t="s">
        <v>0</v>
      </c>
      <c r="H6187" t="s">
        <v>0</v>
      </c>
      <c r="I6187">
        <v>2.2275119999999999E-2</v>
      </c>
    </row>
    <row r="6188" spans="1:9" x14ac:dyDescent="0.45">
      <c r="A6188" s="1">
        <v>43539.441793981481</v>
      </c>
      <c r="B6188">
        <v>60.083649999999999</v>
      </c>
      <c r="C6188">
        <v>61.651609999999998</v>
      </c>
      <c r="D6188" s="3">
        <v>7.0000000000000001E-3</v>
      </c>
      <c r="E6188">
        <v>23.939330000000002</v>
      </c>
      <c r="F6188" t="s">
        <v>0</v>
      </c>
      <c r="G6188" t="s">
        <v>0</v>
      </c>
      <c r="H6188" t="s">
        <v>0</v>
      </c>
      <c r="I6188">
        <v>2.1626329999999999E-2</v>
      </c>
    </row>
    <row r="6189" spans="1:9" x14ac:dyDescent="0.45">
      <c r="A6189" s="1">
        <v>43539.441793981481</v>
      </c>
      <c r="B6189">
        <v>60.083649999999999</v>
      </c>
      <c r="C6189">
        <v>61.669919999999998</v>
      </c>
      <c r="D6189" s="3">
        <v>7.0000000000000001E-3</v>
      </c>
      <c r="E6189">
        <v>23.957640000000001</v>
      </c>
      <c r="F6189" t="s">
        <v>0</v>
      </c>
      <c r="G6189" t="s">
        <v>0</v>
      </c>
      <c r="H6189" t="s">
        <v>0</v>
      </c>
      <c r="I6189">
        <v>2.1626329999999999E-2</v>
      </c>
    </row>
    <row r="6190" spans="1:9" x14ac:dyDescent="0.45">
      <c r="A6190" s="1">
        <v>43539.441805555558</v>
      </c>
      <c r="B6190">
        <v>60.083649999999999</v>
      </c>
      <c r="C6190">
        <v>61.657710000000002</v>
      </c>
      <c r="D6190" s="3">
        <v>7.0000000000000001E-3</v>
      </c>
      <c r="E6190">
        <v>23.939330000000002</v>
      </c>
      <c r="F6190" t="s">
        <v>0</v>
      </c>
      <c r="G6190" t="s">
        <v>0</v>
      </c>
      <c r="H6190" t="s">
        <v>0</v>
      </c>
      <c r="I6190">
        <v>2.205886E-2</v>
      </c>
    </row>
    <row r="6191" spans="1:9" x14ac:dyDescent="0.45">
      <c r="A6191" s="1">
        <v>43539.441805555558</v>
      </c>
      <c r="B6191">
        <v>60.083649999999999</v>
      </c>
      <c r="C6191">
        <v>61.645510000000002</v>
      </c>
      <c r="D6191" s="3">
        <v>7.0000000000000001E-3</v>
      </c>
      <c r="E6191">
        <v>23.91797</v>
      </c>
      <c r="F6191" t="s">
        <v>0</v>
      </c>
      <c r="G6191" t="s">
        <v>0</v>
      </c>
      <c r="H6191" t="s">
        <v>0</v>
      </c>
      <c r="I6191">
        <v>2.1626329999999999E-2</v>
      </c>
    </row>
    <row r="6192" spans="1:9" x14ac:dyDescent="0.45">
      <c r="A6192" s="1">
        <v>43539.441817129627</v>
      </c>
      <c r="B6192">
        <v>60.08182</v>
      </c>
      <c r="C6192">
        <v>61.657710000000002</v>
      </c>
      <c r="D6192" s="3">
        <v>7.0000000000000001E-3</v>
      </c>
      <c r="E6192">
        <v>24.00647</v>
      </c>
      <c r="F6192" t="s">
        <v>0</v>
      </c>
      <c r="G6192" t="s">
        <v>0</v>
      </c>
      <c r="H6192" t="s">
        <v>0</v>
      </c>
      <c r="I6192">
        <v>2.205886E-2</v>
      </c>
    </row>
    <row r="6193" spans="1:9" x14ac:dyDescent="0.45">
      <c r="A6193" s="1">
        <v>43539.441817129627</v>
      </c>
      <c r="B6193">
        <v>60.08182</v>
      </c>
      <c r="C6193">
        <v>61.651609999999998</v>
      </c>
      <c r="D6193" s="3">
        <v>7.0000000000000001E-3</v>
      </c>
      <c r="E6193">
        <v>23.988160000000001</v>
      </c>
      <c r="F6193" t="s">
        <v>0</v>
      </c>
      <c r="G6193" t="s">
        <v>0</v>
      </c>
      <c r="H6193" t="s">
        <v>0</v>
      </c>
      <c r="I6193">
        <v>2.205886E-2</v>
      </c>
    </row>
    <row r="6194" spans="1:9" x14ac:dyDescent="0.45">
      <c r="A6194" s="1">
        <v>43539.441828703704</v>
      </c>
      <c r="B6194">
        <v>60.08182</v>
      </c>
      <c r="C6194">
        <v>61.645510000000002</v>
      </c>
      <c r="D6194" s="3">
        <v>7.0000000000000001E-3</v>
      </c>
      <c r="E6194">
        <v>23.95459</v>
      </c>
      <c r="F6194" t="s">
        <v>0</v>
      </c>
      <c r="G6194" t="s">
        <v>0</v>
      </c>
      <c r="H6194" t="s">
        <v>0</v>
      </c>
      <c r="I6194">
        <v>2.205886E-2</v>
      </c>
    </row>
    <row r="6195" spans="1:9" x14ac:dyDescent="0.45">
      <c r="A6195" s="1">
        <v>43539.441828703704</v>
      </c>
      <c r="B6195">
        <v>60.08182</v>
      </c>
      <c r="C6195">
        <v>61.633299999999998</v>
      </c>
      <c r="D6195" s="3">
        <v>7.0000000000000001E-3</v>
      </c>
      <c r="E6195">
        <v>24.02478</v>
      </c>
      <c r="F6195" t="s">
        <v>0</v>
      </c>
      <c r="G6195" t="s">
        <v>0</v>
      </c>
      <c r="H6195" t="s">
        <v>0</v>
      </c>
      <c r="I6195">
        <v>2.2491379999999998E-2</v>
      </c>
    </row>
    <row r="6196" spans="1:9" x14ac:dyDescent="0.45">
      <c r="A6196" s="1">
        <v>43539.441840277781</v>
      </c>
      <c r="B6196">
        <v>60.083649999999999</v>
      </c>
      <c r="C6196">
        <v>61.633299999999998</v>
      </c>
      <c r="D6196" s="3">
        <v>7.0000000000000001E-3</v>
      </c>
      <c r="E6196">
        <v>23.93628</v>
      </c>
      <c r="F6196" t="s">
        <v>0</v>
      </c>
      <c r="G6196" t="s">
        <v>0</v>
      </c>
      <c r="H6196" t="s">
        <v>0</v>
      </c>
      <c r="I6196">
        <v>2.2275119999999999E-2</v>
      </c>
    </row>
    <row r="6197" spans="1:9" x14ac:dyDescent="0.45">
      <c r="A6197" s="1">
        <v>43539.441840277781</v>
      </c>
      <c r="B6197">
        <v>60.083649999999999</v>
      </c>
      <c r="C6197">
        <v>61.614989999999999</v>
      </c>
      <c r="D6197" s="3">
        <v>7.0000000000000001E-3</v>
      </c>
      <c r="E6197">
        <v>24.027830000000002</v>
      </c>
      <c r="F6197" t="s">
        <v>0</v>
      </c>
      <c r="G6197" t="s">
        <v>0</v>
      </c>
      <c r="H6197" t="s">
        <v>0</v>
      </c>
      <c r="I6197">
        <v>2.2275119999999999E-2</v>
      </c>
    </row>
    <row r="6198" spans="1:9" x14ac:dyDescent="0.45">
      <c r="A6198" s="1">
        <v>43539.441851851851</v>
      </c>
      <c r="B6198">
        <v>60.083649999999999</v>
      </c>
      <c r="C6198">
        <v>61.627200000000002</v>
      </c>
      <c r="D6198" s="3">
        <v>7.0000000000000001E-3</v>
      </c>
      <c r="E6198">
        <v>23.92407</v>
      </c>
      <c r="F6198" t="s">
        <v>0</v>
      </c>
      <c r="G6198" t="s">
        <v>0</v>
      </c>
      <c r="H6198" t="s">
        <v>0</v>
      </c>
      <c r="I6198">
        <v>2.2491379999999998E-2</v>
      </c>
    </row>
    <row r="6199" spans="1:9" x14ac:dyDescent="0.45">
      <c r="A6199" s="1">
        <v>43539.441851851851</v>
      </c>
      <c r="B6199">
        <v>60.0914</v>
      </c>
      <c r="C6199">
        <v>61.608890000000002</v>
      </c>
      <c r="D6199" s="3">
        <v>7.0000000000000001E-3</v>
      </c>
      <c r="E6199">
        <v>23.994260000000001</v>
      </c>
      <c r="F6199" t="s">
        <v>0</v>
      </c>
      <c r="G6199" t="s">
        <v>0</v>
      </c>
      <c r="H6199" t="s">
        <v>0</v>
      </c>
      <c r="I6199">
        <v>2.2923909999999999E-2</v>
      </c>
    </row>
    <row r="6200" spans="1:9" x14ac:dyDescent="0.45">
      <c r="A6200" s="1">
        <v>43539.441863425927</v>
      </c>
      <c r="B6200">
        <v>60.0914</v>
      </c>
      <c r="C6200">
        <v>61.614989999999999</v>
      </c>
      <c r="D6200" s="3">
        <v>7.0000000000000001E-3</v>
      </c>
      <c r="E6200">
        <v>23.991209999999999</v>
      </c>
      <c r="F6200" t="s">
        <v>0</v>
      </c>
      <c r="G6200" t="s">
        <v>0</v>
      </c>
      <c r="H6200" t="s">
        <v>0</v>
      </c>
      <c r="I6200">
        <v>2.1626329999999999E-2</v>
      </c>
    </row>
    <row r="6201" spans="1:9" x14ac:dyDescent="0.45">
      <c r="A6201" s="1">
        <v>43539.441863425927</v>
      </c>
      <c r="B6201">
        <v>60.0914</v>
      </c>
      <c r="C6201">
        <v>61.602780000000003</v>
      </c>
      <c r="D6201" s="3">
        <v>7.0000000000000001E-3</v>
      </c>
      <c r="E6201">
        <v>23.957640000000001</v>
      </c>
      <c r="F6201" t="s">
        <v>0</v>
      </c>
      <c r="G6201" t="s">
        <v>0</v>
      </c>
      <c r="H6201" t="s">
        <v>0</v>
      </c>
      <c r="I6201">
        <v>2.2275119999999999E-2</v>
      </c>
    </row>
    <row r="6202" spans="1:9" x14ac:dyDescent="0.45">
      <c r="A6202" s="1">
        <v>43539.441874999997</v>
      </c>
      <c r="B6202">
        <v>60.0914</v>
      </c>
      <c r="C6202">
        <v>61.602780000000003</v>
      </c>
      <c r="D6202" s="3">
        <v>7.0000000000000001E-3</v>
      </c>
      <c r="E6202">
        <v>23.94848</v>
      </c>
      <c r="F6202" t="s">
        <v>0</v>
      </c>
      <c r="G6202" t="s">
        <v>0</v>
      </c>
      <c r="H6202" t="s">
        <v>0</v>
      </c>
      <c r="I6202">
        <v>2.1626329999999999E-2</v>
      </c>
    </row>
    <row r="6203" spans="1:9" x14ac:dyDescent="0.45">
      <c r="A6203" s="1">
        <v>43539.441874999997</v>
      </c>
      <c r="B6203">
        <v>60.094389999999997</v>
      </c>
      <c r="C6203">
        <v>61.590580000000003</v>
      </c>
      <c r="D6203" s="3">
        <v>7.0000000000000001E-3</v>
      </c>
      <c r="E6203">
        <v>23.988160000000001</v>
      </c>
      <c r="F6203" t="s">
        <v>0</v>
      </c>
      <c r="G6203" t="s">
        <v>0</v>
      </c>
      <c r="H6203" t="s">
        <v>0</v>
      </c>
      <c r="I6203">
        <v>2.1626329999999999E-2</v>
      </c>
    </row>
    <row r="6204" spans="1:9" x14ac:dyDescent="0.45">
      <c r="A6204" s="1">
        <v>43539.441886574074</v>
      </c>
      <c r="B6204">
        <v>60.094389999999997</v>
      </c>
      <c r="C6204">
        <v>61.553959999999996</v>
      </c>
      <c r="D6204" s="3">
        <v>7.0000000000000001E-3</v>
      </c>
      <c r="E6204">
        <v>23.933229999999998</v>
      </c>
      <c r="F6204" t="s">
        <v>0</v>
      </c>
      <c r="G6204" t="s">
        <v>0</v>
      </c>
      <c r="H6204" t="s">
        <v>0</v>
      </c>
      <c r="I6204">
        <v>2.2491379999999998E-2</v>
      </c>
    </row>
    <row r="6205" spans="1:9" x14ac:dyDescent="0.45">
      <c r="A6205" s="1">
        <v>43539.441886574074</v>
      </c>
      <c r="B6205">
        <v>60.094389999999997</v>
      </c>
      <c r="C6205">
        <v>61.572270000000003</v>
      </c>
      <c r="D6205" s="3">
        <v>7.0000000000000001E-3</v>
      </c>
      <c r="E6205">
        <v>24.01257</v>
      </c>
      <c r="F6205" t="s">
        <v>0</v>
      </c>
      <c r="G6205" t="s">
        <v>0</v>
      </c>
      <c r="H6205" t="s">
        <v>0</v>
      </c>
      <c r="I6205">
        <v>2.2491379999999998E-2</v>
      </c>
    </row>
    <row r="6206" spans="1:9" x14ac:dyDescent="0.45">
      <c r="A6206" s="1">
        <v>43539.44189814815</v>
      </c>
      <c r="B6206">
        <v>60.094389999999997</v>
      </c>
      <c r="C6206">
        <v>61.602780000000003</v>
      </c>
      <c r="D6206" s="3">
        <v>7.0000000000000001E-3</v>
      </c>
      <c r="E6206">
        <v>24.03088</v>
      </c>
      <c r="F6206" t="s">
        <v>0</v>
      </c>
      <c r="G6206" t="s">
        <v>0</v>
      </c>
      <c r="H6206" t="s">
        <v>0</v>
      </c>
      <c r="I6206">
        <v>2.1626329999999999E-2</v>
      </c>
    </row>
    <row r="6207" spans="1:9" x14ac:dyDescent="0.45">
      <c r="A6207" s="1">
        <v>43539.44189814815</v>
      </c>
      <c r="B6207">
        <v>60.088099999999997</v>
      </c>
      <c r="C6207">
        <v>61.566160000000004</v>
      </c>
      <c r="D6207" s="3">
        <v>7.0000000000000001E-3</v>
      </c>
      <c r="E6207">
        <v>23.994260000000001</v>
      </c>
      <c r="F6207" t="s">
        <v>0</v>
      </c>
      <c r="G6207" t="s">
        <v>0</v>
      </c>
      <c r="H6207" t="s">
        <v>0</v>
      </c>
      <c r="I6207">
        <v>2.1626329999999999E-2</v>
      </c>
    </row>
    <row r="6208" spans="1:9" x14ac:dyDescent="0.45">
      <c r="A6208" s="1">
        <v>43539.44190972222</v>
      </c>
      <c r="B6208">
        <v>60.088099999999997</v>
      </c>
      <c r="C6208">
        <v>61.566160000000004</v>
      </c>
      <c r="D6208" s="3">
        <v>7.0000000000000001E-3</v>
      </c>
      <c r="E6208">
        <v>23.96679</v>
      </c>
      <c r="F6208" t="s">
        <v>0</v>
      </c>
      <c r="G6208" t="s">
        <v>0</v>
      </c>
      <c r="H6208" t="s">
        <v>0</v>
      </c>
      <c r="I6208">
        <v>2.205886E-2</v>
      </c>
    </row>
    <row r="6209" spans="1:9" x14ac:dyDescent="0.45">
      <c r="A6209" s="1">
        <v>43539.44190972222</v>
      </c>
      <c r="B6209">
        <v>60.088099999999997</v>
      </c>
      <c r="C6209">
        <v>61.590580000000003</v>
      </c>
      <c r="D6209" s="3">
        <v>7.0000000000000001E-3</v>
      </c>
      <c r="E6209">
        <v>23.985109999999999</v>
      </c>
      <c r="F6209" t="s">
        <v>0</v>
      </c>
      <c r="G6209" t="s">
        <v>0</v>
      </c>
      <c r="H6209" t="s">
        <v>0</v>
      </c>
      <c r="I6209">
        <v>2.2923909999999999E-2</v>
      </c>
    </row>
    <row r="6210" spans="1:9" x14ac:dyDescent="0.45">
      <c r="A6210" s="1">
        <v>43539.441921296297</v>
      </c>
      <c r="B6210">
        <v>60.088099999999997</v>
      </c>
      <c r="C6210">
        <v>61.566160000000004</v>
      </c>
      <c r="D6210" s="3">
        <v>7.0000000000000001E-3</v>
      </c>
      <c r="E6210">
        <v>23.951540000000001</v>
      </c>
      <c r="F6210" t="s">
        <v>0</v>
      </c>
      <c r="G6210" t="s">
        <v>0</v>
      </c>
      <c r="H6210" t="s">
        <v>0</v>
      </c>
      <c r="I6210">
        <v>2.2491379999999998E-2</v>
      </c>
    </row>
    <row r="6211" spans="1:9" x14ac:dyDescent="0.45">
      <c r="A6211" s="1">
        <v>43539.441921296297</v>
      </c>
      <c r="B6211">
        <v>60.082949999999997</v>
      </c>
      <c r="C6211">
        <v>61.566160000000004</v>
      </c>
      <c r="D6211" s="3">
        <v>7.0000000000000001E-3</v>
      </c>
      <c r="E6211">
        <v>23.93628</v>
      </c>
      <c r="F6211" t="s">
        <v>0</v>
      </c>
      <c r="G6211" t="s">
        <v>0</v>
      </c>
      <c r="H6211" t="s">
        <v>0</v>
      </c>
      <c r="I6211">
        <v>2.1626329999999999E-2</v>
      </c>
    </row>
    <row r="6212" spans="1:9" x14ac:dyDescent="0.45">
      <c r="A6212" s="1">
        <v>43539.441932870373</v>
      </c>
      <c r="B6212">
        <v>60.082949999999997</v>
      </c>
      <c r="C6212">
        <v>61.590580000000003</v>
      </c>
      <c r="D6212" s="3">
        <v>7.0000000000000001E-3</v>
      </c>
      <c r="E6212">
        <v>23.951540000000001</v>
      </c>
      <c r="F6212" t="s">
        <v>0</v>
      </c>
      <c r="G6212" t="s">
        <v>0</v>
      </c>
      <c r="H6212" t="s">
        <v>0</v>
      </c>
      <c r="I6212">
        <v>2.205886E-2</v>
      </c>
    </row>
    <row r="6213" spans="1:9" x14ac:dyDescent="0.45">
      <c r="A6213" s="1">
        <v>43539.441932870373</v>
      </c>
      <c r="B6213">
        <v>60.082949999999997</v>
      </c>
      <c r="C6213">
        <v>61.614989999999999</v>
      </c>
      <c r="D6213" s="3">
        <v>7.0000000000000001E-3</v>
      </c>
      <c r="E6213">
        <v>24.015630000000002</v>
      </c>
      <c r="F6213" t="s">
        <v>0</v>
      </c>
      <c r="G6213" t="s">
        <v>0</v>
      </c>
      <c r="H6213" t="s">
        <v>0</v>
      </c>
      <c r="I6213">
        <v>2.1626329999999999E-2</v>
      </c>
    </row>
    <row r="6214" spans="1:9" x14ac:dyDescent="0.45">
      <c r="A6214" s="1">
        <v>43539.441944444443</v>
      </c>
      <c r="B6214">
        <v>60.088470000000001</v>
      </c>
      <c r="C6214">
        <v>61.602780000000003</v>
      </c>
      <c r="D6214" s="3">
        <v>7.0000000000000001E-3</v>
      </c>
      <c r="E6214">
        <v>24.040040000000001</v>
      </c>
      <c r="F6214" t="s">
        <v>0</v>
      </c>
      <c r="G6214" t="s">
        <v>0</v>
      </c>
      <c r="H6214" t="s">
        <v>0</v>
      </c>
      <c r="I6214">
        <v>2.1626329999999999E-2</v>
      </c>
    </row>
    <row r="6215" spans="1:9" x14ac:dyDescent="0.45">
      <c r="A6215" s="1">
        <v>43539.441944444443</v>
      </c>
      <c r="B6215">
        <v>60.088470000000001</v>
      </c>
      <c r="C6215">
        <v>61.608890000000002</v>
      </c>
      <c r="D6215" s="3">
        <v>7.0000000000000001E-3</v>
      </c>
      <c r="E6215">
        <v>23.951540000000001</v>
      </c>
      <c r="F6215" t="s">
        <v>0</v>
      </c>
      <c r="G6215" t="s">
        <v>0</v>
      </c>
      <c r="H6215" t="s">
        <v>0</v>
      </c>
      <c r="I6215">
        <v>2.205886E-2</v>
      </c>
    </row>
    <row r="6216" spans="1:9" x14ac:dyDescent="0.45">
      <c r="A6216" s="1">
        <v>43539.44195601852</v>
      </c>
      <c r="B6216">
        <v>60.088470000000001</v>
      </c>
      <c r="C6216">
        <v>61.608890000000002</v>
      </c>
      <c r="D6216" s="3">
        <v>7.0000000000000001E-3</v>
      </c>
      <c r="E6216">
        <v>23.951540000000001</v>
      </c>
      <c r="F6216" t="s">
        <v>0</v>
      </c>
      <c r="G6216" t="s">
        <v>0</v>
      </c>
      <c r="H6216" t="s">
        <v>0</v>
      </c>
      <c r="I6216">
        <v>2.205886E-2</v>
      </c>
    </row>
    <row r="6217" spans="1:9" x14ac:dyDescent="0.45">
      <c r="A6217" s="1">
        <v>43539.44195601852</v>
      </c>
      <c r="B6217">
        <v>60.088470000000001</v>
      </c>
      <c r="C6217">
        <v>61.608890000000002</v>
      </c>
      <c r="D6217" s="3">
        <v>7.0000000000000001E-3</v>
      </c>
      <c r="E6217">
        <v>23.957640000000001</v>
      </c>
      <c r="F6217" t="s">
        <v>0</v>
      </c>
      <c r="G6217" t="s">
        <v>0</v>
      </c>
      <c r="H6217" t="s">
        <v>0</v>
      </c>
      <c r="I6217">
        <v>2.1626329999999999E-2</v>
      </c>
    </row>
    <row r="6218" spans="1:9" x14ac:dyDescent="0.45">
      <c r="A6218" s="1">
        <v>43539.441967592589</v>
      </c>
      <c r="B6218">
        <v>60.094389999999997</v>
      </c>
      <c r="C6218">
        <v>61.645510000000002</v>
      </c>
      <c r="D6218" s="3">
        <v>7.0000000000000001E-3</v>
      </c>
      <c r="E6218">
        <v>23.95459</v>
      </c>
      <c r="F6218" t="s">
        <v>0</v>
      </c>
      <c r="G6218" t="s">
        <v>0</v>
      </c>
      <c r="H6218" t="s">
        <v>0</v>
      </c>
      <c r="I6218">
        <v>2.141007E-2</v>
      </c>
    </row>
    <row r="6219" spans="1:9" x14ac:dyDescent="0.45">
      <c r="A6219" s="1">
        <v>43539.441967592589</v>
      </c>
      <c r="B6219">
        <v>60.094389999999997</v>
      </c>
      <c r="C6219">
        <v>61.633299999999998</v>
      </c>
      <c r="D6219" s="3">
        <v>7.0000000000000001E-3</v>
      </c>
      <c r="E6219">
        <v>23.96069</v>
      </c>
      <c r="F6219" t="s">
        <v>0</v>
      </c>
      <c r="G6219" t="s">
        <v>0</v>
      </c>
      <c r="H6219" t="s">
        <v>0</v>
      </c>
      <c r="I6219">
        <v>2.1626329999999999E-2</v>
      </c>
    </row>
    <row r="6220" spans="1:9" x14ac:dyDescent="0.45">
      <c r="A6220" s="1">
        <v>43539.441979166666</v>
      </c>
      <c r="B6220">
        <v>60.094389999999997</v>
      </c>
      <c r="C6220">
        <v>61.633299999999998</v>
      </c>
      <c r="D6220" s="3">
        <v>7.0000000000000001E-3</v>
      </c>
      <c r="E6220">
        <v>23.890499999999999</v>
      </c>
      <c r="F6220" t="s">
        <v>0</v>
      </c>
      <c r="G6220" t="s">
        <v>0</v>
      </c>
      <c r="H6220" t="s">
        <v>0</v>
      </c>
      <c r="I6220">
        <v>2.205886E-2</v>
      </c>
    </row>
    <row r="6221" spans="1:9" x14ac:dyDescent="0.45">
      <c r="A6221" s="1">
        <v>43539.441979166666</v>
      </c>
      <c r="B6221">
        <v>60.094389999999997</v>
      </c>
      <c r="C6221">
        <v>61.633299999999998</v>
      </c>
      <c r="D6221" s="3">
        <v>7.0000000000000001E-3</v>
      </c>
      <c r="E6221">
        <v>23.975950000000001</v>
      </c>
      <c r="F6221" t="s">
        <v>0</v>
      </c>
      <c r="G6221" t="s">
        <v>0</v>
      </c>
      <c r="H6221" t="s">
        <v>0</v>
      </c>
      <c r="I6221">
        <v>2.1626329999999999E-2</v>
      </c>
    </row>
    <row r="6222" spans="1:9" x14ac:dyDescent="0.45">
      <c r="A6222" s="1">
        <v>43539.441990740743</v>
      </c>
      <c r="B6222">
        <v>60.092529999999996</v>
      </c>
      <c r="C6222">
        <v>61.645510000000002</v>
      </c>
      <c r="D6222" s="3">
        <v>7.0000000000000001E-3</v>
      </c>
      <c r="E6222">
        <v>24.033940000000001</v>
      </c>
      <c r="F6222" t="s">
        <v>0</v>
      </c>
      <c r="G6222" t="s">
        <v>0</v>
      </c>
      <c r="H6222" t="s">
        <v>0</v>
      </c>
      <c r="I6222">
        <v>2.205886E-2</v>
      </c>
    </row>
    <row r="6223" spans="1:9" x14ac:dyDescent="0.45">
      <c r="A6223" s="1">
        <v>43539.441990740743</v>
      </c>
      <c r="B6223">
        <v>60.092529999999996</v>
      </c>
      <c r="C6223">
        <v>61.651609999999998</v>
      </c>
      <c r="D6223" s="3">
        <v>7.0000000000000001E-3</v>
      </c>
      <c r="E6223">
        <v>23.96069</v>
      </c>
      <c r="F6223" t="s">
        <v>0</v>
      </c>
      <c r="G6223" t="s">
        <v>0</v>
      </c>
      <c r="H6223" t="s">
        <v>0</v>
      </c>
      <c r="I6223">
        <v>2.2491379999999998E-2</v>
      </c>
    </row>
    <row r="6224" spans="1:9" x14ac:dyDescent="0.45">
      <c r="A6224" s="1">
        <v>43539.442002314812</v>
      </c>
      <c r="B6224">
        <v>60.092529999999996</v>
      </c>
      <c r="C6224">
        <v>61.651609999999998</v>
      </c>
      <c r="D6224" s="3">
        <v>7.0000000000000001E-3</v>
      </c>
      <c r="E6224">
        <v>23.978999999999999</v>
      </c>
      <c r="F6224" t="s">
        <v>0</v>
      </c>
      <c r="G6224" t="s">
        <v>0</v>
      </c>
      <c r="H6224" t="s">
        <v>0</v>
      </c>
      <c r="I6224">
        <v>2.1626329999999999E-2</v>
      </c>
    </row>
    <row r="6225" spans="1:9" x14ac:dyDescent="0.45">
      <c r="A6225" s="1">
        <v>43539.442002314812</v>
      </c>
      <c r="B6225">
        <v>60.089570000000002</v>
      </c>
      <c r="C6225">
        <v>61.651609999999998</v>
      </c>
      <c r="D6225" s="3">
        <v>7.0000000000000001E-3</v>
      </c>
      <c r="E6225">
        <v>23.92407</v>
      </c>
      <c r="F6225" t="s">
        <v>0</v>
      </c>
      <c r="G6225" t="s">
        <v>0</v>
      </c>
      <c r="H6225" t="s">
        <v>0</v>
      </c>
      <c r="I6225">
        <v>2.141007E-2</v>
      </c>
    </row>
    <row r="6226" spans="1:9" x14ac:dyDescent="0.45">
      <c r="A6226" s="1">
        <v>43539.442013888889</v>
      </c>
      <c r="B6226">
        <v>60.089570000000002</v>
      </c>
      <c r="C6226">
        <v>61.669919999999998</v>
      </c>
      <c r="D6226" s="3">
        <v>7.0000000000000001E-3</v>
      </c>
      <c r="E6226">
        <v>23.963740000000001</v>
      </c>
      <c r="F6226" t="s">
        <v>0</v>
      </c>
      <c r="G6226" t="s">
        <v>0</v>
      </c>
      <c r="H6226" t="s">
        <v>0</v>
      </c>
      <c r="I6226">
        <v>2.1626329999999999E-2</v>
      </c>
    </row>
    <row r="6227" spans="1:9" x14ac:dyDescent="0.45">
      <c r="A6227" s="1">
        <v>43539.442013888889</v>
      </c>
      <c r="B6227">
        <v>60.089570000000002</v>
      </c>
      <c r="C6227">
        <v>61.633299999999998</v>
      </c>
      <c r="D6227" s="3">
        <v>7.0000000000000001E-3</v>
      </c>
      <c r="E6227">
        <v>23.933229999999998</v>
      </c>
      <c r="F6227" t="s">
        <v>0</v>
      </c>
      <c r="G6227" t="s">
        <v>0</v>
      </c>
      <c r="H6227" t="s">
        <v>0</v>
      </c>
      <c r="I6227">
        <v>2.205886E-2</v>
      </c>
    </row>
    <row r="6228" spans="1:9" x14ac:dyDescent="0.45">
      <c r="A6228" s="1">
        <v>43539.442025462966</v>
      </c>
      <c r="B6228">
        <v>60.089570000000002</v>
      </c>
      <c r="C6228">
        <v>61.645510000000002</v>
      </c>
      <c r="D6228" s="3">
        <v>7.0000000000000001E-3</v>
      </c>
      <c r="E6228">
        <v>23.991209999999999</v>
      </c>
      <c r="F6228" t="s">
        <v>0</v>
      </c>
      <c r="G6228" t="s">
        <v>0</v>
      </c>
      <c r="H6228" t="s">
        <v>0</v>
      </c>
      <c r="I6228">
        <v>2.205886E-2</v>
      </c>
    </row>
    <row r="6229" spans="1:9" x14ac:dyDescent="0.45">
      <c r="A6229" s="1">
        <v>43539.442025462966</v>
      </c>
      <c r="B6229">
        <v>60.089570000000002</v>
      </c>
      <c r="C6229">
        <v>61.645510000000002</v>
      </c>
      <c r="D6229" s="3">
        <v>7.0000000000000001E-3</v>
      </c>
      <c r="E6229">
        <v>24.043089999999999</v>
      </c>
      <c r="F6229" t="s">
        <v>0</v>
      </c>
      <c r="G6229" t="s">
        <v>0</v>
      </c>
      <c r="H6229" t="s">
        <v>0</v>
      </c>
      <c r="I6229">
        <v>2.205886E-2</v>
      </c>
    </row>
    <row r="6230" spans="1:9" x14ac:dyDescent="0.45">
      <c r="A6230" s="1">
        <v>43539.442037037035</v>
      </c>
      <c r="B6230">
        <v>60.089570000000002</v>
      </c>
      <c r="C6230">
        <v>61.657710000000002</v>
      </c>
      <c r="D6230" s="3">
        <v>7.0000000000000001E-3</v>
      </c>
      <c r="E6230">
        <v>23.985109999999999</v>
      </c>
      <c r="F6230" t="s">
        <v>0</v>
      </c>
      <c r="G6230" t="s">
        <v>0</v>
      </c>
      <c r="H6230" t="s">
        <v>0</v>
      </c>
      <c r="I6230">
        <v>2.1626329999999999E-2</v>
      </c>
    </row>
    <row r="6231" spans="1:9" x14ac:dyDescent="0.45">
      <c r="A6231" s="1">
        <v>43539.442048611112</v>
      </c>
      <c r="B6231">
        <v>60.089570000000002</v>
      </c>
      <c r="C6231">
        <v>61.657710000000002</v>
      </c>
      <c r="D6231" s="3">
        <v>7.0000000000000001E-3</v>
      </c>
      <c r="E6231">
        <v>23.978999999999999</v>
      </c>
      <c r="F6231" t="s">
        <v>0</v>
      </c>
      <c r="G6231" t="s">
        <v>0</v>
      </c>
      <c r="H6231" t="s">
        <v>0</v>
      </c>
      <c r="I6231">
        <v>2.2491379999999998E-2</v>
      </c>
    </row>
    <row r="6232" spans="1:9" x14ac:dyDescent="0.45">
      <c r="A6232" s="1">
        <v>43539.442048611112</v>
      </c>
      <c r="B6232">
        <v>60.089570000000002</v>
      </c>
      <c r="C6232">
        <v>61.651609999999998</v>
      </c>
      <c r="D6232" s="3">
        <v>7.0000000000000001E-3</v>
      </c>
      <c r="E6232">
        <v>23.975950000000001</v>
      </c>
      <c r="F6232" t="s">
        <v>0</v>
      </c>
      <c r="G6232" t="s">
        <v>0</v>
      </c>
      <c r="H6232" t="s">
        <v>0</v>
      </c>
      <c r="I6232">
        <v>2.1626329999999999E-2</v>
      </c>
    </row>
    <row r="6233" spans="1:9" x14ac:dyDescent="0.45">
      <c r="A6233" s="1">
        <v>43539.442048611112</v>
      </c>
      <c r="B6233">
        <v>60.0929</v>
      </c>
      <c r="C6233">
        <v>61.645510000000002</v>
      </c>
      <c r="D6233" s="3">
        <v>7.0000000000000001E-3</v>
      </c>
      <c r="E6233">
        <v>23.896599999999999</v>
      </c>
      <c r="F6233" t="s">
        <v>0</v>
      </c>
      <c r="G6233" t="s">
        <v>0</v>
      </c>
      <c r="H6233" t="s">
        <v>0</v>
      </c>
      <c r="I6233">
        <v>2.1626329999999999E-2</v>
      </c>
    </row>
    <row r="6234" spans="1:9" x14ac:dyDescent="0.45">
      <c r="A6234" s="1">
        <v>43539.442060185182</v>
      </c>
      <c r="B6234">
        <v>60.0929</v>
      </c>
      <c r="C6234">
        <v>61.645510000000002</v>
      </c>
      <c r="D6234" s="3">
        <v>7.0000000000000001E-3</v>
      </c>
      <c r="E6234">
        <v>23.939330000000002</v>
      </c>
      <c r="F6234" t="s">
        <v>0</v>
      </c>
      <c r="G6234" t="s">
        <v>0</v>
      </c>
      <c r="H6234" t="s">
        <v>0</v>
      </c>
      <c r="I6234">
        <v>2.2275119999999999E-2</v>
      </c>
    </row>
    <row r="6235" spans="1:9" x14ac:dyDescent="0.45">
      <c r="A6235" s="1">
        <v>43539.442060185182</v>
      </c>
      <c r="B6235">
        <v>60.0929</v>
      </c>
      <c r="C6235">
        <v>61.645510000000002</v>
      </c>
      <c r="D6235" s="3">
        <v>7.0000000000000001E-3</v>
      </c>
      <c r="E6235">
        <v>24.01257</v>
      </c>
      <c r="F6235" t="s">
        <v>1</v>
      </c>
      <c r="G6235" t="s">
        <v>0</v>
      </c>
      <c r="H6235" t="s">
        <v>0</v>
      </c>
      <c r="I6235">
        <v>2.2491379999999998E-2</v>
      </c>
    </row>
    <row r="6236" spans="1:9" x14ac:dyDescent="0.45">
      <c r="A6236" s="1">
        <v>43539.442071759258</v>
      </c>
      <c r="B6236">
        <v>60.0929</v>
      </c>
      <c r="C6236">
        <v>61.627200000000002</v>
      </c>
      <c r="D6236" s="3">
        <v>7.0000000000000001E-3</v>
      </c>
      <c r="E6236">
        <v>23.991209999999999</v>
      </c>
      <c r="F6236" t="s">
        <v>0</v>
      </c>
      <c r="G6236" t="s">
        <v>0</v>
      </c>
      <c r="H6236" t="s">
        <v>0</v>
      </c>
      <c r="I6236">
        <v>2.2275119999999999E-2</v>
      </c>
    </row>
    <row r="6237" spans="1:9" x14ac:dyDescent="0.45">
      <c r="A6237" s="1">
        <v>43539.442083333335</v>
      </c>
      <c r="B6237">
        <v>60.0929</v>
      </c>
      <c r="C6237">
        <v>61.633299999999998</v>
      </c>
      <c r="D6237" s="3">
        <v>7.0000000000000001E-3</v>
      </c>
      <c r="E6237">
        <v>23.94238</v>
      </c>
      <c r="F6237" t="s">
        <v>0</v>
      </c>
      <c r="G6237" t="s">
        <v>0</v>
      </c>
      <c r="H6237" t="s">
        <v>0</v>
      </c>
      <c r="I6237">
        <v>2.1626329999999999E-2</v>
      </c>
    </row>
    <row r="6238" spans="1:9" x14ac:dyDescent="0.45">
      <c r="A6238" s="1">
        <v>43539.442083333335</v>
      </c>
      <c r="B6238">
        <v>60.095489999999998</v>
      </c>
      <c r="C6238">
        <v>61.627200000000002</v>
      </c>
      <c r="D6238" s="3">
        <v>7.0000000000000001E-3</v>
      </c>
      <c r="E6238">
        <v>24.055299999999999</v>
      </c>
      <c r="F6238" t="s">
        <v>0</v>
      </c>
      <c r="G6238" t="s">
        <v>0</v>
      </c>
      <c r="H6238" t="s">
        <v>0</v>
      </c>
      <c r="I6238">
        <v>2.2491379999999998E-2</v>
      </c>
    </row>
    <row r="6239" spans="1:9" x14ac:dyDescent="0.45">
      <c r="A6239" s="1">
        <v>43539.442094907405</v>
      </c>
      <c r="B6239">
        <v>60.095489999999998</v>
      </c>
      <c r="C6239">
        <v>61.633299999999998</v>
      </c>
      <c r="D6239" s="3">
        <v>7.0000000000000001E-3</v>
      </c>
      <c r="E6239">
        <v>23.975950000000001</v>
      </c>
      <c r="F6239" t="s">
        <v>0</v>
      </c>
      <c r="G6239" t="s">
        <v>0</v>
      </c>
      <c r="H6239" t="s">
        <v>0</v>
      </c>
      <c r="I6239">
        <v>2.2491379999999998E-2</v>
      </c>
    </row>
    <row r="6240" spans="1:9" x14ac:dyDescent="0.45">
      <c r="A6240" s="1">
        <v>43539.442094907405</v>
      </c>
      <c r="B6240">
        <v>60.095489999999998</v>
      </c>
      <c r="C6240">
        <v>61.627200000000002</v>
      </c>
      <c r="D6240" s="3">
        <v>7.0000000000000001E-3</v>
      </c>
      <c r="E6240">
        <v>23.896599999999999</v>
      </c>
      <c r="F6240" t="s">
        <v>0</v>
      </c>
      <c r="G6240" t="s">
        <v>0</v>
      </c>
      <c r="H6240" t="s">
        <v>0</v>
      </c>
      <c r="I6240">
        <v>2.205886E-2</v>
      </c>
    </row>
    <row r="6241" spans="1:9" x14ac:dyDescent="0.45">
      <c r="A6241" s="1">
        <v>43539.442106481481</v>
      </c>
      <c r="B6241">
        <v>60.095489999999998</v>
      </c>
      <c r="C6241">
        <v>61.627200000000002</v>
      </c>
      <c r="D6241" s="3">
        <v>7.0000000000000001E-3</v>
      </c>
      <c r="E6241">
        <v>23.951540000000001</v>
      </c>
      <c r="F6241" t="s">
        <v>0</v>
      </c>
      <c r="G6241" t="s">
        <v>0</v>
      </c>
      <c r="H6241" t="s">
        <v>0</v>
      </c>
      <c r="I6241">
        <v>2.205886E-2</v>
      </c>
    </row>
    <row r="6242" spans="1:9" x14ac:dyDescent="0.45">
      <c r="A6242" s="1">
        <v>43539.442106481481</v>
      </c>
      <c r="B6242">
        <v>60.093260000000001</v>
      </c>
      <c r="C6242">
        <v>61.614989999999999</v>
      </c>
      <c r="D6242" s="3">
        <v>7.0000000000000001E-3</v>
      </c>
      <c r="E6242">
        <v>24.021730000000002</v>
      </c>
      <c r="F6242" t="s">
        <v>0</v>
      </c>
      <c r="G6242" t="s">
        <v>0</v>
      </c>
      <c r="H6242" t="s">
        <v>0</v>
      </c>
      <c r="I6242">
        <v>2.141007E-2</v>
      </c>
    </row>
    <row r="6243" spans="1:9" x14ac:dyDescent="0.45">
      <c r="A6243" s="1">
        <v>43539.442118055558</v>
      </c>
      <c r="B6243">
        <v>60.093260000000001</v>
      </c>
      <c r="C6243">
        <v>61.627200000000002</v>
      </c>
      <c r="D6243" s="3">
        <v>7.0000000000000001E-3</v>
      </c>
      <c r="E6243">
        <v>23.972899999999999</v>
      </c>
      <c r="F6243" t="s">
        <v>0</v>
      </c>
      <c r="G6243" t="s">
        <v>0</v>
      </c>
      <c r="H6243" t="s">
        <v>0</v>
      </c>
      <c r="I6243">
        <v>2.1626329999999999E-2</v>
      </c>
    </row>
    <row r="6244" spans="1:9" x14ac:dyDescent="0.45">
      <c r="A6244" s="1">
        <v>43539.442118055558</v>
      </c>
      <c r="B6244">
        <v>60.093260000000001</v>
      </c>
      <c r="C6244">
        <v>61.608890000000002</v>
      </c>
      <c r="D6244" s="3">
        <v>7.0000000000000001E-3</v>
      </c>
      <c r="E6244">
        <v>23.96069</v>
      </c>
      <c r="F6244" t="s">
        <v>0</v>
      </c>
      <c r="G6244" t="s">
        <v>0</v>
      </c>
      <c r="H6244" t="s">
        <v>0</v>
      </c>
      <c r="I6244">
        <v>2.205886E-2</v>
      </c>
    </row>
    <row r="6245" spans="1:9" x14ac:dyDescent="0.45">
      <c r="A6245" s="1">
        <v>43539.442129629628</v>
      </c>
      <c r="B6245">
        <v>60.093260000000001</v>
      </c>
      <c r="C6245">
        <v>61.602780000000003</v>
      </c>
      <c r="D6245" s="3">
        <v>7.0000000000000001E-3</v>
      </c>
      <c r="E6245">
        <v>23.978999999999999</v>
      </c>
      <c r="F6245" t="s">
        <v>0</v>
      </c>
      <c r="G6245" t="s">
        <v>0</v>
      </c>
      <c r="H6245" t="s">
        <v>0</v>
      </c>
      <c r="I6245">
        <v>2.1626329999999999E-2</v>
      </c>
    </row>
    <row r="6246" spans="1:9" x14ac:dyDescent="0.45">
      <c r="A6246" s="1">
        <v>43539.442129629628</v>
      </c>
      <c r="B6246">
        <v>60.09216</v>
      </c>
      <c r="C6246">
        <v>61.584470000000003</v>
      </c>
      <c r="D6246" s="3">
        <v>7.0000000000000001E-3</v>
      </c>
      <c r="E6246">
        <v>23.92407</v>
      </c>
      <c r="F6246" t="s">
        <v>0</v>
      </c>
      <c r="G6246" t="s">
        <v>0</v>
      </c>
      <c r="H6246" t="s">
        <v>0</v>
      </c>
      <c r="I6246">
        <v>2.2491379999999998E-2</v>
      </c>
    </row>
    <row r="6247" spans="1:9" x14ac:dyDescent="0.45">
      <c r="A6247" s="1">
        <v>43539.442141203705</v>
      </c>
      <c r="B6247">
        <v>60.09216</v>
      </c>
      <c r="C6247">
        <v>61.590580000000003</v>
      </c>
      <c r="D6247" s="3">
        <v>7.0000000000000001E-3</v>
      </c>
      <c r="E6247">
        <v>23.982060000000001</v>
      </c>
      <c r="F6247" t="s">
        <v>0</v>
      </c>
      <c r="G6247" t="s">
        <v>0</v>
      </c>
      <c r="H6247" t="s">
        <v>0</v>
      </c>
      <c r="I6247">
        <v>2.205886E-2</v>
      </c>
    </row>
    <row r="6248" spans="1:9" x14ac:dyDescent="0.45">
      <c r="A6248" s="1">
        <v>43539.442141203705</v>
      </c>
      <c r="B6248">
        <v>60.09216</v>
      </c>
      <c r="C6248">
        <v>61.566160000000004</v>
      </c>
      <c r="D6248" s="3">
        <v>7.0000000000000001E-3</v>
      </c>
      <c r="E6248">
        <v>23.975950000000001</v>
      </c>
      <c r="F6248" t="s">
        <v>0</v>
      </c>
      <c r="G6248" t="s">
        <v>0</v>
      </c>
      <c r="H6248" t="s">
        <v>0</v>
      </c>
      <c r="I6248">
        <v>2.2275119999999999E-2</v>
      </c>
    </row>
    <row r="6249" spans="1:9" x14ac:dyDescent="0.45">
      <c r="A6249" s="1">
        <v>43539.442152777781</v>
      </c>
      <c r="B6249">
        <v>60.091799999999999</v>
      </c>
      <c r="C6249">
        <v>61.584470000000003</v>
      </c>
      <c r="D6249" s="3">
        <v>7.0000000000000001E-3</v>
      </c>
      <c r="E6249">
        <v>23.96069</v>
      </c>
      <c r="F6249" t="s">
        <v>0</v>
      </c>
      <c r="G6249" t="s">
        <v>0</v>
      </c>
      <c r="H6249" t="s">
        <v>0</v>
      </c>
      <c r="I6249">
        <v>2.1626329999999999E-2</v>
      </c>
    </row>
    <row r="6250" spans="1:9" x14ac:dyDescent="0.45">
      <c r="A6250" s="1">
        <v>43539.442152777781</v>
      </c>
      <c r="B6250">
        <v>60.091799999999999</v>
      </c>
      <c r="C6250">
        <v>61.584470000000003</v>
      </c>
      <c r="D6250" s="3">
        <v>7.0000000000000001E-3</v>
      </c>
      <c r="E6250">
        <v>23.997309999999999</v>
      </c>
      <c r="F6250" t="s">
        <v>0</v>
      </c>
      <c r="G6250" t="s">
        <v>0</v>
      </c>
      <c r="H6250" t="s">
        <v>0</v>
      </c>
      <c r="I6250">
        <v>2.141007E-2</v>
      </c>
    </row>
    <row r="6251" spans="1:9" x14ac:dyDescent="0.45">
      <c r="A6251" s="1">
        <v>43539.442164351851</v>
      </c>
      <c r="B6251">
        <v>60.091799999999999</v>
      </c>
      <c r="C6251">
        <v>61.590580000000003</v>
      </c>
      <c r="D6251" s="3">
        <v>7.0000000000000001E-3</v>
      </c>
      <c r="E6251">
        <v>23.96679</v>
      </c>
      <c r="F6251" t="s">
        <v>0</v>
      </c>
      <c r="G6251" t="s">
        <v>0</v>
      </c>
      <c r="H6251" t="s">
        <v>0</v>
      </c>
      <c r="I6251">
        <v>2.141007E-2</v>
      </c>
    </row>
    <row r="6252" spans="1:9" x14ac:dyDescent="0.45">
      <c r="A6252" s="1">
        <v>43539.442164351851</v>
      </c>
      <c r="B6252">
        <v>60.091799999999999</v>
      </c>
      <c r="C6252">
        <v>61.566160000000004</v>
      </c>
      <c r="D6252" s="3">
        <v>7.0000000000000001E-3</v>
      </c>
      <c r="E6252">
        <v>23.978999999999999</v>
      </c>
      <c r="F6252" t="s">
        <v>0</v>
      </c>
      <c r="G6252" t="s">
        <v>0</v>
      </c>
      <c r="H6252" t="s">
        <v>0</v>
      </c>
      <c r="I6252">
        <v>2.205886E-2</v>
      </c>
    </row>
    <row r="6253" spans="1:9" x14ac:dyDescent="0.45">
      <c r="A6253" s="1">
        <v>43539.442175925928</v>
      </c>
      <c r="B6253">
        <v>60.095489999999998</v>
      </c>
      <c r="C6253">
        <v>61.547849999999997</v>
      </c>
      <c r="D6253" s="3">
        <v>7.0000000000000001E-3</v>
      </c>
      <c r="E6253">
        <v>23.972899999999999</v>
      </c>
      <c r="F6253" t="s">
        <v>0</v>
      </c>
      <c r="G6253" t="s">
        <v>0</v>
      </c>
      <c r="H6253" t="s">
        <v>0</v>
      </c>
      <c r="I6253">
        <v>2.205886E-2</v>
      </c>
    </row>
    <row r="6254" spans="1:9" x14ac:dyDescent="0.45">
      <c r="A6254" s="1">
        <v>43539.442175925928</v>
      </c>
      <c r="B6254">
        <v>60.095489999999998</v>
      </c>
      <c r="C6254">
        <v>61.553959999999996</v>
      </c>
      <c r="D6254" s="3">
        <v>7.0000000000000001E-3</v>
      </c>
      <c r="E6254">
        <v>24.015630000000002</v>
      </c>
      <c r="F6254" t="s">
        <v>0</v>
      </c>
      <c r="G6254" t="s">
        <v>0</v>
      </c>
      <c r="H6254" t="s">
        <v>0</v>
      </c>
      <c r="I6254">
        <v>2.205886E-2</v>
      </c>
    </row>
    <row r="6255" spans="1:9" x14ac:dyDescent="0.45">
      <c r="A6255" s="1">
        <v>43539.442187499997</v>
      </c>
      <c r="B6255">
        <v>60.095489999999998</v>
      </c>
      <c r="C6255">
        <v>61.572270000000003</v>
      </c>
      <c r="D6255" s="3">
        <v>7.0000000000000001E-3</v>
      </c>
      <c r="E6255">
        <v>23.93017</v>
      </c>
      <c r="F6255" t="s">
        <v>0</v>
      </c>
      <c r="G6255" t="s">
        <v>0</v>
      </c>
      <c r="H6255" t="s">
        <v>0</v>
      </c>
      <c r="I6255">
        <v>2.2491379999999998E-2</v>
      </c>
    </row>
    <row r="6256" spans="1:9" x14ac:dyDescent="0.45">
      <c r="A6256" s="1">
        <v>43539.442187499997</v>
      </c>
      <c r="B6256">
        <v>60.095489999999998</v>
      </c>
      <c r="C6256">
        <v>61.553959999999996</v>
      </c>
      <c r="D6256" s="3">
        <v>7.0000000000000001E-3</v>
      </c>
      <c r="E6256">
        <v>23.92407</v>
      </c>
      <c r="F6256" t="s">
        <v>0</v>
      </c>
      <c r="G6256" t="s">
        <v>0</v>
      </c>
      <c r="H6256" t="s">
        <v>0</v>
      </c>
      <c r="I6256">
        <v>2.1626329999999999E-2</v>
      </c>
    </row>
    <row r="6257" spans="1:9" x14ac:dyDescent="0.45">
      <c r="A6257" s="1">
        <v>43539.442199074074</v>
      </c>
      <c r="B6257">
        <v>60.096220000000002</v>
      </c>
      <c r="C6257">
        <v>61.584470000000003</v>
      </c>
      <c r="D6257" s="3">
        <v>7.0000000000000001E-3</v>
      </c>
      <c r="E6257">
        <v>23.991209999999999</v>
      </c>
      <c r="F6257" t="s">
        <v>0</v>
      </c>
      <c r="G6257" t="s">
        <v>0</v>
      </c>
      <c r="H6257" t="s">
        <v>0</v>
      </c>
      <c r="I6257">
        <v>2.2923909999999999E-2</v>
      </c>
    </row>
    <row r="6258" spans="1:9" x14ac:dyDescent="0.45">
      <c r="A6258" s="1">
        <v>43539.442199074074</v>
      </c>
      <c r="B6258">
        <v>60.096220000000002</v>
      </c>
      <c r="C6258">
        <v>61.553959999999996</v>
      </c>
      <c r="D6258" s="3">
        <v>7.0000000000000001E-3</v>
      </c>
      <c r="E6258">
        <v>23.991209999999999</v>
      </c>
      <c r="F6258" t="s">
        <v>0</v>
      </c>
      <c r="G6258" t="s">
        <v>0</v>
      </c>
      <c r="H6258" t="s">
        <v>0</v>
      </c>
      <c r="I6258">
        <v>2.1626329999999999E-2</v>
      </c>
    </row>
    <row r="6259" spans="1:9" x14ac:dyDescent="0.45">
      <c r="A6259" s="1">
        <v>43539.442210648151</v>
      </c>
      <c r="B6259">
        <v>60.096220000000002</v>
      </c>
      <c r="C6259">
        <v>61.572270000000003</v>
      </c>
      <c r="D6259" s="3">
        <v>7.0000000000000001E-3</v>
      </c>
      <c r="E6259">
        <v>24.01868</v>
      </c>
      <c r="F6259" t="s">
        <v>0</v>
      </c>
      <c r="G6259" t="s">
        <v>0</v>
      </c>
      <c r="H6259" t="s">
        <v>0</v>
      </c>
      <c r="I6259">
        <v>2.1626329999999999E-2</v>
      </c>
    </row>
    <row r="6260" spans="1:9" x14ac:dyDescent="0.45">
      <c r="A6260" s="1">
        <v>43539.442210648151</v>
      </c>
      <c r="B6260">
        <v>60.096220000000002</v>
      </c>
      <c r="C6260">
        <v>61.608890000000002</v>
      </c>
      <c r="D6260" s="3">
        <v>7.0000000000000001E-3</v>
      </c>
      <c r="E6260">
        <v>23.994260000000001</v>
      </c>
      <c r="F6260" t="s">
        <v>0</v>
      </c>
      <c r="G6260" t="s">
        <v>0</v>
      </c>
      <c r="H6260" t="s">
        <v>0</v>
      </c>
      <c r="I6260">
        <v>2.1626329999999999E-2</v>
      </c>
    </row>
    <row r="6261" spans="1:9" x14ac:dyDescent="0.45">
      <c r="A6261" s="1">
        <v>43539.44222222222</v>
      </c>
      <c r="B6261">
        <v>60.0929</v>
      </c>
      <c r="C6261">
        <v>61.572270000000003</v>
      </c>
      <c r="D6261" s="3">
        <v>7.0000000000000001E-3</v>
      </c>
      <c r="E6261">
        <v>23.908809999999999</v>
      </c>
      <c r="F6261" t="s">
        <v>0</v>
      </c>
      <c r="G6261" t="s">
        <v>0</v>
      </c>
      <c r="H6261" t="s">
        <v>0</v>
      </c>
      <c r="I6261">
        <v>2.2491379999999998E-2</v>
      </c>
    </row>
    <row r="6262" spans="1:9" x14ac:dyDescent="0.45">
      <c r="A6262" s="1">
        <v>43539.44222222222</v>
      </c>
      <c r="B6262">
        <v>60.0929</v>
      </c>
      <c r="C6262">
        <v>61.602780000000003</v>
      </c>
      <c r="D6262" s="3">
        <v>7.0000000000000001E-3</v>
      </c>
      <c r="E6262">
        <v>23.96679</v>
      </c>
      <c r="F6262" t="s">
        <v>0</v>
      </c>
      <c r="G6262" t="s">
        <v>0</v>
      </c>
      <c r="H6262" t="s">
        <v>0</v>
      </c>
      <c r="I6262">
        <v>2.205886E-2</v>
      </c>
    </row>
    <row r="6263" spans="1:9" x14ac:dyDescent="0.45">
      <c r="A6263" s="1">
        <v>43539.442233796297</v>
      </c>
      <c r="B6263">
        <v>60.0929</v>
      </c>
      <c r="C6263">
        <v>61.627200000000002</v>
      </c>
      <c r="D6263" s="3">
        <v>7.0000000000000001E-3</v>
      </c>
      <c r="E6263">
        <v>23.893550000000001</v>
      </c>
      <c r="F6263" t="s">
        <v>0</v>
      </c>
      <c r="G6263" t="s">
        <v>0</v>
      </c>
      <c r="H6263" t="s">
        <v>0</v>
      </c>
      <c r="I6263">
        <v>2.205886E-2</v>
      </c>
    </row>
    <row r="6264" spans="1:9" x14ac:dyDescent="0.45">
      <c r="A6264" s="1">
        <v>43539.442233796297</v>
      </c>
      <c r="B6264">
        <v>60.095489999999998</v>
      </c>
      <c r="C6264">
        <v>61.633299999999998</v>
      </c>
      <c r="D6264" s="3">
        <v>7.0000000000000001E-3</v>
      </c>
      <c r="E6264">
        <v>23.975950000000001</v>
      </c>
      <c r="F6264" t="s">
        <v>0</v>
      </c>
      <c r="G6264" t="s">
        <v>0</v>
      </c>
      <c r="H6264" t="s">
        <v>0</v>
      </c>
      <c r="I6264">
        <v>2.205886E-2</v>
      </c>
    </row>
    <row r="6265" spans="1:9" x14ac:dyDescent="0.45">
      <c r="A6265" s="1">
        <v>43539.442245370374</v>
      </c>
      <c r="B6265">
        <v>60.095489999999998</v>
      </c>
      <c r="C6265">
        <v>61.590580000000003</v>
      </c>
      <c r="D6265" s="3">
        <v>7.0000000000000001E-3</v>
      </c>
      <c r="E6265">
        <v>23.997309999999999</v>
      </c>
      <c r="F6265" t="s">
        <v>0</v>
      </c>
      <c r="G6265" t="s">
        <v>0</v>
      </c>
      <c r="H6265" t="s">
        <v>0</v>
      </c>
      <c r="I6265">
        <v>2.0977539999999999E-2</v>
      </c>
    </row>
    <row r="6266" spans="1:9" x14ac:dyDescent="0.45">
      <c r="A6266" s="1">
        <v>43539.442245370374</v>
      </c>
      <c r="B6266">
        <v>60.095489999999998</v>
      </c>
      <c r="C6266">
        <v>61.614989999999999</v>
      </c>
      <c r="D6266" s="3">
        <v>7.0000000000000001E-3</v>
      </c>
      <c r="E6266">
        <v>23.899650000000001</v>
      </c>
      <c r="F6266" t="s">
        <v>0</v>
      </c>
      <c r="G6266" t="s">
        <v>0</v>
      </c>
      <c r="H6266" t="s">
        <v>0</v>
      </c>
      <c r="I6266">
        <v>2.205886E-2</v>
      </c>
    </row>
    <row r="6267" spans="1:9" x14ac:dyDescent="0.45">
      <c r="A6267" s="1">
        <v>43539.442256944443</v>
      </c>
      <c r="B6267">
        <v>60.095489999999998</v>
      </c>
      <c r="C6267">
        <v>61.633299999999998</v>
      </c>
      <c r="D6267" s="3">
        <v>7.0000000000000001E-3</v>
      </c>
      <c r="E6267">
        <v>23.91797</v>
      </c>
      <c r="F6267" t="s">
        <v>0</v>
      </c>
      <c r="G6267" t="s">
        <v>0</v>
      </c>
      <c r="H6267" t="s">
        <v>0</v>
      </c>
      <c r="I6267">
        <v>2.205886E-2</v>
      </c>
    </row>
    <row r="6268" spans="1:9" x14ac:dyDescent="0.45">
      <c r="A6268" s="1">
        <v>43539.442256944443</v>
      </c>
      <c r="B6268">
        <v>60.097320000000003</v>
      </c>
      <c r="C6268">
        <v>61.614989999999999</v>
      </c>
      <c r="D6268" s="3">
        <v>7.0000000000000001E-3</v>
      </c>
      <c r="E6268">
        <v>23.911860000000001</v>
      </c>
      <c r="F6268" t="s">
        <v>0</v>
      </c>
      <c r="G6268" t="s">
        <v>0</v>
      </c>
      <c r="H6268" t="s">
        <v>0</v>
      </c>
      <c r="I6268">
        <v>2.2491379999999998E-2</v>
      </c>
    </row>
    <row r="6269" spans="1:9" x14ac:dyDescent="0.45">
      <c r="A6269" s="1">
        <v>43539.44226851852</v>
      </c>
      <c r="B6269">
        <v>60.097320000000003</v>
      </c>
      <c r="C6269">
        <v>61.645510000000002</v>
      </c>
      <c r="D6269" s="3">
        <v>7.0000000000000001E-3</v>
      </c>
      <c r="E6269">
        <v>23.93017</v>
      </c>
      <c r="F6269" t="s">
        <v>0</v>
      </c>
      <c r="G6269" t="s">
        <v>0</v>
      </c>
      <c r="H6269" t="s">
        <v>0</v>
      </c>
      <c r="I6269">
        <v>2.1626329999999999E-2</v>
      </c>
    </row>
    <row r="6270" spans="1:9" x14ac:dyDescent="0.45">
      <c r="A6270" s="1">
        <v>43539.44226851852</v>
      </c>
      <c r="B6270">
        <v>60.097320000000003</v>
      </c>
      <c r="C6270">
        <v>61.645510000000002</v>
      </c>
      <c r="D6270" s="3">
        <v>7.0000000000000001E-3</v>
      </c>
      <c r="E6270">
        <v>24.040040000000001</v>
      </c>
      <c r="F6270" t="s">
        <v>0</v>
      </c>
      <c r="G6270" t="s">
        <v>0</v>
      </c>
      <c r="H6270" t="s">
        <v>0</v>
      </c>
      <c r="I6270">
        <v>2.141007E-2</v>
      </c>
    </row>
    <row r="6271" spans="1:9" x14ac:dyDescent="0.45">
      <c r="A6271" s="1">
        <v>43539.442280092589</v>
      </c>
      <c r="B6271">
        <v>60.097320000000003</v>
      </c>
      <c r="C6271">
        <v>61.614989999999999</v>
      </c>
      <c r="D6271" s="3">
        <v>7.0000000000000001E-3</v>
      </c>
      <c r="E6271">
        <v>23.94238</v>
      </c>
      <c r="F6271" t="s">
        <v>0</v>
      </c>
      <c r="G6271" t="s">
        <v>0</v>
      </c>
      <c r="H6271" t="s">
        <v>0</v>
      </c>
      <c r="I6271">
        <v>2.205886E-2</v>
      </c>
    </row>
    <row r="6272" spans="1:9" x14ac:dyDescent="0.45">
      <c r="A6272" s="1">
        <v>43539.442280092589</v>
      </c>
      <c r="B6272">
        <v>60.09845</v>
      </c>
      <c r="C6272">
        <v>61.633299999999998</v>
      </c>
      <c r="D6272" s="3">
        <v>7.0000000000000001E-3</v>
      </c>
      <c r="E6272">
        <v>23.911860000000001</v>
      </c>
      <c r="F6272" t="s">
        <v>0</v>
      </c>
      <c r="G6272" t="s">
        <v>0</v>
      </c>
      <c r="H6272" t="s">
        <v>0</v>
      </c>
      <c r="I6272">
        <v>2.205886E-2</v>
      </c>
    </row>
    <row r="6273" spans="1:9" x14ac:dyDescent="0.45">
      <c r="A6273" s="1">
        <v>43539.442291666666</v>
      </c>
      <c r="B6273">
        <v>60.09845</v>
      </c>
      <c r="C6273">
        <v>61.651609999999998</v>
      </c>
      <c r="D6273" s="3">
        <v>7.0000000000000001E-3</v>
      </c>
      <c r="E6273">
        <v>24.01257</v>
      </c>
      <c r="F6273" t="s">
        <v>0</v>
      </c>
      <c r="G6273" t="s">
        <v>0</v>
      </c>
      <c r="H6273" t="s">
        <v>0</v>
      </c>
      <c r="I6273">
        <v>2.1626329999999999E-2</v>
      </c>
    </row>
    <row r="6274" spans="1:9" x14ac:dyDescent="0.45">
      <c r="A6274" s="1">
        <v>43539.442291666666</v>
      </c>
      <c r="B6274">
        <v>60.09845</v>
      </c>
      <c r="C6274">
        <v>61.651609999999998</v>
      </c>
      <c r="D6274" s="3">
        <v>7.0000000000000001E-3</v>
      </c>
      <c r="E6274">
        <v>24.00647</v>
      </c>
      <c r="F6274" t="s">
        <v>0</v>
      </c>
      <c r="G6274" t="s">
        <v>0</v>
      </c>
      <c r="H6274" t="s">
        <v>0</v>
      </c>
      <c r="I6274">
        <v>2.205886E-2</v>
      </c>
    </row>
    <row r="6275" spans="1:9" x14ac:dyDescent="0.45">
      <c r="A6275" s="1">
        <v>43539.442303240743</v>
      </c>
      <c r="B6275">
        <v>60.096249999999998</v>
      </c>
      <c r="C6275">
        <v>61.651609999999998</v>
      </c>
      <c r="D6275" s="3">
        <v>7.0000000000000001E-3</v>
      </c>
      <c r="E6275">
        <v>24.02478</v>
      </c>
      <c r="F6275" t="s">
        <v>0</v>
      </c>
      <c r="G6275" t="s">
        <v>0</v>
      </c>
      <c r="H6275" t="s">
        <v>0</v>
      </c>
      <c r="I6275">
        <v>2.1626329999999999E-2</v>
      </c>
    </row>
    <row r="6276" spans="1:9" x14ac:dyDescent="0.45">
      <c r="A6276" s="1">
        <v>43539.442303240743</v>
      </c>
      <c r="B6276">
        <v>60.096249999999998</v>
      </c>
      <c r="C6276">
        <v>61.651609999999998</v>
      </c>
      <c r="D6276" s="3">
        <v>7.0000000000000001E-3</v>
      </c>
      <c r="E6276">
        <v>23.95459</v>
      </c>
      <c r="F6276" t="s">
        <v>0</v>
      </c>
      <c r="G6276" t="s">
        <v>0</v>
      </c>
      <c r="H6276" t="s">
        <v>0</v>
      </c>
      <c r="I6276">
        <v>2.205886E-2</v>
      </c>
    </row>
    <row r="6277" spans="1:9" x14ac:dyDescent="0.45">
      <c r="A6277" s="1">
        <v>43539.442314814813</v>
      </c>
      <c r="B6277">
        <v>60.096249999999998</v>
      </c>
      <c r="C6277">
        <v>61.669919999999998</v>
      </c>
      <c r="D6277" s="3">
        <v>7.0000000000000001E-3</v>
      </c>
      <c r="E6277">
        <v>23.982060000000001</v>
      </c>
      <c r="F6277" t="s">
        <v>0</v>
      </c>
      <c r="G6277" t="s">
        <v>0</v>
      </c>
      <c r="H6277" t="s">
        <v>0</v>
      </c>
      <c r="I6277">
        <v>2.205886E-2</v>
      </c>
    </row>
    <row r="6278" spans="1:9" x14ac:dyDescent="0.45">
      <c r="A6278" s="1">
        <v>43539.442314814813</v>
      </c>
      <c r="B6278">
        <v>60.096249999999998</v>
      </c>
      <c r="C6278">
        <v>61.657710000000002</v>
      </c>
      <c r="D6278" s="3">
        <v>7.0000000000000001E-3</v>
      </c>
      <c r="E6278">
        <v>23.994260000000001</v>
      </c>
      <c r="F6278" t="s">
        <v>0</v>
      </c>
      <c r="G6278" t="s">
        <v>0</v>
      </c>
      <c r="H6278" t="s">
        <v>0</v>
      </c>
      <c r="I6278">
        <v>2.205886E-2</v>
      </c>
    </row>
    <row r="6279" spans="1:9" x14ac:dyDescent="0.45">
      <c r="A6279" s="1">
        <v>43539.442326388889</v>
      </c>
      <c r="B6279">
        <v>60.095889999999997</v>
      </c>
      <c r="C6279">
        <v>61.645510000000002</v>
      </c>
      <c r="D6279" s="3">
        <v>7.0000000000000001E-3</v>
      </c>
      <c r="E6279">
        <v>24.00037</v>
      </c>
      <c r="F6279" t="s">
        <v>0</v>
      </c>
      <c r="G6279" t="s">
        <v>0</v>
      </c>
      <c r="H6279" t="s">
        <v>0</v>
      </c>
      <c r="I6279">
        <v>2.141007E-2</v>
      </c>
    </row>
    <row r="6280" spans="1:9" x14ac:dyDescent="0.45">
      <c r="A6280" s="1">
        <v>43539.442326388889</v>
      </c>
      <c r="B6280">
        <v>60.095889999999997</v>
      </c>
      <c r="C6280">
        <v>61.651609999999998</v>
      </c>
      <c r="D6280" s="3">
        <v>7.0000000000000001E-3</v>
      </c>
      <c r="E6280">
        <v>24.040040000000001</v>
      </c>
      <c r="F6280" t="s">
        <v>0</v>
      </c>
      <c r="G6280" t="s">
        <v>0</v>
      </c>
      <c r="H6280" t="s">
        <v>0</v>
      </c>
      <c r="I6280">
        <v>2.141007E-2</v>
      </c>
    </row>
    <row r="6281" spans="1:9" x14ac:dyDescent="0.45">
      <c r="A6281" s="1">
        <v>43539.442337962966</v>
      </c>
      <c r="B6281">
        <v>60.095889999999997</v>
      </c>
      <c r="C6281">
        <v>61.669919999999998</v>
      </c>
      <c r="D6281" s="3">
        <v>7.0000000000000001E-3</v>
      </c>
      <c r="E6281">
        <v>23.994260000000001</v>
      </c>
      <c r="F6281" t="s">
        <v>0</v>
      </c>
      <c r="G6281" t="s">
        <v>0</v>
      </c>
      <c r="H6281" t="s">
        <v>0</v>
      </c>
      <c r="I6281">
        <v>2.1626329999999999E-2</v>
      </c>
    </row>
    <row r="6282" spans="1:9" x14ac:dyDescent="0.45">
      <c r="A6282" s="1">
        <v>43539.442337962966</v>
      </c>
      <c r="B6282">
        <v>60.095889999999997</v>
      </c>
      <c r="C6282">
        <v>61.645510000000002</v>
      </c>
      <c r="D6282" s="3">
        <v>7.0000000000000001E-3</v>
      </c>
      <c r="E6282">
        <v>23.96069</v>
      </c>
      <c r="F6282" t="s">
        <v>0</v>
      </c>
      <c r="G6282" t="s">
        <v>0</v>
      </c>
      <c r="H6282" t="s">
        <v>0</v>
      </c>
      <c r="I6282">
        <v>2.1626329999999999E-2</v>
      </c>
    </row>
    <row r="6283" spans="1:9" x14ac:dyDescent="0.45">
      <c r="A6283" s="1">
        <v>43539.442349537036</v>
      </c>
      <c r="B6283">
        <v>60.098080000000003</v>
      </c>
      <c r="C6283">
        <v>61.627200000000002</v>
      </c>
      <c r="D6283" s="3">
        <v>7.0000000000000001E-3</v>
      </c>
      <c r="E6283">
        <v>23.908809999999999</v>
      </c>
      <c r="F6283" t="s">
        <v>0</v>
      </c>
      <c r="G6283" t="s">
        <v>0</v>
      </c>
      <c r="H6283" t="s">
        <v>0</v>
      </c>
      <c r="I6283">
        <v>2.1626329999999999E-2</v>
      </c>
    </row>
    <row r="6284" spans="1:9" x14ac:dyDescent="0.45">
      <c r="A6284" s="1">
        <v>43539.442349537036</v>
      </c>
      <c r="B6284">
        <v>60.098080000000003</v>
      </c>
      <c r="C6284">
        <v>61.645510000000002</v>
      </c>
      <c r="D6284" s="3">
        <v>7.0000000000000001E-3</v>
      </c>
      <c r="E6284">
        <v>23.994260000000001</v>
      </c>
      <c r="F6284" t="s">
        <v>0</v>
      </c>
      <c r="G6284" t="s">
        <v>0</v>
      </c>
      <c r="H6284" t="s">
        <v>0</v>
      </c>
      <c r="I6284">
        <v>2.205886E-2</v>
      </c>
    </row>
    <row r="6285" spans="1:9" x14ac:dyDescent="0.45">
      <c r="A6285" s="1">
        <v>43539.442361111112</v>
      </c>
      <c r="B6285">
        <v>60.098080000000003</v>
      </c>
      <c r="C6285">
        <v>61.633299999999998</v>
      </c>
      <c r="D6285" s="3">
        <v>7.0000000000000001E-3</v>
      </c>
      <c r="E6285">
        <v>24.015630000000002</v>
      </c>
      <c r="F6285" t="s">
        <v>0</v>
      </c>
      <c r="G6285" t="s">
        <v>0</v>
      </c>
      <c r="H6285" t="s">
        <v>0</v>
      </c>
      <c r="I6285">
        <v>2.1626329999999999E-2</v>
      </c>
    </row>
    <row r="6286" spans="1:9" x14ac:dyDescent="0.45">
      <c r="A6286" s="1">
        <v>43539.442361111112</v>
      </c>
      <c r="B6286">
        <v>60.098080000000003</v>
      </c>
      <c r="C6286">
        <v>61.645510000000002</v>
      </c>
      <c r="D6286" s="3">
        <v>7.0000000000000001E-3</v>
      </c>
      <c r="E6286">
        <v>23.985109999999999</v>
      </c>
      <c r="F6286" t="s">
        <v>0</v>
      </c>
      <c r="G6286" t="s">
        <v>0</v>
      </c>
      <c r="H6286" t="s">
        <v>0</v>
      </c>
      <c r="I6286">
        <v>2.2491379999999998E-2</v>
      </c>
    </row>
    <row r="6287" spans="1:9" x14ac:dyDescent="0.45">
      <c r="A6287" s="1">
        <v>43539.442372685182</v>
      </c>
      <c r="B6287">
        <v>60.099179999999997</v>
      </c>
      <c r="C6287">
        <v>61.633299999999998</v>
      </c>
      <c r="D6287" s="3">
        <v>7.0000000000000001E-3</v>
      </c>
      <c r="E6287">
        <v>23.951540000000001</v>
      </c>
      <c r="F6287" t="s">
        <v>0</v>
      </c>
      <c r="G6287" t="s">
        <v>0</v>
      </c>
      <c r="H6287" t="s">
        <v>0</v>
      </c>
      <c r="I6287">
        <v>2.2491379999999998E-2</v>
      </c>
    </row>
    <row r="6288" spans="1:9" x14ac:dyDescent="0.45">
      <c r="A6288" s="1">
        <v>43539.442372685182</v>
      </c>
      <c r="B6288">
        <v>60.099179999999997</v>
      </c>
      <c r="C6288">
        <v>61.614989999999999</v>
      </c>
      <c r="D6288" s="3">
        <v>7.0000000000000001E-3</v>
      </c>
      <c r="E6288">
        <v>23.94848</v>
      </c>
      <c r="F6288" t="s">
        <v>0</v>
      </c>
      <c r="G6288" t="s">
        <v>0</v>
      </c>
      <c r="H6288" t="s">
        <v>0</v>
      </c>
      <c r="I6288">
        <v>2.2491379999999998E-2</v>
      </c>
    </row>
    <row r="6289" spans="1:9" x14ac:dyDescent="0.45">
      <c r="A6289" s="1">
        <v>43539.442384259259</v>
      </c>
      <c r="B6289">
        <v>60.099179999999997</v>
      </c>
      <c r="C6289">
        <v>61.614989999999999</v>
      </c>
      <c r="D6289" s="3">
        <v>7.0000000000000001E-3</v>
      </c>
      <c r="E6289">
        <v>23.939330000000002</v>
      </c>
      <c r="F6289" t="s">
        <v>0</v>
      </c>
      <c r="G6289" t="s">
        <v>0</v>
      </c>
      <c r="H6289" t="s">
        <v>0</v>
      </c>
      <c r="I6289">
        <v>2.2491379999999998E-2</v>
      </c>
    </row>
    <row r="6290" spans="1:9" x14ac:dyDescent="0.45">
      <c r="A6290" s="1">
        <v>43539.442384259259</v>
      </c>
      <c r="B6290">
        <v>60.103999999999999</v>
      </c>
      <c r="C6290">
        <v>61.627200000000002</v>
      </c>
      <c r="D6290" s="3">
        <v>7.0000000000000001E-3</v>
      </c>
      <c r="E6290">
        <v>23.972899999999999</v>
      </c>
      <c r="F6290" t="s">
        <v>0</v>
      </c>
      <c r="G6290" t="s">
        <v>0</v>
      </c>
      <c r="H6290" t="s">
        <v>0</v>
      </c>
      <c r="I6290">
        <v>2.2275119999999999E-2</v>
      </c>
    </row>
    <row r="6291" spans="1:9" x14ac:dyDescent="0.45">
      <c r="A6291" s="1">
        <v>43539.442395833335</v>
      </c>
      <c r="B6291">
        <v>60.103999999999999</v>
      </c>
      <c r="C6291">
        <v>61.614989999999999</v>
      </c>
      <c r="D6291" s="3">
        <v>7.0000000000000001E-3</v>
      </c>
      <c r="E6291">
        <v>23.975950000000001</v>
      </c>
      <c r="F6291" t="s">
        <v>0</v>
      </c>
      <c r="G6291" t="s">
        <v>0</v>
      </c>
      <c r="H6291" t="s">
        <v>0</v>
      </c>
      <c r="I6291">
        <v>2.2275119999999999E-2</v>
      </c>
    </row>
    <row r="6292" spans="1:9" x14ac:dyDescent="0.45">
      <c r="A6292" s="1">
        <v>43539.442395833335</v>
      </c>
      <c r="B6292">
        <v>60.103999999999999</v>
      </c>
      <c r="C6292">
        <v>61.614989999999999</v>
      </c>
      <c r="D6292" s="3">
        <v>7.0000000000000001E-3</v>
      </c>
      <c r="E6292">
        <v>23.994260000000001</v>
      </c>
      <c r="F6292" t="s">
        <v>0</v>
      </c>
      <c r="G6292" t="s">
        <v>0</v>
      </c>
      <c r="H6292" t="s">
        <v>0</v>
      </c>
      <c r="I6292">
        <v>2.1626329999999999E-2</v>
      </c>
    </row>
    <row r="6293" spans="1:9" x14ac:dyDescent="0.45">
      <c r="A6293" s="1">
        <v>43539.442407407405</v>
      </c>
      <c r="B6293">
        <v>60.103999999999999</v>
      </c>
      <c r="C6293">
        <v>61.608890000000002</v>
      </c>
      <c r="D6293" s="3">
        <v>7.0000000000000001E-3</v>
      </c>
      <c r="E6293">
        <v>23.991209999999999</v>
      </c>
      <c r="F6293" t="s">
        <v>0</v>
      </c>
      <c r="G6293" t="s">
        <v>0</v>
      </c>
      <c r="H6293" t="s">
        <v>0</v>
      </c>
      <c r="I6293">
        <v>2.1626329999999999E-2</v>
      </c>
    </row>
    <row r="6294" spans="1:9" x14ac:dyDescent="0.45">
      <c r="A6294" s="1">
        <v>43539.442407407405</v>
      </c>
      <c r="B6294">
        <v>60.103999999999999</v>
      </c>
      <c r="C6294">
        <v>61.590580000000003</v>
      </c>
      <c r="D6294" s="3">
        <v>7.0000000000000001E-3</v>
      </c>
      <c r="E6294">
        <v>23.95459</v>
      </c>
      <c r="F6294" t="s">
        <v>0</v>
      </c>
      <c r="G6294" t="s">
        <v>0</v>
      </c>
      <c r="H6294" t="s">
        <v>0</v>
      </c>
      <c r="I6294">
        <v>2.1626329999999999E-2</v>
      </c>
    </row>
    <row r="6295" spans="1:9" x14ac:dyDescent="0.45">
      <c r="A6295" s="1">
        <v>43539.442418981482</v>
      </c>
      <c r="B6295">
        <v>60.103999999999999</v>
      </c>
      <c r="C6295">
        <v>61.584470000000003</v>
      </c>
      <c r="D6295" s="3">
        <v>7.0000000000000001E-3</v>
      </c>
      <c r="E6295">
        <v>24.00037</v>
      </c>
      <c r="F6295" t="s">
        <v>0</v>
      </c>
      <c r="G6295" t="s">
        <v>0</v>
      </c>
      <c r="H6295" t="s">
        <v>0</v>
      </c>
      <c r="I6295">
        <v>2.1626329999999999E-2</v>
      </c>
    </row>
    <row r="6296" spans="1:9" x14ac:dyDescent="0.45">
      <c r="A6296" s="1">
        <v>43539.442418981482</v>
      </c>
      <c r="B6296">
        <v>60.103999999999999</v>
      </c>
      <c r="C6296">
        <v>61.572270000000003</v>
      </c>
      <c r="D6296" s="3">
        <v>7.0000000000000001E-3</v>
      </c>
      <c r="E6296">
        <v>23.939330000000002</v>
      </c>
      <c r="F6296" t="s">
        <v>0</v>
      </c>
      <c r="G6296" t="s">
        <v>0</v>
      </c>
      <c r="H6296" t="s">
        <v>0</v>
      </c>
      <c r="I6296">
        <v>2.205886E-2</v>
      </c>
    </row>
    <row r="6297" spans="1:9" x14ac:dyDescent="0.45">
      <c r="A6297" s="1">
        <v>43539.442430555559</v>
      </c>
      <c r="B6297">
        <v>60.103999999999999</v>
      </c>
      <c r="C6297">
        <v>61.572270000000003</v>
      </c>
      <c r="D6297" s="3">
        <v>7.0000000000000001E-3</v>
      </c>
      <c r="E6297">
        <v>24.015630000000002</v>
      </c>
      <c r="F6297" t="s">
        <v>0</v>
      </c>
      <c r="G6297" t="s">
        <v>0</v>
      </c>
      <c r="H6297" t="s">
        <v>0</v>
      </c>
      <c r="I6297">
        <v>2.1626329999999999E-2</v>
      </c>
    </row>
    <row r="6298" spans="1:9" x14ac:dyDescent="0.45">
      <c r="A6298" s="1">
        <v>43539.442430555559</v>
      </c>
      <c r="B6298">
        <v>60.09995</v>
      </c>
      <c r="C6298">
        <v>61.590580000000003</v>
      </c>
      <c r="D6298" s="3">
        <v>7.0000000000000001E-3</v>
      </c>
      <c r="E6298">
        <v>23.972899999999999</v>
      </c>
      <c r="F6298" t="s">
        <v>0</v>
      </c>
      <c r="G6298" t="s">
        <v>0</v>
      </c>
      <c r="H6298" t="s">
        <v>0</v>
      </c>
      <c r="I6298">
        <v>2.2275119999999999E-2</v>
      </c>
    </row>
    <row r="6299" spans="1:9" x14ac:dyDescent="0.45">
      <c r="A6299" s="1">
        <v>43539.442442129628</v>
      </c>
      <c r="B6299">
        <v>60.09995</v>
      </c>
      <c r="C6299">
        <v>61.572270000000003</v>
      </c>
      <c r="D6299" s="3">
        <v>7.0000000000000001E-3</v>
      </c>
      <c r="E6299">
        <v>23.95459</v>
      </c>
      <c r="F6299" t="s">
        <v>0</v>
      </c>
      <c r="G6299" t="s">
        <v>0</v>
      </c>
      <c r="H6299" t="s">
        <v>0</v>
      </c>
      <c r="I6299">
        <v>2.205886E-2</v>
      </c>
    </row>
    <row r="6300" spans="1:9" x14ac:dyDescent="0.45">
      <c r="A6300" s="1">
        <v>43539.442442129628</v>
      </c>
      <c r="B6300">
        <v>60.09995</v>
      </c>
      <c r="C6300">
        <v>61.566160000000004</v>
      </c>
      <c r="D6300" s="3">
        <v>7.0000000000000001E-3</v>
      </c>
      <c r="E6300">
        <v>23.933229999999998</v>
      </c>
      <c r="F6300" t="s">
        <v>0</v>
      </c>
      <c r="G6300" t="s">
        <v>0</v>
      </c>
      <c r="H6300" t="s">
        <v>0</v>
      </c>
      <c r="I6300">
        <v>2.205886E-2</v>
      </c>
    </row>
    <row r="6301" spans="1:9" x14ac:dyDescent="0.45">
      <c r="A6301" s="1">
        <v>43539.442453703705</v>
      </c>
      <c r="B6301">
        <v>60.098080000000003</v>
      </c>
      <c r="C6301">
        <v>61.572270000000003</v>
      </c>
      <c r="D6301" s="3">
        <v>7.0000000000000001E-3</v>
      </c>
      <c r="E6301">
        <v>23.963740000000001</v>
      </c>
      <c r="F6301" t="s">
        <v>0</v>
      </c>
      <c r="G6301" t="s">
        <v>0</v>
      </c>
      <c r="H6301" t="s">
        <v>0</v>
      </c>
      <c r="I6301">
        <v>2.205886E-2</v>
      </c>
    </row>
    <row r="6302" spans="1:9" x14ac:dyDescent="0.45">
      <c r="A6302" s="1">
        <v>43539.442453703705</v>
      </c>
      <c r="B6302">
        <v>60.098080000000003</v>
      </c>
      <c r="C6302">
        <v>61.553959999999996</v>
      </c>
      <c r="D6302" s="3">
        <v>7.0000000000000001E-3</v>
      </c>
      <c r="E6302">
        <v>24.003419999999998</v>
      </c>
      <c r="F6302" t="s">
        <v>0</v>
      </c>
      <c r="G6302" t="s">
        <v>0</v>
      </c>
      <c r="H6302" t="s">
        <v>0</v>
      </c>
      <c r="I6302">
        <v>2.1626329999999999E-2</v>
      </c>
    </row>
    <row r="6303" spans="1:9" x14ac:dyDescent="0.45">
      <c r="A6303" s="1">
        <v>43539.442465277774</v>
      </c>
      <c r="B6303">
        <v>60.098080000000003</v>
      </c>
      <c r="C6303">
        <v>61.553959999999996</v>
      </c>
      <c r="D6303" s="3">
        <v>7.0000000000000001E-3</v>
      </c>
      <c r="E6303">
        <v>23.972899999999999</v>
      </c>
      <c r="F6303" t="s">
        <v>0</v>
      </c>
      <c r="G6303" t="s">
        <v>0</v>
      </c>
      <c r="H6303" t="s">
        <v>0</v>
      </c>
      <c r="I6303">
        <v>2.1626329999999999E-2</v>
      </c>
    </row>
    <row r="6304" spans="1:9" x14ac:dyDescent="0.45">
      <c r="A6304" s="1">
        <v>43539.442465277774</v>
      </c>
      <c r="B6304">
        <v>60.098080000000003</v>
      </c>
      <c r="C6304">
        <v>61.566160000000004</v>
      </c>
      <c r="D6304" s="3">
        <v>7.0000000000000001E-3</v>
      </c>
      <c r="E6304">
        <v>24.00647</v>
      </c>
      <c r="F6304" t="s">
        <v>0</v>
      </c>
      <c r="G6304" t="s">
        <v>0</v>
      </c>
      <c r="H6304" t="s">
        <v>0</v>
      </c>
      <c r="I6304">
        <v>2.1626329999999999E-2</v>
      </c>
    </row>
    <row r="6305" spans="1:9" x14ac:dyDescent="0.45">
      <c r="A6305" s="1">
        <v>43539.442476851851</v>
      </c>
      <c r="B6305">
        <v>60.101039999999998</v>
      </c>
      <c r="C6305">
        <v>61.547849999999997</v>
      </c>
      <c r="D6305" s="3">
        <v>7.0000000000000001E-3</v>
      </c>
      <c r="E6305">
        <v>24.00647</v>
      </c>
      <c r="F6305" t="s">
        <v>0</v>
      </c>
      <c r="G6305" t="s">
        <v>0</v>
      </c>
      <c r="H6305" t="s">
        <v>0</v>
      </c>
      <c r="I6305">
        <v>2.205886E-2</v>
      </c>
    </row>
    <row r="6306" spans="1:9" x14ac:dyDescent="0.45">
      <c r="A6306" s="1">
        <v>43539.442488425928</v>
      </c>
      <c r="B6306">
        <v>60.101039999999998</v>
      </c>
      <c r="C6306">
        <v>61.547849999999997</v>
      </c>
      <c r="D6306" s="3">
        <v>7.0000000000000001E-3</v>
      </c>
      <c r="E6306">
        <v>24.00647</v>
      </c>
      <c r="F6306" t="s">
        <v>0</v>
      </c>
      <c r="G6306" t="s">
        <v>0</v>
      </c>
      <c r="H6306" t="s">
        <v>0</v>
      </c>
      <c r="I6306">
        <v>2.205886E-2</v>
      </c>
    </row>
    <row r="6307" spans="1:9" x14ac:dyDescent="0.45">
      <c r="A6307" s="1">
        <v>43539.442488425928</v>
      </c>
      <c r="B6307">
        <v>60.101039999999998</v>
      </c>
      <c r="C6307">
        <v>61.547849999999997</v>
      </c>
      <c r="D6307" s="3">
        <v>7.0000000000000001E-3</v>
      </c>
      <c r="E6307">
        <v>23.997309999999999</v>
      </c>
      <c r="F6307" t="s">
        <v>0</v>
      </c>
      <c r="G6307" t="s">
        <v>0</v>
      </c>
      <c r="H6307" t="s">
        <v>0</v>
      </c>
      <c r="I6307">
        <v>2.2275119999999999E-2</v>
      </c>
    </row>
    <row r="6308" spans="1:9" x14ac:dyDescent="0.45">
      <c r="A6308" s="1">
        <v>43539.442499999997</v>
      </c>
      <c r="B6308">
        <v>60.101039999999998</v>
      </c>
      <c r="C6308">
        <v>61.553959999999996</v>
      </c>
      <c r="D6308" s="3">
        <v>7.0000000000000001E-3</v>
      </c>
      <c r="E6308">
        <v>24.040040000000001</v>
      </c>
      <c r="F6308" t="s">
        <v>0</v>
      </c>
      <c r="G6308" t="s">
        <v>0</v>
      </c>
      <c r="H6308" t="s">
        <v>0</v>
      </c>
      <c r="I6308">
        <v>2.2491379999999998E-2</v>
      </c>
    </row>
    <row r="6309" spans="1:9" x14ac:dyDescent="0.45">
      <c r="A6309" s="1">
        <v>43539.442499999997</v>
      </c>
      <c r="B6309">
        <v>60.10474</v>
      </c>
      <c r="C6309">
        <v>61.584470000000003</v>
      </c>
      <c r="D6309" s="3">
        <v>7.0000000000000001E-3</v>
      </c>
      <c r="E6309">
        <v>23.994260000000001</v>
      </c>
      <c r="F6309" t="s">
        <v>0</v>
      </c>
      <c r="G6309" t="s">
        <v>0</v>
      </c>
      <c r="H6309" t="s">
        <v>0</v>
      </c>
      <c r="I6309">
        <v>2.2275119999999999E-2</v>
      </c>
    </row>
    <row r="6310" spans="1:9" x14ac:dyDescent="0.45">
      <c r="A6310" s="1">
        <v>43539.442511574074</v>
      </c>
      <c r="B6310">
        <v>60.10474</v>
      </c>
      <c r="C6310">
        <v>61.553959999999996</v>
      </c>
      <c r="D6310" s="3">
        <v>7.0000000000000001E-3</v>
      </c>
      <c r="E6310">
        <v>23.985109999999999</v>
      </c>
      <c r="F6310" t="s">
        <v>0</v>
      </c>
      <c r="G6310" t="s">
        <v>0</v>
      </c>
      <c r="H6310" t="s">
        <v>0</v>
      </c>
      <c r="I6310">
        <v>2.1626329999999999E-2</v>
      </c>
    </row>
    <row r="6311" spans="1:9" x14ac:dyDescent="0.45">
      <c r="A6311" s="1">
        <v>43539.442511574074</v>
      </c>
      <c r="B6311">
        <v>60.10474</v>
      </c>
      <c r="C6311">
        <v>61.584470000000003</v>
      </c>
      <c r="D6311" s="3">
        <v>7.0000000000000001E-3</v>
      </c>
      <c r="E6311">
        <v>23.96679</v>
      </c>
      <c r="F6311" t="s">
        <v>0</v>
      </c>
      <c r="G6311" t="s">
        <v>0</v>
      </c>
      <c r="H6311" t="s">
        <v>0</v>
      </c>
      <c r="I6311">
        <v>2.205886E-2</v>
      </c>
    </row>
    <row r="6312" spans="1:9" x14ac:dyDescent="0.45">
      <c r="A6312" s="1">
        <v>43539.442523148151</v>
      </c>
      <c r="B6312">
        <v>60.106229999999996</v>
      </c>
      <c r="C6312">
        <v>61.566160000000004</v>
      </c>
      <c r="D6312" s="3">
        <v>7.0000000000000001E-3</v>
      </c>
      <c r="E6312">
        <v>24.00647</v>
      </c>
      <c r="F6312" t="s">
        <v>0</v>
      </c>
      <c r="G6312" t="s">
        <v>0</v>
      </c>
      <c r="H6312" t="s">
        <v>0</v>
      </c>
      <c r="I6312">
        <v>2.205886E-2</v>
      </c>
    </row>
    <row r="6313" spans="1:9" x14ac:dyDescent="0.45">
      <c r="A6313" s="1">
        <v>43539.442523148151</v>
      </c>
      <c r="B6313">
        <v>60.106229999999996</v>
      </c>
      <c r="C6313">
        <v>61.602780000000003</v>
      </c>
      <c r="D6313" s="3">
        <v>7.0000000000000001E-3</v>
      </c>
      <c r="E6313">
        <v>23.997309999999999</v>
      </c>
      <c r="F6313" t="s">
        <v>0</v>
      </c>
      <c r="G6313" t="s">
        <v>0</v>
      </c>
      <c r="H6313" t="s">
        <v>0</v>
      </c>
      <c r="I6313">
        <v>2.205886E-2</v>
      </c>
    </row>
    <row r="6314" spans="1:9" x14ac:dyDescent="0.45">
      <c r="A6314" s="1">
        <v>43539.44253472222</v>
      </c>
      <c r="B6314">
        <v>60.106229999999996</v>
      </c>
      <c r="C6314">
        <v>61.627200000000002</v>
      </c>
      <c r="D6314" s="3">
        <v>7.0000000000000001E-3</v>
      </c>
      <c r="E6314">
        <v>23.991209999999999</v>
      </c>
      <c r="F6314" t="s">
        <v>0</v>
      </c>
      <c r="G6314" t="s">
        <v>0</v>
      </c>
      <c r="H6314" t="s">
        <v>0</v>
      </c>
      <c r="I6314">
        <v>2.1626329999999999E-2</v>
      </c>
    </row>
    <row r="6315" spans="1:9" x14ac:dyDescent="0.45">
      <c r="A6315" s="1">
        <v>43539.44253472222</v>
      </c>
      <c r="B6315">
        <v>60.106229999999996</v>
      </c>
      <c r="C6315">
        <v>61.608890000000002</v>
      </c>
      <c r="D6315" s="3">
        <v>7.0000000000000001E-3</v>
      </c>
      <c r="E6315">
        <v>23.957640000000001</v>
      </c>
      <c r="F6315" t="s">
        <v>0</v>
      </c>
      <c r="G6315" t="s">
        <v>0</v>
      </c>
      <c r="H6315" t="s">
        <v>0</v>
      </c>
      <c r="I6315">
        <v>2.1626329999999999E-2</v>
      </c>
    </row>
    <row r="6316" spans="1:9" x14ac:dyDescent="0.45">
      <c r="A6316" s="1">
        <v>43539.442546296297</v>
      </c>
      <c r="B6316">
        <v>60.105469999999997</v>
      </c>
      <c r="C6316">
        <v>61.645510000000002</v>
      </c>
      <c r="D6316" s="3">
        <v>7.0000000000000001E-3</v>
      </c>
      <c r="E6316">
        <v>23.972899999999999</v>
      </c>
      <c r="F6316" t="s">
        <v>0</v>
      </c>
      <c r="G6316" t="s">
        <v>0</v>
      </c>
      <c r="H6316" t="s">
        <v>0</v>
      </c>
      <c r="I6316">
        <v>2.2275119999999999E-2</v>
      </c>
    </row>
    <row r="6317" spans="1:9" x14ac:dyDescent="0.45">
      <c r="A6317" s="1">
        <v>43539.442546296297</v>
      </c>
      <c r="B6317">
        <v>60.105469999999997</v>
      </c>
      <c r="C6317">
        <v>61.602780000000003</v>
      </c>
      <c r="D6317" s="3">
        <v>7.0000000000000001E-3</v>
      </c>
      <c r="E6317">
        <v>23.988160000000001</v>
      </c>
      <c r="F6317" t="s">
        <v>0</v>
      </c>
      <c r="G6317" t="s">
        <v>0</v>
      </c>
      <c r="H6317" t="s">
        <v>0</v>
      </c>
      <c r="I6317">
        <v>2.2275119999999999E-2</v>
      </c>
    </row>
    <row r="6318" spans="1:9" x14ac:dyDescent="0.45">
      <c r="A6318" s="1">
        <v>43539.442557870374</v>
      </c>
      <c r="B6318">
        <v>60.105469999999997</v>
      </c>
      <c r="C6318">
        <v>61.614989999999999</v>
      </c>
      <c r="D6318" s="3">
        <v>7.0000000000000001E-3</v>
      </c>
      <c r="E6318">
        <v>24.021730000000002</v>
      </c>
      <c r="F6318" t="s">
        <v>0</v>
      </c>
      <c r="G6318" t="s">
        <v>0</v>
      </c>
      <c r="H6318" t="s">
        <v>0</v>
      </c>
      <c r="I6318">
        <v>2.2491379999999998E-2</v>
      </c>
    </row>
    <row r="6319" spans="1:9" x14ac:dyDescent="0.45">
      <c r="A6319" s="1">
        <v>43539.442557870374</v>
      </c>
      <c r="B6319">
        <v>60.105469999999997</v>
      </c>
      <c r="C6319">
        <v>61.614989999999999</v>
      </c>
      <c r="D6319" s="3">
        <v>7.0000000000000001E-3</v>
      </c>
      <c r="E6319">
        <v>24.015630000000002</v>
      </c>
      <c r="F6319" t="s">
        <v>0</v>
      </c>
      <c r="G6319" t="s">
        <v>0</v>
      </c>
      <c r="H6319" t="s">
        <v>0</v>
      </c>
      <c r="I6319">
        <v>2.205886E-2</v>
      </c>
    </row>
    <row r="6320" spans="1:9" x14ac:dyDescent="0.45">
      <c r="A6320" s="1">
        <v>43539.442569444444</v>
      </c>
      <c r="B6320">
        <v>60.105469999999997</v>
      </c>
      <c r="C6320">
        <v>61.627200000000002</v>
      </c>
      <c r="D6320" s="3">
        <v>7.0000000000000001E-3</v>
      </c>
      <c r="E6320">
        <v>23.988160000000001</v>
      </c>
      <c r="F6320" t="s">
        <v>0</v>
      </c>
      <c r="G6320" t="s">
        <v>0</v>
      </c>
      <c r="H6320" t="s">
        <v>0</v>
      </c>
      <c r="I6320">
        <v>2.205886E-2</v>
      </c>
    </row>
    <row r="6321" spans="1:9" x14ac:dyDescent="0.45">
      <c r="A6321" s="1">
        <v>43539.442569444444</v>
      </c>
      <c r="B6321">
        <v>60.105469999999997</v>
      </c>
      <c r="C6321">
        <v>61.627200000000002</v>
      </c>
      <c r="D6321" s="3">
        <v>7.0000000000000001E-3</v>
      </c>
      <c r="E6321">
        <v>24.003419999999998</v>
      </c>
      <c r="F6321" t="s">
        <v>0</v>
      </c>
      <c r="G6321" t="s">
        <v>0</v>
      </c>
      <c r="H6321" t="s">
        <v>0</v>
      </c>
      <c r="I6321">
        <v>2.141007E-2</v>
      </c>
    </row>
    <row r="6322" spans="1:9" x14ac:dyDescent="0.45">
      <c r="A6322" s="1">
        <v>43539.44258101852</v>
      </c>
      <c r="B6322">
        <v>60.105469999999997</v>
      </c>
      <c r="C6322">
        <v>61.608890000000002</v>
      </c>
      <c r="D6322" s="3">
        <v>7.0000000000000001E-3</v>
      </c>
      <c r="E6322">
        <v>23.985109999999999</v>
      </c>
      <c r="F6322" t="s">
        <v>0</v>
      </c>
      <c r="G6322" t="s">
        <v>0</v>
      </c>
      <c r="H6322" t="s">
        <v>0</v>
      </c>
      <c r="I6322">
        <v>2.1626329999999999E-2</v>
      </c>
    </row>
    <row r="6323" spans="1:9" x14ac:dyDescent="0.45">
      <c r="A6323" s="1">
        <v>43539.44258101852</v>
      </c>
      <c r="B6323">
        <v>60.105469999999997</v>
      </c>
      <c r="C6323">
        <v>61.633299999999998</v>
      </c>
      <c r="D6323" s="3">
        <v>7.0000000000000001E-3</v>
      </c>
      <c r="E6323">
        <v>23.921019999999999</v>
      </c>
      <c r="F6323" t="s">
        <v>0</v>
      </c>
      <c r="G6323" t="s">
        <v>0</v>
      </c>
      <c r="H6323" t="s">
        <v>0</v>
      </c>
      <c r="I6323">
        <v>2.205886E-2</v>
      </c>
    </row>
    <row r="6324" spans="1:9" x14ac:dyDescent="0.45">
      <c r="A6324" s="1">
        <v>43539.44259259259</v>
      </c>
      <c r="B6324">
        <v>60.105469999999997</v>
      </c>
      <c r="C6324">
        <v>61.627200000000002</v>
      </c>
      <c r="D6324" s="3">
        <v>7.0000000000000001E-3</v>
      </c>
      <c r="E6324">
        <v>23.988160000000001</v>
      </c>
      <c r="F6324" t="s">
        <v>0</v>
      </c>
      <c r="G6324" t="s">
        <v>0</v>
      </c>
      <c r="H6324" t="s">
        <v>0</v>
      </c>
      <c r="I6324">
        <v>2.1626329999999999E-2</v>
      </c>
    </row>
    <row r="6325" spans="1:9" x14ac:dyDescent="0.45">
      <c r="A6325" s="1">
        <v>43539.44259259259</v>
      </c>
      <c r="B6325">
        <v>60.10989</v>
      </c>
      <c r="C6325">
        <v>61.633299999999998</v>
      </c>
      <c r="D6325" s="3">
        <v>7.0000000000000001E-3</v>
      </c>
      <c r="E6325">
        <v>24.00647</v>
      </c>
      <c r="F6325" t="s">
        <v>0</v>
      </c>
      <c r="G6325" t="s">
        <v>0</v>
      </c>
      <c r="H6325" t="s">
        <v>0</v>
      </c>
      <c r="I6325">
        <v>2.205886E-2</v>
      </c>
    </row>
    <row r="6326" spans="1:9" x14ac:dyDescent="0.45">
      <c r="A6326" s="1">
        <v>43539.442604166667</v>
      </c>
      <c r="B6326">
        <v>60.10989</v>
      </c>
      <c r="C6326">
        <v>61.608890000000002</v>
      </c>
      <c r="D6326" s="3">
        <v>7.0000000000000001E-3</v>
      </c>
      <c r="E6326">
        <v>23.96679</v>
      </c>
      <c r="F6326" t="s">
        <v>0</v>
      </c>
      <c r="G6326" t="s">
        <v>0</v>
      </c>
      <c r="H6326" t="s">
        <v>0</v>
      </c>
      <c r="I6326">
        <v>2.205886E-2</v>
      </c>
    </row>
    <row r="6327" spans="1:9" x14ac:dyDescent="0.45">
      <c r="A6327" s="1">
        <v>43539.442604166667</v>
      </c>
      <c r="B6327">
        <v>60.10989</v>
      </c>
      <c r="C6327">
        <v>61.645510000000002</v>
      </c>
      <c r="D6327" s="3">
        <v>7.0000000000000001E-3</v>
      </c>
      <c r="E6327">
        <v>24.00647</v>
      </c>
      <c r="F6327" t="s">
        <v>0</v>
      </c>
      <c r="G6327" t="s">
        <v>0</v>
      </c>
      <c r="H6327" t="s">
        <v>0</v>
      </c>
      <c r="I6327">
        <v>2.205886E-2</v>
      </c>
    </row>
    <row r="6328" spans="1:9" x14ac:dyDescent="0.45">
      <c r="A6328" s="1">
        <v>43539.442615740743</v>
      </c>
      <c r="B6328">
        <v>60.10989</v>
      </c>
      <c r="C6328">
        <v>61.645510000000002</v>
      </c>
      <c r="D6328" s="3">
        <v>7.0000000000000001E-3</v>
      </c>
      <c r="E6328">
        <v>24.01868</v>
      </c>
      <c r="F6328" t="s">
        <v>0</v>
      </c>
      <c r="G6328" t="s">
        <v>0</v>
      </c>
      <c r="H6328" t="s">
        <v>0</v>
      </c>
      <c r="I6328">
        <v>2.1626329999999999E-2</v>
      </c>
    </row>
    <row r="6329" spans="1:9" x14ac:dyDescent="0.45">
      <c r="A6329" s="1">
        <v>43539.442615740743</v>
      </c>
      <c r="B6329">
        <v>60.111020000000003</v>
      </c>
      <c r="C6329">
        <v>61.633299999999998</v>
      </c>
      <c r="D6329" s="3">
        <v>7.0000000000000001E-3</v>
      </c>
      <c r="E6329">
        <v>23.96679</v>
      </c>
      <c r="F6329" t="s">
        <v>0</v>
      </c>
      <c r="G6329" t="s">
        <v>0</v>
      </c>
      <c r="H6329" t="s">
        <v>0</v>
      </c>
      <c r="I6329">
        <v>2.1626329999999999E-2</v>
      </c>
    </row>
    <row r="6330" spans="1:9" x14ac:dyDescent="0.45">
      <c r="A6330" s="1">
        <v>43539.442627314813</v>
      </c>
      <c r="B6330">
        <v>60.111020000000003</v>
      </c>
      <c r="C6330">
        <v>61.614989999999999</v>
      </c>
      <c r="D6330" s="3">
        <v>7.0000000000000001E-3</v>
      </c>
      <c r="E6330">
        <v>23.997309999999999</v>
      </c>
      <c r="F6330" t="s">
        <v>0</v>
      </c>
      <c r="G6330" t="s">
        <v>0</v>
      </c>
      <c r="H6330" t="s">
        <v>0</v>
      </c>
      <c r="I6330">
        <v>2.205886E-2</v>
      </c>
    </row>
    <row r="6331" spans="1:9" x14ac:dyDescent="0.45">
      <c r="A6331" s="1">
        <v>43539.442627314813</v>
      </c>
      <c r="B6331">
        <v>60.111020000000003</v>
      </c>
      <c r="C6331">
        <v>61.633299999999998</v>
      </c>
      <c r="D6331" s="3">
        <v>7.0000000000000001E-3</v>
      </c>
      <c r="E6331">
        <v>23.93017</v>
      </c>
      <c r="F6331" t="s">
        <v>0</v>
      </c>
      <c r="G6331" t="s">
        <v>0</v>
      </c>
      <c r="H6331" t="s">
        <v>0</v>
      </c>
      <c r="I6331">
        <v>2.205886E-2</v>
      </c>
    </row>
    <row r="6332" spans="1:9" x14ac:dyDescent="0.45">
      <c r="A6332" s="1">
        <v>43539.44263888889</v>
      </c>
      <c r="B6332">
        <v>60.111020000000003</v>
      </c>
      <c r="C6332">
        <v>61.627200000000002</v>
      </c>
      <c r="D6332" s="3">
        <v>7.0000000000000001E-3</v>
      </c>
      <c r="E6332">
        <v>24.046140000000001</v>
      </c>
      <c r="F6332" t="s">
        <v>0</v>
      </c>
      <c r="G6332" t="s">
        <v>0</v>
      </c>
      <c r="H6332" t="s">
        <v>0</v>
      </c>
      <c r="I6332">
        <v>2.1626329999999999E-2</v>
      </c>
    </row>
    <row r="6333" spans="1:9" x14ac:dyDescent="0.45">
      <c r="A6333" s="1">
        <v>43539.44263888889</v>
      </c>
      <c r="B6333">
        <v>60.111020000000003</v>
      </c>
      <c r="C6333">
        <v>61.608890000000002</v>
      </c>
      <c r="D6333" s="3">
        <v>7.0000000000000001E-3</v>
      </c>
      <c r="E6333">
        <v>23.985109999999999</v>
      </c>
      <c r="F6333" t="s">
        <v>0</v>
      </c>
      <c r="G6333" t="s">
        <v>0</v>
      </c>
      <c r="H6333" t="s">
        <v>0</v>
      </c>
      <c r="I6333">
        <v>2.1626329999999999E-2</v>
      </c>
    </row>
    <row r="6334" spans="1:9" x14ac:dyDescent="0.45">
      <c r="A6334" s="1">
        <v>43539.442650462966</v>
      </c>
      <c r="B6334">
        <v>60.111020000000003</v>
      </c>
      <c r="C6334">
        <v>61.614989999999999</v>
      </c>
      <c r="D6334" s="3">
        <v>7.0000000000000001E-3</v>
      </c>
      <c r="E6334">
        <v>23.951540000000001</v>
      </c>
      <c r="F6334" t="s">
        <v>0</v>
      </c>
      <c r="G6334" t="s">
        <v>0</v>
      </c>
      <c r="H6334" t="s">
        <v>0</v>
      </c>
      <c r="I6334">
        <v>2.1626329999999999E-2</v>
      </c>
    </row>
    <row r="6335" spans="1:9" x14ac:dyDescent="0.45">
      <c r="A6335" s="1">
        <v>43539.442650462966</v>
      </c>
      <c r="B6335">
        <v>60.111020000000003</v>
      </c>
      <c r="C6335">
        <v>61.614989999999999</v>
      </c>
      <c r="D6335" s="3">
        <v>7.0000000000000001E-3</v>
      </c>
      <c r="E6335">
        <v>23.963740000000001</v>
      </c>
      <c r="F6335" t="s">
        <v>0</v>
      </c>
      <c r="G6335" t="s">
        <v>0</v>
      </c>
      <c r="H6335" t="s">
        <v>0</v>
      </c>
      <c r="I6335">
        <v>2.205886E-2</v>
      </c>
    </row>
    <row r="6336" spans="1:9" x14ac:dyDescent="0.45">
      <c r="A6336" s="1">
        <v>43539.442662037036</v>
      </c>
      <c r="B6336">
        <v>60.111020000000003</v>
      </c>
      <c r="C6336">
        <v>61.627200000000002</v>
      </c>
      <c r="D6336" s="3">
        <v>7.0000000000000001E-3</v>
      </c>
      <c r="E6336">
        <v>24.033940000000001</v>
      </c>
      <c r="F6336" t="s">
        <v>0</v>
      </c>
      <c r="G6336" t="s">
        <v>0</v>
      </c>
      <c r="H6336" t="s">
        <v>0</v>
      </c>
      <c r="I6336">
        <v>2.1626329999999999E-2</v>
      </c>
    </row>
    <row r="6337" spans="1:9" x14ac:dyDescent="0.45">
      <c r="A6337" s="1">
        <v>43539.442662037036</v>
      </c>
      <c r="B6337">
        <v>60.108800000000002</v>
      </c>
      <c r="C6337">
        <v>61.633299999999998</v>
      </c>
      <c r="D6337" s="3">
        <v>7.0000000000000001E-3</v>
      </c>
      <c r="E6337">
        <v>24.067509999999999</v>
      </c>
      <c r="F6337" t="s">
        <v>0</v>
      </c>
      <c r="G6337" t="s">
        <v>0</v>
      </c>
      <c r="H6337" t="s">
        <v>0</v>
      </c>
      <c r="I6337">
        <v>2.205886E-2</v>
      </c>
    </row>
    <row r="6338" spans="1:9" x14ac:dyDescent="0.45">
      <c r="A6338" s="1">
        <v>43539.442673611113</v>
      </c>
      <c r="B6338">
        <v>60.108800000000002</v>
      </c>
      <c r="C6338">
        <v>61.614989999999999</v>
      </c>
      <c r="D6338" s="3">
        <v>7.0000000000000001E-3</v>
      </c>
      <c r="E6338">
        <v>23.991209999999999</v>
      </c>
      <c r="F6338" t="s">
        <v>0</v>
      </c>
      <c r="G6338" t="s">
        <v>0</v>
      </c>
      <c r="H6338" t="s">
        <v>0</v>
      </c>
      <c r="I6338">
        <v>2.1626329999999999E-2</v>
      </c>
    </row>
    <row r="6339" spans="1:9" x14ac:dyDescent="0.45">
      <c r="A6339" s="1">
        <v>43539.442673611113</v>
      </c>
      <c r="B6339">
        <v>60.108800000000002</v>
      </c>
      <c r="C6339">
        <v>61.627200000000002</v>
      </c>
      <c r="D6339" s="3">
        <v>7.0000000000000001E-3</v>
      </c>
      <c r="E6339">
        <v>24.033940000000001</v>
      </c>
      <c r="F6339" t="s">
        <v>0</v>
      </c>
      <c r="G6339" t="s">
        <v>0</v>
      </c>
      <c r="H6339" t="s">
        <v>0</v>
      </c>
      <c r="I6339">
        <v>2.1626329999999999E-2</v>
      </c>
    </row>
    <row r="6340" spans="1:9" x14ac:dyDescent="0.45">
      <c r="A6340" s="1">
        <v>43539.442685185182</v>
      </c>
      <c r="B6340">
        <v>60.107700000000001</v>
      </c>
      <c r="C6340">
        <v>61.608890000000002</v>
      </c>
      <c r="D6340" s="3">
        <v>7.0000000000000001E-3</v>
      </c>
      <c r="E6340">
        <v>23.985109999999999</v>
      </c>
      <c r="F6340" t="s">
        <v>0</v>
      </c>
      <c r="G6340" t="s">
        <v>0</v>
      </c>
      <c r="H6340" t="s">
        <v>0</v>
      </c>
      <c r="I6340">
        <v>2.2275119999999999E-2</v>
      </c>
    </row>
    <row r="6341" spans="1:9" x14ac:dyDescent="0.45">
      <c r="A6341" s="1">
        <v>43539.442685185182</v>
      </c>
      <c r="B6341">
        <v>60.107700000000001</v>
      </c>
      <c r="C6341">
        <v>61.602780000000003</v>
      </c>
      <c r="D6341" s="3">
        <v>7.0000000000000001E-3</v>
      </c>
      <c r="E6341">
        <v>23.997309999999999</v>
      </c>
      <c r="F6341" t="s">
        <v>0</v>
      </c>
      <c r="G6341" t="s">
        <v>0</v>
      </c>
      <c r="H6341" t="s">
        <v>0</v>
      </c>
      <c r="I6341">
        <v>2.1626329999999999E-2</v>
      </c>
    </row>
    <row r="6342" spans="1:9" x14ac:dyDescent="0.45">
      <c r="A6342" s="1">
        <v>43539.442696759259</v>
      </c>
      <c r="B6342">
        <v>60.107700000000001</v>
      </c>
      <c r="C6342">
        <v>61.614989999999999</v>
      </c>
      <c r="D6342" s="3">
        <v>7.0000000000000001E-3</v>
      </c>
      <c r="E6342">
        <v>24.021730000000002</v>
      </c>
      <c r="F6342" t="s">
        <v>0</v>
      </c>
      <c r="G6342" t="s">
        <v>0</v>
      </c>
      <c r="H6342" t="s">
        <v>0</v>
      </c>
      <c r="I6342">
        <v>2.1626329999999999E-2</v>
      </c>
    </row>
    <row r="6343" spans="1:9" x14ac:dyDescent="0.45">
      <c r="A6343" s="1">
        <v>43539.442696759259</v>
      </c>
      <c r="B6343">
        <v>60.107700000000001</v>
      </c>
      <c r="C6343">
        <v>61.627200000000002</v>
      </c>
      <c r="D6343" s="3">
        <v>7.0000000000000001E-3</v>
      </c>
      <c r="E6343">
        <v>24.00647</v>
      </c>
      <c r="F6343" t="s">
        <v>0</v>
      </c>
      <c r="G6343" t="s">
        <v>0</v>
      </c>
      <c r="H6343" t="s">
        <v>0</v>
      </c>
      <c r="I6343">
        <v>2.1626329999999999E-2</v>
      </c>
    </row>
    <row r="6344" spans="1:9" x14ac:dyDescent="0.45">
      <c r="A6344" s="1">
        <v>43539.442708333336</v>
      </c>
      <c r="B6344">
        <v>60.108060000000002</v>
      </c>
      <c r="C6344">
        <v>61.584470000000003</v>
      </c>
      <c r="D6344" s="3">
        <v>7.0000000000000001E-3</v>
      </c>
      <c r="E6344">
        <v>23.963740000000001</v>
      </c>
      <c r="F6344" t="s">
        <v>0</v>
      </c>
      <c r="G6344" t="s">
        <v>0</v>
      </c>
      <c r="H6344" t="s">
        <v>0</v>
      </c>
      <c r="I6344">
        <v>2.205886E-2</v>
      </c>
    </row>
    <row r="6345" spans="1:9" x14ac:dyDescent="0.45">
      <c r="A6345" s="1">
        <v>43539.442708333336</v>
      </c>
      <c r="B6345">
        <v>60.108060000000002</v>
      </c>
      <c r="C6345">
        <v>61.584470000000003</v>
      </c>
      <c r="D6345" s="3">
        <v>7.0000000000000001E-3</v>
      </c>
      <c r="E6345">
        <v>24.003419999999998</v>
      </c>
      <c r="F6345" t="s">
        <v>0</v>
      </c>
      <c r="G6345" t="s">
        <v>0</v>
      </c>
      <c r="H6345" t="s">
        <v>0</v>
      </c>
      <c r="I6345">
        <v>2.1626329999999999E-2</v>
      </c>
    </row>
    <row r="6346" spans="1:9" x14ac:dyDescent="0.45">
      <c r="A6346" s="1">
        <v>43539.442719907405</v>
      </c>
      <c r="B6346">
        <v>60.108060000000002</v>
      </c>
      <c r="C6346">
        <v>61.584470000000003</v>
      </c>
      <c r="D6346" s="3">
        <v>7.0000000000000001E-3</v>
      </c>
      <c r="E6346">
        <v>24.003419999999998</v>
      </c>
      <c r="F6346" t="s">
        <v>0</v>
      </c>
      <c r="G6346" t="s">
        <v>0</v>
      </c>
      <c r="H6346" t="s">
        <v>0</v>
      </c>
      <c r="I6346">
        <v>2.205886E-2</v>
      </c>
    </row>
    <row r="6347" spans="1:9" x14ac:dyDescent="0.45">
      <c r="A6347" s="1">
        <v>43539.442719907405</v>
      </c>
      <c r="B6347">
        <v>60.108060000000002</v>
      </c>
      <c r="C6347">
        <v>61.566160000000004</v>
      </c>
      <c r="D6347" s="3">
        <v>7.0000000000000001E-3</v>
      </c>
      <c r="E6347">
        <v>23.988160000000001</v>
      </c>
      <c r="F6347" t="s">
        <v>0</v>
      </c>
      <c r="G6347" t="s">
        <v>0</v>
      </c>
      <c r="H6347" t="s">
        <v>0</v>
      </c>
      <c r="I6347">
        <v>2.1626329999999999E-2</v>
      </c>
    </row>
    <row r="6348" spans="1:9" x14ac:dyDescent="0.45">
      <c r="A6348" s="1">
        <v>43539.442731481482</v>
      </c>
      <c r="B6348">
        <v>60.106960000000001</v>
      </c>
      <c r="C6348">
        <v>61.553959999999996</v>
      </c>
      <c r="D6348" s="3">
        <v>7.0000000000000001E-3</v>
      </c>
      <c r="E6348">
        <v>23.95459</v>
      </c>
      <c r="F6348" t="s">
        <v>0</v>
      </c>
      <c r="G6348" t="s">
        <v>0</v>
      </c>
      <c r="H6348" t="s">
        <v>0</v>
      </c>
      <c r="I6348">
        <v>2.205886E-2</v>
      </c>
    </row>
    <row r="6349" spans="1:9" x14ac:dyDescent="0.45">
      <c r="A6349" s="1">
        <v>43539.442731481482</v>
      </c>
      <c r="B6349">
        <v>60.106960000000001</v>
      </c>
      <c r="C6349">
        <v>61.553959999999996</v>
      </c>
      <c r="D6349" s="3">
        <v>7.0000000000000001E-3</v>
      </c>
      <c r="E6349">
        <v>23.997309999999999</v>
      </c>
      <c r="F6349" t="s">
        <v>0</v>
      </c>
      <c r="G6349" t="s">
        <v>0</v>
      </c>
      <c r="H6349" t="s">
        <v>0</v>
      </c>
      <c r="I6349">
        <v>2.205886E-2</v>
      </c>
    </row>
    <row r="6350" spans="1:9" x14ac:dyDescent="0.45">
      <c r="A6350" s="1">
        <v>43539.442743055559</v>
      </c>
      <c r="B6350">
        <v>60.106960000000001</v>
      </c>
      <c r="C6350">
        <v>61.566160000000004</v>
      </c>
      <c r="D6350" s="3">
        <v>7.0000000000000001E-3</v>
      </c>
      <c r="E6350">
        <v>23.982060000000001</v>
      </c>
      <c r="F6350" t="s">
        <v>0</v>
      </c>
      <c r="G6350" t="s">
        <v>0</v>
      </c>
      <c r="H6350" t="s">
        <v>0</v>
      </c>
      <c r="I6350">
        <v>2.141007E-2</v>
      </c>
    </row>
    <row r="6351" spans="1:9" x14ac:dyDescent="0.45">
      <c r="A6351" s="1">
        <v>43539.442743055559</v>
      </c>
      <c r="B6351">
        <v>60.11139</v>
      </c>
      <c r="C6351">
        <v>61.553959999999996</v>
      </c>
      <c r="D6351" s="3">
        <v>7.0000000000000001E-3</v>
      </c>
      <c r="E6351">
        <v>23.997309999999999</v>
      </c>
      <c r="F6351" t="s">
        <v>0</v>
      </c>
      <c r="G6351" t="s">
        <v>0</v>
      </c>
      <c r="H6351" t="s">
        <v>0</v>
      </c>
      <c r="I6351">
        <v>2.1626329999999999E-2</v>
      </c>
    </row>
    <row r="6352" spans="1:9" x14ac:dyDescent="0.45">
      <c r="A6352" s="1">
        <v>43539.442754629628</v>
      </c>
      <c r="B6352">
        <v>60.11139</v>
      </c>
      <c r="C6352">
        <v>61.54175</v>
      </c>
      <c r="D6352" s="3">
        <v>7.0000000000000001E-3</v>
      </c>
      <c r="E6352">
        <v>24.027830000000002</v>
      </c>
      <c r="F6352" t="s">
        <v>0</v>
      </c>
      <c r="G6352" t="s">
        <v>0</v>
      </c>
      <c r="H6352" t="s">
        <v>0</v>
      </c>
      <c r="I6352">
        <v>2.141007E-2</v>
      </c>
    </row>
    <row r="6353" spans="1:9" x14ac:dyDescent="0.45">
      <c r="A6353" s="1">
        <v>43539.442754629628</v>
      </c>
      <c r="B6353">
        <v>60.11139</v>
      </c>
      <c r="C6353">
        <v>61.553959999999996</v>
      </c>
      <c r="D6353" s="3">
        <v>7.0000000000000001E-3</v>
      </c>
      <c r="E6353">
        <v>24.00037</v>
      </c>
      <c r="F6353" t="s">
        <v>0</v>
      </c>
      <c r="G6353" t="s">
        <v>0</v>
      </c>
      <c r="H6353" t="s">
        <v>0</v>
      </c>
      <c r="I6353">
        <v>2.2275119999999999E-2</v>
      </c>
    </row>
    <row r="6354" spans="1:9" x14ac:dyDescent="0.45">
      <c r="A6354" s="1">
        <v>43539.442766203705</v>
      </c>
      <c r="B6354">
        <v>60.11139</v>
      </c>
      <c r="C6354">
        <v>61.54175</v>
      </c>
      <c r="D6354" s="3">
        <v>7.0000000000000001E-3</v>
      </c>
      <c r="E6354">
        <v>23.991209999999999</v>
      </c>
      <c r="F6354" t="s">
        <v>0</v>
      </c>
      <c r="G6354" t="s">
        <v>0</v>
      </c>
      <c r="H6354" t="s">
        <v>0</v>
      </c>
      <c r="I6354">
        <v>2.205886E-2</v>
      </c>
    </row>
    <row r="6355" spans="1:9" x14ac:dyDescent="0.45">
      <c r="A6355" s="1">
        <v>43539.442766203705</v>
      </c>
      <c r="B6355">
        <v>60.112850000000002</v>
      </c>
      <c r="C6355">
        <v>61.529539999999997</v>
      </c>
      <c r="D6355" s="3">
        <v>7.0000000000000001E-3</v>
      </c>
      <c r="E6355">
        <v>24.027830000000002</v>
      </c>
      <c r="F6355" t="s">
        <v>0</v>
      </c>
      <c r="G6355" t="s">
        <v>0</v>
      </c>
      <c r="H6355" t="s">
        <v>0</v>
      </c>
      <c r="I6355">
        <v>2.205886E-2</v>
      </c>
    </row>
    <row r="6356" spans="1:9" x14ac:dyDescent="0.45">
      <c r="A6356" s="1">
        <v>43539.442777777775</v>
      </c>
      <c r="B6356">
        <v>60.112850000000002</v>
      </c>
      <c r="C6356">
        <v>61.54175</v>
      </c>
      <c r="D6356" s="3">
        <v>7.0000000000000001E-3</v>
      </c>
      <c r="E6356">
        <v>23.95459</v>
      </c>
      <c r="F6356" t="s">
        <v>0</v>
      </c>
      <c r="G6356" t="s">
        <v>0</v>
      </c>
      <c r="H6356" t="s">
        <v>0</v>
      </c>
      <c r="I6356">
        <v>2.141007E-2</v>
      </c>
    </row>
    <row r="6357" spans="1:9" x14ac:dyDescent="0.45">
      <c r="A6357" s="1">
        <v>43539.442777777775</v>
      </c>
      <c r="B6357">
        <v>60.112850000000002</v>
      </c>
      <c r="C6357">
        <v>61.547849999999997</v>
      </c>
      <c r="D6357" s="3">
        <v>7.0000000000000001E-3</v>
      </c>
      <c r="E6357">
        <v>23.982060000000001</v>
      </c>
      <c r="F6357" t="s">
        <v>0</v>
      </c>
      <c r="G6357" t="s">
        <v>0</v>
      </c>
      <c r="H6357" t="s">
        <v>0</v>
      </c>
      <c r="I6357">
        <v>2.2275119999999999E-2</v>
      </c>
    </row>
    <row r="6358" spans="1:9" x14ac:dyDescent="0.45">
      <c r="A6358" s="1">
        <v>43539.442789351851</v>
      </c>
      <c r="B6358">
        <v>60.112850000000002</v>
      </c>
      <c r="C6358">
        <v>61.547849999999997</v>
      </c>
      <c r="D6358" s="3">
        <v>7.0000000000000001E-3</v>
      </c>
      <c r="E6358">
        <v>23.997309999999999</v>
      </c>
      <c r="F6358" t="s">
        <v>0</v>
      </c>
      <c r="G6358" t="s">
        <v>0</v>
      </c>
      <c r="H6358" t="s">
        <v>0</v>
      </c>
      <c r="I6358">
        <v>2.205886E-2</v>
      </c>
    </row>
    <row r="6359" spans="1:9" x14ac:dyDescent="0.45">
      <c r="A6359" s="1">
        <v>43539.442789351851</v>
      </c>
      <c r="B6359">
        <v>60.111359999999998</v>
      </c>
      <c r="C6359">
        <v>61.572270000000003</v>
      </c>
      <c r="D6359" s="3">
        <v>7.0000000000000001E-3</v>
      </c>
      <c r="E6359">
        <v>23.963740000000001</v>
      </c>
      <c r="F6359" t="s">
        <v>0</v>
      </c>
      <c r="G6359" t="s">
        <v>0</v>
      </c>
      <c r="H6359" t="s">
        <v>0</v>
      </c>
      <c r="I6359">
        <v>2.141007E-2</v>
      </c>
    </row>
    <row r="6360" spans="1:9" x14ac:dyDescent="0.45">
      <c r="A6360" s="1">
        <v>43539.442800925928</v>
      </c>
      <c r="B6360">
        <v>60.111359999999998</v>
      </c>
      <c r="C6360">
        <v>61.553959999999996</v>
      </c>
      <c r="D6360" s="3">
        <v>7.0000000000000001E-3</v>
      </c>
      <c r="E6360">
        <v>23.985109999999999</v>
      </c>
      <c r="F6360" t="s">
        <v>0</v>
      </c>
      <c r="G6360" t="s">
        <v>0</v>
      </c>
      <c r="H6360" t="s">
        <v>0</v>
      </c>
      <c r="I6360">
        <v>2.1626329999999999E-2</v>
      </c>
    </row>
    <row r="6361" spans="1:9" x14ac:dyDescent="0.45">
      <c r="A6361" s="1">
        <v>43539.442800925928</v>
      </c>
      <c r="B6361">
        <v>60.111359999999998</v>
      </c>
      <c r="C6361">
        <v>61.584470000000003</v>
      </c>
      <c r="D6361" s="3">
        <v>7.0000000000000001E-3</v>
      </c>
      <c r="E6361">
        <v>24.021730000000002</v>
      </c>
      <c r="F6361" t="s">
        <v>0</v>
      </c>
      <c r="G6361" t="s">
        <v>0</v>
      </c>
      <c r="H6361" t="s">
        <v>0</v>
      </c>
      <c r="I6361">
        <v>2.205886E-2</v>
      </c>
    </row>
    <row r="6362" spans="1:9" x14ac:dyDescent="0.45">
      <c r="A6362" s="1">
        <v>43539.442812499998</v>
      </c>
      <c r="B6362">
        <v>60.111359999999998</v>
      </c>
      <c r="C6362">
        <v>61.584470000000003</v>
      </c>
      <c r="D6362" s="3">
        <v>7.0000000000000001E-3</v>
      </c>
      <c r="E6362">
        <v>24.00647</v>
      </c>
      <c r="F6362" t="s">
        <v>0</v>
      </c>
      <c r="G6362" t="s">
        <v>0</v>
      </c>
      <c r="H6362" t="s">
        <v>0</v>
      </c>
      <c r="I6362">
        <v>2.1626329999999999E-2</v>
      </c>
    </row>
    <row r="6363" spans="1:9" x14ac:dyDescent="0.45">
      <c r="A6363" s="1">
        <v>43539.442812499998</v>
      </c>
      <c r="B6363">
        <v>60.112879999999997</v>
      </c>
      <c r="C6363">
        <v>61.602780000000003</v>
      </c>
      <c r="D6363" s="3">
        <v>7.0000000000000001E-3</v>
      </c>
      <c r="E6363">
        <v>24.043089999999999</v>
      </c>
      <c r="F6363" t="s">
        <v>0</v>
      </c>
      <c r="G6363" t="s">
        <v>0</v>
      </c>
      <c r="H6363" t="s">
        <v>0</v>
      </c>
      <c r="I6363">
        <v>2.205886E-2</v>
      </c>
    </row>
    <row r="6364" spans="1:9" x14ac:dyDescent="0.45">
      <c r="A6364" s="1">
        <v>43539.442824074074</v>
      </c>
      <c r="B6364">
        <v>60.112879999999997</v>
      </c>
      <c r="C6364">
        <v>61.614989999999999</v>
      </c>
      <c r="D6364" s="3">
        <v>7.0000000000000001E-3</v>
      </c>
      <c r="E6364">
        <v>23.978999999999999</v>
      </c>
      <c r="F6364" t="s">
        <v>0</v>
      </c>
      <c r="G6364" t="s">
        <v>0</v>
      </c>
      <c r="H6364" t="s">
        <v>0</v>
      </c>
      <c r="I6364">
        <v>2.205886E-2</v>
      </c>
    </row>
    <row r="6365" spans="1:9" x14ac:dyDescent="0.45">
      <c r="A6365" s="1">
        <v>43539.442824074074</v>
      </c>
      <c r="B6365">
        <v>60.112879999999997</v>
      </c>
      <c r="C6365">
        <v>61.602780000000003</v>
      </c>
      <c r="D6365" s="3">
        <v>7.0000000000000001E-3</v>
      </c>
      <c r="E6365">
        <v>23.957640000000001</v>
      </c>
      <c r="F6365" t="s">
        <v>0</v>
      </c>
      <c r="G6365" t="s">
        <v>0</v>
      </c>
      <c r="H6365" t="s">
        <v>0</v>
      </c>
      <c r="I6365">
        <v>2.141007E-2</v>
      </c>
    </row>
    <row r="6366" spans="1:9" x14ac:dyDescent="0.45">
      <c r="A6366" s="1">
        <v>43539.442835648151</v>
      </c>
      <c r="B6366">
        <v>60.1066</v>
      </c>
      <c r="C6366">
        <v>61.614989999999999</v>
      </c>
      <c r="D6366" s="3">
        <v>7.0000000000000001E-3</v>
      </c>
      <c r="E6366">
        <v>24.085819999999998</v>
      </c>
      <c r="F6366" t="s">
        <v>0</v>
      </c>
      <c r="G6366" t="s">
        <v>0</v>
      </c>
      <c r="H6366" t="s">
        <v>0</v>
      </c>
      <c r="I6366">
        <v>2.2491379999999998E-2</v>
      </c>
    </row>
    <row r="6367" spans="1:9" x14ac:dyDescent="0.45">
      <c r="A6367" s="1">
        <v>43539.442835648151</v>
      </c>
      <c r="B6367">
        <v>60.1066</v>
      </c>
      <c r="C6367">
        <v>61.614989999999999</v>
      </c>
      <c r="D6367" s="3">
        <v>7.0000000000000001E-3</v>
      </c>
      <c r="E6367">
        <v>23.988160000000001</v>
      </c>
      <c r="F6367" t="s">
        <v>0</v>
      </c>
      <c r="G6367" t="s">
        <v>0</v>
      </c>
      <c r="H6367" t="s">
        <v>0</v>
      </c>
      <c r="I6367">
        <v>2.2491379999999998E-2</v>
      </c>
    </row>
    <row r="6368" spans="1:9" x14ac:dyDescent="0.45">
      <c r="A6368" s="1">
        <v>43539.442847222221</v>
      </c>
      <c r="B6368">
        <v>60.1066</v>
      </c>
      <c r="C6368">
        <v>61.627200000000002</v>
      </c>
      <c r="D6368" s="3">
        <v>7.0000000000000001E-3</v>
      </c>
      <c r="E6368">
        <v>23.933229999999998</v>
      </c>
      <c r="F6368" t="s">
        <v>0</v>
      </c>
      <c r="G6368" t="s">
        <v>0</v>
      </c>
      <c r="H6368" t="s">
        <v>0</v>
      </c>
      <c r="I6368">
        <v>2.2275119999999999E-2</v>
      </c>
    </row>
    <row r="6369" spans="1:9" x14ac:dyDescent="0.45">
      <c r="A6369" s="1">
        <v>43539.442847222221</v>
      </c>
      <c r="B6369">
        <v>60.1066</v>
      </c>
      <c r="C6369">
        <v>61.614989999999999</v>
      </c>
      <c r="D6369" s="3">
        <v>7.0000000000000001E-3</v>
      </c>
      <c r="E6369">
        <v>23.94238</v>
      </c>
      <c r="F6369" t="s">
        <v>0</v>
      </c>
      <c r="G6369" t="s">
        <v>0</v>
      </c>
      <c r="H6369" t="s">
        <v>0</v>
      </c>
      <c r="I6369">
        <v>2.1626329999999999E-2</v>
      </c>
    </row>
    <row r="6370" spans="1:9" x14ac:dyDescent="0.45">
      <c r="A6370" s="1">
        <v>43539.442858796298</v>
      </c>
      <c r="B6370">
        <v>60.105870000000003</v>
      </c>
      <c r="C6370">
        <v>61.627200000000002</v>
      </c>
      <c r="D6370" s="3">
        <v>7.0000000000000001E-3</v>
      </c>
      <c r="E6370">
        <v>24.033940000000001</v>
      </c>
      <c r="F6370" t="s">
        <v>0</v>
      </c>
      <c r="G6370" t="s">
        <v>0</v>
      </c>
      <c r="H6370" t="s">
        <v>0</v>
      </c>
      <c r="I6370">
        <v>2.205886E-2</v>
      </c>
    </row>
    <row r="6371" spans="1:9" x14ac:dyDescent="0.45">
      <c r="A6371" s="1">
        <v>43539.442858796298</v>
      </c>
      <c r="B6371">
        <v>60.105870000000003</v>
      </c>
      <c r="C6371">
        <v>61.614989999999999</v>
      </c>
      <c r="D6371" s="3">
        <v>7.0000000000000001E-3</v>
      </c>
      <c r="E6371">
        <v>23.978999999999999</v>
      </c>
      <c r="F6371" t="s">
        <v>0</v>
      </c>
      <c r="G6371" t="s">
        <v>0</v>
      </c>
      <c r="H6371" t="s">
        <v>0</v>
      </c>
      <c r="I6371">
        <v>2.205886E-2</v>
      </c>
    </row>
    <row r="6372" spans="1:9" x14ac:dyDescent="0.45">
      <c r="A6372" s="1">
        <v>43539.442870370367</v>
      </c>
      <c r="B6372">
        <v>60.105870000000003</v>
      </c>
      <c r="C6372">
        <v>61.645510000000002</v>
      </c>
      <c r="D6372" s="3">
        <v>7.0000000000000001E-3</v>
      </c>
      <c r="E6372">
        <v>23.945430000000002</v>
      </c>
      <c r="F6372" t="s">
        <v>0</v>
      </c>
      <c r="G6372" t="s">
        <v>0</v>
      </c>
      <c r="H6372" t="s">
        <v>0</v>
      </c>
      <c r="I6372">
        <v>2.1626329999999999E-2</v>
      </c>
    </row>
    <row r="6373" spans="1:9" x14ac:dyDescent="0.45">
      <c r="A6373" s="1">
        <v>43539.442870370367</v>
      </c>
      <c r="B6373">
        <v>60.105870000000003</v>
      </c>
      <c r="C6373">
        <v>61.645510000000002</v>
      </c>
      <c r="D6373" s="3">
        <v>7.0000000000000001E-3</v>
      </c>
      <c r="E6373">
        <v>24.03088</v>
      </c>
      <c r="F6373" t="s">
        <v>0</v>
      </c>
      <c r="G6373" t="s">
        <v>0</v>
      </c>
      <c r="H6373" t="s">
        <v>0</v>
      </c>
      <c r="I6373">
        <v>2.1626329999999999E-2</v>
      </c>
    </row>
    <row r="6374" spans="1:9" x14ac:dyDescent="0.45">
      <c r="A6374" s="1">
        <v>43539.442881944444</v>
      </c>
      <c r="B6374">
        <v>60.115079999999999</v>
      </c>
      <c r="C6374">
        <v>61.645510000000002</v>
      </c>
      <c r="D6374" s="3">
        <v>7.0000000000000001E-3</v>
      </c>
      <c r="E6374">
        <v>23.975950000000001</v>
      </c>
      <c r="F6374" t="s">
        <v>0</v>
      </c>
      <c r="G6374" t="s">
        <v>0</v>
      </c>
      <c r="H6374" t="s">
        <v>0</v>
      </c>
      <c r="I6374">
        <v>2.205886E-2</v>
      </c>
    </row>
    <row r="6375" spans="1:9" x14ac:dyDescent="0.45">
      <c r="A6375" s="1">
        <v>43539.442881944444</v>
      </c>
      <c r="B6375">
        <v>60.115079999999999</v>
      </c>
      <c r="C6375">
        <v>61.645510000000002</v>
      </c>
      <c r="D6375" s="3">
        <v>7.0000000000000001E-3</v>
      </c>
      <c r="E6375">
        <v>23.985109999999999</v>
      </c>
      <c r="F6375" t="s">
        <v>0</v>
      </c>
      <c r="G6375" t="s">
        <v>0</v>
      </c>
      <c r="H6375" t="s">
        <v>0</v>
      </c>
      <c r="I6375">
        <v>2.1626329999999999E-2</v>
      </c>
    </row>
    <row r="6376" spans="1:9" x14ac:dyDescent="0.45">
      <c r="A6376" s="1">
        <v>43539.442893518521</v>
      </c>
      <c r="B6376">
        <v>60.115079999999999</v>
      </c>
      <c r="C6376">
        <v>61.633299999999998</v>
      </c>
      <c r="D6376" s="3">
        <v>7.0000000000000001E-3</v>
      </c>
      <c r="E6376">
        <v>23.997309999999999</v>
      </c>
      <c r="F6376" t="s">
        <v>0</v>
      </c>
      <c r="G6376" t="s">
        <v>0</v>
      </c>
      <c r="H6376" t="s">
        <v>0</v>
      </c>
      <c r="I6376">
        <v>2.2275119999999999E-2</v>
      </c>
    </row>
    <row r="6377" spans="1:9" x14ac:dyDescent="0.45">
      <c r="A6377" s="1">
        <v>43539.44290509259</v>
      </c>
      <c r="B6377">
        <v>60.112119999999997</v>
      </c>
      <c r="C6377">
        <v>61.651609999999998</v>
      </c>
      <c r="D6377" s="3">
        <v>7.0000000000000001E-3</v>
      </c>
      <c r="E6377">
        <v>24.021730000000002</v>
      </c>
      <c r="F6377" t="s">
        <v>0</v>
      </c>
      <c r="G6377" t="s">
        <v>0</v>
      </c>
      <c r="H6377" t="s">
        <v>0</v>
      </c>
      <c r="I6377">
        <v>2.1626329999999999E-2</v>
      </c>
    </row>
    <row r="6378" spans="1:9" x14ac:dyDescent="0.45">
      <c r="A6378" s="1">
        <v>43539.44290509259</v>
      </c>
      <c r="B6378">
        <v>60.112119999999997</v>
      </c>
      <c r="C6378">
        <v>61.657710000000002</v>
      </c>
      <c r="D6378" s="3">
        <v>7.0000000000000001E-3</v>
      </c>
      <c r="E6378">
        <v>23.957640000000001</v>
      </c>
      <c r="F6378" t="s">
        <v>0</v>
      </c>
      <c r="G6378" t="s">
        <v>0</v>
      </c>
      <c r="H6378" t="s">
        <v>0</v>
      </c>
      <c r="I6378">
        <v>2.205886E-2</v>
      </c>
    </row>
    <row r="6379" spans="1:9" x14ac:dyDescent="0.45">
      <c r="A6379" s="1">
        <v>43539.442916666667</v>
      </c>
      <c r="B6379">
        <v>60.112119999999997</v>
      </c>
      <c r="C6379">
        <v>61.651609999999998</v>
      </c>
      <c r="D6379" s="3">
        <v>7.0000000000000001E-3</v>
      </c>
      <c r="E6379">
        <v>23.95459</v>
      </c>
      <c r="F6379" t="s">
        <v>0</v>
      </c>
      <c r="G6379" t="s">
        <v>0</v>
      </c>
      <c r="H6379" t="s">
        <v>0</v>
      </c>
      <c r="I6379">
        <v>2.205886E-2</v>
      </c>
    </row>
    <row r="6380" spans="1:9" x14ac:dyDescent="0.45">
      <c r="A6380" s="1">
        <v>43539.442916666667</v>
      </c>
      <c r="B6380">
        <v>60.112119999999997</v>
      </c>
      <c r="C6380">
        <v>61.657710000000002</v>
      </c>
      <c r="D6380" s="3">
        <v>7.0000000000000001E-3</v>
      </c>
      <c r="E6380">
        <v>24.052250000000001</v>
      </c>
      <c r="F6380" t="s">
        <v>0</v>
      </c>
      <c r="G6380" t="s">
        <v>0</v>
      </c>
      <c r="H6380" t="s">
        <v>0</v>
      </c>
      <c r="I6380">
        <v>2.205886E-2</v>
      </c>
    </row>
    <row r="6381" spans="1:9" x14ac:dyDescent="0.45">
      <c r="A6381" s="1">
        <v>43539.442928240744</v>
      </c>
      <c r="B6381">
        <v>60.108429999999998</v>
      </c>
      <c r="C6381">
        <v>61.669919999999998</v>
      </c>
      <c r="D6381" s="3">
        <v>7.0000000000000001E-3</v>
      </c>
      <c r="E6381">
        <v>23.957640000000001</v>
      </c>
      <c r="F6381" t="s">
        <v>0</v>
      </c>
      <c r="G6381" t="s">
        <v>0</v>
      </c>
      <c r="H6381" t="s">
        <v>0</v>
      </c>
      <c r="I6381">
        <v>2.1626329999999999E-2</v>
      </c>
    </row>
    <row r="6382" spans="1:9" x14ac:dyDescent="0.45">
      <c r="A6382" s="1">
        <v>43539.442928240744</v>
      </c>
      <c r="B6382">
        <v>60.108429999999998</v>
      </c>
      <c r="C6382">
        <v>61.651609999999998</v>
      </c>
      <c r="D6382" s="3">
        <v>7.0000000000000001E-3</v>
      </c>
      <c r="E6382">
        <v>23.95459</v>
      </c>
      <c r="F6382" t="s">
        <v>0</v>
      </c>
      <c r="G6382" t="s">
        <v>0</v>
      </c>
      <c r="H6382" t="s">
        <v>0</v>
      </c>
      <c r="I6382">
        <v>2.2923909999999999E-2</v>
      </c>
    </row>
    <row r="6383" spans="1:9" x14ac:dyDescent="0.45">
      <c r="A6383" s="1">
        <v>43539.442939814813</v>
      </c>
      <c r="B6383">
        <v>60.108429999999998</v>
      </c>
      <c r="C6383">
        <v>61.657710000000002</v>
      </c>
      <c r="D6383" s="3">
        <v>7.0000000000000001E-3</v>
      </c>
      <c r="E6383">
        <v>23.988160000000001</v>
      </c>
      <c r="F6383" t="s">
        <v>1</v>
      </c>
      <c r="G6383" t="s">
        <v>0</v>
      </c>
      <c r="H6383" t="s">
        <v>0</v>
      </c>
      <c r="I6383">
        <v>2.2275119999999999E-2</v>
      </c>
    </row>
    <row r="6384" spans="1:9" x14ac:dyDescent="0.45">
      <c r="A6384" s="1">
        <v>43539.442939814813</v>
      </c>
      <c r="B6384">
        <v>60.108429999999998</v>
      </c>
      <c r="C6384">
        <v>61.669919999999998</v>
      </c>
      <c r="D6384" s="3">
        <v>7.0000000000000001E-3</v>
      </c>
      <c r="E6384">
        <v>23.93017</v>
      </c>
      <c r="F6384" t="s">
        <v>0</v>
      </c>
      <c r="G6384" t="s">
        <v>0</v>
      </c>
      <c r="H6384" t="s">
        <v>0</v>
      </c>
      <c r="I6384">
        <v>2.1626329999999999E-2</v>
      </c>
    </row>
    <row r="6385" spans="1:9" x14ac:dyDescent="0.45">
      <c r="A6385" s="1">
        <v>43539.44295138889</v>
      </c>
      <c r="B6385">
        <v>60.111359999999998</v>
      </c>
      <c r="C6385">
        <v>61.669919999999998</v>
      </c>
      <c r="D6385" s="3">
        <v>7.0000000000000001E-3</v>
      </c>
      <c r="E6385">
        <v>23.951540000000001</v>
      </c>
      <c r="F6385" t="s">
        <v>0</v>
      </c>
      <c r="G6385" t="s">
        <v>0</v>
      </c>
      <c r="H6385" t="s">
        <v>0</v>
      </c>
      <c r="I6385">
        <v>2.2491379999999998E-2</v>
      </c>
    </row>
    <row r="6386" spans="1:9" x14ac:dyDescent="0.45">
      <c r="A6386" s="1">
        <v>43539.44295138889</v>
      </c>
      <c r="B6386">
        <v>60.111359999999998</v>
      </c>
      <c r="C6386">
        <v>61.676029999999997</v>
      </c>
      <c r="D6386" s="3">
        <v>7.0000000000000001E-3</v>
      </c>
      <c r="E6386">
        <v>23.902709999999999</v>
      </c>
      <c r="F6386" t="s">
        <v>0</v>
      </c>
      <c r="G6386" t="s">
        <v>0</v>
      </c>
      <c r="H6386" t="s">
        <v>0</v>
      </c>
      <c r="I6386">
        <v>2.205886E-2</v>
      </c>
    </row>
    <row r="6387" spans="1:9" x14ac:dyDescent="0.45">
      <c r="A6387" s="1">
        <v>43539.442962962959</v>
      </c>
      <c r="B6387">
        <v>60.111359999999998</v>
      </c>
      <c r="C6387">
        <v>61.651609999999998</v>
      </c>
      <c r="D6387" s="3">
        <v>7.0000000000000001E-3</v>
      </c>
      <c r="E6387">
        <v>23.94238</v>
      </c>
      <c r="F6387" t="s">
        <v>0</v>
      </c>
      <c r="G6387" t="s">
        <v>0</v>
      </c>
      <c r="H6387" t="s">
        <v>0</v>
      </c>
      <c r="I6387">
        <v>2.1626329999999999E-2</v>
      </c>
    </row>
    <row r="6388" spans="1:9" x14ac:dyDescent="0.45">
      <c r="A6388" s="1">
        <v>43539.442962962959</v>
      </c>
      <c r="B6388">
        <v>60.113219999999998</v>
      </c>
      <c r="C6388">
        <v>61.651609999999998</v>
      </c>
      <c r="D6388" s="3">
        <v>7.0000000000000001E-3</v>
      </c>
      <c r="E6388">
        <v>24.003419999999998</v>
      </c>
      <c r="F6388" t="s">
        <v>0</v>
      </c>
      <c r="G6388" t="s">
        <v>0</v>
      </c>
      <c r="H6388" t="s">
        <v>0</v>
      </c>
      <c r="I6388">
        <v>2.1626329999999999E-2</v>
      </c>
    </row>
    <row r="6389" spans="1:9" x14ac:dyDescent="0.45">
      <c r="A6389" s="1">
        <v>43539.442974537036</v>
      </c>
      <c r="B6389">
        <v>60.113219999999998</v>
      </c>
      <c r="C6389">
        <v>61.669919999999998</v>
      </c>
      <c r="D6389" s="3">
        <v>7.0000000000000001E-3</v>
      </c>
      <c r="E6389">
        <v>23.991209999999999</v>
      </c>
      <c r="F6389" t="s">
        <v>0</v>
      </c>
      <c r="G6389" t="s">
        <v>0</v>
      </c>
      <c r="H6389" t="s">
        <v>0</v>
      </c>
      <c r="I6389">
        <v>2.1626329999999999E-2</v>
      </c>
    </row>
    <row r="6390" spans="1:9" x14ac:dyDescent="0.45">
      <c r="A6390" s="1">
        <v>43539.442974537036</v>
      </c>
      <c r="B6390">
        <v>60.113219999999998</v>
      </c>
      <c r="C6390">
        <v>61.657710000000002</v>
      </c>
      <c r="D6390" s="3">
        <v>7.0000000000000001E-3</v>
      </c>
      <c r="E6390">
        <v>23.985109999999999</v>
      </c>
      <c r="F6390" t="s">
        <v>0</v>
      </c>
      <c r="G6390" t="s">
        <v>0</v>
      </c>
      <c r="H6390" t="s">
        <v>0</v>
      </c>
      <c r="I6390">
        <v>2.2275119999999999E-2</v>
      </c>
    </row>
    <row r="6391" spans="1:9" x14ac:dyDescent="0.45">
      <c r="A6391" s="1">
        <v>43539.442986111113</v>
      </c>
      <c r="B6391">
        <v>60.113219999999998</v>
      </c>
      <c r="C6391">
        <v>61.651609999999998</v>
      </c>
      <c r="D6391" s="3">
        <v>7.0000000000000001E-3</v>
      </c>
      <c r="E6391">
        <v>23.972899999999999</v>
      </c>
      <c r="F6391" t="s">
        <v>0</v>
      </c>
      <c r="G6391" t="s">
        <v>0</v>
      </c>
      <c r="H6391" t="s">
        <v>0</v>
      </c>
      <c r="I6391">
        <v>2.1626329999999999E-2</v>
      </c>
    </row>
    <row r="6392" spans="1:9" x14ac:dyDescent="0.45">
      <c r="A6392" s="1">
        <v>43539.442986111113</v>
      </c>
      <c r="B6392">
        <v>60.112119999999997</v>
      </c>
      <c r="C6392">
        <v>61.669919999999998</v>
      </c>
      <c r="D6392" s="3">
        <v>7.0000000000000001E-3</v>
      </c>
      <c r="E6392">
        <v>23.957640000000001</v>
      </c>
      <c r="F6392" t="s">
        <v>0</v>
      </c>
      <c r="G6392" t="s">
        <v>0</v>
      </c>
      <c r="H6392" t="s">
        <v>0</v>
      </c>
      <c r="I6392">
        <v>2.1626329999999999E-2</v>
      </c>
    </row>
    <row r="6393" spans="1:9" x14ac:dyDescent="0.45">
      <c r="A6393" s="1">
        <v>43539.442997685182</v>
      </c>
      <c r="B6393">
        <v>60.112119999999997</v>
      </c>
      <c r="C6393">
        <v>61.657710000000002</v>
      </c>
      <c r="D6393" s="3">
        <v>7.0000000000000001E-3</v>
      </c>
      <c r="E6393">
        <v>24.08277</v>
      </c>
      <c r="F6393" t="s">
        <v>0</v>
      </c>
      <c r="G6393" t="s">
        <v>0</v>
      </c>
      <c r="H6393" t="s">
        <v>0</v>
      </c>
      <c r="I6393">
        <v>2.2923909999999999E-2</v>
      </c>
    </row>
    <row r="6394" spans="1:9" x14ac:dyDescent="0.45">
      <c r="A6394" s="1">
        <v>43539.442997685182</v>
      </c>
      <c r="B6394">
        <v>60.112119999999997</v>
      </c>
      <c r="C6394">
        <v>61.645510000000002</v>
      </c>
      <c r="D6394" s="3">
        <v>7.0000000000000001E-3</v>
      </c>
      <c r="E6394">
        <v>23.884399999999999</v>
      </c>
      <c r="F6394" t="s">
        <v>0</v>
      </c>
      <c r="G6394" t="s">
        <v>0</v>
      </c>
      <c r="H6394" t="s">
        <v>0</v>
      </c>
      <c r="I6394">
        <v>2.1626329999999999E-2</v>
      </c>
    </row>
    <row r="6395" spans="1:9" x14ac:dyDescent="0.45">
      <c r="A6395" s="1">
        <v>43539.443009259259</v>
      </c>
      <c r="B6395">
        <v>60.112119999999997</v>
      </c>
      <c r="C6395">
        <v>61.633299999999998</v>
      </c>
      <c r="D6395" s="3">
        <v>7.0000000000000001E-3</v>
      </c>
      <c r="E6395">
        <v>23.994260000000001</v>
      </c>
      <c r="F6395" t="s">
        <v>0</v>
      </c>
      <c r="G6395" t="s">
        <v>0</v>
      </c>
      <c r="H6395" t="s">
        <v>0</v>
      </c>
      <c r="I6395">
        <v>2.1626329999999999E-2</v>
      </c>
    </row>
    <row r="6396" spans="1:9" x14ac:dyDescent="0.45">
      <c r="A6396" s="1">
        <v>43539.443009259259</v>
      </c>
      <c r="B6396">
        <v>60.116579999999999</v>
      </c>
      <c r="C6396">
        <v>61.627200000000002</v>
      </c>
      <c r="D6396" s="3">
        <v>7.0000000000000001E-3</v>
      </c>
      <c r="E6396">
        <v>23.957640000000001</v>
      </c>
      <c r="F6396" t="s">
        <v>0</v>
      </c>
      <c r="G6396" t="s">
        <v>0</v>
      </c>
      <c r="H6396" t="s">
        <v>0</v>
      </c>
      <c r="I6396">
        <v>2.205886E-2</v>
      </c>
    </row>
    <row r="6397" spans="1:9" x14ac:dyDescent="0.45">
      <c r="A6397" s="1">
        <v>43539.443020833336</v>
      </c>
      <c r="B6397">
        <v>60.116579999999999</v>
      </c>
      <c r="C6397">
        <v>61.608890000000002</v>
      </c>
      <c r="D6397" s="3">
        <v>7.0000000000000001E-3</v>
      </c>
      <c r="E6397">
        <v>23.991209999999999</v>
      </c>
      <c r="F6397" t="s">
        <v>0</v>
      </c>
      <c r="G6397" t="s">
        <v>0</v>
      </c>
      <c r="H6397" t="s">
        <v>0</v>
      </c>
      <c r="I6397">
        <v>2.2275119999999999E-2</v>
      </c>
    </row>
    <row r="6398" spans="1:9" x14ac:dyDescent="0.45">
      <c r="A6398" s="1">
        <v>43539.443020833336</v>
      </c>
      <c r="B6398">
        <v>60.116579999999999</v>
      </c>
      <c r="C6398">
        <v>61.614989999999999</v>
      </c>
      <c r="D6398" s="3">
        <v>7.0000000000000001E-3</v>
      </c>
      <c r="E6398">
        <v>23.975950000000001</v>
      </c>
      <c r="F6398" t="s">
        <v>0</v>
      </c>
      <c r="G6398" t="s">
        <v>0</v>
      </c>
      <c r="H6398" t="s">
        <v>0</v>
      </c>
      <c r="I6398">
        <v>2.2275119999999999E-2</v>
      </c>
    </row>
    <row r="6399" spans="1:9" x14ac:dyDescent="0.45">
      <c r="A6399" s="1">
        <v>43539.443032407406</v>
      </c>
      <c r="B6399">
        <v>60.116579999999999</v>
      </c>
      <c r="C6399">
        <v>61.614989999999999</v>
      </c>
      <c r="D6399" s="3">
        <v>7.0000000000000001E-3</v>
      </c>
      <c r="E6399">
        <v>23.957640000000001</v>
      </c>
      <c r="F6399" t="s">
        <v>0</v>
      </c>
      <c r="G6399" t="s">
        <v>0</v>
      </c>
      <c r="H6399" t="s">
        <v>0</v>
      </c>
      <c r="I6399">
        <v>2.205886E-2</v>
      </c>
    </row>
    <row r="6400" spans="1:9" x14ac:dyDescent="0.45">
      <c r="A6400" s="1">
        <v>43539.443032407406</v>
      </c>
      <c r="B6400">
        <v>60.116579999999999</v>
      </c>
      <c r="C6400">
        <v>61.602780000000003</v>
      </c>
      <c r="D6400" s="3">
        <v>7.0000000000000001E-3</v>
      </c>
      <c r="E6400">
        <v>23.933229999999998</v>
      </c>
      <c r="F6400" t="s">
        <v>0</v>
      </c>
      <c r="G6400" t="s">
        <v>0</v>
      </c>
      <c r="H6400" t="s">
        <v>0</v>
      </c>
      <c r="I6400">
        <v>2.1626329999999999E-2</v>
      </c>
    </row>
    <row r="6401" spans="1:9" x14ac:dyDescent="0.45">
      <c r="A6401" s="1">
        <v>43539.443043981482</v>
      </c>
      <c r="B6401">
        <v>60.119540000000001</v>
      </c>
      <c r="C6401">
        <v>61.590580000000003</v>
      </c>
      <c r="D6401" s="3">
        <v>7.0000000000000001E-3</v>
      </c>
      <c r="E6401">
        <v>24.03088</v>
      </c>
      <c r="F6401" t="s">
        <v>0</v>
      </c>
      <c r="G6401" t="s">
        <v>0</v>
      </c>
      <c r="H6401" t="s">
        <v>0</v>
      </c>
      <c r="I6401">
        <v>2.1626329999999999E-2</v>
      </c>
    </row>
    <row r="6402" spans="1:9" x14ac:dyDescent="0.45">
      <c r="A6402" s="1">
        <v>43539.443043981482</v>
      </c>
      <c r="B6402">
        <v>60.119540000000001</v>
      </c>
      <c r="C6402">
        <v>61.614989999999999</v>
      </c>
      <c r="D6402" s="3">
        <v>7.0000000000000001E-3</v>
      </c>
      <c r="E6402">
        <v>23.911860000000001</v>
      </c>
      <c r="F6402" t="s">
        <v>0</v>
      </c>
      <c r="G6402" t="s">
        <v>0</v>
      </c>
      <c r="H6402" t="s">
        <v>0</v>
      </c>
      <c r="I6402">
        <v>2.2275119999999999E-2</v>
      </c>
    </row>
    <row r="6403" spans="1:9" x14ac:dyDescent="0.45">
      <c r="A6403" s="1">
        <v>43539.443055555559</v>
      </c>
      <c r="B6403">
        <v>60.119540000000001</v>
      </c>
      <c r="C6403">
        <v>61.584470000000003</v>
      </c>
      <c r="D6403" s="3">
        <v>7.0000000000000001E-3</v>
      </c>
      <c r="E6403">
        <v>23.96679</v>
      </c>
      <c r="F6403" t="s">
        <v>0</v>
      </c>
      <c r="G6403" t="s">
        <v>0</v>
      </c>
      <c r="H6403" t="s">
        <v>0</v>
      </c>
      <c r="I6403">
        <v>2.1626329999999999E-2</v>
      </c>
    </row>
    <row r="6404" spans="1:9" x14ac:dyDescent="0.45">
      <c r="A6404" s="1">
        <v>43539.443055555559</v>
      </c>
      <c r="B6404">
        <v>60.119540000000001</v>
      </c>
      <c r="C6404">
        <v>61.572270000000003</v>
      </c>
      <c r="D6404" s="3">
        <v>7.0000000000000001E-3</v>
      </c>
      <c r="E6404">
        <v>23.921019999999999</v>
      </c>
      <c r="F6404" t="s">
        <v>0</v>
      </c>
      <c r="G6404" t="s">
        <v>0</v>
      </c>
      <c r="H6404" t="s">
        <v>0</v>
      </c>
      <c r="I6404">
        <v>2.205886E-2</v>
      </c>
    </row>
    <row r="6405" spans="1:9" x14ac:dyDescent="0.45">
      <c r="A6405" s="1">
        <v>43539.443067129629</v>
      </c>
      <c r="B6405">
        <v>60.11618</v>
      </c>
      <c r="C6405">
        <v>61.590580000000003</v>
      </c>
      <c r="D6405" s="3">
        <v>7.0000000000000001E-3</v>
      </c>
      <c r="E6405">
        <v>23.94238</v>
      </c>
      <c r="F6405" t="s">
        <v>0</v>
      </c>
      <c r="G6405" t="s">
        <v>0</v>
      </c>
      <c r="H6405" t="s">
        <v>0</v>
      </c>
      <c r="I6405">
        <v>2.1626329999999999E-2</v>
      </c>
    </row>
    <row r="6406" spans="1:9" x14ac:dyDescent="0.45">
      <c r="A6406" s="1">
        <v>43539.443067129629</v>
      </c>
      <c r="B6406">
        <v>60.11618</v>
      </c>
      <c r="C6406">
        <v>61.584470000000003</v>
      </c>
      <c r="D6406" s="3">
        <v>7.0000000000000001E-3</v>
      </c>
      <c r="E6406">
        <v>23.972899999999999</v>
      </c>
      <c r="F6406" t="s">
        <v>0</v>
      </c>
      <c r="G6406" t="s">
        <v>0</v>
      </c>
      <c r="H6406" t="s">
        <v>0</v>
      </c>
      <c r="I6406">
        <v>2.1626329999999999E-2</v>
      </c>
    </row>
    <row r="6407" spans="1:9" x14ac:dyDescent="0.45">
      <c r="A6407" s="1">
        <v>43539.443078703705</v>
      </c>
      <c r="B6407">
        <v>60.11618</v>
      </c>
      <c r="C6407">
        <v>61.602780000000003</v>
      </c>
      <c r="D6407" s="3">
        <v>7.0000000000000001E-3</v>
      </c>
      <c r="E6407">
        <v>23.985109999999999</v>
      </c>
      <c r="F6407" t="s">
        <v>0</v>
      </c>
      <c r="G6407" t="s">
        <v>0</v>
      </c>
      <c r="H6407" t="s">
        <v>0</v>
      </c>
      <c r="I6407">
        <v>2.205886E-2</v>
      </c>
    </row>
    <row r="6408" spans="1:9" x14ac:dyDescent="0.45">
      <c r="A6408" s="1">
        <v>43539.443078703705</v>
      </c>
      <c r="B6408">
        <v>60.11618</v>
      </c>
      <c r="C6408">
        <v>61.602780000000003</v>
      </c>
      <c r="D6408" s="3">
        <v>7.0000000000000001E-3</v>
      </c>
      <c r="E6408">
        <v>23.96069</v>
      </c>
      <c r="F6408" t="s">
        <v>0</v>
      </c>
      <c r="G6408" t="s">
        <v>0</v>
      </c>
      <c r="H6408" t="s">
        <v>0</v>
      </c>
      <c r="I6408">
        <v>2.2491379999999998E-2</v>
      </c>
    </row>
    <row r="6409" spans="1:9" x14ac:dyDescent="0.45">
      <c r="A6409" s="1">
        <v>43539.443090277775</v>
      </c>
      <c r="B6409">
        <v>60.117310000000003</v>
      </c>
      <c r="C6409">
        <v>61.614989999999999</v>
      </c>
      <c r="D6409" s="3">
        <v>7.0000000000000001E-3</v>
      </c>
      <c r="E6409">
        <v>23.94848</v>
      </c>
      <c r="F6409" t="s">
        <v>0</v>
      </c>
      <c r="G6409" t="s">
        <v>0</v>
      </c>
      <c r="H6409" t="s">
        <v>0</v>
      </c>
      <c r="I6409">
        <v>2.2923909999999999E-2</v>
      </c>
    </row>
    <row r="6410" spans="1:9" x14ac:dyDescent="0.45">
      <c r="A6410" s="1">
        <v>43539.443090277775</v>
      </c>
      <c r="B6410">
        <v>60.117310000000003</v>
      </c>
      <c r="C6410">
        <v>61.645510000000002</v>
      </c>
      <c r="D6410" s="3">
        <v>7.0000000000000001E-3</v>
      </c>
      <c r="E6410">
        <v>23.95459</v>
      </c>
      <c r="F6410" t="s">
        <v>0</v>
      </c>
      <c r="G6410" t="s">
        <v>0</v>
      </c>
      <c r="H6410" t="s">
        <v>0</v>
      </c>
      <c r="I6410">
        <v>2.1626329999999999E-2</v>
      </c>
    </row>
    <row r="6411" spans="1:9" x14ac:dyDescent="0.45">
      <c r="A6411" s="1">
        <v>43539.443101851852</v>
      </c>
      <c r="B6411">
        <v>60.117310000000003</v>
      </c>
      <c r="C6411">
        <v>61.627200000000002</v>
      </c>
      <c r="D6411" s="3">
        <v>7.0000000000000001E-3</v>
      </c>
      <c r="E6411">
        <v>24.021730000000002</v>
      </c>
      <c r="F6411" t="s">
        <v>0</v>
      </c>
      <c r="G6411" t="s">
        <v>0</v>
      </c>
      <c r="H6411" t="s">
        <v>0</v>
      </c>
      <c r="I6411">
        <v>2.1626329999999999E-2</v>
      </c>
    </row>
    <row r="6412" spans="1:9" x14ac:dyDescent="0.45">
      <c r="A6412" s="1">
        <v>43539.443101851852</v>
      </c>
      <c r="B6412">
        <v>60.117310000000003</v>
      </c>
      <c r="C6412">
        <v>61.657710000000002</v>
      </c>
      <c r="D6412" s="3">
        <v>7.0000000000000001E-3</v>
      </c>
      <c r="E6412">
        <v>23.985109999999999</v>
      </c>
      <c r="F6412" t="s">
        <v>0</v>
      </c>
      <c r="G6412" t="s">
        <v>0</v>
      </c>
      <c r="H6412" t="s">
        <v>0</v>
      </c>
      <c r="I6412">
        <v>2.2275119999999999E-2</v>
      </c>
    </row>
    <row r="6413" spans="1:9" x14ac:dyDescent="0.45">
      <c r="A6413" s="1">
        <v>43539.443113425928</v>
      </c>
      <c r="B6413">
        <v>60.119509999999998</v>
      </c>
      <c r="C6413">
        <v>61.669919999999998</v>
      </c>
      <c r="D6413" s="3">
        <v>7.0000000000000001E-3</v>
      </c>
      <c r="E6413">
        <v>23.875240000000002</v>
      </c>
      <c r="F6413" t="s">
        <v>0</v>
      </c>
      <c r="G6413" t="s">
        <v>0</v>
      </c>
      <c r="H6413" t="s">
        <v>0</v>
      </c>
      <c r="I6413">
        <v>2.1626329999999999E-2</v>
      </c>
    </row>
    <row r="6414" spans="1:9" x14ac:dyDescent="0.45">
      <c r="A6414" s="1">
        <v>43539.443113425928</v>
      </c>
      <c r="B6414">
        <v>60.119509999999998</v>
      </c>
      <c r="C6414">
        <v>61.676029999999997</v>
      </c>
      <c r="D6414" s="3">
        <v>7.0000000000000001E-3</v>
      </c>
      <c r="E6414">
        <v>23.933229999999998</v>
      </c>
      <c r="F6414" t="s">
        <v>0</v>
      </c>
      <c r="G6414" t="s">
        <v>0</v>
      </c>
      <c r="H6414" t="s">
        <v>0</v>
      </c>
      <c r="I6414">
        <v>2.205886E-2</v>
      </c>
    </row>
    <row r="6415" spans="1:9" x14ac:dyDescent="0.45">
      <c r="A6415" s="1">
        <v>43539.443124999998</v>
      </c>
      <c r="B6415">
        <v>60.119509999999998</v>
      </c>
      <c r="C6415">
        <v>61.688229999999997</v>
      </c>
      <c r="D6415" s="3">
        <v>7.0000000000000001E-3</v>
      </c>
      <c r="E6415">
        <v>24.00647</v>
      </c>
      <c r="F6415" t="s">
        <v>0</v>
      </c>
      <c r="G6415" t="s">
        <v>0</v>
      </c>
      <c r="H6415" t="s">
        <v>0</v>
      </c>
      <c r="I6415">
        <v>2.2491379999999998E-2</v>
      </c>
    </row>
    <row r="6416" spans="1:9" x14ac:dyDescent="0.45">
      <c r="A6416" s="1">
        <v>43539.443124999998</v>
      </c>
      <c r="B6416">
        <v>60.122100000000003</v>
      </c>
      <c r="C6416">
        <v>61.694339999999997</v>
      </c>
      <c r="D6416" s="3">
        <v>7.0000000000000001E-3</v>
      </c>
      <c r="E6416">
        <v>24.003419999999998</v>
      </c>
      <c r="F6416" t="s">
        <v>0</v>
      </c>
      <c r="G6416" t="s">
        <v>0</v>
      </c>
      <c r="H6416" t="s">
        <v>0</v>
      </c>
      <c r="I6416">
        <v>2.2275119999999999E-2</v>
      </c>
    </row>
    <row r="6417" spans="1:9" x14ac:dyDescent="0.45">
      <c r="A6417" s="1">
        <v>43539.443136574075</v>
      </c>
      <c r="B6417">
        <v>60.122100000000003</v>
      </c>
      <c r="C6417">
        <v>61.669919999999998</v>
      </c>
      <c r="D6417" s="3">
        <v>7.0000000000000001E-3</v>
      </c>
      <c r="E6417">
        <v>23.988160000000001</v>
      </c>
      <c r="F6417" t="s">
        <v>0</v>
      </c>
      <c r="G6417" t="s">
        <v>0</v>
      </c>
      <c r="H6417" t="s">
        <v>0</v>
      </c>
      <c r="I6417">
        <v>2.1626329999999999E-2</v>
      </c>
    </row>
    <row r="6418" spans="1:9" x14ac:dyDescent="0.45">
      <c r="A6418" s="1">
        <v>43539.443136574075</v>
      </c>
      <c r="B6418">
        <v>60.122100000000003</v>
      </c>
      <c r="C6418">
        <v>61.688229999999997</v>
      </c>
      <c r="D6418" s="3">
        <v>7.0000000000000001E-3</v>
      </c>
      <c r="E6418">
        <v>23.997309999999999</v>
      </c>
      <c r="F6418" t="s">
        <v>0</v>
      </c>
      <c r="G6418" t="s">
        <v>0</v>
      </c>
      <c r="H6418" t="s">
        <v>0</v>
      </c>
      <c r="I6418">
        <v>2.205886E-2</v>
      </c>
    </row>
    <row r="6419" spans="1:9" x14ac:dyDescent="0.45">
      <c r="A6419" s="1">
        <v>43539.443148148152</v>
      </c>
      <c r="B6419">
        <v>60.122100000000003</v>
      </c>
      <c r="C6419">
        <v>61.676029999999997</v>
      </c>
      <c r="D6419" s="3">
        <v>7.0000000000000001E-3</v>
      </c>
      <c r="E6419">
        <v>24.03088</v>
      </c>
      <c r="F6419" t="s">
        <v>0</v>
      </c>
      <c r="G6419" t="s">
        <v>0</v>
      </c>
      <c r="H6419" t="s">
        <v>0</v>
      </c>
      <c r="I6419">
        <v>2.2275119999999999E-2</v>
      </c>
    </row>
    <row r="6420" spans="1:9" x14ac:dyDescent="0.45">
      <c r="A6420" s="1">
        <v>43539.443148148152</v>
      </c>
      <c r="B6420">
        <v>60.121000000000002</v>
      </c>
      <c r="C6420">
        <v>61.706539999999997</v>
      </c>
      <c r="D6420" s="3">
        <v>7.0000000000000001E-3</v>
      </c>
      <c r="E6420">
        <v>23.899650000000001</v>
      </c>
      <c r="F6420" t="s">
        <v>0</v>
      </c>
      <c r="G6420" t="s">
        <v>0</v>
      </c>
      <c r="H6420" t="s">
        <v>0</v>
      </c>
      <c r="I6420">
        <v>2.2491379999999998E-2</v>
      </c>
    </row>
    <row r="6421" spans="1:9" x14ac:dyDescent="0.45">
      <c r="A6421" s="1">
        <v>43539.443159722221</v>
      </c>
      <c r="B6421">
        <v>60.121000000000002</v>
      </c>
      <c r="C6421">
        <v>61.688229999999997</v>
      </c>
      <c r="D6421" s="3">
        <v>7.0000000000000001E-3</v>
      </c>
      <c r="E6421">
        <v>24.040040000000001</v>
      </c>
      <c r="F6421" t="s">
        <v>0</v>
      </c>
      <c r="G6421" t="s">
        <v>0</v>
      </c>
      <c r="H6421" t="s">
        <v>0</v>
      </c>
      <c r="I6421">
        <v>2.1626329999999999E-2</v>
      </c>
    </row>
    <row r="6422" spans="1:9" x14ac:dyDescent="0.45">
      <c r="A6422" s="1">
        <v>43539.443159722221</v>
      </c>
      <c r="B6422">
        <v>60.121000000000002</v>
      </c>
      <c r="C6422">
        <v>61.688229999999997</v>
      </c>
      <c r="D6422" s="3">
        <v>7.0000000000000001E-3</v>
      </c>
      <c r="E6422">
        <v>23.94238</v>
      </c>
      <c r="F6422" t="s">
        <v>0</v>
      </c>
      <c r="G6422" t="s">
        <v>0</v>
      </c>
      <c r="H6422" t="s">
        <v>0</v>
      </c>
      <c r="I6422">
        <v>2.2275119999999999E-2</v>
      </c>
    </row>
    <row r="6423" spans="1:9" x14ac:dyDescent="0.45">
      <c r="A6423" s="1">
        <v>43539.443171296298</v>
      </c>
      <c r="B6423">
        <v>60.121000000000002</v>
      </c>
      <c r="C6423">
        <v>61.712649999999996</v>
      </c>
      <c r="D6423" s="3">
        <v>7.0000000000000001E-3</v>
      </c>
      <c r="E6423">
        <v>23.951540000000001</v>
      </c>
      <c r="F6423" t="s">
        <v>0</v>
      </c>
      <c r="G6423" t="s">
        <v>0</v>
      </c>
      <c r="H6423" t="s">
        <v>0</v>
      </c>
      <c r="I6423">
        <v>2.2275119999999999E-2</v>
      </c>
    </row>
    <row r="6424" spans="1:9" x14ac:dyDescent="0.45">
      <c r="A6424" s="1">
        <v>43539.443171296298</v>
      </c>
      <c r="B6424">
        <v>60.1188</v>
      </c>
      <c r="C6424">
        <v>61.712649999999996</v>
      </c>
      <c r="D6424" s="3">
        <v>7.0000000000000001E-3</v>
      </c>
      <c r="E6424">
        <v>23.96679</v>
      </c>
      <c r="F6424" t="s">
        <v>0</v>
      </c>
      <c r="G6424" t="s">
        <v>0</v>
      </c>
      <c r="H6424" t="s">
        <v>0</v>
      </c>
      <c r="I6424">
        <v>2.2491379999999998E-2</v>
      </c>
    </row>
    <row r="6425" spans="1:9" x14ac:dyDescent="0.45">
      <c r="A6425" s="1">
        <v>43539.443182870367</v>
      </c>
      <c r="B6425">
        <v>60.1188</v>
      </c>
      <c r="C6425">
        <v>61.706539999999997</v>
      </c>
      <c r="D6425" s="3">
        <v>7.0000000000000001E-3</v>
      </c>
      <c r="E6425">
        <v>24.015630000000002</v>
      </c>
      <c r="F6425" t="s">
        <v>0</v>
      </c>
      <c r="G6425" t="s">
        <v>0</v>
      </c>
      <c r="H6425" t="s">
        <v>0</v>
      </c>
      <c r="I6425">
        <v>2.1626329999999999E-2</v>
      </c>
    </row>
    <row r="6426" spans="1:9" x14ac:dyDescent="0.45">
      <c r="A6426" s="1">
        <v>43539.443182870367</v>
      </c>
      <c r="B6426">
        <v>60.1188</v>
      </c>
      <c r="C6426">
        <v>61.712649999999996</v>
      </c>
      <c r="D6426" s="3">
        <v>7.0000000000000001E-3</v>
      </c>
      <c r="E6426">
        <v>23.939330000000002</v>
      </c>
      <c r="F6426" t="s">
        <v>0</v>
      </c>
      <c r="G6426" t="s">
        <v>0</v>
      </c>
      <c r="H6426" t="s">
        <v>0</v>
      </c>
      <c r="I6426">
        <v>2.1626329999999999E-2</v>
      </c>
    </row>
    <row r="6427" spans="1:9" x14ac:dyDescent="0.45">
      <c r="A6427" s="1">
        <v>43539.443194444444</v>
      </c>
      <c r="B6427">
        <v>60.116210000000002</v>
      </c>
      <c r="C6427">
        <v>61.712649999999996</v>
      </c>
      <c r="D6427" s="3">
        <v>7.0000000000000001E-3</v>
      </c>
      <c r="E6427">
        <v>23.94238</v>
      </c>
      <c r="F6427" t="s">
        <v>0</v>
      </c>
      <c r="G6427" t="s">
        <v>0</v>
      </c>
      <c r="H6427" t="s">
        <v>0</v>
      </c>
      <c r="I6427">
        <v>2.1626329999999999E-2</v>
      </c>
    </row>
    <row r="6428" spans="1:9" x14ac:dyDescent="0.45">
      <c r="A6428" s="1">
        <v>43539.443194444444</v>
      </c>
      <c r="B6428">
        <v>60.116210000000002</v>
      </c>
      <c r="C6428">
        <v>61.706539999999997</v>
      </c>
      <c r="D6428" s="3">
        <v>7.0000000000000001E-3</v>
      </c>
      <c r="E6428">
        <v>23.93628</v>
      </c>
      <c r="F6428" t="s">
        <v>0</v>
      </c>
      <c r="G6428" t="s">
        <v>0</v>
      </c>
      <c r="H6428" t="s">
        <v>0</v>
      </c>
      <c r="I6428">
        <v>2.1626329999999999E-2</v>
      </c>
    </row>
    <row r="6429" spans="1:9" x14ac:dyDescent="0.45">
      <c r="A6429" s="1">
        <v>43539.443206018521</v>
      </c>
      <c r="B6429">
        <v>60.116210000000002</v>
      </c>
      <c r="C6429">
        <v>61.706539999999997</v>
      </c>
      <c r="D6429" s="3">
        <v>7.0000000000000001E-3</v>
      </c>
      <c r="E6429">
        <v>23.902709999999999</v>
      </c>
      <c r="F6429" t="s">
        <v>0</v>
      </c>
      <c r="G6429" t="s">
        <v>0</v>
      </c>
      <c r="H6429" t="s">
        <v>0</v>
      </c>
      <c r="I6429">
        <v>2.205886E-2</v>
      </c>
    </row>
    <row r="6430" spans="1:9" x14ac:dyDescent="0.45">
      <c r="A6430" s="1">
        <v>43539.443206018521</v>
      </c>
      <c r="B6430">
        <v>60.116210000000002</v>
      </c>
      <c r="C6430">
        <v>61.712649999999996</v>
      </c>
      <c r="D6430" s="3">
        <v>7.0000000000000001E-3</v>
      </c>
      <c r="E6430">
        <v>23.951540000000001</v>
      </c>
      <c r="F6430" t="s">
        <v>0</v>
      </c>
      <c r="G6430" t="s">
        <v>0</v>
      </c>
      <c r="H6430" t="s">
        <v>0</v>
      </c>
      <c r="I6430">
        <v>2.205886E-2</v>
      </c>
    </row>
    <row r="6431" spans="1:9" x14ac:dyDescent="0.45">
      <c r="A6431" s="1">
        <v>43539.44321759259</v>
      </c>
      <c r="B6431">
        <v>60.11768</v>
      </c>
      <c r="C6431">
        <v>61.694339999999997</v>
      </c>
      <c r="D6431" s="3">
        <v>7.0000000000000001E-3</v>
      </c>
      <c r="E6431">
        <v>23.951540000000001</v>
      </c>
      <c r="F6431" t="s">
        <v>0</v>
      </c>
      <c r="G6431" t="s">
        <v>0</v>
      </c>
      <c r="H6431" t="s">
        <v>0</v>
      </c>
      <c r="I6431">
        <v>2.2275119999999999E-2</v>
      </c>
    </row>
    <row r="6432" spans="1:9" x14ac:dyDescent="0.45">
      <c r="A6432" s="1">
        <v>43539.44321759259</v>
      </c>
      <c r="B6432">
        <v>60.11768</v>
      </c>
      <c r="C6432">
        <v>61.688229999999997</v>
      </c>
      <c r="D6432" s="3">
        <v>7.0000000000000001E-3</v>
      </c>
      <c r="E6432">
        <v>23.975950000000001</v>
      </c>
      <c r="F6432" t="s">
        <v>0</v>
      </c>
      <c r="G6432" t="s">
        <v>0</v>
      </c>
      <c r="H6432" t="s">
        <v>0</v>
      </c>
      <c r="I6432">
        <v>2.1626329999999999E-2</v>
      </c>
    </row>
    <row r="6433" spans="1:9" x14ac:dyDescent="0.45">
      <c r="A6433" s="1">
        <v>43539.443229166667</v>
      </c>
      <c r="B6433">
        <v>60.11768</v>
      </c>
      <c r="C6433">
        <v>61.688229999999997</v>
      </c>
      <c r="D6433" s="3">
        <v>7.0000000000000001E-3</v>
      </c>
      <c r="E6433">
        <v>24.003419999999998</v>
      </c>
      <c r="F6433" t="s">
        <v>0</v>
      </c>
      <c r="G6433" t="s">
        <v>0</v>
      </c>
      <c r="H6433" t="s">
        <v>0</v>
      </c>
      <c r="I6433">
        <v>2.205886E-2</v>
      </c>
    </row>
    <row r="6434" spans="1:9" x14ac:dyDescent="0.45">
      <c r="A6434" s="1">
        <v>43539.443229166667</v>
      </c>
      <c r="B6434">
        <v>60.11768</v>
      </c>
      <c r="C6434">
        <v>61.688229999999997</v>
      </c>
      <c r="D6434" s="3">
        <v>7.0000000000000001E-3</v>
      </c>
      <c r="E6434">
        <v>23.951540000000001</v>
      </c>
      <c r="F6434" t="s">
        <v>0</v>
      </c>
      <c r="G6434" t="s">
        <v>0</v>
      </c>
      <c r="H6434" t="s">
        <v>0</v>
      </c>
      <c r="I6434">
        <v>2.205886E-2</v>
      </c>
    </row>
    <row r="6435" spans="1:9" x14ac:dyDescent="0.45">
      <c r="A6435" s="1">
        <v>43539.443240740744</v>
      </c>
      <c r="B6435">
        <v>60.121369999999999</v>
      </c>
      <c r="C6435">
        <v>61.694339999999997</v>
      </c>
      <c r="D6435" s="3">
        <v>7.0000000000000001E-3</v>
      </c>
      <c r="E6435">
        <v>23.96679</v>
      </c>
      <c r="F6435" t="s">
        <v>0</v>
      </c>
      <c r="G6435" t="s">
        <v>0</v>
      </c>
      <c r="H6435" t="s">
        <v>0</v>
      </c>
      <c r="I6435">
        <v>2.205886E-2</v>
      </c>
    </row>
    <row r="6436" spans="1:9" x14ac:dyDescent="0.45">
      <c r="A6436" s="1">
        <v>43539.443240740744</v>
      </c>
      <c r="B6436">
        <v>60.121369999999999</v>
      </c>
      <c r="C6436">
        <v>61.694339999999997</v>
      </c>
      <c r="D6436" s="3">
        <v>7.0000000000000001E-3</v>
      </c>
      <c r="E6436">
        <v>23.951540000000001</v>
      </c>
      <c r="F6436" t="s">
        <v>0</v>
      </c>
      <c r="G6436" t="s">
        <v>0</v>
      </c>
      <c r="H6436" t="s">
        <v>0</v>
      </c>
      <c r="I6436">
        <v>2.141007E-2</v>
      </c>
    </row>
    <row r="6437" spans="1:9" x14ac:dyDescent="0.45">
      <c r="A6437" s="1">
        <v>43539.443252314813</v>
      </c>
      <c r="B6437">
        <v>60.121369999999999</v>
      </c>
      <c r="C6437">
        <v>61.688229999999997</v>
      </c>
      <c r="D6437" s="3">
        <v>7.0000000000000001E-3</v>
      </c>
      <c r="E6437">
        <v>23.881340000000002</v>
      </c>
      <c r="F6437" t="s">
        <v>0</v>
      </c>
      <c r="G6437" t="s">
        <v>0</v>
      </c>
      <c r="H6437" t="s">
        <v>0</v>
      </c>
      <c r="I6437">
        <v>2.205886E-2</v>
      </c>
    </row>
    <row r="6438" spans="1:9" x14ac:dyDescent="0.45">
      <c r="A6438" s="1">
        <v>43539.443252314813</v>
      </c>
      <c r="B6438">
        <v>60.121369999999999</v>
      </c>
      <c r="C6438">
        <v>61.669919999999998</v>
      </c>
      <c r="D6438" s="3">
        <v>7.0000000000000001E-3</v>
      </c>
      <c r="E6438">
        <v>23.905760000000001</v>
      </c>
      <c r="F6438" t="s">
        <v>0</v>
      </c>
      <c r="G6438" t="s">
        <v>0</v>
      </c>
      <c r="H6438" t="s">
        <v>0</v>
      </c>
      <c r="I6438">
        <v>2.205886E-2</v>
      </c>
    </row>
    <row r="6439" spans="1:9" x14ac:dyDescent="0.45">
      <c r="A6439" s="1">
        <v>43539.44326388889</v>
      </c>
      <c r="B6439">
        <v>60.118009999999998</v>
      </c>
      <c r="C6439">
        <v>61.676029999999997</v>
      </c>
      <c r="D6439" s="3">
        <v>7.0000000000000001E-3</v>
      </c>
      <c r="E6439">
        <v>23.988160000000001</v>
      </c>
      <c r="F6439" t="s">
        <v>0</v>
      </c>
      <c r="G6439" t="s">
        <v>0</v>
      </c>
      <c r="H6439" t="s">
        <v>0</v>
      </c>
      <c r="I6439">
        <v>2.2275119999999999E-2</v>
      </c>
    </row>
    <row r="6440" spans="1:9" x14ac:dyDescent="0.45">
      <c r="A6440" s="1">
        <v>43539.44326388889</v>
      </c>
      <c r="B6440">
        <v>60.118009999999998</v>
      </c>
      <c r="C6440">
        <v>61.657710000000002</v>
      </c>
      <c r="D6440" s="3">
        <v>7.0000000000000001E-3</v>
      </c>
      <c r="E6440">
        <v>24.003419999999998</v>
      </c>
      <c r="F6440" t="s">
        <v>0</v>
      </c>
      <c r="G6440" t="s">
        <v>0</v>
      </c>
      <c r="H6440" t="s">
        <v>0</v>
      </c>
      <c r="I6440">
        <v>2.141007E-2</v>
      </c>
    </row>
    <row r="6441" spans="1:9" x14ac:dyDescent="0.45">
      <c r="A6441" s="1">
        <v>43539.44327546296</v>
      </c>
      <c r="B6441">
        <v>60.118009999999998</v>
      </c>
      <c r="C6441">
        <v>61.651609999999998</v>
      </c>
      <c r="D6441" s="3">
        <v>7.0000000000000001E-3</v>
      </c>
      <c r="E6441">
        <v>23.945430000000002</v>
      </c>
      <c r="F6441" t="s">
        <v>0</v>
      </c>
      <c r="G6441" t="s">
        <v>0</v>
      </c>
      <c r="H6441" t="s">
        <v>0</v>
      </c>
      <c r="I6441">
        <v>2.1626329999999999E-2</v>
      </c>
    </row>
    <row r="6442" spans="1:9" x14ac:dyDescent="0.45">
      <c r="A6442" s="1">
        <v>43539.44327546296</v>
      </c>
      <c r="B6442">
        <v>60.115450000000003</v>
      </c>
      <c r="C6442">
        <v>61.645510000000002</v>
      </c>
      <c r="D6442" s="3">
        <v>7.0000000000000001E-3</v>
      </c>
      <c r="E6442">
        <v>23.957640000000001</v>
      </c>
      <c r="F6442" t="s">
        <v>0</v>
      </c>
      <c r="G6442" t="s">
        <v>0</v>
      </c>
      <c r="H6442" t="s">
        <v>0</v>
      </c>
      <c r="I6442">
        <v>2.2491379999999998E-2</v>
      </c>
    </row>
    <row r="6443" spans="1:9" x14ac:dyDescent="0.45">
      <c r="A6443" s="1">
        <v>43539.443287037036</v>
      </c>
      <c r="B6443">
        <v>60.115450000000003</v>
      </c>
      <c r="C6443">
        <v>61.651609999999998</v>
      </c>
      <c r="D6443" s="3">
        <v>7.0000000000000001E-3</v>
      </c>
      <c r="E6443">
        <v>23.982060000000001</v>
      </c>
      <c r="F6443" t="s">
        <v>0</v>
      </c>
      <c r="G6443" t="s">
        <v>0</v>
      </c>
      <c r="H6443" t="s">
        <v>0</v>
      </c>
      <c r="I6443">
        <v>2.2491379999999998E-2</v>
      </c>
    </row>
    <row r="6444" spans="1:9" x14ac:dyDescent="0.45">
      <c r="A6444" s="1">
        <v>43539.443287037036</v>
      </c>
      <c r="B6444">
        <v>60.115450000000003</v>
      </c>
      <c r="C6444">
        <v>61.614989999999999</v>
      </c>
      <c r="D6444" s="3">
        <v>7.0000000000000001E-3</v>
      </c>
      <c r="E6444">
        <v>23.899650000000001</v>
      </c>
      <c r="F6444" t="s">
        <v>0</v>
      </c>
      <c r="G6444" t="s">
        <v>0</v>
      </c>
      <c r="H6444" t="s">
        <v>0</v>
      </c>
      <c r="I6444">
        <v>2.205886E-2</v>
      </c>
    </row>
    <row r="6445" spans="1:9" x14ac:dyDescent="0.45">
      <c r="A6445" s="1">
        <v>43539.443298611113</v>
      </c>
      <c r="B6445">
        <v>60.115450000000003</v>
      </c>
      <c r="C6445">
        <v>61.633299999999998</v>
      </c>
      <c r="D6445" s="3">
        <v>7.0000000000000001E-3</v>
      </c>
      <c r="E6445">
        <v>23.94848</v>
      </c>
      <c r="F6445" t="s">
        <v>0</v>
      </c>
      <c r="G6445" t="s">
        <v>0</v>
      </c>
      <c r="H6445" t="s">
        <v>0</v>
      </c>
      <c r="I6445">
        <v>2.1626329999999999E-2</v>
      </c>
    </row>
    <row r="6446" spans="1:9" x14ac:dyDescent="0.45">
      <c r="A6446" s="1">
        <v>43539.443310185183</v>
      </c>
      <c r="B6446">
        <v>60.108800000000002</v>
      </c>
      <c r="C6446">
        <v>61.627200000000002</v>
      </c>
      <c r="D6446" s="3">
        <v>7.0000000000000001E-3</v>
      </c>
      <c r="E6446">
        <v>23.890499999999999</v>
      </c>
      <c r="F6446" t="s">
        <v>0</v>
      </c>
      <c r="G6446" t="s">
        <v>0</v>
      </c>
      <c r="H6446" t="s">
        <v>0</v>
      </c>
      <c r="I6446">
        <v>2.141007E-2</v>
      </c>
    </row>
    <row r="6447" spans="1:9" x14ac:dyDescent="0.45">
      <c r="A6447" s="1">
        <v>43539.443310185183</v>
      </c>
      <c r="B6447">
        <v>60.108800000000002</v>
      </c>
      <c r="C6447">
        <v>61.608890000000002</v>
      </c>
      <c r="D6447" s="3">
        <v>7.0000000000000001E-3</v>
      </c>
      <c r="E6447">
        <v>23.94238</v>
      </c>
      <c r="F6447" t="s">
        <v>0</v>
      </c>
      <c r="G6447" t="s">
        <v>0</v>
      </c>
      <c r="H6447" t="s">
        <v>0</v>
      </c>
      <c r="I6447">
        <v>2.1626329999999999E-2</v>
      </c>
    </row>
    <row r="6448" spans="1:9" x14ac:dyDescent="0.45">
      <c r="A6448" s="1">
        <v>43539.44332175926</v>
      </c>
      <c r="B6448">
        <v>60.108800000000002</v>
      </c>
      <c r="C6448">
        <v>61.633299999999998</v>
      </c>
      <c r="D6448" s="3">
        <v>7.0000000000000001E-3</v>
      </c>
      <c r="E6448">
        <v>23.93628</v>
      </c>
      <c r="F6448" t="s">
        <v>0</v>
      </c>
      <c r="G6448" t="s">
        <v>0</v>
      </c>
      <c r="H6448" t="s">
        <v>0</v>
      </c>
      <c r="I6448">
        <v>2.205886E-2</v>
      </c>
    </row>
    <row r="6449" spans="1:9" x14ac:dyDescent="0.45">
      <c r="A6449" s="1">
        <v>43539.44332175926</v>
      </c>
      <c r="B6449">
        <v>60.108800000000002</v>
      </c>
      <c r="C6449">
        <v>61.608890000000002</v>
      </c>
      <c r="D6449" s="3">
        <v>7.0000000000000001E-3</v>
      </c>
      <c r="E6449">
        <v>23.95459</v>
      </c>
      <c r="F6449" t="s">
        <v>0</v>
      </c>
      <c r="G6449" t="s">
        <v>0</v>
      </c>
      <c r="H6449" t="s">
        <v>0</v>
      </c>
      <c r="I6449">
        <v>2.1626329999999999E-2</v>
      </c>
    </row>
    <row r="6450" spans="1:9" x14ac:dyDescent="0.45">
      <c r="A6450" s="1">
        <v>43539.443333333336</v>
      </c>
      <c r="B6450">
        <v>60.110660000000003</v>
      </c>
      <c r="C6450">
        <v>61.602780000000003</v>
      </c>
      <c r="D6450" s="3">
        <v>7.0000000000000001E-3</v>
      </c>
      <c r="E6450">
        <v>23.93017</v>
      </c>
      <c r="F6450" t="s">
        <v>0</v>
      </c>
      <c r="G6450" t="s">
        <v>0</v>
      </c>
      <c r="H6450" t="s">
        <v>0</v>
      </c>
      <c r="I6450">
        <v>2.2275119999999999E-2</v>
      </c>
    </row>
    <row r="6451" spans="1:9" x14ac:dyDescent="0.45">
      <c r="A6451" s="1">
        <v>43539.443333333336</v>
      </c>
      <c r="B6451">
        <v>60.110660000000003</v>
      </c>
      <c r="C6451">
        <v>61.608890000000002</v>
      </c>
      <c r="D6451" s="3">
        <v>7.0000000000000001E-3</v>
      </c>
      <c r="E6451">
        <v>23.939330000000002</v>
      </c>
      <c r="F6451" t="s">
        <v>0</v>
      </c>
      <c r="G6451" t="s">
        <v>0</v>
      </c>
      <c r="H6451" t="s">
        <v>0</v>
      </c>
      <c r="I6451">
        <v>2.2275119999999999E-2</v>
      </c>
    </row>
    <row r="6452" spans="1:9" x14ac:dyDescent="0.45">
      <c r="A6452" s="1">
        <v>43539.443344907406</v>
      </c>
      <c r="B6452">
        <v>60.110660000000003</v>
      </c>
      <c r="C6452">
        <v>61.584470000000003</v>
      </c>
      <c r="D6452" s="3">
        <v>7.0000000000000001E-3</v>
      </c>
      <c r="E6452">
        <v>23.908809999999999</v>
      </c>
      <c r="F6452" t="s">
        <v>0</v>
      </c>
      <c r="G6452" t="s">
        <v>0</v>
      </c>
      <c r="H6452" t="s">
        <v>0</v>
      </c>
      <c r="I6452">
        <v>2.2275119999999999E-2</v>
      </c>
    </row>
    <row r="6453" spans="1:9" x14ac:dyDescent="0.45">
      <c r="A6453" s="1">
        <v>43539.443344907406</v>
      </c>
      <c r="B6453">
        <v>60.110660000000003</v>
      </c>
      <c r="C6453">
        <v>61.602780000000003</v>
      </c>
      <c r="D6453" s="3">
        <v>7.0000000000000001E-3</v>
      </c>
      <c r="E6453">
        <v>23.96069</v>
      </c>
      <c r="F6453" t="s">
        <v>0</v>
      </c>
      <c r="G6453" t="s">
        <v>0</v>
      </c>
      <c r="H6453" t="s">
        <v>0</v>
      </c>
      <c r="I6453">
        <v>2.141007E-2</v>
      </c>
    </row>
    <row r="6454" spans="1:9" x14ac:dyDescent="0.45">
      <c r="A6454" s="1">
        <v>43539.443356481483</v>
      </c>
      <c r="B6454">
        <v>60.110660000000003</v>
      </c>
      <c r="C6454">
        <v>61.602780000000003</v>
      </c>
      <c r="D6454" s="3">
        <v>7.0000000000000001E-3</v>
      </c>
      <c r="E6454">
        <v>23.975950000000001</v>
      </c>
      <c r="F6454" t="s">
        <v>0</v>
      </c>
      <c r="G6454" t="s">
        <v>0</v>
      </c>
      <c r="H6454" t="s">
        <v>0</v>
      </c>
      <c r="I6454">
        <v>2.205886E-2</v>
      </c>
    </row>
    <row r="6455" spans="1:9" x14ac:dyDescent="0.45">
      <c r="A6455" s="1">
        <v>43539.443356481483</v>
      </c>
      <c r="B6455">
        <v>60.1188</v>
      </c>
      <c r="C6455">
        <v>61.608890000000002</v>
      </c>
      <c r="D6455" s="3">
        <v>7.0000000000000001E-3</v>
      </c>
      <c r="E6455">
        <v>23.96679</v>
      </c>
      <c r="F6455" t="s">
        <v>0</v>
      </c>
      <c r="G6455" t="s">
        <v>0</v>
      </c>
      <c r="H6455" t="s">
        <v>0</v>
      </c>
      <c r="I6455">
        <v>2.205886E-2</v>
      </c>
    </row>
    <row r="6456" spans="1:9" x14ac:dyDescent="0.45">
      <c r="A6456" s="1">
        <v>43539.443368055552</v>
      </c>
      <c r="B6456">
        <v>60.1188</v>
      </c>
      <c r="C6456">
        <v>61.627200000000002</v>
      </c>
      <c r="D6456" s="3">
        <v>7.0000000000000001E-3</v>
      </c>
      <c r="E6456">
        <v>23.908809999999999</v>
      </c>
      <c r="F6456" t="s">
        <v>0</v>
      </c>
      <c r="G6456" t="s">
        <v>0</v>
      </c>
      <c r="H6456" t="s">
        <v>0</v>
      </c>
      <c r="I6456">
        <v>2.1626329999999999E-2</v>
      </c>
    </row>
    <row r="6457" spans="1:9" x14ac:dyDescent="0.45">
      <c r="A6457" s="1">
        <v>43539.443368055552</v>
      </c>
      <c r="B6457">
        <v>60.1188</v>
      </c>
      <c r="C6457">
        <v>61.645510000000002</v>
      </c>
      <c r="D6457" s="3">
        <v>7.0000000000000001E-3</v>
      </c>
      <c r="E6457">
        <v>23.982060000000001</v>
      </c>
      <c r="F6457" t="s">
        <v>0</v>
      </c>
      <c r="G6457" t="s">
        <v>0</v>
      </c>
      <c r="H6457" t="s">
        <v>0</v>
      </c>
      <c r="I6457">
        <v>2.2491379999999998E-2</v>
      </c>
    </row>
    <row r="6458" spans="1:9" x14ac:dyDescent="0.45">
      <c r="A6458" s="1">
        <v>43539.443379629629</v>
      </c>
      <c r="B6458">
        <v>60.1188</v>
      </c>
      <c r="C6458">
        <v>61.614989999999999</v>
      </c>
      <c r="D6458" s="3">
        <v>7.0000000000000001E-3</v>
      </c>
      <c r="E6458">
        <v>23.908809999999999</v>
      </c>
      <c r="F6458" t="s">
        <v>0</v>
      </c>
      <c r="G6458" t="s">
        <v>0</v>
      </c>
      <c r="H6458" t="s">
        <v>0</v>
      </c>
      <c r="I6458">
        <v>2.2491379999999998E-2</v>
      </c>
    </row>
    <row r="6459" spans="1:9" x14ac:dyDescent="0.45">
      <c r="A6459" s="1">
        <v>43539.443379629629</v>
      </c>
      <c r="B6459">
        <v>60.11844</v>
      </c>
      <c r="C6459">
        <v>61.633299999999998</v>
      </c>
      <c r="D6459" s="3">
        <v>7.0000000000000001E-3</v>
      </c>
      <c r="E6459">
        <v>23.95459</v>
      </c>
      <c r="F6459" t="s">
        <v>0</v>
      </c>
      <c r="G6459" t="s">
        <v>0</v>
      </c>
      <c r="H6459" t="s">
        <v>0</v>
      </c>
      <c r="I6459">
        <v>2.205886E-2</v>
      </c>
    </row>
    <row r="6460" spans="1:9" x14ac:dyDescent="0.45">
      <c r="A6460" s="1">
        <v>43539.443391203706</v>
      </c>
      <c r="B6460">
        <v>60.11844</v>
      </c>
      <c r="C6460">
        <v>61.651609999999998</v>
      </c>
      <c r="D6460" s="3">
        <v>7.0000000000000001E-3</v>
      </c>
      <c r="E6460">
        <v>23.94848</v>
      </c>
      <c r="F6460" t="s">
        <v>0</v>
      </c>
      <c r="G6460" t="s">
        <v>0</v>
      </c>
      <c r="H6460" t="s">
        <v>0</v>
      </c>
      <c r="I6460">
        <v>2.2923909999999999E-2</v>
      </c>
    </row>
    <row r="6461" spans="1:9" x14ac:dyDescent="0.45">
      <c r="A6461" s="1">
        <v>43539.443391203706</v>
      </c>
      <c r="B6461">
        <v>60.11844</v>
      </c>
      <c r="C6461">
        <v>61.669919999999998</v>
      </c>
      <c r="D6461" s="3">
        <v>7.0000000000000001E-3</v>
      </c>
      <c r="E6461">
        <v>23.96679</v>
      </c>
      <c r="F6461" t="s">
        <v>0</v>
      </c>
      <c r="G6461" t="s">
        <v>0</v>
      </c>
      <c r="H6461" t="s">
        <v>0</v>
      </c>
      <c r="I6461">
        <v>2.1626329999999999E-2</v>
      </c>
    </row>
    <row r="6462" spans="1:9" x14ac:dyDescent="0.45">
      <c r="A6462" s="1">
        <v>43539.443402777775</v>
      </c>
      <c r="B6462">
        <v>60.11844</v>
      </c>
      <c r="C6462">
        <v>61.657710000000002</v>
      </c>
      <c r="D6462" s="3">
        <v>7.0000000000000001E-3</v>
      </c>
      <c r="E6462">
        <v>23.951540000000001</v>
      </c>
      <c r="F6462" t="s">
        <v>0</v>
      </c>
      <c r="G6462" t="s">
        <v>0</v>
      </c>
      <c r="H6462" t="s">
        <v>0</v>
      </c>
      <c r="I6462">
        <v>2.1626329999999999E-2</v>
      </c>
    </row>
    <row r="6463" spans="1:9" x14ac:dyDescent="0.45">
      <c r="A6463" s="1">
        <v>43539.443402777775</v>
      </c>
      <c r="B6463">
        <v>60.121000000000002</v>
      </c>
      <c r="C6463">
        <v>61.676029999999997</v>
      </c>
      <c r="D6463" s="3">
        <v>7.0000000000000001E-3</v>
      </c>
      <c r="E6463">
        <v>23.939330000000002</v>
      </c>
      <c r="F6463" t="s">
        <v>0</v>
      </c>
      <c r="G6463" t="s">
        <v>0</v>
      </c>
      <c r="H6463" t="s">
        <v>0</v>
      </c>
      <c r="I6463">
        <v>2.1626329999999999E-2</v>
      </c>
    </row>
    <row r="6464" spans="1:9" x14ac:dyDescent="0.45">
      <c r="A6464" s="1">
        <v>43539.443414351852</v>
      </c>
      <c r="B6464">
        <v>60.121000000000002</v>
      </c>
      <c r="C6464">
        <v>61.669919999999998</v>
      </c>
      <c r="D6464" s="3">
        <v>7.0000000000000001E-3</v>
      </c>
      <c r="E6464">
        <v>23.890499999999999</v>
      </c>
      <c r="F6464" t="s">
        <v>0</v>
      </c>
      <c r="G6464" t="s">
        <v>0</v>
      </c>
      <c r="H6464" t="s">
        <v>0</v>
      </c>
      <c r="I6464">
        <v>2.1626329999999999E-2</v>
      </c>
    </row>
    <row r="6465" spans="1:9" x14ac:dyDescent="0.45">
      <c r="A6465" s="1">
        <v>43539.443414351852</v>
      </c>
      <c r="B6465">
        <v>60.121000000000002</v>
      </c>
      <c r="C6465">
        <v>61.706539999999997</v>
      </c>
      <c r="D6465" s="3">
        <v>7.0000000000000001E-3</v>
      </c>
      <c r="E6465">
        <v>23.96679</v>
      </c>
      <c r="F6465" t="s">
        <v>0</v>
      </c>
      <c r="G6465" t="s">
        <v>0</v>
      </c>
      <c r="H6465" t="s">
        <v>0</v>
      </c>
      <c r="I6465">
        <v>2.2275119999999999E-2</v>
      </c>
    </row>
    <row r="6466" spans="1:9" x14ac:dyDescent="0.45">
      <c r="A6466" s="1">
        <v>43539.443425925929</v>
      </c>
      <c r="B6466">
        <v>60.12509</v>
      </c>
      <c r="C6466">
        <v>61.688229999999997</v>
      </c>
      <c r="D6466" s="3">
        <v>7.0000000000000001E-3</v>
      </c>
      <c r="E6466">
        <v>23.939330000000002</v>
      </c>
      <c r="F6466" t="s">
        <v>0</v>
      </c>
      <c r="G6466" t="s">
        <v>0</v>
      </c>
      <c r="H6466" t="s">
        <v>0</v>
      </c>
      <c r="I6466">
        <v>2.2491379999999998E-2</v>
      </c>
    </row>
    <row r="6467" spans="1:9" x14ac:dyDescent="0.45">
      <c r="A6467" s="1">
        <v>43539.443425925929</v>
      </c>
      <c r="B6467">
        <v>60.12509</v>
      </c>
      <c r="C6467">
        <v>61.712649999999996</v>
      </c>
      <c r="D6467" s="3">
        <v>7.0000000000000001E-3</v>
      </c>
      <c r="E6467">
        <v>23.911860000000001</v>
      </c>
      <c r="F6467" t="s">
        <v>0</v>
      </c>
      <c r="G6467" t="s">
        <v>0</v>
      </c>
      <c r="H6467" t="s">
        <v>0</v>
      </c>
      <c r="I6467">
        <v>2.2923909999999999E-2</v>
      </c>
    </row>
    <row r="6468" spans="1:9" x14ac:dyDescent="0.45">
      <c r="A6468" s="1">
        <v>43539.443437499998</v>
      </c>
      <c r="B6468">
        <v>60.12509</v>
      </c>
      <c r="C6468">
        <v>61.694339999999997</v>
      </c>
      <c r="D6468" s="3">
        <v>7.0000000000000001E-3</v>
      </c>
      <c r="E6468">
        <v>23.933229999999998</v>
      </c>
      <c r="F6468" t="s">
        <v>0</v>
      </c>
      <c r="G6468" t="s">
        <v>0</v>
      </c>
      <c r="H6468" t="s">
        <v>0</v>
      </c>
      <c r="I6468">
        <v>2.2275119999999999E-2</v>
      </c>
    </row>
    <row r="6469" spans="1:9" x14ac:dyDescent="0.45">
      <c r="A6469" s="1">
        <v>43539.443437499998</v>
      </c>
      <c r="B6469">
        <v>60.12509</v>
      </c>
      <c r="C6469">
        <v>61.694339999999997</v>
      </c>
      <c r="D6469" s="3">
        <v>7.0000000000000001E-3</v>
      </c>
      <c r="E6469">
        <v>23.939330000000002</v>
      </c>
      <c r="F6469" t="s">
        <v>0</v>
      </c>
      <c r="G6469" t="s">
        <v>0</v>
      </c>
      <c r="H6469" t="s">
        <v>0</v>
      </c>
      <c r="I6469">
        <v>2.2275119999999999E-2</v>
      </c>
    </row>
    <row r="6470" spans="1:9" x14ac:dyDescent="0.45">
      <c r="A6470" s="1">
        <v>43539.443449074075</v>
      </c>
      <c r="B6470">
        <v>60.125459999999997</v>
      </c>
      <c r="C6470">
        <v>61.688229999999997</v>
      </c>
      <c r="D6470" s="3">
        <v>7.0000000000000001E-3</v>
      </c>
      <c r="E6470">
        <v>23.87219</v>
      </c>
      <c r="F6470" t="s">
        <v>0</v>
      </c>
      <c r="G6470" t="s">
        <v>0</v>
      </c>
      <c r="H6470" t="s">
        <v>0</v>
      </c>
      <c r="I6470">
        <v>2.205886E-2</v>
      </c>
    </row>
    <row r="6471" spans="1:9" x14ac:dyDescent="0.45">
      <c r="A6471" s="1">
        <v>43539.443449074075</v>
      </c>
      <c r="B6471">
        <v>60.125459999999997</v>
      </c>
      <c r="C6471">
        <v>61.688229999999997</v>
      </c>
      <c r="D6471" s="3">
        <v>7.0000000000000001E-3</v>
      </c>
      <c r="E6471">
        <v>23.914919999999999</v>
      </c>
      <c r="F6471" t="s">
        <v>0</v>
      </c>
      <c r="G6471" t="s">
        <v>0</v>
      </c>
      <c r="H6471" t="s">
        <v>0</v>
      </c>
      <c r="I6471">
        <v>2.205886E-2</v>
      </c>
    </row>
    <row r="6472" spans="1:9" x14ac:dyDescent="0.45">
      <c r="A6472" s="1">
        <v>43539.443460648145</v>
      </c>
      <c r="B6472">
        <v>60.125459999999997</v>
      </c>
      <c r="C6472">
        <v>61.706539999999997</v>
      </c>
      <c r="D6472" s="3">
        <v>7.0000000000000001E-3</v>
      </c>
      <c r="E6472">
        <v>23.95459</v>
      </c>
      <c r="F6472" t="s">
        <v>0</v>
      </c>
      <c r="G6472" t="s">
        <v>0</v>
      </c>
      <c r="H6472" t="s">
        <v>0</v>
      </c>
      <c r="I6472">
        <v>2.205886E-2</v>
      </c>
    </row>
    <row r="6473" spans="1:9" x14ac:dyDescent="0.45">
      <c r="A6473" s="1">
        <v>43539.443460648145</v>
      </c>
      <c r="B6473">
        <v>60.125459999999997</v>
      </c>
      <c r="C6473">
        <v>61.694339999999997</v>
      </c>
      <c r="D6473" s="3">
        <v>7.0000000000000001E-3</v>
      </c>
      <c r="E6473">
        <v>23.92407</v>
      </c>
      <c r="F6473" t="s">
        <v>0</v>
      </c>
      <c r="G6473" t="s">
        <v>0</v>
      </c>
      <c r="H6473" t="s">
        <v>0</v>
      </c>
      <c r="I6473">
        <v>2.2275119999999999E-2</v>
      </c>
    </row>
    <row r="6474" spans="1:9" x14ac:dyDescent="0.45">
      <c r="A6474" s="1">
        <v>43539.443472222221</v>
      </c>
      <c r="B6474">
        <v>60.126190000000001</v>
      </c>
      <c r="C6474">
        <v>61.688229999999997</v>
      </c>
      <c r="D6474" s="3">
        <v>7.0000000000000001E-3</v>
      </c>
      <c r="E6474">
        <v>23.85998</v>
      </c>
      <c r="F6474" t="s">
        <v>0</v>
      </c>
      <c r="G6474" t="s">
        <v>0</v>
      </c>
      <c r="H6474" t="s">
        <v>0</v>
      </c>
      <c r="I6474">
        <v>2.205886E-2</v>
      </c>
    </row>
    <row r="6475" spans="1:9" x14ac:dyDescent="0.45">
      <c r="A6475" s="1">
        <v>43539.443472222221</v>
      </c>
      <c r="B6475">
        <v>60.126190000000001</v>
      </c>
      <c r="C6475">
        <v>61.676029999999997</v>
      </c>
      <c r="D6475" s="3">
        <v>7.0000000000000001E-3</v>
      </c>
      <c r="E6475">
        <v>23.914919999999999</v>
      </c>
      <c r="F6475" t="s">
        <v>0</v>
      </c>
      <c r="G6475" t="s">
        <v>0</v>
      </c>
      <c r="H6475" t="s">
        <v>0</v>
      </c>
      <c r="I6475">
        <v>2.205886E-2</v>
      </c>
    </row>
    <row r="6476" spans="1:9" x14ac:dyDescent="0.45">
      <c r="A6476" s="1">
        <v>43539.443483796298</v>
      </c>
      <c r="B6476">
        <v>60.126190000000001</v>
      </c>
      <c r="C6476">
        <v>61.694339999999997</v>
      </c>
      <c r="D6476" s="3">
        <v>7.0000000000000001E-3</v>
      </c>
      <c r="E6476">
        <v>23.975950000000001</v>
      </c>
      <c r="F6476" t="s">
        <v>0</v>
      </c>
      <c r="G6476" t="s">
        <v>0</v>
      </c>
      <c r="H6476" t="s">
        <v>0</v>
      </c>
      <c r="I6476">
        <v>2.1626329999999999E-2</v>
      </c>
    </row>
    <row r="6477" spans="1:9" x14ac:dyDescent="0.45">
      <c r="A6477" s="1">
        <v>43539.443483796298</v>
      </c>
      <c r="B6477">
        <v>60.119509999999998</v>
      </c>
      <c r="C6477">
        <v>61.688229999999997</v>
      </c>
      <c r="D6477" s="3">
        <v>7.0000000000000001E-3</v>
      </c>
      <c r="E6477">
        <v>23.91797</v>
      </c>
      <c r="F6477" t="s">
        <v>0</v>
      </c>
      <c r="G6477" t="s">
        <v>0</v>
      </c>
      <c r="H6477" t="s">
        <v>0</v>
      </c>
      <c r="I6477">
        <v>2.205886E-2</v>
      </c>
    </row>
    <row r="6478" spans="1:9" x14ac:dyDescent="0.45">
      <c r="A6478" s="1">
        <v>43539.443495370368</v>
      </c>
      <c r="B6478">
        <v>60.119509999999998</v>
      </c>
      <c r="C6478">
        <v>61.676029999999997</v>
      </c>
      <c r="D6478" s="3">
        <v>7.0000000000000001E-3</v>
      </c>
      <c r="E6478">
        <v>23.96069</v>
      </c>
      <c r="F6478" t="s">
        <v>0</v>
      </c>
      <c r="G6478" t="s">
        <v>0</v>
      </c>
      <c r="H6478" t="s">
        <v>0</v>
      </c>
      <c r="I6478">
        <v>2.205886E-2</v>
      </c>
    </row>
    <row r="6479" spans="1:9" x14ac:dyDescent="0.45">
      <c r="A6479" s="1">
        <v>43539.443495370368</v>
      </c>
      <c r="B6479">
        <v>60.119509999999998</v>
      </c>
      <c r="C6479">
        <v>61.688229999999997</v>
      </c>
      <c r="D6479" s="3">
        <v>7.0000000000000001E-3</v>
      </c>
      <c r="E6479">
        <v>23.997309999999999</v>
      </c>
      <c r="F6479" t="s">
        <v>0</v>
      </c>
      <c r="G6479" t="s">
        <v>0</v>
      </c>
      <c r="H6479" t="s">
        <v>0</v>
      </c>
      <c r="I6479">
        <v>2.1626329999999999E-2</v>
      </c>
    </row>
    <row r="6480" spans="1:9" x14ac:dyDescent="0.45">
      <c r="A6480" s="1">
        <v>43539.443506944444</v>
      </c>
      <c r="B6480">
        <v>60.119509999999998</v>
      </c>
      <c r="C6480">
        <v>61.676029999999997</v>
      </c>
      <c r="D6480" s="3">
        <v>7.0000000000000001E-3</v>
      </c>
      <c r="E6480">
        <v>23.95459</v>
      </c>
      <c r="F6480" t="s">
        <v>0</v>
      </c>
      <c r="G6480" t="s">
        <v>0</v>
      </c>
      <c r="H6480" t="s">
        <v>0</v>
      </c>
      <c r="I6480">
        <v>2.2491379999999998E-2</v>
      </c>
    </row>
    <row r="6481" spans="1:9" x14ac:dyDescent="0.45">
      <c r="A6481" s="1">
        <v>43539.443506944444</v>
      </c>
      <c r="B6481">
        <v>60.119900000000001</v>
      </c>
      <c r="C6481">
        <v>61.706539999999997</v>
      </c>
      <c r="D6481" s="3">
        <v>7.0000000000000001E-3</v>
      </c>
      <c r="E6481">
        <v>23.93628</v>
      </c>
      <c r="F6481" t="s">
        <v>0</v>
      </c>
      <c r="G6481" t="s">
        <v>0</v>
      </c>
      <c r="H6481" t="s">
        <v>0</v>
      </c>
      <c r="I6481">
        <v>2.1626329999999999E-2</v>
      </c>
    </row>
    <row r="6482" spans="1:9" x14ac:dyDescent="0.45">
      <c r="A6482" s="1">
        <v>43539.443518518521</v>
      </c>
      <c r="B6482">
        <v>60.119900000000001</v>
      </c>
      <c r="C6482">
        <v>61.694339999999997</v>
      </c>
      <c r="D6482" s="3">
        <v>7.0000000000000001E-3</v>
      </c>
      <c r="E6482">
        <v>23.991209999999999</v>
      </c>
      <c r="F6482" t="s">
        <v>0</v>
      </c>
      <c r="G6482" t="s">
        <v>0</v>
      </c>
      <c r="H6482" t="s">
        <v>0</v>
      </c>
      <c r="I6482">
        <v>2.2491379999999998E-2</v>
      </c>
    </row>
    <row r="6483" spans="1:9" x14ac:dyDescent="0.45">
      <c r="A6483" s="1">
        <v>43539.443518518521</v>
      </c>
      <c r="B6483">
        <v>60.119900000000001</v>
      </c>
      <c r="C6483">
        <v>61.669919999999998</v>
      </c>
      <c r="D6483" s="3">
        <v>7.0000000000000001E-3</v>
      </c>
      <c r="E6483">
        <v>23.96069</v>
      </c>
      <c r="F6483" t="s">
        <v>0</v>
      </c>
      <c r="G6483" t="s">
        <v>0</v>
      </c>
      <c r="H6483" t="s">
        <v>0</v>
      </c>
      <c r="I6483">
        <v>2.1626329999999999E-2</v>
      </c>
    </row>
    <row r="6484" spans="1:9" x14ac:dyDescent="0.45">
      <c r="A6484" s="1">
        <v>43539.443530092591</v>
      </c>
      <c r="B6484">
        <v>60.119900000000001</v>
      </c>
      <c r="C6484">
        <v>61.688229999999997</v>
      </c>
      <c r="D6484" s="3">
        <v>7.0000000000000001E-3</v>
      </c>
      <c r="E6484">
        <v>23.890499999999999</v>
      </c>
      <c r="F6484" t="s">
        <v>0</v>
      </c>
      <c r="G6484" t="s">
        <v>0</v>
      </c>
      <c r="H6484" t="s">
        <v>0</v>
      </c>
      <c r="I6484">
        <v>2.205886E-2</v>
      </c>
    </row>
    <row r="6485" spans="1:9" x14ac:dyDescent="0.45">
      <c r="A6485" s="1">
        <v>43539.443530092591</v>
      </c>
      <c r="B6485">
        <v>60.132840000000002</v>
      </c>
      <c r="C6485">
        <v>61.657710000000002</v>
      </c>
      <c r="D6485" s="3">
        <v>7.0000000000000001E-3</v>
      </c>
      <c r="E6485">
        <v>23.899650000000001</v>
      </c>
      <c r="F6485" t="s">
        <v>0</v>
      </c>
      <c r="G6485" t="s">
        <v>0</v>
      </c>
      <c r="H6485" t="s">
        <v>0</v>
      </c>
      <c r="I6485">
        <v>2.1626329999999999E-2</v>
      </c>
    </row>
    <row r="6486" spans="1:9" x14ac:dyDescent="0.45">
      <c r="A6486" s="1">
        <v>43539.443541666667</v>
      </c>
      <c r="B6486">
        <v>60.132840000000002</v>
      </c>
      <c r="C6486">
        <v>61.669919999999998</v>
      </c>
      <c r="D6486" s="3">
        <v>7.0000000000000001E-3</v>
      </c>
      <c r="E6486">
        <v>23.975950000000001</v>
      </c>
      <c r="F6486" t="s">
        <v>0</v>
      </c>
      <c r="G6486" t="s">
        <v>0</v>
      </c>
      <c r="H6486" t="s">
        <v>0</v>
      </c>
      <c r="I6486">
        <v>2.205886E-2</v>
      </c>
    </row>
    <row r="6487" spans="1:9" x14ac:dyDescent="0.45">
      <c r="A6487" s="1">
        <v>43539.443541666667</v>
      </c>
      <c r="B6487">
        <v>60.132840000000002</v>
      </c>
      <c r="C6487">
        <v>61.669919999999998</v>
      </c>
      <c r="D6487" s="3">
        <v>7.0000000000000001E-3</v>
      </c>
      <c r="E6487">
        <v>23.893550000000001</v>
      </c>
      <c r="F6487" t="s">
        <v>0</v>
      </c>
      <c r="G6487" t="s">
        <v>0</v>
      </c>
      <c r="H6487" t="s">
        <v>0</v>
      </c>
      <c r="I6487">
        <v>2.1626329999999999E-2</v>
      </c>
    </row>
    <row r="6488" spans="1:9" x14ac:dyDescent="0.45">
      <c r="A6488" s="1">
        <v>43539.443553240744</v>
      </c>
      <c r="B6488">
        <v>60.132840000000002</v>
      </c>
      <c r="C6488">
        <v>61.645510000000002</v>
      </c>
      <c r="D6488" s="3">
        <v>7.0000000000000001E-3</v>
      </c>
      <c r="E6488">
        <v>23.997309999999999</v>
      </c>
      <c r="F6488" t="s">
        <v>0</v>
      </c>
      <c r="G6488" t="s">
        <v>0</v>
      </c>
      <c r="H6488" t="s">
        <v>0</v>
      </c>
      <c r="I6488">
        <v>2.1626329999999999E-2</v>
      </c>
    </row>
    <row r="6489" spans="1:9" x14ac:dyDescent="0.45">
      <c r="A6489" s="1">
        <v>43539.443553240744</v>
      </c>
      <c r="B6489">
        <v>60.132840000000002</v>
      </c>
      <c r="C6489">
        <v>61.657710000000002</v>
      </c>
      <c r="D6489" s="3">
        <v>7.0000000000000001E-3</v>
      </c>
      <c r="E6489">
        <v>23.85998</v>
      </c>
      <c r="F6489" t="s">
        <v>0</v>
      </c>
      <c r="G6489" t="s">
        <v>0</v>
      </c>
      <c r="H6489" t="s">
        <v>0</v>
      </c>
      <c r="I6489">
        <v>2.141007E-2</v>
      </c>
    </row>
    <row r="6490" spans="1:9" x14ac:dyDescent="0.45">
      <c r="A6490" s="1">
        <v>43539.443564814814</v>
      </c>
      <c r="B6490">
        <v>60.130980000000001</v>
      </c>
      <c r="C6490">
        <v>61.645510000000002</v>
      </c>
      <c r="D6490" s="3">
        <v>7.0000000000000001E-3</v>
      </c>
      <c r="E6490">
        <v>23.95459</v>
      </c>
      <c r="F6490" t="s">
        <v>0</v>
      </c>
      <c r="G6490" t="s">
        <v>0</v>
      </c>
      <c r="H6490" t="s">
        <v>0</v>
      </c>
      <c r="I6490">
        <v>2.1626329999999999E-2</v>
      </c>
    </row>
    <row r="6491" spans="1:9" x14ac:dyDescent="0.45">
      <c r="A6491" s="1">
        <v>43539.443564814814</v>
      </c>
      <c r="B6491">
        <v>60.130980000000001</v>
      </c>
      <c r="C6491">
        <v>61.645510000000002</v>
      </c>
      <c r="D6491" s="3">
        <v>7.0000000000000001E-3</v>
      </c>
      <c r="E6491">
        <v>23.85388</v>
      </c>
      <c r="F6491" t="s">
        <v>0</v>
      </c>
      <c r="G6491" t="s">
        <v>0</v>
      </c>
      <c r="H6491" t="s">
        <v>0</v>
      </c>
      <c r="I6491">
        <v>2.141007E-2</v>
      </c>
    </row>
    <row r="6492" spans="1:9" x14ac:dyDescent="0.45">
      <c r="A6492" s="1">
        <v>43539.443576388891</v>
      </c>
      <c r="B6492">
        <v>60.130980000000001</v>
      </c>
      <c r="C6492">
        <v>61.633299999999998</v>
      </c>
      <c r="D6492" s="3">
        <v>7.0000000000000001E-3</v>
      </c>
      <c r="E6492">
        <v>23.890499999999999</v>
      </c>
      <c r="F6492" t="s">
        <v>0</v>
      </c>
      <c r="G6492" t="s">
        <v>0</v>
      </c>
      <c r="H6492" t="s">
        <v>0</v>
      </c>
      <c r="I6492">
        <v>2.205886E-2</v>
      </c>
    </row>
    <row r="6493" spans="1:9" x14ac:dyDescent="0.45">
      <c r="A6493" s="1">
        <v>43539.443576388891</v>
      </c>
      <c r="B6493">
        <v>60.130980000000001</v>
      </c>
      <c r="C6493">
        <v>61.608890000000002</v>
      </c>
      <c r="D6493" s="3">
        <v>7.0000000000000001E-3</v>
      </c>
      <c r="E6493">
        <v>23.911860000000001</v>
      </c>
      <c r="F6493" t="s">
        <v>0</v>
      </c>
      <c r="G6493" t="s">
        <v>0</v>
      </c>
      <c r="H6493" t="s">
        <v>0</v>
      </c>
      <c r="I6493">
        <v>2.205886E-2</v>
      </c>
    </row>
    <row r="6494" spans="1:9" x14ac:dyDescent="0.45">
      <c r="A6494" s="1">
        <v>43539.44358796296</v>
      </c>
      <c r="B6494">
        <v>60.124690000000001</v>
      </c>
      <c r="C6494">
        <v>61.614989999999999</v>
      </c>
      <c r="D6494" s="3">
        <v>7.0000000000000001E-3</v>
      </c>
      <c r="E6494">
        <v>23.933229999999998</v>
      </c>
      <c r="F6494" t="s">
        <v>0</v>
      </c>
      <c r="G6494" t="s">
        <v>0</v>
      </c>
      <c r="H6494" t="s">
        <v>0</v>
      </c>
      <c r="I6494">
        <v>2.1626329999999999E-2</v>
      </c>
    </row>
    <row r="6495" spans="1:9" x14ac:dyDescent="0.45">
      <c r="A6495" s="1">
        <v>43539.44358796296</v>
      </c>
      <c r="B6495">
        <v>60.124690000000001</v>
      </c>
      <c r="C6495">
        <v>61.608890000000002</v>
      </c>
      <c r="D6495" s="3">
        <v>7.0000000000000001E-3</v>
      </c>
      <c r="E6495">
        <v>23.94238</v>
      </c>
      <c r="F6495" t="s">
        <v>0</v>
      </c>
      <c r="G6495" t="s">
        <v>0</v>
      </c>
      <c r="H6495" t="s">
        <v>0</v>
      </c>
      <c r="I6495">
        <v>2.076128E-2</v>
      </c>
    </row>
    <row r="6496" spans="1:9" x14ac:dyDescent="0.45">
      <c r="A6496" s="1">
        <v>43539.443599537037</v>
      </c>
      <c r="B6496">
        <v>60.124690000000001</v>
      </c>
      <c r="C6496">
        <v>61.627200000000002</v>
      </c>
      <c r="D6496" s="3">
        <v>7.0000000000000001E-3</v>
      </c>
      <c r="E6496">
        <v>23.896599999999999</v>
      </c>
      <c r="F6496" t="s">
        <v>0</v>
      </c>
      <c r="G6496" t="s">
        <v>0</v>
      </c>
      <c r="H6496" t="s">
        <v>0</v>
      </c>
      <c r="I6496">
        <v>2.141007E-2</v>
      </c>
    </row>
    <row r="6497" spans="1:9" x14ac:dyDescent="0.45">
      <c r="A6497" s="1">
        <v>43539.443599537037</v>
      </c>
      <c r="B6497">
        <v>60.124690000000001</v>
      </c>
      <c r="C6497">
        <v>61.602780000000003</v>
      </c>
      <c r="D6497" s="3">
        <v>7.0000000000000001E-3</v>
      </c>
      <c r="E6497">
        <v>23.899650000000001</v>
      </c>
      <c r="F6497" t="s">
        <v>0</v>
      </c>
      <c r="G6497" t="s">
        <v>0</v>
      </c>
      <c r="H6497" t="s">
        <v>0</v>
      </c>
      <c r="I6497">
        <v>2.1626329999999999E-2</v>
      </c>
    </row>
    <row r="6498" spans="1:9" x14ac:dyDescent="0.45">
      <c r="A6498" s="1">
        <v>43539.443611111114</v>
      </c>
      <c r="B6498">
        <v>60.128019999999999</v>
      </c>
      <c r="C6498">
        <v>61.627200000000002</v>
      </c>
      <c r="D6498" s="3">
        <v>7.0000000000000001E-3</v>
      </c>
      <c r="E6498">
        <v>23.933229999999998</v>
      </c>
      <c r="F6498" t="s">
        <v>0</v>
      </c>
      <c r="G6498" t="s">
        <v>0</v>
      </c>
      <c r="H6498" t="s">
        <v>0</v>
      </c>
      <c r="I6498">
        <v>2.1626329999999999E-2</v>
      </c>
    </row>
    <row r="6499" spans="1:9" x14ac:dyDescent="0.45">
      <c r="A6499" s="1">
        <v>43539.443611111114</v>
      </c>
      <c r="B6499">
        <v>60.128019999999999</v>
      </c>
      <c r="C6499">
        <v>61.608890000000002</v>
      </c>
      <c r="D6499" s="3">
        <v>7.0000000000000001E-3</v>
      </c>
      <c r="E6499">
        <v>23.899650000000001</v>
      </c>
      <c r="F6499" t="s">
        <v>0</v>
      </c>
      <c r="G6499" t="s">
        <v>0</v>
      </c>
      <c r="H6499" t="s">
        <v>0</v>
      </c>
      <c r="I6499">
        <v>2.205886E-2</v>
      </c>
    </row>
    <row r="6500" spans="1:9" x14ac:dyDescent="0.45">
      <c r="A6500" s="1">
        <v>43539.443622685183</v>
      </c>
      <c r="B6500">
        <v>60.128019999999999</v>
      </c>
      <c r="C6500">
        <v>61.602780000000003</v>
      </c>
      <c r="D6500" s="3">
        <v>7.0000000000000001E-3</v>
      </c>
      <c r="E6500">
        <v>23.96069</v>
      </c>
      <c r="F6500" t="s">
        <v>0</v>
      </c>
      <c r="G6500" t="s">
        <v>0</v>
      </c>
      <c r="H6500" t="s">
        <v>0</v>
      </c>
      <c r="I6500">
        <v>2.141007E-2</v>
      </c>
    </row>
    <row r="6501" spans="1:9" x14ac:dyDescent="0.45">
      <c r="A6501" s="1">
        <v>43539.443622685183</v>
      </c>
      <c r="B6501">
        <v>60.128019999999999</v>
      </c>
      <c r="C6501">
        <v>61.584470000000003</v>
      </c>
      <c r="D6501" s="3">
        <v>7.0000000000000001E-3</v>
      </c>
      <c r="E6501">
        <v>23.844719999999999</v>
      </c>
      <c r="F6501" t="s">
        <v>0</v>
      </c>
      <c r="G6501" t="s">
        <v>0</v>
      </c>
      <c r="H6501" t="s">
        <v>0</v>
      </c>
      <c r="I6501">
        <v>2.2275119999999999E-2</v>
      </c>
    </row>
    <row r="6502" spans="1:9" x14ac:dyDescent="0.45">
      <c r="A6502" s="1">
        <v>43539.44363425926</v>
      </c>
      <c r="B6502">
        <v>60.12912</v>
      </c>
      <c r="C6502">
        <v>61.584470000000003</v>
      </c>
      <c r="D6502" s="3">
        <v>7.0000000000000001E-3</v>
      </c>
      <c r="E6502">
        <v>23.972899999999999</v>
      </c>
      <c r="F6502" t="s">
        <v>0</v>
      </c>
      <c r="G6502" t="s">
        <v>0</v>
      </c>
      <c r="H6502" t="s">
        <v>0</v>
      </c>
      <c r="I6502">
        <v>2.2923909999999999E-2</v>
      </c>
    </row>
    <row r="6503" spans="1:9" x14ac:dyDescent="0.45">
      <c r="A6503" s="1">
        <v>43539.44363425926</v>
      </c>
      <c r="B6503">
        <v>60.12912</v>
      </c>
      <c r="C6503">
        <v>61.590580000000003</v>
      </c>
      <c r="D6503" s="3">
        <v>7.0000000000000001E-3</v>
      </c>
      <c r="E6503">
        <v>23.957640000000001</v>
      </c>
      <c r="F6503" t="s">
        <v>0</v>
      </c>
      <c r="G6503" t="s">
        <v>0</v>
      </c>
      <c r="H6503" t="s">
        <v>0</v>
      </c>
      <c r="I6503">
        <v>2.2923909999999999E-2</v>
      </c>
    </row>
    <row r="6504" spans="1:9" x14ac:dyDescent="0.45">
      <c r="A6504" s="1">
        <v>43539.443645833337</v>
      </c>
      <c r="B6504">
        <v>60.12912</v>
      </c>
      <c r="C6504">
        <v>61.608890000000002</v>
      </c>
      <c r="D6504" s="3">
        <v>7.0000000000000001E-3</v>
      </c>
      <c r="E6504">
        <v>23.890499999999999</v>
      </c>
      <c r="F6504" t="s">
        <v>0</v>
      </c>
      <c r="G6504" t="s">
        <v>0</v>
      </c>
      <c r="H6504" t="s">
        <v>0</v>
      </c>
      <c r="I6504">
        <v>2.2491379999999998E-2</v>
      </c>
    </row>
    <row r="6505" spans="1:9" x14ac:dyDescent="0.45">
      <c r="A6505" s="1">
        <v>43539.443645833337</v>
      </c>
      <c r="B6505">
        <v>60.12988</v>
      </c>
      <c r="C6505">
        <v>61.602780000000003</v>
      </c>
      <c r="D6505" s="3">
        <v>7.0000000000000001E-3</v>
      </c>
      <c r="E6505">
        <v>23.921019999999999</v>
      </c>
      <c r="F6505" t="s">
        <v>0</v>
      </c>
      <c r="G6505" t="s">
        <v>0</v>
      </c>
      <c r="H6505" t="s">
        <v>0</v>
      </c>
      <c r="I6505">
        <v>2.2275119999999999E-2</v>
      </c>
    </row>
    <row r="6506" spans="1:9" x14ac:dyDescent="0.45">
      <c r="A6506" s="1">
        <v>43539.443657407406</v>
      </c>
      <c r="B6506">
        <v>60.12988</v>
      </c>
      <c r="C6506">
        <v>61.608890000000002</v>
      </c>
      <c r="D6506" s="3">
        <v>7.0000000000000001E-3</v>
      </c>
      <c r="E6506">
        <v>23.978999999999999</v>
      </c>
      <c r="F6506" t="s">
        <v>0</v>
      </c>
      <c r="G6506" t="s">
        <v>0</v>
      </c>
      <c r="H6506" t="s">
        <v>0</v>
      </c>
      <c r="I6506">
        <v>2.141007E-2</v>
      </c>
    </row>
    <row r="6507" spans="1:9" x14ac:dyDescent="0.45">
      <c r="A6507" s="1">
        <v>43539.443657407406</v>
      </c>
      <c r="B6507">
        <v>60.12988</v>
      </c>
      <c r="C6507">
        <v>61.602780000000003</v>
      </c>
      <c r="D6507" s="3">
        <v>7.0000000000000001E-3</v>
      </c>
      <c r="E6507">
        <v>23.902709999999999</v>
      </c>
      <c r="F6507" t="s">
        <v>0</v>
      </c>
      <c r="G6507" t="s">
        <v>0</v>
      </c>
      <c r="H6507" t="s">
        <v>0</v>
      </c>
      <c r="I6507">
        <v>2.2275119999999999E-2</v>
      </c>
    </row>
    <row r="6508" spans="1:9" x14ac:dyDescent="0.45">
      <c r="A6508" s="1">
        <v>43539.443668981483</v>
      </c>
      <c r="B6508">
        <v>60.12988</v>
      </c>
      <c r="C6508">
        <v>61.602780000000003</v>
      </c>
      <c r="D6508" s="3">
        <v>7.0000000000000001E-3</v>
      </c>
      <c r="E6508">
        <v>23.899650000000001</v>
      </c>
      <c r="F6508" t="s">
        <v>0</v>
      </c>
      <c r="G6508" t="s">
        <v>0</v>
      </c>
      <c r="H6508" t="s">
        <v>0</v>
      </c>
      <c r="I6508">
        <v>2.205886E-2</v>
      </c>
    </row>
    <row r="6509" spans="1:9" x14ac:dyDescent="0.45">
      <c r="A6509" s="1">
        <v>43539.443668981483</v>
      </c>
      <c r="B6509">
        <v>60.13138</v>
      </c>
      <c r="C6509">
        <v>61.590580000000003</v>
      </c>
      <c r="D6509" s="3">
        <v>7.0000000000000001E-3</v>
      </c>
      <c r="E6509">
        <v>23.96679</v>
      </c>
      <c r="F6509" t="s">
        <v>0</v>
      </c>
      <c r="G6509" t="s">
        <v>0</v>
      </c>
      <c r="H6509" t="s">
        <v>0</v>
      </c>
      <c r="I6509">
        <v>2.2491379999999998E-2</v>
      </c>
    </row>
    <row r="6510" spans="1:9" x14ac:dyDescent="0.45">
      <c r="A6510" s="1">
        <v>43539.443680555552</v>
      </c>
      <c r="B6510">
        <v>60.13138</v>
      </c>
      <c r="C6510">
        <v>61.614989999999999</v>
      </c>
      <c r="D6510" s="3">
        <v>7.0000000000000001E-3</v>
      </c>
      <c r="E6510">
        <v>23.957640000000001</v>
      </c>
      <c r="F6510" t="s">
        <v>0</v>
      </c>
      <c r="G6510" t="s">
        <v>0</v>
      </c>
      <c r="H6510" t="s">
        <v>0</v>
      </c>
      <c r="I6510">
        <v>2.1626329999999999E-2</v>
      </c>
    </row>
    <row r="6511" spans="1:9" x14ac:dyDescent="0.45">
      <c r="A6511" s="1">
        <v>43539.443680555552</v>
      </c>
      <c r="B6511">
        <v>60.13138</v>
      </c>
      <c r="C6511">
        <v>61.633299999999998</v>
      </c>
      <c r="D6511" s="3">
        <v>7.0000000000000001E-3</v>
      </c>
      <c r="E6511">
        <v>23.93017</v>
      </c>
      <c r="F6511" t="s">
        <v>0</v>
      </c>
      <c r="G6511" t="s">
        <v>0</v>
      </c>
      <c r="H6511" t="s">
        <v>0</v>
      </c>
      <c r="I6511">
        <v>2.2275119999999999E-2</v>
      </c>
    </row>
    <row r="6512" spans="1:9" x14ac:dyDescent="0.45">
      <c r="A6512" s="1">
        <v>43539.443692129629</v>
      </c>
      <c r="B6512">
        <v>60.13138</v>
      </c>
      <c r="C6512">
        <v>61.645510000000002</v>
      </c>
      <c r="D6512" s="3">
        <v>7.0000000000000001E-3</v>
      </c>
      <c r="E6512">
        <v>23.921019999999999</v>
      </c>
      <c r="F6512" t="s">
        <v>0</v>
      </c>
      <c r="G6512" t="s">
        <v>0</v>
      </c>
      <c r="H6512" t="s">
        <v>0</v>
      </c>
      <c r="I6512">
        <v>2.205886E-2</v>
      </c>
    </row>
    <row r="6513" spans="1:9" x14ac:dyDescent="0.45">
      <c r="A6513" s="1">
        <v>43539.443692129629</v>
      </c>
      <c r="B6513">
        <v>60.130249999999997</v>
      </c>
      <c r="C6513">
        <v>61.651609999999998</v>
      </c>
      <c r="D6513" s="3">
        <v>7.0000000000000001E-3</v>
      </c>
      <c r="E6513">
        <v>23.908809999999999</v>
      </c>
      <c r="F6513" t="s">
        <v>0</v>
      </c>
      <c r="G6513" t="s">
        <v>0</v>
      </c>
      <c r="H6513" t="s">
        <v>0</v>
      </c>
      <c r="I6513">
        <v>2.141007E-2</v>
      </c>
    </row>
    <row r="6514" spans="1:9" x14ac:dyDescent="0.45">
      <c r="A6514" s="1">
        <v>43539.443703703706</v>
      </c>
      <c r="B6514">
        <v>60.130249999999997</v>
      </c>
      <c r="C6514">
        <v>61.669919999999998</v>
      </c>
      <c r="D6514" s="3">
        <v>7.0000000000000001E-3</v>
      </c>
      <c r="E6514">
        <v>23.87829</v>
      </c>
      <c r="F6514" t="s">
        <v>0</v>
      </c>
      <c r="G6514" t="s">
        <v>0</v>
      </c>
      <c r="H6514" t="s">
        <v>0</v>
      </c>
      <c r="I6514">
        <v>2.1626329999999999E-2</v>
      </c>
    </row>
    <row r="6515" spans="1:9" x14ac:dyDescent="0.45">
      <c r="A6515" s="1">
        <v>43539.443703703706</v>
      </c>
      <c r="B6515">
        <v>60.130249999999997</v>
      </c>
      <c r="C6515">
        <v>61.627200000000002</v>
      </c>
      <c r="D6515" s="3">
        <v>7.0000000000000001E-3</v>
      </c>
      <c r="E6515">
        <v>23.890499999999999</v>
      </c>
      <c r="F6515" t="s">
        <v>0</v>
      </c>
      <c r="G6515" t="s">
        <v>0</v>
      </c>
      <c r="H6515" t="s">
        <v>0</v>
      </c>
      <c r="I6515">
        <v>2.205886E-2</v>
      </c>
    </row>
    <row r="6516" spans="1:9" x14ac:dyDescent="0.45">
      <c r="A6516" s="1">
        <v>43539.443715277775</v>
      </c>
      <c r="B6516">
        <v>60.129519999999999</v>
      </c>
      <c r="C6516">
        <v>61.651609999999998</v>
      </c>
      <c r="D6516" s="3">
        <v>7.0000000000000001E-3</v>
      </c>
      <c r="E6516">
        <v>23.911860000000001</v>
      </c>
      <c r="F6516" t="s">
        <v>0</v>
      </c>
      <c r="G6516" t="s">
        <v>0</v>
      </c>
      <c r="H6516" t="s">
        <v>0</v>
      </c>
      <c r="I6516">
        <v>2.205886E-2</v>
      </c>
    </row>
    <row r="6517" spans="1:9" x14ac:dyDescent="0.45">
      <c r="A6517" s="1">
        <v>43539.443726851852</v>
      </c>
      <c r="B6517">
        <v>60.129519999999999</v>
      </c>
      <c r="C6517">
        <v>61.669919999999998</v>
      </c>
      <c r="D6517" s="3">
        <v>7.0000000000000001E-3</v>
      </c>
      <c r="E6517">
        <v>23.985109999999999</v>
      </c>
      <c r="F6517" t="s">
        <v>0</v>
      </c>
      <c r="G6517" t="s">
        <v>0</v>
      </c>
      <c r="H6517" t="s">
        <v>0</v>
      </c>
      <c r="I6517">
        <v>2.1626329999999999E-2</v>
      </c>
    </row>
    <row r="6518" spans="1:9" x14ac:dyDescent="0.45">
      <c r="A6518" s="1">
        <v>43539.443726851852</v>
      </c>
      <c r="B6518">
        <v>60.129519999999999</v>
      </c>
      <c r="C6518">
        <v>61.657710000000002</v>
      </c>
      <c r="D6518" s="3">
        <v>7.0000000000000001E-3</v>
      </c>
      <c r="E6518">
        <v>23.902709999999999</v>
      </c>
      <c r="F6518" t="s">
        <v>0</v>
      </c>
      <c r="G6518" t="s">
        <v>0</v>
      </c>
      <c r="H6518" t="s">
        <v>0</v>
      </c>
      <c r="I6518">
        <v>2.2275119999999999E-2</v>
      </c>
    </row>
    <row r="6519" spans="1:9" x14ac:dyDescent="0.45">
      <c r="A6519" s="1">
        <v>43539.443738425929</v>
      </c>
      <c r="B6519">
        <v>60.129519999999999</v>
      </c>
      <c r="C6519">
        <v>61.669919999999998</v>
      </c>
      <c r="D6519" s="3">
        <v>7.0000000000000001E-3</v>
      </c>
      <c r="E6519">
        <v>23.957640000000001</v>
      </c>
      <c r="F6519" t="s">
        <v>0</v>
      </c>
      <c r="G6519" t="s">
        <v>0</v>
      </c>
      <c r="H6519" t="s">
        <v>0</v>
      </c>
      <c r="I6519">
        <v>2.2275119999999999E-2</v>
      </c>
    </row>
    <row r="6520" spans="1:9" x14ac:dyDescent="0.45">
      <c r="A6520" s="1">
        <v>43539.443738425929</v>
      </c>
      <c r="B6520">
        <v>60.127690000000001</v>
      </c>
      <c r="C6520">
        <v>61.657710000000002</v>
      </c>
      <c r="D6520" s="3">
        <v>7.0000000000000001E-3</v>
      </c>
      <c r="E6520">
        <v>23.908809999999999</v>
      </c>
      <c r="F6520" t="s">
        <v>0</v>
      </c>
      <c r="G6520" t="s">
        <v>0</v>
      </c>
      <c r="H6520" t="s">
        <v>0</v>
      </c>
      <c r="I6520">
        <v>2.1626329999999999E-2</v>
      </c>
    </row>
    <row r="6521" spans="1:9" x14ac:dyDescent="0.45">
      <c r="A6521" s="1">
        <v>43539.443749999999</v>
      </c>
      <c r="B6521">
        <v>60.127690000000001</v>
      </c>
      <c r="C6521">
        <v>61.657710000000002</v>
      </c>
      <c r="D6521" s="3">
        <v>7.0000000000000001E-3</v>
      </c>
      <c r="E6521">
        <v>23.96679</v>
      </c>
      <c r="F6521" t="s">
        <v>0</v>
      </c>
      <c r="G6521" t="s">
        <v>0</v>
      </c>
      <c r="H6521" t="s">
        <v>0</v>
      </c>
      <c r="I6521">
        <v>2.205886E-2</v>
      </c>
    </row>
    <row r="6522" spans="1:9" x14ac:dyDescent="0.45">
      <c r="A6522" s="1">
        <v>43539.443749999999</v>
      </c>
      <c r="B6522">
        <v>60.127690000000001</v>
      </c>
      <c r="C6522">
        <v>61.657710000000002</v>
      </c>
      <c r="D6522" s="3">
        <v>7.0000000000000001E-3</v>
      </c>
      <c r="E6522">
        <v>23.869140000000002</v>
      </c>
      <c r="F6522" t="s">
        <v>0</v>
      </c>
      <c r="G6522" t="s">
        <v>0</v>
      </c>
      <c r="H6522" t="s">
        <v>0</v>
      </c>
      <c r="I6522">
        <v>2.1626329999999999E-2</v>
      </c>
    </row>
    <row r="6523" spans="1:9" x14ac:dyDescent="0.45">
      <c r="A6523" s="1">
        <v>43539.443761574075</v>
      </c>
      <c r="B6523">
        <v>60.127690000000001</v>
      </c>
      <c r="C6523">
        <v>61.657710000000002</v>
      </c>
      <c r="D6523" s="3">
        <v>7.0000000000000001E-3</v>
      </c>
      <c r="E6523">
        <v>23.94238</v>
      </c>
      <c r="F6523" t="s">
        <v>0</v>
      </c>
      <c r="G6523" t="s">
        <v>0</v>
      </c>
      <c r="H6523" t="s">
        <v>0</v>
      </c>
      <c r="I6523">
        <v>2.1626329999999999E-2</v>
      </c>
    </row>
    <row r="6524" spans="1:9" x14ac:dyDescent="0.45">
      <c r="A6524" s="1">
        <v>43539.443761574075</v>
      </c>
      <c r="B6524">
        <v>60.131010000000003</v>
      </c>
      <c r="C6524">
        <v>61.669919999999998</v>
      </c>
      <c r="D6524" s="3">
        <v>7.0000000000000001E-3</v>
      </c>
      <c r="E6524">
        <v>23.838619999999999</v>
      </c>
      <c r="F6524" t="s">
        <v>0</v>
      </c>
      <c r="G6524" t="s">
        <v>0</v>
      </c>
      <c r="H6524" t="s">
        <v>0</v>
      </c>
      <c r="I6524">
        <v>2.205886E-2</v>
      </c>
    </row>
    <row r="6525" spans="1:9" x14ac:dyDescent="0.45">
      <c r="A6525" s="1">
        <v>43539.443773148145</v>
      </c>
      <c r="B6525">
        <v>60.131010000000003</v>
      </c>
      <c r="C6525">
        <v>61.688229999999997</v>
      </c>
      <c r="D6525" s="3">
        <v>7.0000000000000001E-3</v>
      </c>
      <c r="E6525">
        <v>23.95459</v>
      </c>
      <c r="F6525" t="s">
        <v>0</v>
      </c>
      <c r="G6525" t="s">
        <v>0</v>
      </c>
      <c r="H6525" t="s">
        <v>0</v>
      </c>
      <c r="I6525">
        <v>2.205886E-2</v>
      </c>
    </row>
    <row r="6526" spans="1:9" x14ac:dyDescent="0.45">
      <c r="A6526" s="1">
        <v>43539.443773148145</v>
      </c>
      <c r="B6526">
        <v>60.131010000000003</v>
      </c>
      <c r="C6526">
        <v>61.657710000000002</v>
      </c>
      <c r="D6526" s="3">
        <v>7.0000000000000001E-3</v>
      </c>
      <c r="E6526">
        <v>23.963740000000001</v>
      </c>
      <c r="F6526" t="s">
        <v>0</v>
      </c>
      <c r="G6526" t="s">
        <v>0</v>
      </c>
      <c r="H6526" t="s">
        <v>0</v>
      </c>
      <c r="I6526">
        <v>2.1626329999999999E-2</v>
      </c>
    </row>
    <row r="6527" spans="1:9" x14ac:dyDescent="0.45">
      <c r="A6527" s="1">
        <v>43539.443784722222</v>
      </c>
      <c r="B6527">
        <v>60.131010000000003</v>
      </c>
      <c r="C6527">
        <v>61.669919999999998</v>
      </c>
      <c r="D6527" s="3">
        <v>7.0000000000000001E-3</v>
      </c>
      <c r="E6527">
        <v>23.951540000000001</v>
      </c>
      <c r="F6527" t="s">
        <v>0</v>
      </c>
      <c r="G6527" t="s">
        <v>0</v>
      </c>
      <c r="H6527" t="s">
        <v>0</v>
      </c>
      <c r="I6527">
        <v>2.1626329999999999E-2</v>
      </c>
    </row>
    <row r="6528" spans="1:9" x14ac:dyDescent="0.45">
      <c r="A6528" s="1">
        <v>43539.443784722222</v>
      </c>
      <c r="B6528">
        <v>60.133940000000003</v>
      </c>
      <c r="C6528">
        <v>61.676029999999997</v>
      </c>
      <c r="D6528" s="3">
        <v>7.0000000000000001E-3</v>
      </c>
      <c r="E6528">
        <v>23.890499999999999</v>
      </c>
      <c r="F6528" t="s">
        <v>0</v>
      </c>
      <c r="G6528" t="s">
        <v>0</v>
      </c>
      <c r="H6528" t="s">
        <v>0</v>
      </c>
      <c r="I6528">
        <v>2.1626329999999999E-2</v>
      </c>
    </row>
    <row r="6529" spans="1:9" x14ac:dyDescent="0.45">
      <c r="A6529" s="1">
        <v>43539.443796296298</v>
      </c>
      <c r="B6529">
        <v>60.133940000000003</v>
      </c>
      <c r="C6529">
        <v>61.669919999999998</v>
      </c>
      <c r="D6529" s="3">
        <v>7.0000000000000001E-3</v>
      </c>
      <c r="E6529">
        <v>23.884399999999999</v>
      </c>
      <c r="F6529" t="s">
        <v>0</v>
      </c>
      <c r="G6529" t="s">
        <v>0</v>
      </c>
      <c r="H6529" t="s">
        <v>0</v>
      </c>
      <c r="I6529">
        <v>2.141007E-2</v>
      </c>
    </row>
    <row r="6530" spans="1:9" x14ac:dyDescent="0.45">
      <c r="A6530" s="1">
        <v>43539.443796296298</v>
      </c>
      <c r="B6530">
        <v>60.133940000000003</v>
      </c>
      <c r="C6530">
        <v>61.669919999999998</v>
      </c>
      <c r="D6530" s="3">
        <v>7.0000000000000001E-3</v>
      </c>
      <c r="E6530">
        <v>23.93017</v>
      </c>
      <c r="F6530" t="s">
        <v>0</v>
      </c>
      <c r="G6530" t="s">
        <v>0</v>
      </c>
      <c r="H6530" t="s">
        <v>0</v>
      </c>
      <c r="I6530">
        <v>2.1626329999999999E-2</v>
      </c>
    </row>
    <row r="6531" spans="1:9" x14ac:dyDescent="0.45">
      <c r="A6531" s="1">
        <v>43539.443807870368</v>
      </c>
      <c r="B6531">
        <v>60.132840000000002</v>
      </c>
      <c r="C6531">
        <v>61.676029999999997</v>
      </c>
      <c r="D6531" s="3">
        <v>7.0000000000000001E-3</v>
      </c>
      <c r="E6531">
        <v>23.921019999999999</v>
      </c>
      <c r="F6531" t="s">
        <v>1</v>
      </c>
      <c r="G6531" t="s">
        <v>0</v>
      </c>
      <c r="H6531" t="s">
        <v>0</v>
      </c>
      <c r="I6531">
        <v>2.2275119999999999E-2</v>
      </c>
    </row>
    <row r="6532" spans="1:9" x14ac:dyDescent="0.45">
      <c r="A6532" s="1">
        <v>43539.443807870368</v>
      </c>
      <c r="B6532">
        <v>60.132840000000002</v>
      </c>
      <c r="C6532">
        <v>61.657710000000002</v>
      </c>
      <c r="D6532" s="3">
        <v>7.0000000000000001E-3</v>
      </c>
      <c r="E6532">
        <v>23.905760000000001</v>
      </c>
      <c r="F6532" t="s">
        <v>0</v>
      </c>
      <c r="G6532" t="s">
        <v>0</v>
      </c>
      <c r="H6532" t="s">
        <v>0</v>
      </c>
      <c r="I6532">
        <v>2.2275119999999999E-2</v>
      </c>
    </row>
    <row r="6533" spans="1:9" x14ac:dyDescent="0.45">
      <c r="A6533" s="1">
        <v>43539.443819444445</v>
      </c>
      <c r="B6533">
        <v>60.132840000000002</v>
      </c>
      <c r="C6533">
        <v>61.669919999999998</v>
      </c>
      <c r="D6533" s="3">
        <v>7.0000000000000001E-3</v>
      </c>
      <c r="E6533">
        <v>23.994260000000001</v>
      </c>
      <c r="F6533" t="s">
        <v>0</v>
      </c>
      <c r="G6533" t="s">
        <v>0</v>
      </c>
      <c r="H6533" t="s">
        <v>0</v>
      </c>
      <c r="I6533">
        <v>2.1626329999999999E-2</v>
      </c>
    </row>
    <row r="6534" spans="1:9" x14ac:dyDescent="0.45">
      <c r="A6534" s="1">
        <v>43539.443819444445</v>
      </c>
      <c r="B6534">
        <v>60.132840000000002</v>
      </c>
      <c r="C6534">
        <v>61.669919999999998</v>
      </c>
      <c r="D6534" s="3">
        <v>7.0000000000000001E-3</v>
      </c>
      <c r="E6534">
        <v>23.96679</v>
      </c>
      <c r="F6534" t="s">
        <v>0</v>
      </c>
      <c r="G6534" t="s">
        <v>0</v>
      </c>
      <c r="H6534" t="s">
        <v>0</v>
      </c>
      <c r="I6534">
        <v>2.1626329999999999E-2</v>
      </c>
    </row>
    <row r="6535" spans="1:9" x14ac:dyDescent="0.45">
      <c r="A6535" s="1">
        <v>43539.443831018521</v>
      </c>
      <c r="B6535">
        <v>60.132109999999997</v>
      </c>
      <c r="C6535">
        <v>61.657710000000002</v>
      </c>
      <c r="D6535" s="3">
        <v>7.0000000000000001E-3</v>
      </c>
      <c r="E6535">
        <v>23.850829999999998</v>
      </c>
      <c r="F6535" t="s">
        <v>0</v>
      </c>
      <c r="G6535" t="s">
        <v>0</v>
      </c>
      <c r="H6535" t="s">
        <v>0</v>
      </c>
      <c r="I6535">
        <v>2.141007E-2</v>
      </c>
    </row>
    <row r="6536" spans="1:9" x14ac:dyDescent="0.45">
      <c r="A6536" s="1">
        <v>43539.443831018521</v>
      </c>
      <c r="B6536">
        <v>60.132109999999997</v>
      </c>
      <c r="C6536">
        <v>61.651609999999998</v>
      </c>
      <c r="D6536" s="3">
        <v>7.0000000000000001E-3</v>
      </c>
      <c r="E6536">
        <v>23.94848</v>
      </c>
      <c r="F6536" t="s">
        <v>0</v>
      </c>
      <c r="G6536" t="s">
        <v>0</v>
      </c>
      <c r="H6536" t="s">
        <v>0</v>
      </c>
      <c r="I6536">
        <v>2.205886E-2</v>
      </c>
    </row>
    <row r="6537" spans="1:9" x14ac:dyDescent="0.45">
      <c r="A6537" s="1">
        <v>43539.443842592591</v>
      </c>
      <c r="B6537">
        <v>60.132109999999997</v>
      </c>
      <c r="C6537">
        <v>61.657710000000002</v>
      </c>
      <c r="D6537" s="3">
        <v>7.0000000000000001E-3</v>
      </c>
      <c r="E6537">
        <v>23.87219</v>
      </c>
      <c r="F6537" t="s">
        <v>0</v>
      </c>
      <c r="G6537" t="s">
        <v>0</v>
      </c>
      <c r="H6537" t="s">
        <v>0</v>
      </c>
      <c r="I6537">
        <v>2.1626329999999999E-2</v>
      </c>
    </row>
    <row r="6538" spans="1:9" x14ac:dyDescent="0.45">
      <c r="A6538" s="1">
        <v>43539.443842592591</v>
      </c>
      <c r="B6538">
        <v>60.132109999999997</v>
      </c>
      <c r="C6538">
        <v>61.645510000000002</v>
      </c>
      <c r="D6538" s="3">
        <v>7.0000000000000001E-3</v>
      </c>
      <c r="E6538">
        <v>23.875240000000002</v>
      </c>
      <c r="F6538" t="s">
        <v>0</v>
      </c>
      <c r="G6538" t="s">
        <v>0</v>
      </c>
      <c r="H6538" t="s">
        <v>0</v>
      </c>
      <c r="I6538">
        <v>2.205886E-2</v>
      </c>
    </row>
    <row r="6539" spans="1:9" x14ac:dyDescent="0.45">
      <c r="A6539" s="1">
        <v>43539.443854166668</v>
      </c>
      <c r="B6539">
        <v>60.133209999999998</v>
      </c>
      <c r="C6539">
        <v>61.645510000000002</v>
      </c>
      <c r="D6539" s="3">
        <v>7.0000000000000001E-3</v>
      </c>
      <c r="E6539">
        <v>23.933229999999998</v>
      </c>
      <c r="F6539" t="s">
        <v>0</v>
      </c>
      <c r="G6539" t="s">
        <v>0</v>
      </c>
      <c r="H6539" t="s">
        <v>0</v>
      </c>
      <c r="I6539">
        <v>2.205886E-2</v>
      </c>
    </row>
    <row r="6540" spans="1:9" x14ac:dyDescent="0.45">
      <c r="A6540" s="1">
        <v>43539.443854166668</v>
      </c>
      <c r="B6540">
        <v>60.133209999999998</v>
      </c>
      <c r="C6540">
        <v>61.669919999999998</v>
      </c>
      <c r="D6540" s="3">
        <v>7.0000000000000001E-3</v>
      </c>
      <c r="E6540">
        <v>23.94848</v>
      </c>
      <c r="F6540" t="s">
        <v>0</v>
      </c>
      <c r="G6540" t="s">
        <v>0</v>
      </c>
      <c r="H6540" t="s">
        <v>0</v>
      </c>
      <c r="I6540">
        <v>2.2275119999999999E-2</v>
      </c>
    </row>
    <row r="6541" spans="1:9" x14ac:dyDescent="0.45">
      <c r="A6541" s="1">
        <v>43539.443865740737</v>
      </c>
      <c r="B6541">
        <v>60.133209999999998</v>
      </c>
      <c r="C6541">
        <v>61.633299999999998</v>
      </c>
      <c r="D6541" s="3">
        <v>7.0000000000000001E-3</v>
      </c>
      <c r="E6541">
        <v>23.963740000000001</v>
      </c>
      <c r="F6541" t="s">
        <v>0</v>
      </c>
      <c r="G6541" t="s">
        <v>0</v>
      </c>
      <c r="H6541" t="s">
        <v>0</v>
      </c>
      <c r="I6541">
        <v>2.1626329999999999E-2</v>
      </c>
    </row>
    <row r="6542" spans="1:9" x14ac:dyDescent="0.45">
      <c r="A6542" s="1">
        <v>43539.443865740737</v>
      </c>
      <c r="B6542">
        <v>60.133580000000002</v>
      </c>
      <c r="C6542">
        <v>61.645510000000002</v>
      </c>
      <c r="D6542" s="3">
        <v>7.0000000000000001E-3</v>
      </c>
      <c r="E6542">
        <v>23.93017</v>
      </c>
      <c r="F6542" t="s">
        <v>0</v>
      </c>
      <c r="G6542" t="s">
        <v>0</v>
      </c>
      <c r="H6542" t="s">
        <v>0</v>
      </c>
      <c r="I6542">
        <v>2.205886E-2</v>
      </c>
    </row>
    <row r="6543" spans="1:9" x14ac:dyDescent="0.45">
      <c r="A6543" s="1">
        <v>43539.443877314814</v>
      </c>
      <c r="B6543">
        <v>60.133580000000002</v>
      </c>
      <c r="C6543">
        <v>61.645510000000002</v>
      </c>
      <c r="D6543" s="3">
        <v>7.0000000000000001E-3</v>
      </c>
      <c r="E6543">
        <v>23.933229999999998</v>
      </c>
      <c r="F6543" t="s">
        <v>0</v>
      </c>
      <c r="G6543" t="s">
        <v>0</v>
      </c>
      <c r="H6543" t="s">
        <v>0</v>
      </c>
      <c r="I6543">
        <v>2.1626329999999999E-2</v>
      </c>
    </row>
    <row r="6544" spans="1:9" x14ac:dyDescent="0.45">
      <c r="A6544" s="1">
        <v>43539.443877314814</v>
      </c>
      <c r="B6544">
        <v>60.133580000000002</v>
      </c>
      <c r="C6544">
        <v>61.627200000000002</v>
      </c>
      <c r="D6544" s="3">
        <v>7.0000000000000001E-3</v>
      </c>
      <c r="E6544">
        <v>23.911860000000001</v>
      </c>
      <c r="F6544" t="s">
        <v>0</v>
      </c>
      <c r="G6544" t="s">
        <v>0</v>
      </c>
      <c r="H6544" t="s">
        <v>0</v>
      </c>
      <c r="I6544">
        <v>2.1626329999999999E-2</v>
      </c>
    </row>
    <row r="6545" spans="1:9" x14ac:dyDescent="0.45">
      <c r="A6545" s="1">
        <v>43539.443888888891</v>
      </c>
      <c r="B6545">
        <v>60.133580000000002</v>
      </c>
      <c r="C6545">
        <v>61.627200000000002</v>
      </c>
      <c r="D6545" s="3">
        <v>7.0000000000000001E-3</v>
      </c>
      <c r="E6545">
        <v>23.890499999999999</v>
      </c>
      <c r="F6545" t="s">
        <v>0</v>
      </c>
      <c r="G6545" t="s">
        <v>0</v>
      </c>
      <c r="H6545" t="s">
        <v>0</v>
      </c>
      <c r="I6545">
        <v>2.1626329999999999E-2</v>
      </c>
    </row>
    <row r="6546" spans="1:9" x14ac:dyDescent="0.45">
      <c r="A6546" s="1">
        <v>43539.443888888891</v>
      </c>
      <c r="B6546">
        <v>60.132869999999997</v>
      </c>
      <c r="C6546">
        <v>61.633299999999998</v>
      </c>
      <c r="D6546" s="3">
        <v>7.0000000000000001E-3</v>
      </c>
      <c r="E6546">
        <v>23.890499999999999</v>
      </c>
      <c r="F6546" t="s">
        <v>0</v>
      </c>
      <c r="G6546" t="s">
        <v>0</v>
      </c>
      <c r="H6546" t="s">
        <v>0</v>
      </c>
      <c r="I6546">
        <v>2.1626329999999999E-2</v>
      </c>
    </row>
    <row r="6547" spans="1:9" x14ac:dyDescent="0.45">
      <c r="A6547" s="1">
        <v>43539.44390046296</v>
      </c>
      <c r="B6547">
        <v>60.132869999999997</v>
      </c>
      <c r="C6547">
        <v>61.614989999999999</v>
      </c>
      <c r="D6547" s="3">
        <v>7.0000000000000001E-3</v>
      </c>
      <c r="E6547">
        <v>23.884399999999999</v>
      </c>
      <c r="F6547" t="s">
        <v>0</v>
      </c>
      <c r="G6547" t="s">
        <v>0</v>
      </c>
      <c r="H6547" t="s">
        <v>0</v>
      </c>
      <c r="I6547">
        <v>2.205886E-2</v>
      </c>
    </row>
    <row r="6548" spans="1:9" x14ac:dyDescent="0.45">
      <c r="A6548" s="1">
        <v>43539.44390046296</v>
      </c>
      <c r="B6548">
        <v>60.132869999999997</v>
      </c>
      <c r="C6548">
        <v>61.614989999999999</v>
      </c>
      <c r="D6548" s="3">
        <v>7.0000000000000001E-3</v>
      </c>
      <c r="E6548">
        <v>23.939330000000002</v>
      </c>
      <c r="F6548" t="s">
        <v>0</v>
      </c>
      <c r="G6548" t="s">
        <v>0</v>
      </c>
      <c r="H6548" t="s">
        <v>0</v>
      </c>
      <c r="I6548">
        <v>2.205886E-2</v>
      </c>
    </row>
    <row r="6549" spans="1:9" x14ac:dyDescent="0.45">
      <c r="A6549" s="1">
        <v>43539.443912037037</v>
      </c>
      <c r="B6549">
        <v>60.132869999999997</v>
      </c>
      <c r="C6549">
        <v>61.614989999999999</v>
      </c>
      <c r="D6549" s="3">
        <v>7.0000000000000001E-3</v>
      </c>
      <c r="E6549">
        <v>23.945430000000002</v>
      </c>
      <c r="F6549" t="s">
        <v>0</v>
      </c>
      <c r="G6549" t="s">
        <v>0</v>
      </c>
      <c r="H6549" t="s">
        <v>0</v>
      </c>
      <c r="I6549">
        <v>2.1626329999999999E-2</v>
      </c>
    </row>
    <row r="6550" spans="1:9" x14ac:dyDescent="0.45">
      <c r="A6550" s="1">
        <v>43539.443912037037</v>
      </c>
      <c r="B6550">
        <v>60.137300000000003</v>
      </c>
      <c r="C6550">
        <v>61.608890000000002</v>
      </c>
      <c r="D6550" s="3">
        <v>7.0000000000000001E-3</v>
      </c>
      <c r="E6550">
        <v>23.86609</v>
      </c>
      <c r="F6550" t="s">
        <v>0</v>
      </c>
      <c r="G6550" t="s">
        <v>0</v>
      </c>
      <c r="H6550" t="s">
        <v>0</v>
      </c>
      <c r="I6550">
        <v>2.2275119999999999E-2</v>
      </c>
    </row>
    <row r="6551" spans="1:9" x14ac:dyDescent="0.45">
      <c r="A6551" s="1">
        <v>43539.443923611114</v>
      </c>
      <c r="B6551">
        <v>60.137300000000003</v>
      </c>
      <c r="C6551">
        <v>61.602780000000003</v>
      </c>
      <c r="D6551" s="3">
        <v>7.0000000000000001E-3</v>
      </c>
      <c r="E6551">
        <v>23.86609</v>
      </c>
      <c r="F6551" t="s">
        <v>0</v>
      </c>
      <c r="G6551" t="s">
        <v>0</v>
      </c>
      <c r="H6551" t="s">
        <v>0</v>
      </c>
      <c r="I6551">
        <v>2.1626329999999999E-2</v>
      </c>
    </row>
    <row r="6552" spans="1:9" x14ac:dyDescent="0.45">
      <c r="A6552" s="1">
        <v>43539.443923611114</v>
      </c>
      <c r="B6552">
        <v>60.137300000000003</v>
      </c>
      <c r="C6552">
        <v>61.602780000000003</v>
      </c>
      <c r="D6552" s="3">
        <v>7.0000000000000001E-3</v>
      </c>
      <c r="E6552">
        <v>23.908809999999999</v>
      </c>
      <c r="F6552" t="s">
        <v>0</v>
      </c>
      <c r="G6552" t="s">
        <v>0</v>
      </c>
      <c r="H6552" t="s">
        <v>0</v>
      </c>
      <c r="I6552">
        <v>2.205886E-2</v>
      </c>
    </row>
    <row r="6553" spans="1:9" x14ac:dyDescent="0.45">
      <c r="A6553" s="1">
        <v>43539.443935185183</v>
      </c>
      <c r="B6553">
        <v>60.139130000000002</v>
      </c>
      <c r="C6553">
        <v>61.584470000000003</v>
      </c>
      <c r="D6553" s="3">
        <v>7.0000000000000001E-3</v>
      </c>
      <c r="E6553">
        <v>23.921019999999999</v>
      </c>
      <c r="F6553" t="s">
        <v>0</v>
      </c>
      <c r="G6553" t="s">
        <v>0</v>
      </c>
      <c r="H6553" t="s">
        <v>0</v>
      </c>
      <c r="I6553">
        <v>2.1626329999999999E-2</v>
      </c>
    </row>
    <row r="6554" spans="1:9" x14ac:dyDescent="0.45">
      <c r="A6554" s="1">
        <v>43539.443935185183</v>
      </c>
      <c r="B6554">
        <v>60.139130000000002</v>
      </c>
      <c r="C6554">
        <v>61.602780000000003</v>
      </c>
      <c r="D6554" s="3">
        <v>7.0000000000000001E-3</v>
      </c>
      <c r="E6554">
        <v>23.94238</v>
      </c>
      <c r="F6554" t="s">
        <v>0</v>
      </c>
      <c r="G6554" t="s">
        <v>0</v>
      </c>
      <c r="H6554" t="s">
        <v>0</v>
      </c>
      <c r="I6554">
        <v>2.141007E-2</v>
      </c>
    </row>
    <row r="6555" spans="1:9" x14ac:dyDescent="0.45">
      <c r="A6555" s="1">
        <v>43539.44394675926</v>
      </c>
      <c r="B6555">
        <v>60.139130000000002</v>
      </c>
      <c r="C6555">
        <v>61.614989999999999</v>
      </c>
      <c r="D6555" s="3">
        <v>7.0000000000000001E-3</v>
      </c>
      <c r="E6555">
        <v>23.908809999999999</v>
      </c>
      <c r="F6555" t="s">
        <v>0</v>
      </c>
      <c r="G6555" t="s">
        <v>0</v>
      </c>
      <c r="H6555" t="s">
        <v>0</v>
      </c>
      <c r="I6555">
        <v>2.1626329999999999E-2</v>
      </c>
    </row>
    <row r="6556" spans="1:9" x14ac:dyDescent="0.45">
      <c r="A6556" s="1">
        <v>43539.44394675926</v>
      </c>
      <c r="B6556">
        <v>60.139130000000002</v>
      </c>
      <c r="C6556">
        <v>61.602780000000003</v>
      </c>
      <c r="D6556" s="3">
        <v>7.0000000000000001E-3</v>
      </c>
      <c r="E6556">
        <v>23.94848</v>
      </c>
      <c r="F6556" t="s">
        <v>0</v>
      </c>
      <c r="G6556" t="s">
        <v>0</v>
      </c>
      <c r="H6556" t="s">
        <v>0</v>
      </c>
      <c r="I6556">
        <v>2.2491379999999998E-2</v>
      </c>
    </row>
    <row r="6557" spans="1:9" x14ac:dyDescent="0.45">
      <c r="A6557" s="1">
        <v>43539.443958333337</v>
      </c>
      <c r="B6557">
        <v>60.133209999999998</v>
      </c>
      <c r="C6557">
        <v>61.602780000000003</v>
      </c>
      <c r="D6557" s="3">
        <v>7.0000000000000001E-3</v>
      </c>
      <c r="E6557">
        <v>23.93017</v>
      </c>
      <c r="F6557" t="s">
        <v>0</v>
      </c>
      <c r="G6557" t="s">
        <v>0</v>
      </c>
      <c r="H6557" t="s">
        <v>0</v>
      </c>
      <c r="I6557">
        <v>2.2923909999999999E-2</v>
      </c>
    </row>
    <row r="6558" spans="1:9" x14ac:dyDescent="0.45">
      <c r="A6558" s="1">
        <v>43539.443958333337</v>
      </c>
      <c r="B6558">
        <v>60.133209999999998</v>
      </c>
      <c r="C6558">
        <v>61.602780000000003</v>
      </c>
      <c r="D6558" s="3">
        <v>7.0000000000000001E-3</v>
      </c>
      <c r="E6558">
        <v>23.96679</v>
      </c>
      <c r="F6558" t="s">
        <v>0</v>
      </c>
      <c r="G6558" t="s">
        <v>0</v>
      </c>
      <c r="H6558" t="s">
        <v>0</v>
      </c>
      <c r="I6558">
        <v>2.205886E-2</v>
      </c>
    </row>
    <row r="6559" spans="1:9" x14ac:dyDescent="0.45">
      <c r="A6559" s="1">
        <v>43539.443969907406</v>
      </c>
      <c r="B6559">
        <v>60.133209999999998</v>
      </c>
      <c r="C6559">
        <v>61.627200000000002</v>
      </c>
      <c r="D6559" s="3">
        <v>7.0000000000000001E-3</v>
      </c>
      <c r="E6559">
        <v>23.914919999999999</v>
      </c>
      <c r="F6559" t="s">
        <v>0</v>
      </c>
      <c r="G6559" t="s">
        <v>0</v>
      </c>
      <c r="H6559" t="s">
        <v>0</v>
      </c>
      <c r="I6559">
        <v>2.2491379999999998E-2</v>
      </c>
    </row>
    <row r="6560" spans="1:9" x14ac:dyDescent="0.45">
      <c r="A6560" s="1">
        <v>43539.443969907406</v>
      </c>
      <c r="B6560">
        <v>60.133209999999998</v>
      </c>
      <c r="C6560">
        <v>61.633299999999998</v>
      </c>
      <c r="D6560" s="3">
        <v>7.0000000000000001E-3</v>
      </c>
      <c r="E6560">
        <v>23.911860000000001</v>
      </c>
      <c r="F6560" t="s">
        <v>0</v>
      </c>
      <c r="G6560" t="s">
        <v>0</v>
      </c>
      <c r="H6560" t="s">
        <v>0</v>
      </c>
      <c r="I6560">
        <v>2.2275119999999999E-2</v>
      </c>
    </row>
    <row r="6561" spans="1:9" x14ac:dyDescent="0.45">
      <c r="A6561" s="1">
        <v>43539.443981481483</v>
      </c>
      <c r="B6561">
        <v>60.133209999999998</v>
      </c>
      <c r="C6561">
        <v>61.657710000000002</v>
      </c>
      <c r="D6561" s="3">
        <v>7.0000000000000001E-3</v>
      </c>
      <c r="E6561">
        <v>23.87219</v>
      </c>
      <c r="F6561" t="s">
        <v>0</v>
      </c>
      <c r="G6561" t="s">
        <v>0</v>
      </c>
      <c r="H6561" t="s">
        <v>0</v>
      </c>
      <c r="I6561">
        <v>2.2491379999999998E-2</v>
      </c>
    </row>
    <row r="6562" spans="1:9" x14ac:dyDescent="0.45">
      <c r="A6562" s="1">
        <v>43539.443981481483</v>
      </c>
      <c r="B6562">
        <v>60.133209999999998</v>
      </c>
      <c r="C6562">
        <v>61.657710000000002</v>
      </c>
      <c r="D6562" s="3">
        <v>7.0000000000000001E-3</v>
      </c>
      <c r="E6562">
        <v>23.96679</v>
      </c>
      <c r="F6562" t="s">
        <v>0</v>
      </c>
      <c r="G6562" t="s">
        <v>0</v>
      </c>
      <c r="H6562" t="s">
        <v>0</v>
      </c>
      <c r="I6562">
        <v>2.205886E-2</v>
      </c>
    </row>
    <row r="6563" spans="1:9" x14ac:dyDescent="0.45">
      <c r="A6563" s="1">
        <v>43539.443993055553</v>
      </c>
      <c r="B6563">
        <v>60.133209999999998</v>
      </c>
      <c r="C6563">
        <v>61.669919999999998</v>
      </c>
      <c r="D6563" s="3">
        <v>7.0000000000000001E-3</v>
      </c>
      <c r="E6563">
        <v>23.93628</v>
      </c>
      <c r="F6563" t="s">
        <v>0</v>
      </c>
      <c r="G6563" t="s">
        <v>0</v>
      </c>
      <c r="H6563" t="s">
        <v>0</v>
      </c>
      <c r="I6563">
        <v>2.1626329999999999E-2</v>
      </c>
    </row>
    <row r="6564" spans="1:9" x14ac:dyDescent="0.45">
      <c r="A6564" s="1">
        <v>43539.443993055553</v>
      </c>
      <c r="B6564">
        <v>60.133209999999998</v>
      </c>
      <c r="C6564">
        <v>61.651609999999998</v>
      </c>
      <c r="D6564" s="3">
        <v>7.0000000000000001E-3</v>
      </c>
      <c r="E6564">
        <v>23.914919999999999</v>
      </c>
      <c r="F6564" t="s">
        <v>0</v>
      </c>
      <c r="G6564" t="s">
        <v>0</v>
      </c>
      <c r="H6564" t="s">
        <v>0</v>
      </c>
      <c r="I6564">
        <v>2.205886E-2</v>
      </c>
    </row>
    <row r="6565" spans="1:9" x14ac:dyDescent="0.45">
      <c r="A6565" s="1">
        <v>43539.444004629629</v>
      </c>
      <c r="B6565">
        <v>60.133940000000003</v>
      </c>
      <c r="C6565">
        <v>61.651609999999998</v>
      </c>
      <c r="D6565" s="3">
        <v>7.0000000000000001E-3</v>
      </c>
      <c r="E6565">
        <v>23.921019999999999</v>
      </c>
      <c r="F6565" t="s">
        <v>0</v>
      </c>
      <c r="G6565" t="s">
        <v>0</v>
      </c>
      <c r="H6565" t="s">
        <v>0</v>
      </c>
      <c r="I6565">
        <v>2.1626329999999999E-2</v>
      </c>
    </row>
    <row r="6566" spans="1:9" x14ac:dyDescent="0.45">
      <c r="A6566" s="1">
        <v>43539.444004629629</v>
      </c>
      <c r="B6566">
        <v>60.133940000000003</v>
      </c>
      <c r="C6566">
        <v>61.676029999999997</v>
      </c>
      <c r="D6566" s="3">
        <v>7.0000000000000001E-3</v>
      </c>
      <c r="E6566">
        <v>23.905760000000001</v>
      </c>
      <c r="F6566" t="s">
        <v>0</v>
      </c>
      <c r="G6566" t="s">
        <v>0</v>
      </c>
      <c r="H6566" t="s">
        <v>0</v>
      </c>
      <c r="I6566">
        <v>2.2491379999999998E-2</v>
      </c>
    </row>
    <row r="6567" spans="1:9" x14ac:dyDescent="0.45">
      <c r="A6567" s="1">
        <v>43539.444016203706</v>
      </c>
      <c r="B6567">
        <v>60.133940000000003</v>
      </c>
      <c r="C6567">
        <v>61.676029999999997</v>
      </c>
      <c r="D6567" s="3">
        <v>7.0000000000000001E-3</v>
      </c>
      <c r="E6567">
        <v>23.896599999999999</v>
      </c>
      <c r="F6567" t="s">
        <v>0</v>
      </c>
      <c r="G6567" t="s">
        <v>0</v>
      </c>
      <c r="H6567" t="s">
        <v>0</v>
      </c>
      <c r="I6567">
        <v>2.2923909999999999E-2</v>
      </c>
    </row>
    <row r="6568" spans="1:9" x14ac:dyDescent="0.45">
      <c r="A6568" s="1">
        <v>43539.444016203706</v>
      </c>
      <c r="B6568">
        <v>60.133580000000002</v>
      </c>
      <c r="C6568">
        <v>61.676029999999997</v>
      </c>
      <c r="D6568" s="3">
        <v>7.0000000000000001E-3</v>
      </c>
      <c r="E6568">
        <v>23.844719999999999</v>
      </c>
      <c r="F6568" t="s">
        <v>0</v>
      </c>
      <c r="G6568" t="s">
        <v>0</v>
      </c>
      <c r="H6568" t="s">
        <v>0</v>
      </c>
      <c r="I6568">
        <v>2.2491379999999998E-2</v>
      </c>
    </row>
    <row r="6569" spans="1:9" x14ac:dyDescent="0.45">
      <c r="A6569" s="1">
        <v>43539.444027777776</v>
      </c>
      <c r="B6569">
        <v>60.133580000000002</v>
      </c>
      <c r="C6569">
        <v>61.657710000000002</v>
      </c>
      <c r="D6569" s="3">
        <v>7.0000000000000001E-3</v>
      </c>
      <c r="E6569">
        <v>23.896599999999999</v>
      </c>
      <c r="F6569" t="s">
        <v>0</v>
      </c>
      <c r="G6569" t="s">
        <v>0</v>
      </c>
      <c r="H6569" t="s">
        <v>0</v>
      </c>
      <c r="I6569">
        <v>2.1626329999999999E-2</v>
      </c>
    </row>
    <row r="6570" spans="1:9" x14ac:dyDescent="0.45">
      <c r="A6570" s="1">
        <v>43539.444027777776</v>
      </c>
      <c r="B6570">
        <v>60.133580000000002</v>
      </c>
      <c r="C6570">
        <v>61.669919999999998</v>
      </c>
      <c r="D6570" s="3">
        <v>7.0000000000000001E-3</v>
      </c>
      <c r="E6570">
        <v>23.893550000000001</v>
      </c>
      <c r="F6570" t="s">
        <v>0</v>
      </c>
      <c r="G6570" t="s">
        <v>0</v>
      </c>
      <c r="H6570" t="s">
        <v>0</v>
      </c>
      <c r="I6570">
        <v>2.2923909999999999E-2</v>
      </c>
    </row>
    <row r="6571" spans="1:9" x14ac:dyDescent="0.45">
      <c r="A6571" s="1">
        <v>43539.444039351853</v>
      </c>
      <c r="B6571">
        <v>60.133580000000002</v>
      </c>
      <c r="C6571">
        <v>61.657710000000002</v>
      </c>
      <c r="D6571" s="3">
        <v>7.0000000000000001E-3</v>
      </c>
      <c r="E6571">
        <v>23.93628</v>
      </c>
      <c r="F6571" t="s">
        <v>0</v>
      </c>
      <c r="G6571" t="s">
        <v>0</v>
      </c>
      <c r="H6571" t="s">
        <v>0</v>
      </c>
      <c r="I6571">
        <v>2.205886E-2</v>
      </c>
    </row>
    <row r="6572" spans="1:9" x14ac:dyDescent="0.45">
      <c r="A6572" s="1">
        <v>43539.444039351853</v>
      </c>
      <c r="B6572">
        <v>60.133580000000002</v>
      </c>
      <c r="C6572">
        <v>61.657710000000002</v>
      </c>
      <c r="D6572" s="3">
        <v>7.0000000000000001E-3</v>
      </c>
      <c r="E6572">
        <v>23.899650000000001</v>
      </c>
      <c r="F6572" t="s">
        <v>0</v>
      </c>
      <c r="G6572" t="s">
        <v>0</v>
      </c>
      <c r="H6572" t="s">
        <v>0</v>
      </c>
      <c r="I6572">
        <v>2.1626329999999999E-2</v>
      </c>
    </row>
    <row r="6573" spans="1:9" x14ac:dyDescent="0.45">
      <c r="A6573" s="1">
        <v>43539.444050925929</v>
      </c>
      <c r="B6573">
        <v>60.133580000000002</v>
      </c>
      <c r="C6573">
        <v>61.676029999999997</v>
      </c>
      <c r="D6573" s="3">
        <v>7.0000000000000001E-3</v>
      </c>
      <c r="E6573">
        <v>23.875240000000002</v>
      </c>
      <c r="F6573" t="s">
        <v>0</v>
      </c>
      <c r="G6573" t="s">
        <v>0</v>
      </c>
      <c r="H6573" t="s">
        <v>0</v>
      </c>
      <c r="I6573">
        <v>2.205886E-2</v>
      </c>
    </row>
    <row r="6574" spans="1:9" x14ac:dyDescent="0.45">
      <c r="A6574" s="1">
        <v>43539.444050925929</v>
      </c>
      <c r="B6574">
        <v>60.137659999999997</v>
      </c>
      <c r="C6574">
        <v>61.657710000000002</v>
      </c>
      <c r="D6574" s="3">
        <v>7.0000000000000001E-3</v>
      </c>
      <c r="E6574">
        <v>23.982060000000001</v>
      </c>
      <c r="F6574" t="s">
        <v>0</v>
      </c>
      <c r="G6574" t="s">
        <v>0</v>
      </c>
      <c r="H6574" t="s">
        <v>0</v>
      </c>
      <c r="I6574">
        <v>2.2275119999999999E-2</v>
      </c>
    </row>
    <row r="6575" spans="1:9" x14ac:dyDescent="0.45">
      <c r="A6575" s="1">
        <v>43539.444062499999</v>
      </c>
      <c r="B6575">
        <v>60.137659999999997</v>
      </c>
      <c r="C6575">
        <v>61.669919999999998</v>
      </c>
      <c r="D6575" s="3">
        <v>7.0000000000000001E-3</v>
      </c>
      <c r="E6575">
        <v>23.905760000000001</v>
      </c>
      <c r="F6575" t="s">
        <v>0</v>
      </c>
      <c r="G6575" t="s">
        <v>0</v>
      </c>
      <c r="H6575" t="s">
        <v>0</v>
      </c>
      <c r="I6575">
        <v>2.1626329999999999E-2</v>
      </c>
    </row>
    <row r="6576" spans="1:9" x14ac:dyDescent="0.45">
      <c r="A6576" s="1">
        <v>43539.444062499999</v>
      </c>
      <c r="B6576">
        <v>60.137659999999997</v>
      </c>
      <c r="C6576">
        <v>61.657710000000002</v>
      </c>
      <c r="D6576" s="3">
        <v>7.0000000000000001E-3</v>
      </c>
      <c r="E6576">
        <v>23.893550000000001</v>
      </c>
      <c r="F6576" t="s">
        <v>0</v>
      </c>
      <c r="G6576" t="s">
        <v>0</v>
      </c>
      <c r="H6576" t="s">
        <v>0</v>
      </c>
      <c r="I6576">
        <v>2.1626329999999999E-2</v>
      </c>
    </row>
    <row r="6577" spans="1:9" x14ac:dyDescent="0.45">
      <c r="A6577" s="1">
        <v>43539.444074074076</v>
      </c>
      <c r="B6577">
        <v>60.137659999999997</v>
      </c>
      <c r="C6577">
        <v>61.676029999999997</v>
      </c>
      <c r="D6577" s="3">
        <v>7.0000000000000001E-3</v>
      </c>
      <c r="E6577">
        <v>24.00037</v>
      </c>
      <c r="F6577" t="s">
        <v>0</v>
      </c>
      <c r="G6577" t="s">
        <v>0</v>
      </c>
      <c r="H6577" t="s">
        <v>0</v>
      </c>
      <c r="I6577">
        <v>2.205886E-2</v>
      </c>
    </row>
    <row r="6578" spans="1:9" x14ac:dyDescent="0.45">
      <c r="A6578" s="1">
        <v>43539.444074074076</v>
      </c>
      <c r="B6578">
        <v>60.140230000000003</v>
      </c>
      <c r="C6578">
        <v>61.657710000000002</v>
      </c>
      <c r="D6578" s="3">
        <v>7.0000000000000001E-3</v>
      </c>
      <c r="E6578">
        <v>23.911860000000001</v>
      </c>
      <c r="F6578" t="s">
        <v>0</v>
      </c>
      <c r="G6578" t="s">
        <v>0</v>
      </c>
      <c r="H6578" t="s">
        <v>0</v>
      </c>
      <c r="I6578">
        <v>2.205886E-2</v>
      </c>
    </row>
    <row r="6579" spans="1:9" x14ac:dyDescent="0.45">
      <c r="A6579" s="1">
        <v>43539.444085648145</v>
      </c>
      <c r="B6579">
        <v>60.140230000000003</v>
      </c>
      <c r="C6579">
        <v>61.657710000000002</v>
      </c>
      <c r="D6579" s="3">
        <v>7.0000000000000001E-3</v>
      </c>
      <c r="E6579">
        <v>23.905760000000001</v>
      </c>
      <c r="F6579" t="s">
        <v>0</v>
      </c>
      <c r="G6579" t="s">
        <v>0</v>
      </c>
      <c r="H6579" t="s">
        <v>0</v>
      </c>
      <c r="I6579">
        <v>2.1626329999999999E-2</v>
      </c>
    </row>
    <row r="6580" spans="1:9" x14ac:dyDescent="0.45">
      <c r="A6580" s="1">
        <v>43539.444085648145</v>
      </c>
      <c r="B6580">
        <v>60.140230000000003</v>
      </c>
      <c r="C6580">
        <v>61.694339999999997</v>
      </c>
      <c r="D6580" s="3">
        <v>7.0000000000000001E-3</v>
      </c>
      <c r="E6580">
        <v>23.963740000000001</v>
      </c>
      <c r="F6580" t="s">
        <v>0</v>
      </c>
      <c r="G6580" t="s">
        <v>0</v>
      </c>
      <c r="H6580" t="s">
        <v>0</v>
      </c>
      <c r="I6580">
        <v>2.1626329999999999E-2</v>
      </c>
    </row>
    <row r="6581" spans="1:9" x14ac:dyDescent="0.45">
      <c r="A6581" s="1">
        <v>43539.444097222222</v>
      </c>
      <c r="B6581">
        <v>60.140230000000003</v>
      </c>
      <c r="C6581">
        <v>61.706539999999997</v>
      </c>
      <c r="D6581" s="3">
        <v>7.0000000000000001E-3</v>
      </c>
      <c r="E6581">
        <v>23.86609</v>
      </c>
      <c r="F6581" t="s">
        <v>0</v>
      </c>
      <c r="G6581" t="s">
        <v>0</v>
      </c>
      <c r="H6581" t="s">
        <v>0</v>
      </c>
      <c r="I6581">
        <v>2.141007E-2</v>
      </c>
    </row>
    <row r="6582" spans="1:9" x14ac:dyDescent="0.45">
      <c r="A6582" s="1">
        <v>43539.444097222222</v>
      </c>
      <c r="B6582">
        <v>60.140230000000003</v>
      </c>
      <c r="C6582">
        <v>61.676029999999997</v>
      </c>
      <c r="D6582" s="3">
        <v>7.0000000000000001E-3</v>
      </c>
      <c r="E6582">
        <v>23.94238</v>
      </c>
      <c r="F6582" t="s">
        <v>0</v>
      </c>
      <c r="G6582" t="s">
        <v>0</v>
      </c>
      <c r="H6582" t="s">
        <v>0</v>
      </c>
      <c r="I6582">
        <v>2.2923909999999999E-2</v>
      </c>
    </row>
    <row r="6583" spans="1:9" x14ac:dyDescent="0.45">
      <c r="A6583" s="1">
        <v>43539.444108796299</v>
      </c>
      <c r="B6583">
        <v>60.140230000000003</v>
      </c>
      <c r="C6583">
        <v>61.669919999999998</v>
      </c>
      <c r="D6583" s="3">
        <v>7.0000000000000001E-3</v>
      </c>
      <c r="E6583">
        <v>24.00647</v>
      </c>
      <c r="F6583" t="s">
        <v>0</v>
      </c>
      <c r="G6583" t="s">
        <v>0</v>
      </c>
      <c r="H6583" t="s">
        <v>0</v>
      </c>
      <c r="I6583">
        <v>2.2275119999999999E-2</v>
      </c>
    </row>
    <row r="6584" spans="1:9" x14ac:dyDescent="0.45">
      <c r="A6584" s="1">
        <v>43539.444108796299</v>
      </c>
      <c r="B6584">
        <v>60.140230000000003</v>
      </c>
      <c r="C6584">
        <v>61.657710000000002</v>
      </c>
      <c r="D6584" s="3">
        <v>7.0000000000000001E-3</v>
      </c>
      <c r="E6584">
        <v>23.881340000000002</v>
      </c>
      <c r="F6584" t="s">
        <v>0</v>
      </c>
      <c r="G6584" t="s">
        <v>0</v>
      </c>
      <c r="H6584" t="s">
        <v>0</v>
      </c>
      <c r="I6584">
        <v>2.2491379999999998E-2</v>
      </c>
    </row>
    <row r="6585" spans="1:9" x14ac:dyDescent="0.45">
      <c r="A6585" s="1">
        <v>43539.444120370368</v>
      </c>
      <c r="B6585">
        <v>60.138030000000001</v>
      </c>
      <c r="C6585">
        <v>61.669919999999998</v>
      </c>
      <c r="D6585" s="3">
        <v>7.0000000000000001E-3</v>
      </c>
      <c r="E6585">
        <v>23.94848</v>
      </c>
      <c r="F6585" t="s">
        <v>0</v>
      </c>
      <c r="G6585" t="s">
        <v>0</v>
      </c>
      <c r="H6585" t="s">
        <v>0</v>
      </c>
      <c r="I6585">
        <v>2.1626329999999999E-2</v>
      </c>
    </row>
    <row r="6586" spans="1:9" x14ac:dyDescent="0.45">
      <c r="A6586" s="1">
        <v>43539.444120370368</v>
      </c>
      <c r="B6586">
        <v>60.138030000000001</v>
      </c>
      <c r="C6586">
        <v>61.657710000000002</v>
      </c>
      <c r="D6586" s="3">
        <v>7.0000000000000001E-3</v>
      </c>
      <c r="E6586">
        <v>23.914919999999999</v>
      </c>
      <c r="F6586" t="s">
        <v>0</v>
      </c>
      <c r="G6586" t="s">
        <v>0</v>
      </c>
      <c r="H6586" t="s">
        <v>0</v>
      </c>
      <c r="I6586">
        <v>2.141007E-2</v>
      </c>
    </row>
    <row r="6587" spans="1:9" x14ac:dyDescent="0.45">
      <c r="A6587" s="1">
        <v>43539.444131944445</v>
      </c>
      <c r="B6587">
        <v>60.138030000000001</v>
      </c>
      <c r="C6587">
        <v>61.651609999999998</v>
      </c>
      <c r="D6587" s="3">
        <v>7.0000000000000001E-3</v>
      </c>
      <c r="E6587">
        <v>23.945430000000002</v>
      </c>
      <c r="F6587" t="s">
        <v>0</v>
      </c>
      <c r="G6587" t="s">
        <v>0</v>
      </c>
      <c r="H6587" t="s">
        <v>0</v>
      </c>
      <c r="I6587">
        <v>2.1626329999999999E-2</v>
      </c>
    </row>
    <row r="6588" spans="1:9" x14ac:dyDescent="0.45">
      <c r="A6588" s="1">
        <v>43539.444143518522</v>
      </c>
      <c r="B6588">
        <v>60.138030000000001</v>
      </c>
      <c r="C6588">
        <v>61.651609999999998</v>
      </c>
      <c r="D6588" s="3">
        <v>7.0000000000000001E-3</v>
      </c>
      <c r="E6588">
        <v>23.939330000000002</v>
      </c>
      <c r="F6588" t="s">
        <v>0</v>
      </c>
      <c r="G6588" t="s">
        <v>0</v>
      </c>
      <c r="H6588" t="s">
        <v>0</v>
      </c>
      <c r="I6588">
        <v>2.205886E-2</v>
      </c>
    </row>
    <row r="6589" spans="1:9" x14ac:dyDescent="0.45">
      <c r="A6589" s="1">
        <v>43539.444143518522</v>
      </c>
      <c r="B6589">
        <v>60.135800000000003</v>
      </c>
      <c r="C6589">
        <v>61.645510000000002</v>
      </c>
      <c r="D6589" s="3">
        <v>7.0000000000000001E-3</v>
      </c>
      <c r="E6589">
        <v>23.899650000000001</v>
      </c>
      <c r="F6589" t="s">
        <v>0</v>
      </c>
      <c r="G6589" t="s">
        <v>0</v>
      </c>
      <c r="H6589" t="s">
        <v>0</v>
      </c>
      <c r="I6589">
        <v>2.205886E-2</v>
      </c>
    </row>
    <row r="6590" spans="1:9" x14ac:dyDescent="0.45">
      <c r="A6590" s="1">
        <v>43539.444155092591</v>
      </c>
      <c r="B6590">
        <v>60.135800000000003</v>
      </c>
      <c r="C6590">
        <v>61.651609999999998</v>
      </c>
      <c r="D6590" s="3">
        <v>7.0000000000000001E-3</v>
      </c>
      <c r="E6590">
        <v>23.94238</v>
      </c>
      <c r="F6590" t="s">
        <v>0</v>
      </c>
      <c r="G6590" t="s">
        <v>0</v>
      </c>
      <c r="H6590" t="s">
        <v>0</v>
      </c>
      <c r="I6590">
        <v>2.1626329999999999E-2</v>
      </c>
    </row>
    <row r="6591" spans="1:9" x14ac:dyDescent="0.45">
      <c r="A6591" s="1">
        <v>43539.444155092591</v>
      </c>
      <c r="B6591">
        <v>60.135800000000003</v>
      </c>
      <c r="C6591">
        <v>61.645510000000002</v>
      </c>
      <c r="D6591" s="3">
        <v>7.0000000000000001E-3</v>
      </c>
      <c r="E6591">
        <v>23.914919999999999</v>
      </c>
      <c r="F6591" t="s">
        <v>0</v>
      </c>
      <c r="G6591" t="s">
        <v>0</v>
      </c>
      <c r="H6591" t="s">
        <v>0</v>
      </c>
      <c r="I6591">
        <v>2.205886E-2</v>
      </c>
    </row>
    <row r="6592" spans="1:9" x14ac:dyDescent="0.45">
      <c r="A6592" s="1">
        <v>43539.444166666668</v>
      </c>
      <c r="B6592">
        <v>60.13467</v>
      </c>
      <c r="C6592">
        <v>61.645510000000002</v>
      </c>
      <c r="D6592" s="3">
        <v>7.0000000000000001E-3</v>
      </c>
      <c r="E6592">
        <v>23.914919999999999</v>
      </c>
      <c r="F6592" t="s">
        <v>0</v>
      </c>
      <c r="G6592" t="s">
        <v>0</v>
      </c>
      <c r="H6592" t="s">
        <v>0</v>
      </c>
      <c r="I6592">
        <v>2.205886E-2</v>
      </c>
    </row>
    <row r="6593" spans="1:9" x14ac:dyDescent="0.45">
      <c r="A6593" s="1">
        <v>43539.444166666668</v>
      </c>
      <c r="B6593">
        <v>60.13467</v>
      </c>
      <c r="C6593">
        <v>61.633299999999998</v>
      </c>
      <c r="D6593" s="3">
        <v>7.0000000000000001E-3</v>
      </c>
      <c r="E6593">
        <v>23.94238</v>
      </c>
      <c r="F6593" t="s">
        <v>0</v>
      </c>
      <c r="G6593" t="s">
        <v>0</v>
      </c>
      <c r="H6593" t="s">
        <v>0</v>
      </c>
      <c r="I6593">
        <v>2.205886E-2</v>
      </c>
    </row>
    <row r="6594" spans="1:9" x14ac:dyDescent="0.45">
      <c r="A6594" s="1">
        <v>43539.444178240738</v>
      </c>
      <c r="B6594">
        <v>60.13467</v>
      </c>
      <c r="C6594">
        <v>61.633299999999998</v>
      </c>
      <c r="D6594" s="3">
        <v>7.0000000000000001E-3</v>
      </c>
      <c r="E6594">
        <v>23.911860000000001</v>
      </c>
      <c r="F6594" t="s">
        <v>0</v>
      </c>
      <c r="G6594" t="s">
        <v>0</v>
      </c>
      <c r="H6594" t="s">
        <v>0</v>
      </c>
      <c r="I6594">
        <v>2.205886E-2</v>
      </c>
    </row>
    <row r="6595" spans="1:9" x14ac:dyDescent="0.45">
      <c r="A6595" s="1">
        <v>43539.444178240738</v>
      </c>
      <c r="B6595">
        <v>60.13467</v>
      </c>
      <c r="C6595">
        <v>61.608890000000002</v>
      </c>
      <c r="D6595" s="3">
        <v>7.0000000000000001E-3</v>
      </c>
      <c r="E6595">
        <v>23.838619999999999</v>
      </c>
      <c r="F6595" t="s">
        <v>0</v>
      </c>
      <c r="G6595" t="s">
        <v>0</v>
      </c>
      <c r="H6595" t="s">
        <v>0</v>
      </c>
      <c r="I6595">
        <v>2.1626329999999999E-2</v>
      </c>
    </row>
    <row r="6596" spans="1:9" x14ac:dyDescent="0.45">
      <c r="A6596" s="1">
        <v>43539.444189814814</v>
      </c>
      <c r="B6596">
        <v>60.140990000000002</v>
      </c>
      <c r="C6596">
        <v>61.614989999999999</v>
      </c>
      <c r="D6596" s="3">
        <v>7.0000000000000001E-3</v>
      </c>
      <c r="E6596">
        <v>23.896599999999999</v>
      </c>
      <c r="F6596" t="s">
        <v>0</v>
      </c>
      <c r="G6596" t="s">
        <v>0</v>
      </c>
      <c r="H6596" t="s">
        <v>0</v>
      </c>
      <c r="I6596">
        <v>2.141007E-2</v>
      </c>
    </row>
    <row r="6597" spans="1:9" x14ac:dyDescent="0.45">
      <c r="A6597" s="1">
        <v>43539.444189814814</v>
      </c>
      <c r="B6597">
        <v>60.140990000000002</v>
      </c>
      <c r="C6597">
        <v>61.627200000000002</v>
      </c>
      <c r="D6597" s="3">
        <v>7.0000000000000001E-3</v>
      </c>
      <c r="E6597">
        <v>23.896599999999999</v>
      </c>
      <c r="F6597" t="s">
        <v>0</v>
      </c>
      <c r="G6597" t="s">
        <v>0</v>
      </c>
      <c r="H6597" t="s">
        <v>0</v>
      </c>
      <c r="I6597">
        <v>2.2491379999999998E-2</v>
      </c>
    </row>
    <row r="6598" spans="1:9" x14ac:dyDescent="0.45">
      <c r="A6598" s="1">
        <v>43539.444201388891</v>
      </c>
      <c r="B6598">
        <v>60.140990000000002</v>
      </c>
      <c r="C6598">
        <v>61.614989999999999</v>
      </c>
      <c r="D6598" s="3">
        <v>7.0000000000000001E-3</v>
      </c>
      <c r="E6598">
        <v>23.820309999999999</v>
      </c>
      <c r="F6598" t="s">
        <v>0</v>
      </c>
      <c r="G6598" t="s">
        <v>0</v>
      </c>
      <c r="H6598" t="s">
        <v>0</v>
      </c>
      <c r="I6598">
        <v>2.2275119999999999E-2</v>
      </c>
    </row>
    <row r="6599" spans="1:9" x14ac:dyDescent="0.45">
      <c r="A6599" s="1">
        <v>43539.444201388891</v>
      </c>
      <c r="B6599">
        <v>60.140990000000002</v>
      </c>
      <c r="C6599">
        <v>61.602780000000003</v>
      </c>
      <c r="D6599" s="3">
        <v>7.0000000000000001E-3</v>
      </c>
      <c r="E6599">
        <v>23.911860000000001</v>
      </c>
      <c r="F6599" t="s">
        <v>0</v>
      </c>
      <c r="G6599" t="s">
        <v>0</v>
      </c>
      <c r="H6599" t="s">
        <v>0</v>
      </c>
      <c r="I6599">
        <v>2.205886E-2</v>
      </c>
    </row>
    <row r="6600" spans="1:9" x14ac:dyDescent="0.45">
      <c r="A6600" s="1">
        <v>43539.444212962961</v>
      </c>
      <c r="B6600">
        <v>60.139890000000001</v>
      </c>
      <c r="C6600">
        <v>61.614989999999999</v>
      </c>
      <c r="D6600" s="3">
        <v>7.0000000000000001E-3</v>
      </c>
      <c r="E6600">
        <v>23.95459</v>
      </c>
      <c r="F6600" t="s">
        <v>0</v>
      </c>
      <c r="G6600" t="s">
        <v>0</v>
      </c>
      <c r="H6600" t="s">
        <v>0</v>
      </c>
      <c r="I6600">
        <v>2.1626329999999999E-2</v>
      </c>
    </row>
    <row r="6601" spans="1:9" x14ac:dyDescent="0.45">
      <c r="A6601" s="1">
        <v>43539.444212962961</v>
      </c>
      <c r="B6601">
        <v>60.139890000000001</v>
      </c>
      <c r="C6601">
        <v>61.608890000000002</v>
      </c>
      <c r="D6601" s="3">
        <v>7.0000000000000001E-3</v>
      </c>
      <c r="E6601">
        <v>23.902709999999999</v>
      </c>
      <c r="F6601" t="s">
        <v>0</v>
      </c>
      <c r="G6601" t="s">
        <v>0</v>
      </c>
      <c r="H6601" t="s">
        <v>0</v>
      </c>
      <c r="I6601">
        <v>2.2275119999999999E-2</v>
      </c>
    </row>
    <row r="6602" spans="1:9" x14ac:dyDescent="0.45">
      <c r="A6602" s="1">
        <v>43539.444224537037</v>
      </c>
      <c r="B6602">
        <v>60.139890000000001</v>
      </c>
      <c r="C6602">
        <v>61.614989999999999</v>
      </c>
      <c r="D6602" s="3">
        <v>7.0000000000000001E-3</v>
      </c>
      <c r="E6602">
        <v>23.991209999999999</v>
      </c>
      <c r="F6602" t="s">
        <v>0</v>
      </c>
      <c r="G6602" t="s">
        <v>0</v>
      </c>
      <c r="H6602" t="s">
        <v>0</v>
      </c>
      <c r="I6602">
        <v>2.205886E-2</v>
      </c>
    </row>
    <row r="6603" spans="1:9" x14ac:dyDescent="0.45">
      <c r="A6603" s="1">
        <v>43539.444224537037</v>
      </c>
      <c r="B6603">
        <v>60.135800000000003</v>
      </c>
      <c r="C6603">
        <v>61.614989999999999</v>
      </c>
      <c r="D6603" s="3">
        <v>7.0000000000000001E-3</v>
      </c>
      <c r="E6603">
        <v>23.798940000000002</v>
      </c>
      <c r="F6603" t="s">
        <v>0</v>
      </c>
      <c r="G6603" t="s">
        <v>0</v>
      </c>
      <c r="H6603" t="s">
        <v>0</v>
      </c>
      <c r="I6603">
        <v>2.205886E-2</v>
      </c>
    </row>
    <row r="6604" spans="1:9" x14ac:dyDescent="0.45">
      <c r="A6604" s="1">
        <v>43539.444236111114</v>
      </c>
      <c r="B6604">
        <v>60.135800000000003</v>
      </c>
      <c r="C6604">
        <v>61.602780000000003</v>
      </c>
      <c r="D6604" s="3">
        <v>7.0000000000000001E-3</v>
      </c>
      <c r="E6604">
        <v>23.87219</v>
      </c>
      <c r="F6604" t="s">
        <v>0</v>
      </c>
      <c r="G6604" t="s">
        <v>0</v>
      </c>
      <c r="H6604" t="s">
        <v>0</v>
      </c>
      <c r="I6604">
        <v>2.1626329999999999E-2</v>
      </c>
    </row>
    <row r="6605" spans="1:9" x14ac:dyDescent="0.45">
      <c r="A6605" s="1">
        <v>43539.444236111114</v>
      </c>
      <c r="B6605">
        <v>60.135800000000003</v>
      </c>
      <c r="C6605">
        <v>61.608890000000002</v>
      </c>
      <c r="D6605" s="3">
        <v>7.0000000000000001E-3</v>
      </c>
      <c r="E6605">
        <v>23.93628</v>
      </c>
      <c r="F6605" t="s">
        <v>0</v>
      </c>
      <c r="G6605" t="s">
        <v>0</v>
      </c>
      <c r="H6605" t="s">
        <v>0</v>
      </c>
      <c r="I6605">
        <v>2.141007E-2</v>
      </c>
    </row>
    <row r="6606" spans="1:9" x14ac:dyDescent="0.45">
      <c r="A6606" s="1">
        <v>43539.444247685184</v>
      </c>
      <c r="B6606">
        <v>60.135800000000003</v>
      </c>
      <c r="C6606">
        <v>61.614989999999999</v>
      </c>
      <c r="D6606" s="3">
        <v>7.0000000000000001E-3</v>
      </c>
      <c r="E6606">
        <v>23.905760000000001</v>
      </c>
      <c r="F6606" t="s">
        <v>0</v>
      </c>
      <c r="G6606" t="s">
        <v>0</v>
      </c>
      <c r="H6606" t="s">
        <v>0</v>
      </c>
      <c r="I6606">
        <v>2.205886E-2</v>
      </c>
    </row>
    <row r="6607" spans="1:9" x14ac:dyDescent="0.45">
      <c r="A6607" s="1">
        <v>43539.444247685184</v>
      </c>
      <c r="B6607">
        <v>60.138399999999997</v>
      </c>
      <c r="C6607">
        <v>61.602780000000003</v>
      </c>
      <c r="D6607" s="3">
        <v>7.0000000000000001E-3</v>
      </c>
      <c r="E6607">
        <v>23.911860000000001</v>
      </c>
      <c r="F6607" t="s">
        <v>0</v>
      </c>
      <c r="G6607" t="s">
        <v>0</v>
      </c>
      <c r="H6607" t="s">
        <v>0</v>
      </c>
      <c r="I6607">
        <v>2.205886E-2</v>
      </c>
    </row>
    <row r="6608" spans="1:9" x14ac:dyDescent="0.45">
      <c r="A6608" s="1">
        <v>43539.44425925926</v>
      </c>
      <c r="B6608">
        <v>60.138399999999997</v>
      </c>
      <c r="C6608">
        <v>61.633299999999998</v>
      </c>
      <c r="D6608" s="3">
        <v>7.0000000000000001E-3</v>
      </c>
      <c r="E6608">
        <v>23.896599999999999</v>
      </c>
      <c r="F6608" t="s">
        <v>0</v>
      </c>
      <c r="G6608" t="s">
        <v>0</v>
      </c>
      <c r="H6608" t="s">
        <v>0</v>
      </c>
      <c r="I6608">
        <v>2.1626329999999999E-2</v>
      </c>
    </row>
    <row r="6609" spans="1:9" x14ac:dyDescent="0.45">
      <c r="A6609" s="1">
        <v>43539.44425925926</v>
      </c>
      <c r="B6609">
        <v>60.138399999999997</v>
      </c>
      <c r="C6609">
        <v>61.614989999999999</v>
      </c>
      <c r="D6609" s="3">
        <v>7.0000000000000001E-3</v>
      </c>
      <c r="E6609">
        <v>23.893550000000001</v>
      </c>
      <c r="F6609" t="s">
        <v>0</v>
      </c>
      <c r="G6609" t="s">
        <v>0</v>
      </c>
      <c r="H6609" t="s">
        <v>0</v>
      </c>
      <c r="I6609">
        <v>2.205886E-2</v>
      </c>
    </row>
    <row r="6610" spans="1:9" x14ac:dyDescent="0.45">
      <c r="A6610" s="1">
        <v>43539.44427083333</v>
      </c>
      <c r="B6610">
        <v>60.138399999999997</v>
      </c>
      <c r="C6610">
        <v>61.633299999999998</v>
      </c>
      <c r="D6610" s="3">
        <v>7.0000000000000001E-3</v>
      </c>
      <c r="E6610">
        <v>23.94238</v>
      </c>
      <c r="F6610" t="s">
        <v>0</v>
      </c>
      <c r="G6610" t="s">
        <v>0</v>
      </c>
      <c r="H6610" t="s">
        <v>0</v>
      </c>
      <c r="I6610">
        <v>2.1626329999999999E-2</v>
      </c>
    </row>
    <row r="6611" spans="1:9" x14ac:dyDescent="0.45">
      <c r="A6611" s="1">
        <v>43539.44427083333</v>
      </c>
      <c r="B6611">
        <v>60.138399999999997</v>
      </c>
      <c r="C6611">
        <v>61.633299999999998</v>
      </c>
      <c r="D6611" s="3">
        <v>7.0000000000000001E-3</v>
      </c>
      <c r="E6611">
        <v>23.884399999999999</v>
      </c>
      <c r="F6611" t="s">
        <v>0</v>
      </c>
      <c r="G6611" t="s">
        <v>0</v>
      </c>
      <c r="H6611" t="s">
        <v>0</v>
      </c>
      <c r="I6611">
        <v>2.141007E-2</v>
      </c>
    </row>
    <row r="6612" spans="1:9" x14ac:dyDescent="0.45">
      <c r="A6612" s="1">
        <v>43539.444282407407</v>
      </c>
      <c r="B6612">
        <v>60.138399999999997</v>
      </c>
      <c r="C6612">
        <v>61.633299999999998</v>
      </c>
      <c r="D6612" s="3">
        <v>7.0000000000000001E-3</v>
      </c>
      <c r="E6612">
        <v>23.899650000000001</v>
      </c>
      <c r="F6612" t="s">
        <v>0</v>
      </c>
      <c r="G6612" t="s">
        <v>0</v>
      </c>
      <c r="H6612" t="s">
        <v>0</v>
      </c>
      <c r="I6612">
        <v>2.0977539999999999E-2</v>
      </c>
    </row>
    <row r="6613" spans="1:9" x14ac:dyDescent="0.45">
      <c r="A6613" s="1">
        <v>43539.444282407407</v>
      </c>
      <c r="B6613">
        <v>60.139859999999999</v>
      </c>
      <c r="C6613">
        <v>61.669919999999998</v>
      </c>
      <c r="D6613" s="3">
        <v>7.0000000000000001E-3</v>
      </c>
      <c r="E6613">
        <v>23.844719999999999</v>
      </c>
      <c r="F6613" t="s">
        <v>0</v>
      </c>
      <c r="G6613" t="s">
        <v>0</v>
      </c>
      <c r="H6613" t="s">
        <v>0</v>
      </c>
      <c r="I6613">
        <v>2.141007E-2</v>
      </c>
    </row>
    <row r="6614" spans="1:9" x14ac:dyDescent="0.45">
      <c r="A6614" s="1">
        <v>43539.444293981483</v>
      </c>
      <c r="B6614">
        <v>60.139859999999999</v>
      </c>
      <c r="C6614">
        <v>61.651609999999998</v>
      </c>
      <c r="D6614" s="3">
        <v>7.0000000000000001E-3</v>
      </c>
      <c r="E6614">
        <v>23.91797</v>
      </c>
      <c r="F6614" t="s">
        <v>0</v>
      </c>
      <c r="G6614" t="s">
        <v>0</v>
      </c>
      <c r="H6614" t="s">
        <v>0</v>
      </c>
      <c r="I6614">
        <v>2.141007E-2</v>
      </c>
    </row>
    <row r="6615" spans="1:9" x14ac:dyDescent="0.45">
      <c r="A6615" s="1">
        <v>43539.444293981483</v>
      </c>
      <c r="B6615">
        <v>60.139859999999999</v>
      </c>
      <c r="C6615">
        <v>61.669919999999998</v>
      </c>
      <c r="D6615" s="3">
        <v>7.0000000000000001E-3</v>
      </c>
      <c r="E6615">
        <v>23.881340000000002</v>
      </c>
      <c r="F6615" t="s">
        <v>0</v>
      </c>
      <c r="G6615" t="s">
        <v>0</v>
      </c>
      <c r="H6615" t="s">
        <v>0</v>
      </c>
      <c r="I6615">
        <v>2.1626329999999999E-2</v>
      </c>
    </row>
    <row r="6616" spans="1:9" x14ac:dyDescent="0.45">
      <c r="A6616" s="1">
        <v>43539.444305555553</v>
      </c>
      <c r="B6616">
        <v>60.143949999999997</v>
      </c>
      <c r="C6616">
        <v>61.669919999999998</v>
      </c>
      <c r="D6616" s="3">
        <v>7.0000000000000001E-3</v>
      </c>
      <c r="E6616">
        <v>23.94238</v>
      </c>
      <c r="F6616" t="s">
        <v>0</v>
      </c>
      <c r="G6616" t="s">
        <v>0</v>
      </c>
      <c r="H6616" t="s">
        <v>0</v>
      </c>
      <c r="I6616">
        <v>2.205886E-2</v>
      </c>
    </row>
    <row r="6617" spans="1:9" x14ac:dyDescent="0.45">
      <c r="A6617" s="1">
        <v>43539.444305555553</v>
      </c>
      <c r="B6617">
        <v>60.143949999999997</v>
      </c>
      <c r="C6617">
        <v>61.669919999999998</v>
      </c>
      <c r="D6617" s="3">
        <v>7.0000000000000001E-3</v>
      </c>
      <c r="E6617">
        <v>23.957640000000001</v>
      </c>
      <c r="F6617" t="s">
        <v>0</v>
      </c>
      <c r="G6617" t="s">
        <v>0</v>
      </c>
      <c r="H6617" t="s">
        <v>0</v>
      </c>
      <c r="I6617">
        <v>2.2923909999999999E-2</v>
      </c>
    </row>
    <row r="6618" spans="1:9" x14ac:dyDescent="0.45">
      <c r="A6618" s="1">
        <v>43539.44431712963</v>
      </c>
      <c r="B6618">
        <v>60.143949999999997</v>
      </c>
      <c r="C6618">
        <v>61.669919999999998</v>
      </c>
      <c r="D6618" s="3">
        <v>7.0000000000000001E-3</v>
      </c>
      <c r="E6618">
        <v>23.94238</v>
      </c>
      <c r="F6618" t="s">
        <v>0</v>
      </c>
      <c r="G6618" t="s">
        <v>0</v>
      </c>
      <c r="H6618" t="s">
        <v>0</v>
      </c>
      <c r="I6618">
        <v>2.2275119999999999E-2</v>
      </c>
    </row>
    <row r="6619" spans="1:9" x14ac:dyDescent="0.45">
      <c r="A6619" s="1">
        <v>43539.44431712963</v>
      </c>
      <c r="B6619">
        <v>60.143949999999997</v>
      </c>
      <c r="C6619">
        <v>61.669919999999998</v>
      </c>
      <c r="D6619" s="3">
        <v>7.0000000000000001E-3</v>
      </c>
      <c r="E6619">
        <v>23.79589</v>
      </c>
      <c r="F6619" t="s">
        <v>0</v>
      </c>
      <c r="G6619" t="s">
        <v>0</v>
      </c>
      <c r="H6619" t="s">
        <v>0</v>
      </c>
      <c r="I6619">
        <v>2.205886E-2</v>
      </c>
    </row>
    <row r="6620" spans="1:9" x14ac:dyDescent="0.45">
      <c r="A6620" s="1">
        <v>43539.444328703707</v>
      </c>
      <c r="B6620">
        <v>60.140659999999997</v>
      </c>
      <c r="C6620">
        <v>61.657710000000002</v>
      </c>
      <c r="D6620" s="3">
        <v>7.0000000000000001E-3</v>
      </c>
      <c r="E6620">
        <v>23.908809999999999</v>
      </c>
      <c r="F6620" t="s">
        <v>0</v>
      </c>
      <c r="G6620" t="s">
        <v>0</v>
      </c>
      <c r="H6620" t="s">
        <v>0</v>
      </c>
      <c r="I6620">
        <v>2.1626329999999999E-2</v>
      </c>
    </row>
    <row r="6621" spans="1:9" x14ac:dyDescent="0.45">
      <c r="A6621" s="1">
        <v>43539.444328703707</v>
      </c>
      <c r="B6621">
        <v>60.140659999999997</v>
      </c>
      <c r="C6621">
        <v>61.688229999999997</v>
      </c>
      <c r="D6621" s="3">
        <v>7.0000000000000001E-3</v>
      </c>
      <c r="E6621">
        <v>23.829460000000001</v>
      </c>
      <c r="F6621" t="s">
        <v>0</v>
      </c>
      <c r="G6621" t="s">
        <v>0</v>
      </c>
      <c r="H6621" t="s">
        <v>0</v>
      </c>
      <c r="I6621">
        <v>2.1626329999999999E-2</v>
      </c>
    </row>
    <row r="6622" spans="1:9" x14ac:dyDescent="0.45">
      <c r="A6622" s="1">
        <v>43539.444340277776</v>
      </c>
      <c r="B6622">
        <v>60.140659999999997</v>
      </c>
      <c r="C6622">
        <v>61.669919999999998</v>
      </c>
      <c r="D6622" s="3">
        <v>7.0000000000000001E-3</v>
      </c>
      <c r="E6622">
        <v>23.884399999999999</v>
      </c>
      <c r="F6622" t="s">
        <v>0</v>
      </c>
      <c r="G6622" t="s">
        <v>0</v>
      </c>
      <c r="H6622" t="s">
        <v>0</v>
      </c>
      <c r="I6622">
        <v>2.205886E-2</v>
      </c>
    </row>
    <row r="6623" spans="1:9" x14ac:dyDescent="0.45">
      <c r="A6623" s="1">
        <v>43539.444340277776</v>
      </c>
      <c r="B6623">
        <v>60.140659999999997</v>
      </c>
      <c r="C6623">
        <v>61.676029999999997</v>
      </c>
      <c r="D6623" s="3">
        <v>7.0000000000000001E-3</v>
      </c>
      <c r="E6623">
        <v>23.94238</v>
      </c>
      <c r="F6623" t="s">
        <v>0</v>
      </c>
      <c r="G6623" t="s">
        <v>0</v>
      </c>
      <c r="H6623" t="s">
        <v>0</v>
      </c>
      <c r="I6623">
        <v>2.2491379999999998E-2</v>
      </c>
    </row>
    <row r="6624" spans="1:9" x14ac:dyDescent="0.45">
      <c r="A6624" s="1">
        <v>43539.444351851853</v>
      </c>
      <c r="B6624">
        <v>60.139499999999998</v>
      </c>
      <c r="C6624">
        <v>61.676029999999997</v>
      </c>
      <c r="D6624" s="3">
        <v>7.0000000000000001E-3</v>
      </c>
      <c r="E6624">
        <v>23.87829</v>
      </c>
      <c r="F6624" t="s">
        <v>0</v>
      </c>
      <c r="G6624" t="s">
        <v>0</v>
      </c>
      <c r="H6624" t="s">
        <v>0</v>
      </c>
      <c r="I6624">
        <v>2.2491379999999998E-2</v>
      </c>
    </row>
    <row r="6625" spans="1:9" x14ac:dyDescent="0.45">
      <c r="A6625" s="1">
        <v>43539.444351851853</v>
      </c>
      <c r="B6625">
        <v>60.139499999999998</v>
      </c>
      <c r="C6625">
        <v>61.669919999999998</v>
      </c>
      <c r="D6625" s="3">
        <v>7.0000000000000001E-3</v>
      </c>
      <c r="E6625">
        <v>23.96069</v>
      </c>
      <c r="F6625" t="s">
        <v>0</v>
      </c>
      <c r="G6625" t="s">
        <v>0</v>
      </c>
      <c r="H6625" t="s">
        <v>0</v>
      </c>
      <c r="I6625">
        <v>2.205886E-2</v>
      </c>
    </row>
    <row r="6626" spans="1:9" x14ac:dyDescent="0.45">
      <c r="A6626" s="1">
        <v>43539.444363425922</v>
      </c>
      <c r="B6626">
        <v>60.139499999999998</v>
      </c>
      <c r="C6626">
        <v>61.657710000000002</v>
      </c>
      <c r="D6626" s="3">
        <v>7.0000000000000001E-3</v>
      </c>
      <c r="E6626">
        <v>23.92407</v>
      </c>
      <c r="F6626" t="s">
        <v>0</v>
      </c>
      <c r="G6626" t="s">
        <v>0</v>
      </c>
      <c r="H6626" t="s">
        <v>0</v>
      </c>
      <c r="I6626">
        <v>2.1626329999999999E-2</v>
      </c>
    </row>
    <row r="6627" spans="1:9" x14ac:dyDescent="0.45">
      <c r="A6627" s="1">
        <v>43539.444363425922</v>
      </c>
      <c r="B6627">
        <v>60.139499999999998</v>
      </c>
      <c r="C6627">
        <v>61.669919999999998</v>
      </c>
      <c r="D6627" s="3">
        <v>7.0000000000000001E-3</v>
      </c>
      <c r="E6627">
        <v>23.93628</v>
      </c>
      <c r="F6627" t="s">
        <v>0</v>
      </c>
      <c r="G6627" t="s">
        <v>0</v>
      </c>
      <c r="H6627" t="s">
        <v>0</v>
      </c>
      <c r="I6627">
        <v>2.205886E-2</v>
      </c>
    </row>
    <row r="6628" spans="1:9" x14ac:dyDescent="0.45">
      <c r="A6628" s="1">
        <v>43539.444374999999</v>
      </c>
      <c r="B6628">
        <v>60.141330000000004</v>
      </c>
      <c r="C6628">
        <v>61.669919999999998</v>
      </c>
      <c r="D6628" s="3">
        <v>7.0000000000000001E-3</v>
      </c>
      <c r="E6628">
        <v>23.91797</v>
      </c>
      <c r="F6628" t="s">
        <v>0</v>
      </c>
      <c r="G6628" t="s">
        <v>0</v>
      </c>
      <c r="H6628" t="s">
        <v>0</v>
      </c>
      <c r="I6628">
        <v>2.2923909999999999E-2</v>
      </c>
    </row>
    <row r="6629" spans="1:9" x14ac:dyDescent="0.45">
      <c r="A6629" s="1">
        <v>43539.444374999999</v>
      </c>
      <c r="B6629">
        <v>60.141330000000004</v>
      </c>
      <c r="C6629">
        <v>61.651609999999998</v>
      </c>
      <c r="D6629" s="3">
        <v>7.0000000000000001E-3</v>
      </c>
      <c r="E6629">
        <v>23.905760000000001</v>
      </c>
      <c r="F6629" t="s">
        <v>0</v>
      </c>
      <c r="G6629" t="s">
        <v>0</v>
      </c>
      <c r="H6629" t="s">
        <v>0</v>
      </c>
      <c r="I6629">
        <v>2.1626329999999999E-2</v>
      </c>
    </row>
    <row r="6630" spans="1:9" x14ac:dyDescent="0.45">
      <c r="A6630" s="1">
        <v>43539.444386574076</v>
      </c>
      <c r="B6630">
        <v>60.141330000000004</v>
      </c>
      <c r="C6630">
        <v>61.669919999999998</v>
      </c>
      <c r="D6630" s="3">
        <v>7.0000000000000001E-3</v>
      </c>
      <c r="E6630">
        <v>23.94848</v>
      </c>
      <c r="F6630" t="s">
        <v>1</v>
      </c>
      <c r="G6630" t="s">
        <v>0</v>
      </c>
      <c r="H6630" t="s">
        <v>0</v>
      </c>
      <c r="I6630">
        <v>2.205886E-2</v>
      </c>
    </row>
    <row r="6631" spans="1:9" x14ac:dyDescent="0.45">
      <c r="A6631" s="1">
        <v>43539.444386574076</v>
      </c>
      <c r="B6631">
        <v>60.143949999999997</v>
      </c>
      <c r="C6631">
        <v>61.669919999999998</v>
      </c>
      <c r="D6631" s="3">
        <v>7.0000000000000001E-3</v>
      </c>
      <c r="E6631">
        <v>23.94238</v>
      </c>
      <c r="F6631" t="s">
        <v>0</v>
      </c>
      <c r="G6631" t="s">
        <v>0</v>
      </c>
      <c r="H6631" t="s">
        <v>0</v>
      </c>
      <c r="I6631">
        <v>2.205886E-2</v>
      </c>
    </row>
    <row r="6632" spans="1:9" x14ac:dyDescent="0.45">
      <c r="A6632" s="1">
        <v>43539.444398148145</v>
      </c>
      <c r="B6632">
        <v>60.143949999999997</v>
      </c>
      <c r="C6632">
        <v>61.651609999999998</v>
      </c>
      <c r="D6632" s="3">
        <v>7.0000000000000001E-3</v>
      </c>
      <c r="E6632">
        <v>23.893550000000001</v>
      </c>
      <c r="F6632" t="s">
        <v>0</v>
      </c>
      <c r="G6632" t="s">
        <v>0</v>
      </c>
      <c r="H6632" t="s">
        <v>0</v>
      </c>
      <c r="I6632">
        <v>2.205886E-2</v>
      </c>
    </row>
    <row r="6633" spans="1:9" x14ac:dyDescent="0.45">
      <c r="A6633" s="1">
        <v>43539.444398148145</v>
      </c>
      <c r="B6633">
        <v>60.143949999999997</v>
      </c>
      <c r="C6633">
        <v>61.657710000000002</v>
      </c>
      <c r="D6633" s="3">
        <v>7.0000000000000001E-3</v>
      </c>
      <c r="E6633">
        <v>23.911860000000001</v>
      </c>
      <c r="F6633" t="s">
        <v>0</v>
      </c>
      <c r="G6633" t="s">
        <v>0</v>
      </c>
      <c r="H6633" t="s">
        <v>0</v>
      </c>
      <c r="I6633">
        <v>2.1626329999999999E-2</v>
      </c>
    </row>
    <row r="6634" spans="1:9" x14ac:dyDescent="0.45">
      <c r="A6634" s="1">
        <v>43539.444409722222</v>
      </c>
      <c r="B6634">
        <v>60.143949999999997</v>
      </c>
      <c r="C6634">
        <v>61.633299999999998</v>
      </c>
      <c r="D6634" s="3">
        <v>7.0000000000000001E-3</v>
      </c>
      <c r="E6634">
        <v>23.881340000000002</v>
      </c>
      <c r="F6634" t="s">
        <v>0</v>
      </c>
      <c r="G6634" t="s">
        <v>0</v>
      </c>
      <c r="H6634" t="s">
        <v>0</v>
      </c>
      <c r="I6634">
        <v>2.1626329999999999E-2</v>
      </c>
    </row>
    <row r="6635" spans="1:9" x14ac:dyDescent="0.45">
      <c r="A6635" s="1">
        <v>43539.444409722222</v>
      </c>
      <c r="B6635">
        <v>60.149509999999999</v>
      </c>
      <c r="C6635">
        <v>61.657710000000002</v>
      </c>
      <c r="D6635" s="3">
        <v>7.0000000000000001E-3</v>
      </c>
      <c r="E6635">
        <v>23.896599999999999</v>
      </c>
      <c r="F6635" t="s">
        <v>0</v>
      </c>
      <c r="G6635" t="s">
        <v>0</v>
      </c>
      <c r="H6635" t="s">
        <v>0</v>
      </c>
      <c r="I6635">
        <v>2.1626329999999999E-2</v>
      </c>
    </row>
    <row r="6636" spans="1:9" x14ac:dyDescent="0.45">
      <c r="A6636" s="1">
        <v>43539.444421296299</v>
      </c>
      <c r="B6636">
        <v>60.149509999999999</v>
      </c>
      <c r="C6636">
        <v>61.627200000000002</v>
      </c>
      <c r="D6636" s="3">
        <v>7.0000000000000001E-3</v>
      </c>
      <c r="E6636">
        <v>23.841670000000001</v>
      </c>
      <c r="F6636" t="s">
        <v>0</v>
      </c>
      <c r="G6636" t="s">
        <v>0</v>
      </c>
      <c r="H6636" t="s">
        <v>0</v>
      </c>
      <c r="I6636">
        <v>2.2275119999999999E-2</v>
      </c>
    </row>
    <row r="6637" spans="1:9" x14ac:dyDescent="0.45">
      <c r="A6637" s="1">
        <v>43539.444421296299</v>
      </c>
      <c r="B6637">
        <v>60.149509999999999</v>
      </c>
      <c r="C6637">
        <v>61.645510000000002</v>
      </c>
      <c r="D6637" s="3">
        <v>7.0000000000000001E-3</v>
      </c>
      <c r="E6637">
        <v>23.905760000000001</v>
      </c>
      <c r="F6637" t="s">
        <v>0</v>
      </c>
      <c r="G6637" t="s">
        <v>0</v>
      </c>
      <c r="H6637" t="s">
        <v>0</v>
      </c>
      <c r="I6637">
        <v>2.2491379999999998E-2</v>
      </c>
    </row>
    <row r="6638" spans="1:9" x14ac:dyDescent="0.45">
      <c r="A6638" s="1">
        <v>43539.444432870368</v>
      </c>
      <c r="B6638">
        <v>60.149509999999999</v>
      </c>
      <c r="C6638">
        <v>61.651609999999998</v>
      </c>
      <c r="D6638" s="3">
        <v>7.0000000000000001E-3</v>
      </c>
      <c r="E6638">
        <v>23.96069</v>
      </c>
      <c r="F6638" t="s">
        <v>0</v>
      </c>
      <c r="G6638" t="s">
        <v>0</v>
      </c>
      <c r="H6638" t="s">
        <v>0</v>
      </c>
      <c r="I6638">
        <v>2.205886E-2</v>
      </c>
    </row>
    <row r="6639" spans="1:9" x14ac:dyDescent="0.45">
      <c r="A6639" s="1">
        <v>43539.444432870368</v>
      </c>
      <c r="B6639">
        <v>60.147309999999997</v>
      </c>
      <c r="C6639">
        <v>61.645510000000002</v>
      </c>
      <c r="D6639" s="3">
        <v>7.0000000000000001E-3</v>
      </c>
      <c r="E6639">
        <v>23.875240000000002</v>
      </c>
      <c r="F6639" t="s">
        <v>0</v>
      </c>
      <c r="G6639" t="s">
        <v>0</v>
      </c>
      <c r="H6639" t="s">
        <v>0</v>
      </c>
      <c r="I6639">
        <v>2.205886E-2</v>
      </c>
    </row>
    <row r="6640" spans="1:9" x14ac:dyDescent="0.45">
      <c r="A6640" s="1">
        <v>43539.444444444445</v>
      </c>
      <c r="B6640">
        <v>60.147309999999997</v>
      </c>
      <c r="C6640">
        <v>61.614989999999999</v>
      </c>
      <c r="D6640" s="3">
        <v>7.0000000000000001E-3</v>
      </c>
      <c r="E6640">
        <v>23.92407</v>
      </c>
      <c r="F6640" t="s">
        <v>0</v>
      </c>
      <c r="G6640" t="s">
        <v>0</v>
      </c>
      <c r="H6640" t="s">
        <v>0</v>
      </c>
      <c r="I6640">
        <v>2.1626329999999999E-2</v>
      </c>
    </row>
    <row r="6641" spans="1:9" x14ac:dyDescent="0.45">
      <c r="A6641" s="1">
        <v>43539.444444444445</v>
      </c>
      <c r="B6641">
        <v>60.147309999999997</v>
      </c>
      <c r="C6641">
        <v>61.633299999999998</v>
      </c>
      <c r="D6641" s="3">
        <v>7.0000000000000001E-3</v>
      </c>
      <c r="E6641">
        <v>23.91797</v>
      </c>
      <c r="F6641" t="s">
        <v>0</v>
      </c>
      <c r="G6641" t="s">
        <v>0</v>
      </c>
      <c r="H6641" t="s">
        <v>0</v>
      </c>
      <c r="I6641">
        <v>2.1626329999999999E-2</v>
      </c>
    </row>
    <row r="6642" spans="1:9" x14ac:dyDescent="0.45">
      <c r="A6642" s="1">
        <v>43539.444456018522</v>
      </c>
      <c r="B6642">
        <v>60.143219999999999</v>
      </c>
      <c r="C6642">
        <v>61.627200000000002</v>
      </c>
      <c r="D6642" s="3">
        <v>7.0000000000000001E-3</v>
      </c>
      <c r="E6642">
        <v>23.905760000000001</v>
      </c>
      <c r="F6642" t="s">
        <v>0</v>
      </c>
      <c r="G6642" t="s">
        <v>0</v>
      </c>
      <c r="H6642" t="s">
        <v>0</v>
      </c>
      <c r="I6642">
        <v>2.1626329999999999E-2</v>
      </c>
    </row>
    <row r="6643" spans="1:9" x14ac:dyDescent="0.45">
      <c r="A6643" s="1">
        <v>43539.444456018522</v>
      </c>
      <c r="B6643">
        <v>60.143219999999999</v>
      </c>
      <c r="C6643">
        <v>61.614989999999999</v>
      </c>
      <c r="D6643" s="3">
        <v>7.0000000000000001E-3</v>
      </c>
      <c r="E6643">
        <v>23.820309999999999</v>
      </c>
      <c r="F6643" t="s">
        <v>0</v>
      </c>
      <c r="G6643" t="s">
        <v>0</v>
      </c>
      <c r="H6643" t="s">
        <v>0</v>
      </c>
      <c r="I6643">
        <v>2.205886E-2</v>
      </c>
    </row>
    <row r="6644" spans="1:9" x14ac:dyDescent="0.45">
      <c r="A6644" s="1">
        <v>43539.444467592592</v>
      </c>
      <c r="B6644">
        <v>60.143219999999999</v>
      </c>
      <c r="C6644">
        <v>61.602780000000003</v>
      </c>
      <c r="D6644" s="3">
        <v>7.0000000000000001E-3</v>
      </c>
      <c r="E6644">
        <v>23.856929999999998</v>
      </c>
      <c r="F6644" t="s">
        <v>0</v>
      </c>
      <c r="G6644" t="s">
        <v>0</v>
      </c>
      <c r="H6644" t="s">
        <v>0</v>
      </c>
      <c r="I6644">
        <v>2.141007E-2</v>
      </c>
    </row>
    <row r="6645" spans="1:9" x14ac:dyDescent="0.45">
      <c r="A6645" s="1">
        <v>43539.444467592592</v>
      </c>
      <c r="B6645">
        <v>60.143219999999999</v>
      </c>
      <c r="C6645">
        <v>61.614989999999999</v>
      </c>
      <c r="D6645" s="3">
        <v>7.0000000000000001E-3</v>
      </c>
      <c r="E6645">
        <v>23.86609</v>
      </c>
      <c r="F6645" t="s">
        <v>0</v>
      </c>
      <c r="G6645" t="s">
        <v>0</v>
      </c>
      <c r="H6645" t="s">
        <v>0</v>
      </c>
      <c r="I6645">
        <v>2.1626329999999999E-2</v>
      </c>
    </row>
    <row r="6646" spans="1:9" x14ac:dyDescent="0.45">
      <c r="A6646" s="1">
        <v>43539.444479166668</v>
      </c>
      <c r="B6646">
        <v>60.147280000000002</v>
      </c>
      <c r="C6646">
        <v>61.608890000000002</v>
      </c>
      <c r="D6646" s="3">
        <v>7.0000000000000001E-3</v>
      </c>
      <c r="E6646">
        <v>23.908809999999999</v>
      </c>
      <c r="F6646" t="s">
        <v>0</v>
      </c>
      <c r="G6646" t="s">
        <v>0</v>
      </c>
      <c r="H6646" t="s">
        <v>0</v>
      </c>
      <c r="I6646">
        <v>2.1626329999999999E-2</v>
      </c>
    </row>
    <row r="6647" spans="1:9" x14ac:dyDescent="0.45">
      <c r="A6647" s="1">
        <v>43539.444479166668</v>
      </c>
      <c r="B6647">
        <v>60.147280000000002</v>
      </c>
      <c r="C6647">
        <v>61.614989999999999</v>
      </c>
      <c r="D6647" s="3">
        <v>7.0000000000000001E-3</v>
      </c>
      <c r="E6647">
        <v>23.911860000000001</v>
      </c>
      <c r="F6647" t="s">
        <v>0</v>
      </c>
      <c r="G6647" t="s">
        <v>0</v>
      </c>
      <c r="H6647" t="s">
        <v>0</v>
      </c>
      <c r="I6647">
        <v>2.1626329999999999E-2</v>
      </c>
    </row>
    <row r="6648" spans="1:9" x14ac:dyDescent="0.45">
      <c r="A6648" s="1">
        <v>43539.444490740738</v>
      </c>
      <c r="B6648">
        <v>60.147280000000002</v>
      </c>
      <c r="C6648">
        <v>61.602780000000003</v>
      </c>
      <c r="D6648" s="3">
        <v>7.0000000000000001E-3</v>
      </c>
      <c r="E6648">
        <v>23.87219</v>
      </c>
      <c r="F6648" t="s">
        <v>0</v>
      </c>
      <c r="G6648" t="s">
        <v>0</v>
      </c>
      <c r="H6648" t="s">
        <v>0</v>
      </c>
      <c r="I6648">
        <v>2.2275119999999999E-2</v>
      </c>
    </row>
    <row r="6649" spans="1:9" x14ac:dyDescent="0.45">
      <c r="A6649" s="1">
        <v>43539.444490740738</v>
      </c>
      <c r="B6649">
        <v>60.147280000000002</v>
      </c>
      <c r="C6649">
        <v>61.572270000000003</v>
      </c>
      <c r="D6649" s="3">
        <v>7.0000000000000001E-3</v>
      </c>
      <c r="E6649">
        <v>23.875240000000002</v>
      </c>
      <c r="F6649" t="s">
        <v>0</v>
      </c>
      <c r="G6649" t="s">
        <v>0</v>
      </c>
      <c r="H6649" t="s">
        <v>0</v>
      </c>
      <c r="I6649">
        <v>2.2491379999999998E-2</v>
      </c>
    </row>
    <row r="6650" spans="1:9" x14ac:dyDescent="0.45">
      <c r="A6650" s="1">
        <v>43539.444502314815</v>
      </c>
      <c r="B6650">
        <v>60.151730000000001</v>
      </c>
      <c r="C6650">
        <v>61.590580000000003</v>
      </c>
      <c r="D6650" s="3">
        <v>7.0000000000000001E-3</v>
      </c>
      <c r="E6650">
        <v>23.972899999999999</v>
      </c>
      <c r="F6650" t="s">
        <v>0</v>
      </c>
      <c r="G6650" t="s">
        <v>0</v>
      </c>
      <c r="H6650" t="s">
        <v>0</v>
      </c>
      <c r="I6650">
        <v>2.2491379999999998E-2</v>
      </c>
    </row>
    <row r="6651" spans="1:9" x14ac:dyDescent="0.45">
      <c r="A6651" s="1">
        <v>43539.444502314815</v>
      </c>
      <c r="B6651">
        <v>60.151730000000001</v>
      </c>
      <c r="C6651">
        <v>61.590580000000003</v>
      </c>
      <c r="D6651" s="3">
        <v>7.0000000000000001E-3</v>
      </c>
      <c r="E6651">
        <v>23.933229999999998</v>
      </c>
      <c r="F6651" t="s">
        <v>0</v>
      </c>
      <c r="G6651" t="s">
        <v>0</v>
      </c>
      <c r="H6651" t="s">
        <v>0</v>
      </c>
      <c r="I6651">
        <v>2.2491379999999998E-2</v>
      </c>
    </row>
    <row r="6652" spans="1:9" x14ac:dyDescent="0.45">
      <c r="A6652" s="1">
        <v>43539.444513888891</v>
      </c>
      <c r="B6652">
        <v>60.151730000000001</v>
      </c>
      <c r="C6652">
        <v>61.608890000000002</v>
      </c>
      <c r="D6652" s="3">
        <v>7.0000000000000001E-3</v>
      </c>
      <c r="E6652">
        <v>23.96069</v>
      </c>
      <c r="F6652" t="s">
        <v>0</v>
      </c>
      <c r="G6652" t="s">
        <v>0</v>
      </c>
      <c r="H6652" t="s">
        <v>0</v>
      </c>
      <c r="I6652">
        <v>2.1626329999999999E-2</v>
      </c>
    </row>
    <row r="6653" spans="1:9" x14ac:dyDescent="0.45">
      <c r="A6653" s="1">
        <v>43539.444513888891</v>
      </c>
      <c r="B6653">
        <v>60.151730000000001</v>
      </c>
      <c r="C6653">
        <v>61.608890000000002</v>
      </c>
      <c r="D6653" s="3">
        <v>7.0000000000000001E-3</v>
      </c>
      <c r="E6653">
        <v>23.884399999999999</v>
      </c>
      <c r="F6653" t="s">
        <v>0</v>
      </c>
      <c r="G6653" t="s">
        <v>0</v>
      </c>
      <c r="H6653" t="s">
        <v>0</v>
      </c>
      <c r="I6653">
        <v>2.141007E-2</v>
      </c>
    </row>
    <row r="6654" spans="1:9" x14ac:dyDescent="0.45">
      <c r="A6654" s="1">
        <v>43539.444525462961</v>
      </c>
      <c r="B6654">
        <v>60.146549999999998</v>
      </c>
      <c r="C6654">
        <v>61.584470000000003</v>
      </c>
      <c r="D6654" s="3">
        <v>7.0000000000000001E-3</v>
      </c>
      <c r="E6654">
        <v>23.869140000000002</v>
      </c>
      <c r="F6654" t="s">
        <v>0</v>
      </c>
      <c r="G6654" t="s">
        <v>0</v>
      </c>
      <c r="H6654" t="s">
        <v>0</v>
      </c>
      <c r="I6654">
        <v>2.2923909999999999E-2</v>
      </c>
    </row>
    <row r="6655" spans="1:9" x14ac:dyDescent="0.45">
      <c r="A6655" s="1">
        <v>43539.444525462961</v>
      </c>
      <c r="B6655">
        <v>60.146549999999998</v>
      </c>
      <c r="C6655">
        <v>61.627200000000002</v>
      </c>
      <c r="D6655" s="3">
        <v>7.0000000000000001E-3</v>
      </c>
      <c r="E6655">
        <v>23.972899999999999</v>
      </c>
      <c r="F6655" t="s">
        <v>0</v>
      </c>
      <c r="G6655" t="s">
        <v>0</v>
      </c>
      <c r="H6655" t="s">
        <v>0</v>
      </c>
      <c r="I6655">
        <v>2.141007E-2</v>
      </c>
    </row>
    <row r="6656" spans="1:9" x14ac:dyDescent="0.45">
      <c r="A6656" s="1">
        <v>43539.444537037038</v>
      </c>
      <c r="B6656">
        <v>60.146549999999998</v>
      </c>
      <c r="C6656">
        <v>61.633299999999998</v>
      </c>
      <c r="D6656" s="3">
        <v>7.0000000000000001E-3</v>
      </c>
      <c r="E6656">
        <v>23.869140000000002</v>
      </c>
      <c r="F6656" t="s">
        <v>0</v>
      </c>
      <c r="G6656" t="s">
        <v>0</v>
      </c>
      <c r="H6656" t="s">
        <v>0</v>
      </c>
      <c r="I6656">
        <v>2.141007E-2</v>
      </c>
    </row>
    <row r="6657" spans="1:9" x14ac:dyDescent="0.45">
      <c r="A6657" s="1">
        <v>43539.444548611114</v>
      </c>
      <c r="B6657">
        <v>60.145049999999998</v>
      </c>
      <c r="C6657">
        <v>61.633299999999998</v>
      </c>
      <c r="D6657" s="3">
        <v>7.0000000000000001E-3</v>
      </c>
      <c r="E6657">
        <v>23.899650000000001</v>
      </c>
      <c r="F6657" t="s">
        <v>0</v>
      </c>
      <c r="G6657" t="s">
        <v>0</v>
      </c>
      <c r="H6657" t="s">
        <v>0</v>
      </c>
      <c r="I6657">
        <v>2.1626329999999999E-2</v>
      </c>
    </row>
    <row r="6658" spans="1:9" x14ac:dyDescent="0.45">
      <c r="A6658" s="1">
        <v>43539.444548611114</v>
      </c>
      <c r="B6658">
        <v>60.145049999999998</v>
      </c>
      <c r="C6658">
        <v>61.669919999999998</v>
      </c>
      <c r="D6658" s="3">
        <v>7.0000000000000001E-3</v>
      </c>
      <c r="E6658">
        <v>23.914919999999999</v>
      </c>
      <c r="F6658" t="s">
        <v>0</v>
      </c>
      <c r="G6658" t="s">
        <v>0</v>
      </c>
      <c r="H6658" t="s">
        <v>0</v>
      </c>
      <c r="I6658">
        <v>2.205886E-2</v>
      </c>
    </row>
    <row r="6659" spans="1:9" x14ac:dyDescent="0.45">
      <c r="A6659" s="1">
        <v>43539.444560185184</v>
      </c>
      <c r="B6659">
        <v>60.145049999999998</v>
      </c>
      <c r="C6659">
        <v>61.669919999999998</v>
      </c>
      <c r="D6659" s="3">
        <v>7.0000000000000001E-3</v>
      </c>
      <c r="E6659">
        <v>23.93017</v>
      </c>
      <c r="F6659" t="s">
        <v>0</v>
      </c>
      <c r="G6659" t="s">
        <v>0</v>
      </c>
      <c r="H6659" t="s">
        <v>0</v>
      </c>
      <c r="I6659">
        <v>2.2923909999999999E-2</v>
      </c>
    </row>
    <row r="6660" spans="1:9" x14ac:dyDescent="0.45">
      <c r="A6660" s="1">
        <v>43539.444560185184</v>
      </c>
      <c r="B6660">
        <v>60.145049999999998</v>
      </c>
      <c r="C6660">
        <v>61.669919999999998</v>
      </c>
      <c r="D6660" s="3">
        <v>7.0000000000000001E-3</v>
      </c>
      <c r="E6660">
        <v>23.92407</v>
      </c>
      <c r="F6660" t="s">
        <v>0</v>
      </c>
      <c r="G6660" t="s">
        <v>0</v>
      </c>
      <c r="H6660" t="s">
        <v>0</v>
      </c>
      <c r="I6660">
        <v>2.2491379999999998E-2</v>
      </c>
    </row>
    <row r="6661" spans="1:9" x14ac:dyDescent="0.45">
      <c r="A6661" s="1">
        <v>43539.444571759261</v>
      </c>
      <c r="B6661">
        <v>60.148040000000002</v>
      </c>
      <c r="C6661">
        <v>61.657710000000002</v>
      </c>
      <c r="D6661" s="3">
        <v>7.0000000000000001E-3</v>
      </c>
      <c r="E6661">
        <v>23.856929999999998</v>
      </c>
      <c r="F6661" t="s">
        <v>0</v>
      </c>
      <c r="G6661" t="s">
        <v>0</v>
      </c>
      <c r="H6661" t="s">
        <v>0</v>
      </c>
      <c r="I6661">
        <v>2.1626329999999999E-2</v>
      </c>
    </row>
    <row r="6662" spans="1:9" x14ac:dyDescent="0.45">
      <c r="A6662" s="1">
        <v>43539.444571759261</v>
      </c>
      <c r="B6662">
        <v>60.148040000000002</v>
      </c>
      <c r="C6662">
        <v>61.657710000000002</v>
      </c>
      <c r="D6662" s="3">
        <v>7.0000000000000001E-3</v>
      </c>
      <c r="E6662">
        <v>23.86609</v>
      </c>
      <c r="F6662" t="s">
        <v>0</v>
      </c>
      <c r="G6662" t="s">
        <v>0</v>
      </c>
      <c r="H6662" t="s">
        <v>0</v>
      </c>
      <c r="I6662">
        <v>2.1626329999999999E-2</v>
      </c>
    </row>
    <row r="6663" spans="1:9" x14ac:dyDescent="0.45">
      <c r="A6663" s="1">
        <v>43539.44458333333</v>
      </c>
      <c r="B6663">
        <v>60.148040000000002</v>
      </c>
      <c r="C6663">
        <v>61.676029999999997</v>
      </c>
      <c r="D6663" s="3">
        <v>7.0000000000000001E-3</v>
      </c>
      <c r="E6663">
        <v>23.79589</v>
      </c>
      <c r="F6663" t="s">
        <v>0</v>
      </c>
      <c r="G6663" t="s">
        <v>0</v>
      </c>
      <c r="H6663" t="s">
        <v>0</v>
      </c>
      <c r="I6663">
        <v>2.1626329999999999E-2</v>
      </c>
    </row>
    <row r="6664" spans="1:9" x14ac:dyDescent="0.45">
      <c r="A6664" s="1">
        <v>43539.44458333333</v>
      </c>
      <c r="B6664">
        <v>60.148040000000002</v>
      </c>
      <c r="C6664">
        <v>61.688229999999997</v>
      </c>
      <c r="D6664" s="3">
        <v>7.0000000000000001E-3</v>
      </c>
      <c r="E6664">
        <v>23.921019999999999</v>
      </c>
      <c r="F6664" t="s">
        <v>0</v>
      </c>
      <c r="G6664" t="s">
        <v>0</v>
      </c>
      <c r="H6664" t="s">
        <v>0</v>
      </c>
      <c r="I6664">
        <v>2.2275119999999999E-2</v>
      </c>
    </row>
    <row r="6665" spans="1:9" x14ac:dyDescent="0.45">
      <c r="A6665" s="1">
        <v>43539.444594907407</v>
      </c>
      <c r="B6665">
        <v>60.150239999999997</v>
      </c>
      <c r="C6665">
        <v>61.688229999999997</v>
      </c>
      <c r="D6665" s="3">
        <v>7.0000000000000001E-3</v>
      </c>
      <c r="E6665">
        <v>23.933229999999998</v>
      </c>
      <c r="F6665" t="s">
        <v>0</v>
      </c>
      <c r="G6665" t="s">
        <v>0</v>
      </c>
      <c r="H6665" t="s">
        <v>0</v>
      </c>
      <c r="I6665">
        <v>2.205886E-2</v>
      </c>
    </row>
    <row r="6666" spans="1:9" x14ac:dyDescent="0.45">
      <c r="A6666" s="1">
        <v>43539.444594907407</v>
      </c>
      <c r="B6666">
        <v>60.150239999999997</v>
      </c>
      <c r="C6666">
        <v>61.669919999999998</v>
      </c>
      <c r="D6666" s="3">
        <v>7.0000000000000001E-3</v>
      </c>
      <c r="E6666">
        <v>23.94238</v>
      </c>
      <c r="F6666" t="s">
        <v>0</v>
      </c>
      <c r="G6666" t="s">
        <v>0</v>
      </c>
      <c r="H6666" t="s">
        <v>0</v>
      </c>
      <c r="I6666">
        <v>2.205886E-2</v>
      </c>
    </row>
    <row r="6667" spans="1:9" x14ac:dyDescent="0.45">
      <c r="A6667" s="1">
        <v>43539.444606481484</v>
      </c>
      <c r="B6667">
        <v>60.150239999999997</v>
      </c>
      <c r="C6667">
        <v>61.676029999999997</v>
      </c>
      <c r="D6667" s="3">
        <v>7.0000000000000001E-3</v>
      </c>
      <c r="E6667">
        <v>23.844719999999999</v>
      </c>
      <c r="F6667" t="s">
        <v>0</v>
      </c>
      <c r="G6667" t="s">
        <v>0</v>
      </c>
      <c r="H6667" t="s">
        <v>0</v>
      </c>
      <c r="I6667">
        <v>2.1626329999999999E-2</v>
      </c>
    </row>
    <row r="6668" spans="1:9" x14ac:dyDescent="0.45">
      <c r="A6668" s="1">
        <v>43539.444606481484</v>
      </c>
      <c r="B6668">
        <v>60.150239999999997</v>
      </c>
      <c r="C6668">
        <v>61.694339999999997</v>
      </c>
      <c r="D6668" s="3">
        <v>7.0000000000000001E-3</v>
      </c>
      <c r="E6668">
        <v>23.832509999999999</v>
      </c>
      <c r="F6668" t="s">
        <v>0</v>
      </c>
      <c r="G6668" t="s">
        <v>0</v>
      </c>
      <c r="H6668" t="s">
        <v>0</v>
      </c>
      <c r="I6668">
        <v>2.1626329999999999E-2</v>
      </c>
    </row>
    <row r="6669" spans="1:9" x14ac:dyDescent="0.45">
      <c r="A6669" s="1">
        <v>43539.444618055553</v>
      </c>
      <c r="B6669">
        <v>60.150239999999997</v>
      </c>
      <c r="C6669">
        <v>61.706539999999997</v>
      </c>
      <c r="D6669" s="3">
        <v>7.0000000000000001E-3</v>
      </c>
      <c r="E6669">
        <v>23.896599999999999</v>
      </c>
      <c r="F6669" t="s">
        <v>0</v>
      </c>
      <c r="G6669" t="s">
        <v>0</v>
      </c>
      <c r="H6669" t="s">
        <v>0</v>
      </c>
      <c r="I6669">
        <v>2.141007E-2</v>
      </c>
    </row>
    <row r="6670" spans="1:9" x14ac:dyDescent="0.45">
      <c r="A6670" s="1">
        <v>43539.444618055553</v>
      </c>
      <c r="B6670">
        <v>60.150599999999997</v>
      </c>
      <c r="C6670">
        <v>61.676029999999997</v>
      </c>
      <c r="D6670" s="3">
        <v>7.0000000000000001E-3</v>
      </c>
      <c r="E6670">
        <v>23.893550000000001</v>
      </c>
      <c r="F6670" t="s">
        <v>0</v>
      </c>
      <c r="G6670" t="s">
        <v>0</v>
      </c>
      <c r="H6670" t="s">
        <v>0</v>
      </c>
      <c r="I6670">
        <v>2.1626329999999999E-2</v>
      </c>
    </row>
    <row r="6671" spans="1:9" x14ac:dyDescent="0.45">
      <c r="A6671" s="1">
        <v>43539.44462962963</v>
      </c>
      <c r="B6671">
        <v>60.150599999999997</v>
      </c>
      <c r="C6671">
        <v>61.706539999999997</v>
      </c>
      <c r="D6671" s="3">
        <v>7.0000000000000001E-3</v>
      </c>
      <c r="E6671">
        <v>23.92407</v>
      </c>
      <c r="F6671" t="s">
        <v>0</v>
      </c>
      <c r="G6671" t="s">
        <v>0</v>
      </c>
      <c r="H6671" t="s">
        <v>0</v>
      </c>
      <c r="I6671">
        <v>2.2275119999999999E-2</v>
      </c>
    </row>
    <row r="6672" spans="1:9" x14ac:dyDescent="0.45">
      <c r="A6672" s="1">
        <v>43539.44462962963</v>
      </c>
      <c r="B6672">
        <v>60.150599999999997</v>
      </c>
      <c r="C6672">
        <v>61.706539999999997</v>
      </c>
      <c r="D6672" s="3">
        <v>7.0000000000000001E-3</v>
      </c>
      <c r="E6672">
        <v>23.835570000000001</v>
      </c>
      <c r="F6672" t="s">
        <v>0</v>
      </c>
      <c r="G6672" t="s">
        <v>0</v>
      </c>
      <c r="H6672" t="s">
        <v>0</v>
      </c>
      <c r="I6672">
        <v>2.2275119999999999E-2</v>
      </c>
    </row>
    <row r="6673" spans="1:9" x14ac:dyDescent="0.45">
      <c r="A6673" s="1">
        <v>43539.444641203707</v>
      </c>
      <c r="B6673">
        <v>60.150599999999997</v>
      </c>
      <c r="C6673">
        <v>61.71875</v>
      </c>
      <c r="D6673" s="3">
        <v>7.0000000000000001E-3</v>
      </c>
      <c r="E6673">
        <v>23.875240000000002</v>
      </c>
      <c r="F6673" t="s">
        <v>0</v>
      </c>
      <c r="G6673" t="s">
        <v>0</v>
      </c>
      <c r="H6673" t="s">
        <v>0</v>
      </c>
      <c r="I6673">
        <v>2.2491379999999998E-2</v>
      </c>
    </row>
    <row r="6674" spans="1:9" x14ac:dyDescent="0.45">
      <c r="A6674" s="1">
        <v>43539.444641203707</v>
      </c>
      <c r="B6674">
        <v>60.146909999999998</v>
      </c>
      <c r="C6674">
        <v>61.694339999999997</v>
      </c>
      <c r="D6674" s="3">
        <v>7.0000000000000001E-3</v>
      </c>
      <c r="E6674">
        <v>23.91797</v>
      </c>
      <c r="F6674" t="s">
        <v>0</v>
      </c>
      <c r="G6674" t="s">
        <v>0</v>
      </c>
      <c r="H6674" t="s">
        <v>0</v>
      </c>
      <c r="I6674">
        <v>2.2491379999999998E-2</v>
      </c>
    </row>
    <row r="6675" spans="1:9" x14ac:dyDescent="0.45">
      <c r="A6675" s="1">
        <v>43539.444652777776</v>
      </c>
      <c r="B6675">
        <v>60.146909999999998</v>
      </c>
      <c r="C6675">
        <v>61.712649999999996</v>
      </c>
      <c r="D6675" s="3">
        <v>7.0000000000000001E-3</v>
      </c>
      <c r="E6675">
        <v>23.914919999999999</v>
      </c>
      <c r="F6675" t="s">
        <v>0</v>
      </c>
      <c r="G6675" t="s">
        <v>0</v>
      </c>
      <c r="H6675" t="s">
        <v>0</v>
      </c>
      <c r="I6675">
        <v>2.205886E-2</v>
      </c>
    </row>
    <row r="6676" spans="1:9" x14ac:dyDescent="0.45">
      <c r="A6676" s="1">
        <v>43539.444652777776</v>
      </c>
      <c r="B6676">
        <v>60.146909999999998</v>
      </c>
      <c r="C6676">
        <v>61.712649999999996</v>
      </c>
      <c r="D6676" s="3">
        <v>7.0000000000000001E-3</v>
      </c>
      <c r="E6676">
        <v>23.963740000000001</v>
      </c>
      <c r="F6676" t="s">
        <v>0</v>
      </c>
      <c r="G6676" t="s">
        <v>0</v>
      </c>
      <c r="H6676" t="s">
        <v>0</v>
      </c>
      <c r="I6676">
        <v>2.205886E-2</v>
      </c>
    </row>
    <row r="6677" spans="1:9" x14ac:dyDescent="0.45">
      <c r="A6677" s="1">
        <v>43539.444664351853</v>
      </c>
      <c r="B6677">
        <v>60.146909999999998</v>
      </c>
      <c r="C6677">
        <v>61.712649999999996</v>
      </c>
      <c r="D6677" s="3">
        <v>7.0000000000000001E-3</v>
      </c>
      <c r="E6677">
        <v>23.856929999999998</v>
      </c>
      <c r="F6677" t="s">
        <v>0</v>
      </c>
      <c r="G6677" t="s">
        <v>0</v>
      </c>
      <c r="H6677" t="s">
        <v>0</v>
      </c>
      <c r="I6677">
        <v>2.205886E-2</v>
      </c>
    </row>
    <row r="6678" spans="1:9" x14ac:dyDescent="0.45">
      <c r="A6678" s="1">
        <v>43539.444664351853</v>
      </c>
      <c r="B6678">
        <v>60.148409999999998</v>
      </c>
      <c r="C6678">
        <v>61.706539999999997</v>
      </c>
      <c r="D6678" s="3">
        <v>7.0000000000000001E-3</v>
      </c>
      <c r="E6678">
        <v>23.87829</v>
      </c>
      <c r="F6678" t="s">
        <v>0</v>
      </c>
      <c r="G6678" t="s">
        <v>0</v>
      </c>
      <c r="H6678" t="s">
        <v>0</v>
      </c>
      <c r="I6678">
        <v>2.1626329999999999E-2</v>
      </c>
    </row>
    <row r="6679" spans="1:9" x14ac:dyDescent="0.45">
      <c r="A6679" s="1">
        <v>43539.444675925923</v>
      </c>
      <c r="B6679">
        <v>60.148409999999998</v>
      </c>
      <c r="C6679">
        <v>61.694339999999997</v>
      </c>
      <c r="D6679" s="3">
        <v>7.0000000000000001E-3</v>
      </c>
      <c r="E6679">
        <v>23.87829</v>
      </c>
      <c r="F6679" t="s">
        <v>0</v>
      </c>
      <c r="G6679" t="s">
        <v>0</v>
      </c>
      <c r="H6679" t="s">
        <v>0</v>
      </c>
      <c r="I6679">
        <v>2.205886E-2</v>
      </c>
    </row>
    <row r="6680" spans="1:9" x14ac:dyDescent="0.45">
      <c r="A6680" s="1">
        <v>43539.444675925923</v>
      </c>
      <c r="B6680">
        <v>60.148409999999998</v>
      </c>
      <c r="C6680">
        <v>61.676029999999997</v>
      </c>
      <c r="D6680" s="3">
        <v>7.0000000000000001E-3</v>
      </c>
      <c r="E6680">
        <v>23.85388</v>
      </c>
      <c r="F6680" t="s">
        <v>0</v>
      </c>
      <c r="G6680" t="s">
        <v>0</v>
      </c>
      <c r="H6680" t="s">
        <v>0</v>
      </c>
      <c r="I6680">
        <v>2.205886E-2</v>
      </c>
    </row>
    <row r="6681" spans="1:9" x14ac:dyDescent="0.45">
      <c r="A6681" s="1">
        <v>43539.444687499999</v>
      </c>
      <c r="B6681">
        <v>60.151000000000003</v>
      </c>
      <c r="C6681">
        <v>61.694339999999997</v>
      </c>
      <c r="D6681" s="3">
        <v>7.0000000000000001E-3</v>
      </c>
      <c r="E6681">
        <v>23.85388</v>
      </c>
      <c r="F6681" t="s">
        <v>0</v>
      </c>
      <c r="G6681" t="s">
        <v>0</v>
      </c>
      <c r="H6681" t="s">
        <v>0</v>
      </c>
      <c r="I6681">
        <v>2.1626329999999999E-2</v>
      </c>
    </row>
    <row r="6682" spans="1:9" x14ac:dyDescent="0.45">
      <c r="A6682" s="1">
        <v>43539.444687499999</v>
      </c>
      <c r="B6682">
        <v>60.151000000000003</v>
      </c>
      <c r="C6682">
        <v>61.688229999999997</v>
      </c>
      <c r="D6682" s="3">
        <v>7.0000000000000001E-3</v>
      </c>
      <c r="E6682">
        <v>23.93628</v>
      </c>
      <c r="F6682" t="s">
        <v>0</v>
      </c>
      <c r="G6682" t="s">
        <v>0</v>
      </c>
      <c r="H6682" t="s">
        <v>0</v>
      </c>
      <c r="I6682">
        <v>2.2491379999999998E-2</v>
      </c>
    </row>
    <row r="6683" spans="1:9" x14ac:dyDescent="0.45">
      <c r="A6683" s="1">
        <v>43539.444699074076</v>
      </c>
      <c r="B6683">
        <v>60.151000000000003</v>
      </c>
      <c r="C6683">
        <v>61.694339999999997</v>
      </c>
      <c r="D6683" s="3">
        <v>7.0000000000000001E-3</v>
      </c>
      <c r="E6683">
        <v>23.896599999999999</v>
      </c>
      <c r="F6683" t="s">
        <v>0</v>
      </c>
      <c r="G6683" t="s">
        <v>0</v>
      </c>
      <c r="H6683" t="s">
        <v>0</v>
      </c>
      <c r="I6683">
        <v>2.205886E-2</v>
      </c>
    </row>
    <row r="6684" spans="1:9" x14ac:dyDescent="0.45">
      <c r="A6684" s="1">
        <v>43539.444699074076</v>
      </c>
      <c r="B6684">
        <v>60.151000000000003</v>
      </c>
      <c r="C6684">
        <v>61.688229999999997</v>
      </c>
      <c r="D6684" s="3">
        <v>7.0000000000000001E-3</v>
      </c>
      <c r="E6684">
        <v>23.945430000000002</v>
      </c>
      <c r="F6684" t="s">
        <v>0</v>
      </c>
      <c r="G6684" t="s">
        <v>0</v>
      </c>
      <c r="H6684" t="s">
        <v>0</v>
      </c>
      <c r="I6684">
        <v>2.1626329999999999E-2</v>
      </c>
    </row>
    <row r="6685" spans="1:9" x14ac:dyDescent="0.45">
      <c r="A6685" s="1">
        <v>43539.444710648146</v>
      </c>
      <c r="B6685">
        <v>60.149140000000003</v>
      </c>
      <c r="C6685">
        <v>61.657710000000002</v>
      </c>
      <c r="D6685" s="3">
        <v>7.0000000000000001E-3</v>
      </c>
      <c r="E6685">
        <v>23.92407</v>
      </c>
      <c r="F6685" t="s">
        <v>0</v>
      </c>
      <c r="G6685" t="s">
        <v>0</v>
      </c>
      <c r="H6685" t="s">
        <v>0</v>
      </c>
      <c r="I6685">
        <v>2.205886E-2</v>
      </c>
    </row>
    <row r="6686" spans="1:9" x14ac:dyDescent="0.45">
      <c r="A6686" s="1">
        <v>43539.444710648146</v>
      </c>
      <c r="B6686">
        <v>60.149140000000003</v>
      </c>
      <c r="C6686">
        <v>61.688229999999997</v>
      </c>
      <c r="D6686" s="3">
        <v>7.0000000000000001E-3</v>
      </c>
      <c r="E6686">
        <v>23.875240000000002</v>
      </c>
      <c r="F6686" t="s">
        <v>0</v>
      </c>
      <c r="G6686" t="s">
        <v>0</v>
      </c>
      <c r="H6686" t="s">
        <v>0</v>
      </c>
      <c r="I6686">
        <v>2.1626329999999999E-2</v>
      </c>
    </row>
    <row r="6687" spans="1:9" x14ac:dyDescent="0.45">
      <c r="A6687" s="1">
        <v>43539.444722222222</v>
      </c>
      <c r="B6687">
        <v>60.149140000000003</v>
      </c>
      <c r="C6687">
        <v>61.669919999999998</v>
      </c>
      <c r="D6687" s="3">
        <v>7.0000000000000001E-3</v>
      </c>
      <c r="E6687">
        <v>23.921019999999999</v>
      </c>
      <c r="F6687" t="s">
        <v>0</v>
      </c>
      <c r="G6687" t="s">
        <v>0</v>
      </c>
      <c r="H6687" t="s">
        <v>0</v>
      </c>
      <c r="I6687">
        <v>2.141007E-2</v>
      </c>
    </row>
    <row r="6688" spans="1:9" x14ac:dyDescent="0.45">
      <c r="A6688" s="1">
        <v>43539.444722222222</v>
      </c>
      <c r="B6688">
        <v>60.149140000000003</v>
      </c>
      <c r="C6688">
        <v>61.669919999999998</v>
      </c>
      <c r="D6688" s="3">
        <v>7.0000000000000001E-3</v>
      </c>
      <c r="E6688">
        <v>23.899650000000001</v>
      </c>
      <c r="F6688" t="s">
        <v>0</v>
      </c>
      <c r="G6688" t="s">
        <v>0</v>
      </c>
      <c r="H6688" t="s">
        <v>0</v>
      </c>
      <c r="I6688">
        <v>2.1626329999999999E-2</v>
      </c>
    </row>
    <row r="6689" spans="1:9" x14ac:dyDescent="0.45">
      <c r="A6689" s="1">
        <v>43539.444733796299</v>
      </c>
      <c r="B6689">
        <v>60.147669999999998</v>
      </c>
      <c r="C6689">
        <v>61.651609999999998</v>
      </c>
      <c r="D6689" s="3">
        <v>7.0000000000000001E-3</v>
      </c>
      <c r="E6689">
        <v>23.994260000000001</v>
      </c>
      <c r="F6689" t="s">
        <v>0</v>
      </c>
      <c r="G6689" t="s">
        <v>0</v>
      </c>
      <c r="H6689" t="s">
        <v>0</v>
      </c>
      <c r="I6689">
        <v>2.2275119999999999E-2</v>
      </c>
    </row>
    <row r="6690" spans="1:9" x14ac:dyDescent="0.45">
      <c r="A6690" s="1">
        <v>43539.444733796299</v>
      </c>
      <c r="B6690">
        <v>60.147669999999998</v>
      </c>
      <c r="C6690">
        <v>61.645510000000002</v>
      </c>
      <c r="D6690" s="3">
        <v>7.0000000000000001E-3</v>
      </c>
      <c r="E6690">
        <v>23.896599999999999</v>
      </c>
      <c r="F6690" t="s">
        <v>0</v>
      </c>
      <c r="G6690" t="s">
        <v>0</v>
      </c>
      <c r="H6690" t="s">
        <v>0</v>
      </c>
      <c r="I6690">
        <v>2.205886E-2</v>
      </c>
    </row>
    <row r="6691" spans="1:9" x14ac:dyDescent="0.45">
      <c r="A6691" s="1">
        <v>43539.444745370369</v>
      </c>
      <c r="B6691">
        <v>60.147669999999998</v>
      </c>
      <c r="C6691">
        <v>61.645510000000002</v>
      </c>
      <c r="D6691" s="3">
        <v>7.0000000000000001E-3</v>
      </c>
      <c r="E6691">
        <v>23.914919999999999</v>
      </c>
      <c r="F6691" t="s">
        <v>0</v>
      </c>
      <c r="G6691" t="s">
        <v>0</v>
      </c>
      <c r="H6691" t="s">
        <v>0</v>
      </c>
      <c r="I6691">
        <v>2.1626329999999999E-2</v>
      </c>
    </row>
    <row r="6692" spans="1:9" x14ac:dyDescent="0.45">
      <c r="A6692" s="1">
        <v>43539.444745370369</v>
      </c>
      <c r="B6692">
        <v>60.148769999999999</v>
      </c>
      <c r="C6692">
        <v>61.633299999999998</v>
      </c>
      <c r="D6692" s="3">
        <v>7.0000000000000001E-3</v>
      </c>
      <c r="E6692">
        <v>23.87219</v>
      </c>
      <c r="F6692" t="s">
        <v>0</v>
      </c>
      <c r="G6692" t="s">
        <v>0</v>
      </c>
      <c r="H6692" t="s">
        <v>0</v>
      </c>
      <c r="I6692">
        <v>2.205886E-2</v>
      </c>
    </row>
    <row r="6693" spans="1:9" x14ac:dyDescent="0.45">
      <c r="A6693" s="1">
        <v>43539.444756944446</v>
      </c>
      <c r="B6693">
        <v>60.148769999999999</v>
      </c>
      <c r="C6693">
        <v>61.627200000000002</v>
      </c>
      <c r="D6693" s="3">
        <v>7.0000000000000001E-3</v>
      </c>
      <c r="E6693">
        <v>23.85388</v>
      </c>
      <c r="F6693" t="s">
        <v>0</v>
      </c>
      <c r="G6693" t="s">
        <v>0</v>
      </c>
      <c r="H6693" t="s">
        <v>0</v>
      </c>
      <c r="I6693">
        <v>2.1626329999999999E-2</v>
      </c>
    </row>
    <row r="6694" spans="1:9" x14ac:dyDescent="0.45">
      <c r="A6694" s="1">
        <v>43539.444756944446</v>
      </c>
      <c r="B6694">
        <v>60.148769999999999</v>
      </c>
      <c r="C6694">
        <v>61.614989999999999</v>
      </c>
      <c r="D6694" s="3">
        <v>7.0000000000000001E-3</v>
      </c>
      <c r="E6694">
        <v>23.850829999999998</v>
      </c>
      <c r="F6694" t="s">
        <v>0</v>
      </c>
      <c r="G6694" t="s">
        <v>0</v>
      </c>
      <c r="H6694" t="s">
        <v>0</v>
      </c>
      <c r="I6694">
        <v>2.141007E-2</v>
      </c>
    </row>
    <row r="6695" spans="1:9" x14ac:dyDescent="0.45">
      <c r="A6695" s="1">
        <v>43539.444768518515</v>
      </c>
      <c r="B6695">
        <v>60.148769999999999</v>
      </c>
      <c r="C6695">
        <v>61.608890000000002</v>
      </c>
      <c r="D6695" s="3">
        <v>7.0000000000000001E-3</v>
      </c>
      <c r="E6695">
        <v>23.893550000000001</v>
      </c>
      <c r="F6695" t="s">
        <v>0</v>
      </c>
      <c r="G6695" t="s">
        <v>0</v>
      </c>
      <c r="H6695" t="s">
        <v>0</v>
      </c>
      <c r="I6695">
        <v>2.1626329999999999E-2</v>
      </c>
    </row>
    <row r="6696" spans="1:9" x14ac:dyDescent="0.45">
      <c r="A6696" s="1">
        <v>43539.444768518515</v>
      </c>
      <c r="B6696">
        <v>60.151000000000003</v>
      </c>
      <c r="C6696">
        <v>61.608890000000002</v>
      </c>
      <c r="D6696" s="3">
        <v>7.0000000000000001E-3</v>
      </c>
      <c r="E6696">
        <v>23.850829999999998</v>
      </c>
      <c r="F6696" t="s">
        <v>0</v>
      </c>
      <c r="G6696" t="s">
        <v>0</v>
      </c>
      <c r="H6696" t="s">
        <v>0</v>
      </c>
      <c r="I6696">
        <v>2.2491379999999998E-2</v>
      </c>
    </row>
    <row r="6697" spans="1:9" x14ac:dyDescent="0.45">
      <c r="A6697" s="1">
        <v>43539.444780092592</v>
      </c>
      <c r="B6697">
        <v>60.151000000000003</v>
      </c>
      <c r="C6697">
        <v>61.590580000000003</v>
      </c>
      <c r="D6697" s="3">
        <v>7.0000000000000001E-3</v>
      </c>
      <c r="E6697">
        <v>23.835570000000001</v>
      </c>
      <c r="F6697" t="s">
        <v>0</v>
      </c>
      <c r="G6697" t="s">
        <v>0</v>
      </c>
      <c r="H6697" t="s">
        <v>0</v>
      </c>
      <c r="I6697">
        <v>2.205886E-2</v>
      </c>
    </row>
    <row r="6698" spans="1:9" x14ac:dyDescent="0.45">
      <c r="A6698" s="1">
        <v>43539.444780092592</v>
      </c>
      <c r="B6698">
        <v>60.151000000000003</v>
      </c>
      <c r="C6698">
        <v>61.602780000000003</v>
      </c>
      <c r="D6698" s="3">
        <v>7.0000000000000001E-3</v>
      </c>
      <c r="E6698">
        <v>23.869140000000002</v>
      </c>
      <c r="F6698" t="s">
        <v>0</v>
      </c>
      <c r="G6698" t="s">
        <v>0</v>
      </c>
      <c r="H6698" t="s">
        <v>0</v>
      </c>
      <c r="I6698">
        <v>2.2275119999999999E-2</v>
      </c>
    </row>
    <row r="6699" spans="1:9" x14ac:dyDescent="0.45">
      <c r="A6699" s="1">
        <v>43539.444791666669</v>
      </c>
      <c r="B6699">
        <v>60.151000000000003</v>
      </c>
      <c r="C6699">
        <v>61.584470000000003</v>
      </c>
      <c r="D6699" s="3">
        <v>7.0000000000000001E-3</v>
      </c>
      <c r="E6699">
        <v>23.902709999999999</v>
      </c>
      <c r="F6699" t="s">
        <v>0</v>
      </c>
      <c r="G6699" t="s">
        <v>0</v>
      </c>
      <c r="H6699" t="s">
        <v>0</v>
      </c>
      <c r="I6699">
        <v>2.205886E-2</v>
      </c>
    </row>
    <row r="6700" spans="1:9" x14ac:dyDescent="0.45">
      <c r="A6700" s="1">
        <v>43539.444791666669</v>
      </c>
      <c r="B6700">
        <v>60.152830000000002</v>
      </c>
      <c r="C6700">
        <v>61.590580000000003</v>
      </c>
      <c r="D6700" s="3">
        <v>7.0000000000000001E-3</v>
      </c>
      <c r="E6700">
        <v>23.957640000000001</v>
      </c>
      <c r="F6700" t="s">
        <v>0</v>
      </c>
      <c r="G6700" t="s">
        <v>0</v>
      </c>
      <c r="H6700" t="s">
        <v>0</v>
      </c>
      <c r="I6700">
        <v>2.2923909999999999E-2</v>
      </c>
    </row>
    <row r="6701" spans="1:9" x14ac:dyDescent="0.45">
      <c r="A6701" s="1">
        <v>43539.444803240738</v>
      </c>
      <c r="B6701">
        <v>60.152830000000002</v>
      </c>
      <c r="C6701">
        <v>61.602780000000003</v>
      </c>
      <c r="D6701" s="3">
        <v>7.0000000000000001E-3</v>
      </c>
      <c r="E6701">
        <v>23.908809999999999</v>
      </c>
      <c r="F6701" t="s">
        <v>0</v>
      </c>
      <c r="G6701" t="s">
        <v>0</v>
      </c>
      <c r="H6701" t="s">
        <v>0</v>
      </c>
      <c r="I6701">
        <v>2.1626329999999999E-2</v>
      </c>
    </row>
    <row r="6702" spans="1:9" x14ac:dyDescent="0.45">
      <c r="A6702" s="1">
        <v>43539.444803240738</v>
      </c>
      <c r="B6702">
        <v>60.152830000000002</v>
      </c>
      <c r="C6702">
        <v>61.590580000000003</v>
      </c>
      <c r="D6702" s="3">
        <v>7.0000000000000001E-3</v>
      </c>
      <c r="E6702">
        <v>23.890499999999999</v>
      </c>
      <c r="F6702" t="s">
        <v>0</v>
      </c>
      <c r="G6702" t="s">
        <v>0</v>
      </c>
      <c r="H6702" t="s">
        <v>0</v>
      </c>
      <c r="I6702">
        <v>2.1626329999999999E-2</v>
      </c>
    </row>
    <row r="6703" spans="1:9" x14ac:dyDescent="0.45">
      <c r="A6703" s="1">
        <v>43539.444814814815</v>
      </c>
      <c r="B6703">
        <v>60.152830000000002</v>
      </c>
      <c r="C6703">
        <v>61.572270000000003</v>
      </c>
      <c r="D6703" s="3">
        <v>7.0000000000000001E-3</v>
      </c>
      <c r="E6703">
        <v>23.869140000000002</v>
      </c>
      <c r="F6703" t="s">
        <v>0</v>
      </c>
      <c r="G6703" t="s">
        <v>0</v>
      </c>
      <c r="H6703" t="s">
        <v>0</v>
      </c>
      <c r="I6703">
        <v>2.205886E-2</v>
      </c>
    </row>
    <row r="6704" spans="1:9" x14ac:dyDescent="0.45">
      <c r="A6704" s="1">
        <v>43539.444814814815</v>
      </c>
      <c r="B6704">
        <v>60.153930000000003</v>
      </c>
      <c r="C6704">
        <v>61.590580000000003</v>
      </c>
      <c r="D6704" s="3">
        <v>7.0000000000000001E-3</v>
      </c>
      <c r="E6704">
        <v>23.945430000000002</v>
      </c>
      <c r="F6704" t="s">
        <v>0</v>
      </c>
      <c r="G6704" t="s">
        <v>0</v>
      </c>
      <c r="H6704" t="s">
        <v>0</v>
      </c>
      <c r="I6704">
        <v>2.2491379999999998E-2</v>
      </c>
    </row>
    <row r="6705" spans="1:9" x14ac:dyDescent="0.45">
      <c r="A6705" s="1">
        <v>43539.444826388892</v>
      </c>
      <c r="B6705">
        <v>60.153930000000003</v>
      </c>
      <c r="C6705">
        <v>61.614989999999999</v>
      </c>
      <c r="D6705" s="3">
        <v>7.0000000000000001E-3</v>
      </c>
      <c r="E6705">
        <v>23.945430000000002</v>
      </c>
      <c r="F6705" t="s">
        <v>0</v>
      </c>
      <c r="G6705" t="s">
        <v>0</v>
      </c>
      <c r="H6705" t="s">
        <v>0</v>
      </c>
      <c r="I6705">
        <v>2.1626329999999999E-2</v>
      </c>
    </row>
    <row r="6706" spans="1:9" x14ac:dyDescent="0.45">
      <c r="A6706" s="1">
        <v>43539.444826388892</v>
      </c>
      <c r="B6706">
        <v>60.153930000000003</v>
      </c>
      <c r="C6706">
        <v>61.608890000000002</v>
      </c>
      <c r="D6706" s="3">
        <v>7.0000000000000001E-3</v>
      </c>
      <c r="E6706">
        <v>23.957640000000001</v>
      </c>
      <c r="F6706" t="s">
        <v>0</v>
      </c>
      <c r="G6706" t="s">
        <v>0</v>
      </c>
      <c r="H6706" t="s">
        <v>0</v>
      </c>
      <c r="I6706">
        <v>2.205886E-2</v>
      </c>
    </row>
    <row r="6707" spans="1:9" x14ac:dyDescent="0.45">
      <c r="A6707" s="1">
        <v>43539.444837962961</v>
      </c>
      <c r="B6707">
        <v>60.153559999999999</v>
      </c>
      <c r="C6707">
        <v>61.627200000000002</v>
      </c>
      <c r="D6707" s="3">
        <v>7.0000000000000001E-3</v>
      </c>
      <c r="E6707">
        <v>23.933229999999998</v>
      </c>
      <c r="F6707" t="s">
        <v>0</v>
      </c>
      <c r="G6707" t="s">
        <v>0</v>
      </c>
      <c r="H6707" t="s">
        <v>0</v>
      </c>
      <c r="I6707">
        <v>2.141007E-2</v>
      </c>
    </row>
    <row r="6708" spans="1:9" x14ac:dyDescent="0.45">
      <c r="A6708" s="1">
        <v>43539.444837962961</v>
      </c>
      <c r="B6708">
        <v>60.153559999999999</v>
      </c>
      <c r="C6708">
        <v>61.633299999999998</v>
      </c>
      <c r="D6708" s="3">
        <v>7.0000000000000001E-3</v>
      </c>
      <c r="E6708">
        <v>23.899650000000001</v>
      </c>
      <c r="F6708" t="s">
        <v>0</v>
      </c>
      <c r="G6708" t="s">
        <v>0</v>
      </c>
      <c r="H6708" t="s">
        <v>0</v>
      </c>
      <c r="I6708">
        <v>2.205886E-2</v>
      </c>
    </row>
    <row r="6709" spans="1:9" x14ac:dyDescent="0.45">
      <c r="A6709" s="1">
        <v>43539.444849537038</v>
      </c>
      <c r="B6709">
        <v>60.153559999999999</v>
      </c>
      <c r="C6709">
        <v>61.633299999999998</v>
      </c>
      <c r="D6709" s="3">
        <v>7.0000000000000001E-3</v>
      </c>
      <c r="E6709">
        <v>23.957640000000001</v>
      </c>
      <c r="F6709" t="s">
        <v>0</v>
      </c>
      <c r="G6709" t="s">
        <v>0</v>
      </c>
      <c r="H6709" t="s">
        <v>0</v>
      </c>
      <c r="I6709">
        <v>2.2491379999999998E-2</v>
      </c>
    </row>
    <row r="6710" spans="1:9" x14ac:dyDescent="0.45">
      <c r="A6710" s="1">
        <v>43539.444849537038</v>
      </c>
      <c r="B6710">
        <v>60.153559999999999</v>
      </c>
      <c r="C6710">
        <v>61.676029999999997</v>
      </c>
      <c r="D6710" s="3">
        <v>7.0000000000000001E-3</v>
      </c>
      <c r="E6710">
        <v>23.908809999999999</v>
      </c>
      <c r="F6710" t="s">
        <v>0</v>
      </c>
      <c r="G6710" t="s">
        <v>0</v>
      </c>
      <c r="H6710" t="s">
        <v>0</v>
      </c>
      <c r="I6710">
        <v>2.205886E-2</v>
      </c>
    </row>
    <row r="6711" spans="1:9" x14ac:dyDescent="0.45">
      <c r="A6711" s="1">
        <v>43539.444861111115</v>
      </c>
      <c r="B6711">
        <v>60.153959999999998</v>
      </c>
      <c r="C6711">
        <v>61.657710000000002</v>
      </c>
      <c r="D6711" s="3">
        <v>7.0000000000000001E-3</v>
      </c>
      <c r="E6711">
        <v>23.881340000000002</v>
      </c>
      <c r="F6711" t="s">
        <v>0</v>
      </c>
      <c r="G6711" t="s">
        <v>0</v>
      </c>
      <c r="H6711" t="s">
        <v>0</v>
      </c>
      <c r="I6711">
        <v>2.1626329999999999E-2</v>
      </c>
    </row>
    <row r="6712" spans="1:9" x14ac:dyDescent="0.45">
      <c r="A6712" s="1">
        <v>43539.444861111115</v>
      </c>
      <c r="B6712">
        <v>60.153959999999998</v>
      </c>
      <c r="C6712">
        <v>61.676029999999997</v>
      </c>
      <c r="D6712" s="3">
        <v>7.0000000000000001E-3</v>
      </c>
      <c r="E6712">
        <v>23.87219</v>
      </c>
      <c r="F6712" t="s">
        <v>0</v>
      </c>
      <c r="G6712" t="s">
        <v>0</v>
      </c>
      <c r="H6712" t="s">
        <v>0</v>
      </c>
      <c r="I6712">
        <v>2.205886E-2</v>
      </c>
    </row>
    <row r="6713" spans="1:9" x14ac:dyDescent="0.45">
      <c r="A6713" s="1">
        <v>43539.444872685184</v>
      </c>
      <c r="B6713">
        <v>60.153959999999998</v>
      </c>
      <c r="C6713">
        <v>61.688229999999997</v>
      </c>
      <c r="D6713" s="3">
        <v>7.0000000000000001E-3</v>
      </c>
      <c r="E6713">
        <v>23.93017</v>
      </c>
      <c r="F6713" t="s">
        <v>0</v>
      </c>
      <c r="G6713" t="s">
        <v>0</v>
      </c>
      <c r="H6713" t="s">
        <v>0</v>
      </c>
      <c r="I6713">
        <v>2.205886E-2</v>
      </c>
    </row>
    <row r="6714" spans="1:9" x14ac:dyDescent="0.45">
      <c r="A6714" s="1">
        <v>43539.444872685184</v>
      </c>
      <c r="B6714">
        <v>60.153959999999998</v>
      </c>
      <c r="C6714">
        <v>61.669919999999998</v>
      </c>
      <c r="D6714" s="3">
        <v>7.0000000000000001E-3</v>
      </c>
      <c r="E6714">
        <v>23.988160000000001</v>
      </c>
      <c r="F6714" t="s">
        <v>0</v>
      </c>
      <c r="G6714" t="s">
        <v>0</v>
      </c>
      <c r="H6714" t="s">
        <v>0</v>
      </c>
      <c r="I6714">
        <v>2.205886E-2</v>
      </c>
    </row>
    <row r="6715" spans="1:9" x14ac:dyDescent="0.45">
      <c r="A6715" s="1">
        <v>43539.444884259261</v>
      </c>
      <c r="B6715">
        <v>60.15652</v>
      </c>
      <c r="C6715">
        <v>61.688229999999997</v>
      </c>
      <c r="D6715" s="3">
        <v>7.0000000000000001E-3</v>
      </c>
      <c r="E6715">
        <v>23.939330000000002</v>
      </c>
      <c r="F6715" t="s">
        <v>0</v>
      </c>
      <c r="G6715" t="s">
        <v>0</v>
      </c>
      <c r="H6715" t="s">
        <v>0</v>
      </c>
      <c r="I6715">
        <v>2.1626329999999999E-2</v>
      </c>
    </row>
    <row r="6716" spans="1:9" x14ac:dyDescent="0.45">
      <c r="A6716" s="1">
        <v>43539.444884259261</v>
      </c>
      <c r="B6716">
        <v>60.15652</v>
      </c>
      <c r="C6716">
        <v>61.688229999999997</v>
      </c>
      <c r="D6716" s="3">
        <v>7.0000000000000001E-3</v>
      </c>
      <c r="E6716">
        <v>23.94238</v>
      </c>
      <c r="F6716" t="s">
        <v>0</v>
      </c>
      <c r="G6716" t="s">
        <v>0</v>
      </c>
      <c r="H6716" t="s">
        <v>0</v>
      </c>
      <c r="I6716">
        <v>2.205886E-2</v>
      </c>
    </row>
    <row r="6717" spans="1:9" x14ac:dyDescent="0.45">
      <c r="A6717" s="1">
        <v>43539.444895833331</v>
      </c>
      <c r="B6717">
        <v>60.15652</v>
      </c>
      <c r="C6717">
        <v>61.688229999999997</v>
      </c>
      <c r="D6717" s="3">
        <v>7.0000000000000001E-3</v>
      </c>
      <c r="E6717">
        <v>23.911860000000001</v>
      </c>
      <c r="F6717" t="s">
        <v>0</v>
      </c>
      <c r="G6717" t="s">
        <v>0</v>
      </c>
      <c r="H6717" t="s">
        <v>0</v>
      </c>
      <c r="I6717">
        <v>2.205886E-2</v>
      </c>
    </row>
    <row r="6718" spans="1:9" x14ac:dyDescent="0.45">
      <c r="A6718" s="1">
        <v>43539.444895833331</v>
      </c>
      <c r="B6718">
        <v>60.15652</v>
      </c>
      <c r="C6718">
        <v>61.688229999999997</v>
      </c>
      <c r="D6718" s="3">
        <v>7.0000000000000001E-3</v>
      </c>
      <c r="E6718">
        <v>23.893550000000001</v>
      </c>
      <c r="F6718" t="s">
        <v>0</v>
      </c>
      <c r="G6718" t="s">
        <v>0</v>
      </c>
      <c r="H6718" t="s">
        <v>0</v>
      </c>
      <c r="I6718">
        <v>2.141007E-2</v>
      </c>
    </row>
    <row r="6719" spans="1:9" x14ac:dyDescent="0.45">
      <c r="A6719" s="1">
        <v>43539.444907407407</v>
      </c>
      <c r="B6719">
        <v>60.15652</v>
      </c>
      <c r="C6719">
        <v>61.706539999999997</v>
      </c>
      <c r="D6719" s="3">
        <v>7.0000000000000001E-3</v>
      </c>
      <c r="E6719">
        <v>23.911860000000001</v>
      </c>
      <c r="F6719" t="s">
        <v>0</v>
      </c>
      <c r="G6719" t="s">
        <v>0</v>
      </c>
      <c r="H6719" t="s">
        <v>0</v>
      </c>
      <c r="I6719">
        <v>2.205886E-2</v>
      </c>
    </row>
    <row r="6720" spans="1:9" x14ac:dyDescent="0.45">
      <c r="A6720" s="1">
        <v>43539.444907407407</v>
      </c>
      <c r="B6720">
        <v>60.15616</v>
      </c>
      <c r="C6720">
        <v>61.694339999999997</v>
      </c>
      <c r="D6720" s="3">
        <v>7.0000000000000001E-3</v>
      </c>
      <c r="E6720">
        <v>23.902709999999999</v>
      </c>
      <c r="F6720" t="s">
        <v>0</v>
      </c>
      <c r="G6720" t="s">
        <v>0</v>
      </c>
      <c r="H6720" t="s">
        <v>0</v>
      </c>
      <c r="I6720">
        <v>2.205886E-2</v>
      </c>
    </row>
    <row r="6721" spans="1:9" x14ac:dyDescent="0.45">
      <c r="A6721" s="1">
        <v>43539.444918981484</v>
      </c>
      <c r="B6721">
        <v>60.15616</v>
      </c>
      <c r="C6721">
        <v>61.694339999999997</v>
      </c>
      <c r="D6721" s="3">
        <v>7.0000000000000001E-3</v>
      </c>
      <c r="E6721">
        <v>23.96679</v>
      </c>
      <c r="F6721" t="s">
        <v>0</v>
      </c>
      <c r="G6721" t="s">
        <v>0</v>
      </c>
      <c r="H6721" t="s">
        <v>0</v>
      </c>
      <c r="I6721">
        <v>2.2491379999999998E-2</v>
      </c>
    </row>
    <row r="6722" spans="1:9" x14ac:dyDescent="0.45">
      <c r="A6722" s="1">
        <v>43539.444918981484</v>
      </c>
      <c r="B6722">
        <v>60.15616</v>
      </c>
      <c r="C6722">
        <v>61.712649999999996</v>
      </c>
      <c r="D6722" s="3">
        <v>7.0000000000000001E-3</v>
      </c>
      <c r="E6722">
        <v>23.884399999999999</v>
      </c>
      <c r="F6722" t="s">
        <v>0</v>
      </c>
      <c r="G6722" t="s">
        <v>0</v>
      </c>
      <c r="H6722" t="s">
        <v>0</v>
      </c>
      <c r="I6722">
        <v>2.1626329999999999E-2</v>
      </c>
    </row>
    <row r="6723" spans="1:9" x14ac:dyDescent="0.45">
      <c r="A6723" s="1">
        <v>43539.444930555554</v>
      </c>
      <c r="B6723">
        <v>60.15616</v>
      </c>
      <c r="C6723">
        <v>61.706539999999997</v>
      </c>
      <c r="D6723" s="3">
        <v>7.0000000000000001E-3</v>
      </c>
      <c r="E6723">
        <v>23.93628</v>
      </c>
      <c r="F6723" t="s">
        <v>0</v>
      </c>
      <c r="G6723" t="s">
        <v>0</v>
      </c>
      <c r="H6723" t="s">
        <v>0</v>
      </c>
      <c r="I6723">
        <v>2.2491379999999998E-2</v>
      </c>
    </row>
    <row r="6724" spans="1:9" x14ac:dyDescent="0.45">
      <c r="A6724" s="1">
        <v>43539.444930555554</v>
      </c>
      <c r="B6724">
        <v>60.153199999999998</v>
      </c>
      <c r="C6724">
        <v>61.706539999999997</v>
      </c>
      <c r="D6724" s="3">
        <v>7.0000000000000001E-3</v>
      </c>
      <c r="E6724">
        <v>23.817260000000001</v>
      </c>
      <c r="F6724" t="s">
        <v>0</v>
      </c>
      <c r="G6724" t="s">
        <v>0</v>
      </c>
      <c r="H6724" t="s">
        <v>0</v>
      </c>
      <c r="I6724">
        <v>2.1626329999999999E-2</v>
      </c>
    </row>
    <row r="6725" spans="1:9" x14ac:dyDescent="0.45">
      <c r="A6725" s="1">
        <v>43539.44494212963</v>
      </c>
      <c r="B6725">
        <v>60.153199999999998</v>
      </c>
      <c r="C6725">
        <v>61.706539999999997</v>
      </c>
      <c r="D6725" s="3">
        <v>7.0000000000000001E-3</v>
      </c>
      <c r="E6725">
        <v>23.96069</v>
      </c>
      <c r="F6725" t="s">
        <v>0</v>
      </c>
      <c r="G6725" t="s">
        <v>0</v>
      </c>
      <c r="H6725" t="s">
        <v>0</v>
      </c>
      <c r="I6725">
        <v>2.205886E-2</v>
      </c>
    </row>
    <row r="6726" spans="1:9" x14ac:dyDescent="0.45">
      <c r="A6726" s="1">
        <v>43539.444953703707</v>
      </c>
      <c r="B6726">
        <v>60.153199999999998</v>
      </c>
      <c r="C6726">
        <v>61.706539999999997</v>
      </c>
      <c r="D6726" s="3">
        <v>7.0000000000000001E-3</v>
      </c>
      <c r="E6726">
        <v>23.94848</v>
      </c>
      <c r="F6726" t="s">
        <v>0</v>
      </c>
      <c r="G6726" t="s">
        <v>0</v>
      </c>
      <c r="H6726" t="s">
        <v>0</v>
      </c>
      <c r="I6726">
        <v>2.1626329999999999E-2</v>
      </c>
    </row>
    <row r="6727" spans="1:9" x14ac:dyDescent="0.45">
      <c r="A6727" s="1">
        <v>43539.444953703707</v>
      </c>
      <c r="B6727">
        <v>60.153199999999998</v>
      </c>
      <c r="C6727">
        <v>61.712649999999996</v>
      </c>
      <c r="D6727" s="3">
        <v>7.0000000000000001E-3</v>
      </c>
      <c r="E6727">
        <v>23.811150000000001</v>
      </c>
      <c r="F6727" t="s">
        <v>0</v>
      </c>
      <c r="G6727" t="s">
        <v>0</v>
      </c>
      <c r="H6727" t="s">
        <v>0</v>
      </c>
      <c r="I6727">
        <v>2.1626329999999999E-2</v>
      </c>
    </row>
    <row r="6728" spans="1:9" x14ac:dyDescent="0.45">
      <c r="A6728" s="1">
        <v>43539.444965277777</v>
      </c>
      <c r="B6728">
        <v>60.15616</v>
      </c>
      <c r="C6728">
        <v>61.712649999999996</v>
      </c>
      <c r="D6728" s="3">
        <v>7.0000000000000001E-3</v>
      </c>
      <c r="E6728">
        <v>23.899650000000001</v>
      </c>
      <c r="F6728" t="s">
        <v>0</v>
      </c>
      <c r="G6728" t="s">
        <v>0</v>
      </c>
      <c r="H6728" t="s">
        <v>0</v>
      </c>
      <c r="I6728">
        <v>2.205886E-2</v>
      </c>
    </row>
    <row r="6729" spans="1:9" x14ac:dyDescent="0.45">
      <c r="A6729" s="1">
        <v>43539.444965277777</v>
      </c>
      <c r="B6729">
        <v>60.15616</v>
      </c>
      <c r="C6729">
        <v>61.712649999999996</v>
      </c>
      <c r="D6729" s="3">
        <v>7.0000000000000001E-3</v>
      </c>
      <c r="E6729">
        <v>23.975950000000001</v>
      </c>
      <c r="F6729" t="s">
        <v>0</v>
      </c>
      <c r="G6729" t="s">
        <v>0</v>
      </c>
      <c r="H6729" t="s">
        <v>0</v>
      </c>
      <c r="I6729">
        <v>2.0977539999999999E-2</v>
      </c>
    </row>
    <row r="6730" spans="1:9" x14ac:dyDescent="0.45">
      <c r="A6730" s="1">
        <v>43539.444976851853</v>
      </c>
      <c r="B6730">
        <v>60.15616</v>
      </c>
      <c r="C6730">
        <v>61.706539999999997</v>
      </c>
      <c r="D6730" s="3">
        <v>7.0000000000000001E-3</v>
      </c>
      <c r="E6730">
        <v>23.905760000000001</v>
      </c>
      <c r="F6730" t="s">
        <v>0</v>
      </c>
      <c r="G6730" t="s">
        <v>0</v>
      </c>
      <c r="H6730" t="s">
        <v>0</v>
      </c>
      <c r="I6730">
        <v>2.205886E-2</v>
      </c>
    </row>
    <row r="6731" spans="1:9" x14ac:dyDescent="0.45">
      <c r="A6731" s="1">
        <v>43539.444976851853</v>
      </c>
      <c r="B6731">
        <v>60.160609999999998</v>
      </c>
      <c r="C6731">
        <v>61.706539999999997</v>
      </c>
      <c r="D6731" s="3">
        <v>7.0000000000000001E-3</v>
      </c>
      <c r="E6731">
        <v>23.87829</v>
      </c>
      <c r="F6731" t="s">
        <v>0</v>
      </c>
      <c r="G6731" t="s">
        <v>0</v>
      </c>
      <c r="H6731" t="s">
        <v>0</v>
      </c>
      <c r="I6731">
        <v>2.2491379999999998E-2</v>
      </c>
    </row>
    <row r="6732" spans="1:9" x14ac:dyDescent="0.45">
      <c r="A6732" s="1">
        <v>43539.444988425923</v>
      </c>
      <c r="B6732">
        <v>60.160609999999998</v>
      </c>
      <c r="C6732">
        <v>61.706539999999997</v>
      </c>
      <c r="D6732" s="3">
        <v>7.0000000000000001E-3</v>
      </c>
      <c r="E6732">
        <v>23.85388</v>
      </c>
      <c r="F6732" t="s">
        <v>0</v>
      </c>
      <c r="G6732" t="s">
        <v>0</v>
      </c>
      <c r="H6732" t="s">
        <v>0</v>
      </c>
      <c r="I6732">
        <v>2.2923909999999999E-2</v>
      </c>
    </row>
    <row r="6733" spans="1:9" x14ac:dyDescent="0.45">
      <c r="A6733" s="1">
        <v>43539.444988425923</v>
      </c>
      <c r="B6733">
        <v>60.160609999999998</v>
      </c>
      <c r="C6733">
        <v>61.706539999999997</v>
      </c>
      <c r="D6733" s="3">
        <v>7.0000000000000001E-3</v>
      </c>
      <c r="E6733">
        <v>23.905760000000001</v>
      </c>
      <c r="F6733" t="s">
        <v>0</v>
      </c>
      <c r="G6733" t="s">
        <v>0</v>
      </c>
      <c r="H6733" t="s">
        <v>0</v>
      </c>
      <c r="I6733">
        <v>2.2275119999999999E-2</v>
      </c>
    </row>
    <row r="6734" spans="1:9" x14ac:dyDescent="0.45">
      <c r="A6734" s="1">
        <v>43539.445</v>
      </c>
      <c r="B6734">
        <v>60.160609999999998</v>
      </c>
      <c r="C6734">
        <v>61.712649999999996</v>
      </c>
      <c r="D6734" s="3">
        <v>7.0000000000000001E-3</v>
      </c>
      <c r="E6734">
        <v>23.978999999999999</v>
      </c>
      <c r="F6734" t="s">
        <v>0</v>
      </c>
      <c r="G6734" t="s">
        <v>0</v>
      </c>
      <c r="H6734" t="s">
        <v>0</v>
      </c>
      <c r="I6734">
        <v>2.2275119999999999E-2</v>
      </c>
    </row>
    <row r="6735" spans="1:9" x14ac:dyDescent="0.45">
      <c r="A6735" s="1">
        <v>43539.445</v>
      </c>
      <c r="B6735">
        <v>60.162080000000003</v>
      </c>
      <c r="C6735">
        <v>61.688229999999997</v>
      </c>
      <c r="D6735" s="3">
        <v>7.0000000000000001E-3</v>
      </c>
      <c r="E6735">
        <v>23.893550000000001</v>
      </c>
      <c r="F6735" t="s">
        <v>0</v>
      </c>
      <c r="G6735" t="s">
        <v>0</v>
      </c>
      <c r="H6735" t="s">
        <v>0</v>
      </c>
      <c r="I6735">
        <v>2.205886E-2</v>
      </c>
    </row>
    <row r="6736" spans="1:9" x14ac:dyDescent="0.45">
      <c r="A6736" s="1">
        <v>43539.445011574076</v>
      </c>
      <c r="B6736">
        <v>60.162080000000003</v>
      </c>
      <c r="C6736">
        <v>61.688229999999997</v>
      </c>
      <c r="D6736" s="3">
        <v>7.0000000000000001E-3</v>
      </c>
      <c r="E6736">
        <v>23.911860000000001</v>
      </c>
      <c r="F6736" t="s">
        <v>0</v>
      </c>
      <c r="G6736" t="s">
        <v>0</v>
      </c>
      <c r="H6736" t="s">
        <v>0</v>
      </c>
      <c r="I6736">
        <v>2.205886E-2</v>
      </c>
    </row>
    <row r="6737" spans="1:9" x14ac:dyDescent="0.45">
      <c r="A6737" s="1">
        <v>43539.445011574076</v>
      </c>
      <c r="B6737">
        <v>60.162080000000003</v>
      </c>
      <c r="C6737">
        <v>61.688229999999997</v>
      </c>
      <c r="D6737" s="3">
        <v>7.0000000000000001E-3</v>
      </c>
      <c r="E6737">
        <v>23.939330000000002</v>
      </c>
      <c r="F6737" t="s">
        <v>0</v>
      </c>
      <c r="G6737" t="s">
        <v>0</v>
      </c>
      <c r="H6737" t="s">
        <v>0</v>
      </c>
      <c r="I6737">
        <v>2.2491379999999998E-2</v>
      </c>
    </row>
    <row r="6738" spans="1:9" x14ac:dyDescent="0.45">
      <c r="A6738" s="1">
        <v>43539.445023148146</v>
      </c>
      <c r="B6738">
        <v>60.162080000000003</v>
      </c>
      <c r="C6738">
        <v>61.688229999999997</v>
      </c>
      <c r="D6738" s="3">
        <v>7.0000000000000001E-3</v>
      </c>
      <c r="E6738">
        <v>23.951540000000001</v>
      </c>
      <c r="F6738" t="s">
        <v>0</v>
      </c>
      <c r="G6738" t="s">
        <v>0</v>
      </c>
      <c r="H6738" t="s">
        <v>0</v>
      </c>
      <c r="I6738">
        <v>2.205886E-2</v>
      </c>
    </row>
    <row r="6739" spans="1:9" x14ac:dyDescent="0.45">
      <c r="A6739" s="1">
        <v>43539.445023148146</v>
      </c>
      <c r="B6739">
        <v>60.162840000000003</v>
      </c>
      <c r="C6739">
        <v>61.694339999999997</v>
      </c>
      <c r="D6739" s="3">
        <v>7.0000000000000001E-3</v>
      </c>
      <c r="E6739">
        <v>23.93017</v>
      </c>
      <c r="F6739" t="s">
        <v>0</v>
      </c>
      <c r="G6739" t="s">
        <v>0</v>
      </c>
      <c r="H6739" t="s">
        <v>0</v>
      </c>
      <c r="I6739">
        <v>2.2275119999999999E-2</v>
      </c>
    </row>
    <row r="6740" spans="1:9" x14ac:dyDescent="0.45">
      <c r="A6740" s="1">
        <v>43539.445034722223</v>
      </c>
      <c r="B6740">
        <v>60.162840000000003</v>
      </c>
      <c r="C6740">
        <v>61.669919999999998</v>
      </c>
      <c r="D6740" s="3">
        <v>7.0000000000000001E-3</v>
      </c>
      <c r="E6740">
        <v>23.881340000000002</v>
      </c>
      <c r="F6740" t="s">
        <v>0</v>
      </c>
      <c r="G6740" t="s">
        <v>0</v>
      </c>
      <c r="H6740" t="s">
        <v>0</v>
      </c>
      <c r="I6740">
        <v>2.1626329999999999E-2</v>
      </c>
    </row>
    <row r="6741" spans="1:9" x14ac:dyDescent="0.45">
      <c r="A6741" s="1">
        <v>43539.445034722223</v>
      </c>
      <c r="B6741">
        <v>60.162840000000003</v>
      </c>
      <c r="C6741">
        <v>61.651609999999998</v>
      </c>
      <c r="D6741" s="3">
        <v>7.0000000000000001E-3</v>
      </c>
      <c r="E6741">
        <v>23.87219</v>
      </c>
      <c r="F6741" t="s">
        <v>0</v>
      </c>
      <c r="G6741" t="s">
        <v>0</v>
      </c>
      <c r="H6741" t="s">
        <v>0</v>
      </c>
      <c r="I6741">
        <v>2.1626329999999999E-2</v>
      </c>
    </row>
    <row r="6742" spans="1:9" x14ac:dyDescent="0.45">
      <c r="A6742" s="1">
        <v>43539.4450462963</v>
      </c>
      <c r="B6742">
        <v>60.162840000000003</v>
      </c>
      <c r="C6742">
        <v>61.669919999999998</v>
      </c>
      <c r="D6742" s="3">
        <v>7.0000000000000001E-3</v>
      </c>
      <c r="E6742">
        <v>23.863029999999998</v>
      </c>
      <c r="F6742" t="s">
        <v>0</v>
      </c>
      <c r="G6742" t="s">
        <v>0</v>
      </c>
      <c r="H6742" t="s">
        <v>0</v>
      </c>
      <c r="I6742">
        <v>2.2275119999999999E-2</v>
      </c>
    </row>
    <row r="6743" spans="1:9" x14ac:dyDescent="0.45">
      <c r="A6743" s="1">
        <v>43539.4450462963</v>
      </c>
      <c r="B6743">
        <v>60.158389999999997</v>
      </c>
      <c r="C6743">
        <v>61.651609999999998</v>
      </c>
      <c r="D6743" s="3">
        <v>7.0000000000000001E-3</v>
      </c>
      <c r="E6743">
        <v>23.856929999999998</v>
      </c>
      <c r="F6743" t="s">
        <v>0</v>
      </c>
      <c r="G6743" t="s">
        <v>0</v>
      </c>
      <c r="H6743" t="s">
        <v>0</v>
      </c>
      <c r="I6743">
        <v>2.2275119999999999E-2</v>
      </c>
    </row>
    <row r="6744" spans="1:9" x14ac:dyDescent="0.45">
      <c r="A6744" s="1">
        <v>43539.445057870369</v>
      </c>
      <c r="B6744">
        <v>60.158389999999997</v>
      </c>
      <c r="C6744">
        <v>61.645510000000002</v>
      </c>
      <c r="D6744" s="3">
        <v>7.0000000000000001E-3</v>
      </c>
      <c r="E6744">
        <v>23.869140000000002</v>
      </c>
      <c r="F6744" t="s">
        <v>0</v>
      </c>
      <c r="G6744" t="s">
        <v>0</v>
      </c>
      <c r="H6744" t="s">
        <v>0</v>
      </c>
      <c r="I6744">
        <v>2.2491379999999998E-2</v>
      </c>
    </row>
    <row r="6745" spans="1:9" x14ac:dyDescent="0.45">
      <c r="A6745" s="1">
        <v>43539.445057870369</v>
      </c>
      <c r="B6745">
        <v>60.158389999999997</v>
      </c>
      <c r="C6745">
        <v>61.651609999999998</v>
      </c>
      <c r="D6745" s="3">
        <v>7.0000000000000001E-3</v>
      </c>
      <c r="E6745">
        <v>23.911860000000001</v>
      </c>
      <c r="F6745" t="s">
        <v>0</v>
      </c>
      <c r="G6745" t="s">
        <v>0</v>
      </c>
      <c r="H6745" t="s">
        <v>0</v>
      </c>
      <c r="I6745">
        <v>2.1626329999999999E-2</v>
      </c>
    </row>
    <row r="6746" spans="1:9" x14ac:dyDescent="0.45">
      <c r="A6746" s="1">
        <v>43539.445069444446</v>
      </c>
      <c r="B6746">
        <v>60.159880000000001</v>
      </c>
      <c r="C6746">
        <v>61.645510000000002</v>
      </c>
      <c r="D6746" s="3">
        <v>7.0000000000000001E-3</v>
      </c>
      <c r="E6746">
        <v>23.896599999999999</v>
      </c>
      <c r="F6746" t="s">
        <v>0</v>
      </c>
      <c r="G6746" t="s">
        <v>0</v>
      </c>
      <c r="H6746" t="s">
        <v>0</v>
      </c>
      <c r="I6746">
        <v>2.205886E-2</v>
      </c>
    </row>
    <row r="6747" spans="1:9" x14ac:dyDescent="0.45">
      <c r="A6747" s="1">
        <v>43539.445069444446</v>
      </c>
      <c r="B6747">
        <v>60.159880000000001</v>
      </c>
      <c r="C6747">
        <v>61.651609999999998</v>
      </c>
      <c r="D6747" s="3">
        <v>7.0000000000000001E-3</v>
      </c>
      <c r="E6747">
        <v>23.881340000000002</v>
      </c>
      <c r="F6747" t="s">
        <v>0</v>
      </c>
      <c r="G6747" t="s">
        <v>0</v>
      </c>
      <c r="H6747" t="s">
        <v>0</v>
      </c>
      <c r="I6747">
        <v>2.1626329999999999E-2</v>
      </c>
    </row>
    <row r="6748" spans="1:9" x14ac:dyDescent="0.45">
      <c r="A6748" s="1">
        <v>43539.445081018515</v>
      </c>
      <c r="B6748">
        <v>60.159880000000001</v>
      </c>
      <c r="C6748">
        <v>61.627200000000002</v>
      </c>
      <c r="D6748" s="3">
        <v>7.0000000000000001E-3</v>
      </c>
      <c r="E6748">
        <v>23.875240000000002</v>
      </c>
      <c r="F6748" t="s">
        <v>0</v>
      </c>
      <c r="G6748" t="s">
        <v>0</v>
      </c>
      <c r="H6748" t="s">
        <v>0</v>
      </c>
      <c r="I6748">
        <v>2.205886E-2</v>
      </c>
    </row>
    <row r="6749" spans="1:9" x14ac:dyDescent="0.45">
      <c r="A6749" s="1">
        <v>43539.445081018515</v>
      </c>
      <c r="B6749">
        <v>60.159880000000001</v>
      </c>
      <c r="C6749">
        <v>61.633299999999998</v>
      </c>
      <c r="D6749" s="3">
        <v>7.0000000000000001E-3</v>
      </c>
      <c r="E6749">
        <v>23.939330000000002</v>
      </c>
      <c r="F6749" t="s">
        <v>0</v>
      </c>
      <c r="G6749" t="s">
        <v>0</v>
      </c>
      <c r="H6749" t="s">
        <v>0</v>
      </c>
      <c r="I6749">
        <v>2.1626329999999999E-2</v>
      </c>
    </row>
    <row r="6750" spans="1:9" x14ac:dyDescent="0.45">
      <c r="A6750" s="1">
        <v>43539.445092592592</v>
      </c>
      <c r="B6750">
        <v>60.161349999999999</v>
      </c>
      <c r="C6750">
        <v>61.645510000000002</v>
      </c>
      <c r="D6750" s="3">
        <v>7.0000000000000001E-3</v>
      </c>
      <c r="E6750">
        <v>23.905760000000001</v>
      </c>
      <c r="F6750" t="s">
        <v>0</v>
      </c>
      <c r="G6750" t="s">
        <v>0</v>
      </c>
      <c r="H6750" t="s">
        <v>0</v>
      </c>
      <c r="I6750">
        <v>2.205886E-2</v>
      </c>
    </row>
    <row r="6751" spans="1:9" x14ac:dyDescent="0.45">
      <c r="A6751" s="1">
        <v>43539.445092592592</v>
      </c>
      <c r="B6751">
        <v>60.161349999999999</v>
      </c>
      <c r="C6751">
        <v>61.651609999999998</v>
      </c>
      <c r="D6751" s="3">
        <v>7.0000000000000001E-3</v>
      </c>
      <c r="E6751">
        <v>23.881340000000002</v>
      </c>
      <c r="F6751" t="s">
        <v>0</v>
      </c>
      <c r="G6751" t="s">
        <v>0</v>
      </c>
      <c r="H6751" t="s">
        <v>0</v>
      </c>
      <c r="I6751">
        <v>2.1626329999999999E-2</v>
      </c>
    </row>
    <row r="6752" spans="1:9" x14ac:dyDescent="0.45">
      <c r="A6752" s="1">
        <v>43539.445104166669</v>
      </c>
      <c r="B6752">
        <v>60.161349999999999</v>
      </c>
      <c r="C6752">
        <v>61.645510000000002</v>
      </c>
      <c r="D6752" s="3">
        <v>7.0000000000000001E-3</v>
      </c>
      <c r="E6752">
        <v>24.021730000000002</v>
      </c>
      <c r="F6752" t="s">
        <v>0</v>
      </c>
      <c r="G6752" t="s">
        <v>0</v>
      </c>
      <c r="H6752" t="s">
        <v>0</v>
      </c>
      <c r="I6752">
        <v>2.205886E-2</v>
      </c>
    </row>
    <row r="6753" spans="1:9" x14ac:dyDescent="0.45">
      <c r="A6753" s="1">
        <v>43539.445104166669</v>
      </c>
      <c r="B6753">
        <v>60.161349999999999</v>
      </c>
      <c r="C6753">
        <v>61.651609999999998</v>
      </c>
      <c r="D6753" s="3">
        <v>7.0000000000000001E-3</v>
      </c>
      <c r="E6753">
        <v>23.844719999999999</v>
      </c>
      <c r="F6753" t="s">
        <v>0</v>
      </c>
      <c r="G6753" t="s">
        <v>0</v>
      </c>
      <c r="H6753" t="s">
        <v>0</v>
      </c>
      <c r="I6753">
        <v>2.1626329999999999E-2</v>
      </c>
    </row>
    <row r="6754" spans="1:9" x14ac:dyDescent="0.45">
      <c r="A6754" s="1">
        <v>43539.445115740738</v>
      </c>
      <c r="B6754">
        <v>60.157620000000001</v>
      </c>
      <c r="C6754">
        <v>61.676029999999997</v>
      </c>
      <c r="D6754" s="3">
        <v>7.0000000000000001E-3</v>
      </c>
      <c r="E6754">
        <v>23.945430000000002</v>
      </c>
      <c r="F6754" t="s">
        <v>0</v>
      </c>
      <c r="G6754" t="s">
        <v>0</v>
      </c>
      <c r="H6754" t="s">
        <v>0</v>
      </c>
      <c r="I6754">
        <v>2.1626329999999999E-2</v>
      </c>
    </row>
    <row r="6755" spans="1:9" x14ac:dyDescent="0.45">
      <c r="A6755" s="1">
        <v>43539.445115740738</v>
      </c>
      <c r="B6755">
        <v>60.157620000000001</v>
      </c>
      <c r="C6755">
        <v>61.688229999999997</v>
      </c>
      <c r="D6755" s="3">
        <v>7.0000000000000001E-3</v>
      </c>
      <c r="E6755">
        <v>23.975950000000001</v>
      </c>
      <c r="F6755" t="s">
        <v>0</v>
      </c>
      <c r="G6755" t="s">
        <v>0</v>
      </c>
      <c r="H6755" t="s">
        <v>0</v>
      </c>
      <c r="I6755">
        <v>2.1626329999999999E-2</v>
      </c>
    </row>
    <row r="6756" spans="1:9" x14ac:dyDescent="0.45">
      <c r="A6756" s="1">
        <v>43539.445127314815</v>
      </c>
      <c r="B6756">
        <v>60.157620000000001</v>
      </c>
      <c r="C6756">
        <v>61.694339999999997</v>
      </c>
      <c r="D6756" s="3">
        <v>7.0000000000000001E-3</v>
      </c>
      <c r="E6756">
        <v>23.792840000000002</v>
      </c>
      <c r="F6756" t="s">
        <v>0</v>
      </c>
      <c r="G6756" t="s">
        <v>0</v>
      </c>
      <c r="H6756" t="s">
        <v>0</v>
      </c>
      <c r="I6756">
        <v>2.205886E-2</v>
      </c>
    </row>
    <row r="6757" spans="1:9" x14ac:dyDescent="0.45">
      <c r="A6757" s="1">
        <v>43539.445127314815</v>
      </c>
      <c r="B6757">
        <v>60.15652</v>
      </c>
      <c r="C6757">
        <v>61.71875</v>
      </c>
      <c r="D6757" s="3">
        <v>7.0000000000000001E-3</v>
      </c>
      <c r="E6757">
        <v>23.893550000000001</v>
      </c>
      <c r="F6757" t="s">
        <v>0</v>
      </c>
      <c r="G6757" t="s">
        <v>0</v>
      </c>
      <c r="H6757" t="s">
        <v>0</v>
      </c>
      <c r="I6757">
        <v>2.1626329999999999E-2</v>
      </c>
    </row>
    <row r="6758" spans="1:9" x14ac:dyDescent="0.45">
      <c r="A6758" s="1">
        <v>43539.445138888892</v>
      </c>
      <c r="B6758">
        <v>60.15652</v>
      </c>
      <c r="C6758">
        <v>61.694339999999997</v>
      </c>
      <c r="D6758" s="3">
        <v>7.0000000000000001E-3</v>
      </c>
      <c r="E6758">
        <v>23.96069</v>
      </c>
      <c r="F6758" t="s">
        <v>0</v>
      </c>
      <c r="G6758" t="s">
        <v>0</v>
      </c>
      <c r="H6758" t="s">
        <v>0</v>
      </c>
      <c r="I6758">
        <v>2.205886E-2</v>
      </c>
    </row>
    <row r="6759" spans="1:9" x14ac:dyDescent="0.45">
      <c r="A6759" s="1">
        <v>43539.445138888892</v>
      </c>
      <c r="B6759">
        <v>60.15652</v>
      </c>
      <c r="C6759">
        <v>61.712649999999996</v>
      </c>
      <c r="D6759" s="3">
        <v>7.0000000000000001E-3</v>
      </c>
      <c r="E6759">
        <v>23.896599999999999</v>
      </c>
      <c r="F6759" t="s">
        <v>0</v>
      </c>
      <c r="G6759" t="s">
        <v>0</v>
      </c>
      <c r="H6759" t="s">
        <v>0</v>
      </c>
      <c r="I6759">
        <v>2.205886E-2</v>
      </c>
    </row>
    <row r="6760" spans="1:9" x14ac:dyDescent="0.45">
      <c r="A6760" s="1">
        <v>43539.445150462961</v>
      </c>
      <c r="B6760">
        <v>60.15652</v>
      </c>
      <c r="C6760">
        <v>61.730960000000003</v>
      </c>
      <c r="D6760" s="3">
        <v>7.0000000000000001E-3</v>
      </c>
      <c r="E6760">
        <v>23.95459</v>
      </c>
      <c r="F6760" t="s">
        <v>0</v>
      </c>
      <c r="G6760" t="s">
        <v>0</v>
      </c>
      <c r="H6760" t="s">
        <v>0</v>
      </c>
      <c r="I6760">
        <v>2.205886E-2</v>
      </c>
    </row>
    <row r="6761" spans="1:9" x14ac:dyDescent="0.45">
      <c r="A6761" s="1">
        <v>43539.445150462961</v>
      </c>
      <c r="B6761">
        <v>60.15652</v>
      </c>
      <c r="C6761">
        <v>61.73706</v>
      </c>
      <c r="D6761" s="3">
        <v>7.0000000000000001E-3</v>
      </c>
      <c r="E6761">
        <v>23.890499999999999</v>
      </c>
      <c r="F6761" t="s">
        <v>0</v>
      </c>
      <c r="G6761" t="s">
        <v>0</v>
      </c>
      <c r="H6761" t="s">
        <v>0</v>
      </c>
      <c r="I6761">
        <v>2.1626329999999999E-2</v>
      </c>
    </row>
    <row r="6762" spans="1:9" x14ac:dyDescent="0.45">
      <c r="A6762" s="1">
        <v>43539.445162037038</v>
      </c>
      <c r="B6762">
        <v>60.15652</v>
      </c>
      <c r="C6762">
        <v>61.71875</v>
      </c>
      <c r="D6762" s="3">
        <v>7.0000000000000001E-3</v>
      </c>
      <c r="E6762">
        <v>23.835570000000001</v>
      </c>
      <c r="F6762" t="s">
        <v>0</v>
      </c>
      <c r="G6762" t="s">
        <v>0</v>
      </c>
      <c r="H6762" t="s">
        <v>0</v>
      </c>
      <c r="I6762">
        <v>2.2491379999999998E-2</v>
      </c>
    </row>
    <row r="6763" spans="1:9" x14ac:dyDescent="0.45">
      <c r="A6763" s="1">
        <v>43539.445162037038</v>
      </c>
      <c r="B6763">
        <v>60.15652</v>
      </c>
      <c r="C6763">
        <v>61.730960000000003</v>
      </c>
      <c r="D6763" s="3">
        <v>7.0000000000000001E-3</v>
      </c>
      <c r="E6763">
        <v>23.94848</v>
      </c>
      <c r="F6763" t="s">
        <v>0</v>
      </c>
      <c r="G6763" t="s">
        <v>0</v>
      </c>
      <c r="H6763" t="s">
        <v>0</v>
      </c>
      <c r="I6763">
        <v>2.2923909999999999E-2</v>
      </c>
    </row>
    <row r="6764" spans="1:9" x14ac:dyDescent="0.45">
      <c r="A6764" s="1">
        <v>43539.445173611108</v>
      </c>
      <c r="B6764">
        <v>60.15652</v>
      </c>
      <c r="C6764">
        <v>61.749270000000003</v>
      </c>
      <c r="D6764" s="3">
        <v>7.0000000000000001E-3</v>
      </c>
      <c r="E6764">
        <v>23.87829</v>
      </c>
      <c r="F6764" t="s">
        <v>0</v>
      </c>
      <c r="G6764" t="s">
        <v>0</v>
      </c>
      <c r="H6764" t="s">
        <v>0</v>
      </c>
      <c r="I6764">
        <v>2.2275119999999999E-2</v>
      </c>
    </row>
    <row r="6765" spans="1:9" x14ac:dyDescent="0.45">
      <c r="A6765" s="1">
        <v>43539.445173611108</v>
      </c>
      <c r="B6765">
        <v>60.160609999999998</v>
      </c>
      <c r="C6765">
        <v>61.712649999999996</v>
      </c>
      <c r="D6765" s="3">
        <v>7.0000000000000001E-3</v>
      </c>
      <c r="E6765">
        <v>23.844719999999999</v>
      </c>
      <c r="F6765" t="s">
        <v>0</v>
      </c>
      <c r="G6765" t="s">
        <v>0</v>
      </c>
      <c r="H6765" t="s">
        <v>0</v>
      </c>
      <c r="I6765">
        <v>2.2923909999999999E-2</v>
      </c>
    </row>
    <row r="6766" spans="1:9" x14ac:dyDescent="0.45">
      <c r="A6766" s="1">
        <v>43539.445185185185</v>
      </c>
      <c r="B6766">
        <v>60.160609999999998</v>
      </c>
      <c r="C6766">
        <v>61.71875</v>
      </c>
      <c r="D6766" s="3">
        <v>7.0000000000000001E-3</v>
      </c>
      <c r="E6766">
        <v>23.863029999999998</v>
      </c>
      <c r="F6766" t="s">
        <v>0</v>
      </c>
      <c r="G6766" t="s">
        <v>0</v>
      </c>
      <c r="H6766" t="s">
        <v>0</v>
      </c>
      <c r="I6766">
        <v>2.2491379999999998E-2</v>
      </c>
    </row>
    <row r="6767" spans="1:9" x14ac:dyDescent="0.45">
      <c r="A6767" s="1">
        <v>43539.445185185185</v>
      </c>
      <c r="B6767">
        <v>60.160609999999998</v>
      </c>
      <c r="C6767">
        <v>61.73706</v>
      </c>
      <c r="D6767" s="3">
        <v>7.0000000000000001E-3</v>
      </c>
      <c r="E6767">
        <v>23.881340000000002</v>
      </c>
      <c r="F6767" t="s">
        <v>0</v>
      </c>
      <c r="G6767" t="s">
        <v>0</v>
      </c>
      <c r="H6767" t="s">
        <v>0</v>
      </c>
      <c r="I6767">
        <v>2.205886E-2</v>
      </c>
    </row>
    <row r="6768" spans="1:9" x14ac:dyDescent="0.45">
      <c r="A6768" s="1">
        <v>43539.445196759261</v>
      </c>
      <c r="B6768">
        <v>60.162080000000003</v>
      </c>
      <c r="C6768">
        <v>61.730960000000003</v>
      </c>
      <c r="D6768" s="3">
        <v>7.0000000000000001E-3</v>
      </c>
      <c r="E6768">
        <v>23.96679</v>
      </c>
      <c r="F6768" t="s">
        <v>0</v>
      </c>
      <c r="G6768" t="s">
        <v>0</v>
      </c>
      <c r="H6768" t="s">
        <v>0</v>
      </c>
      <c r="I6768">
        <v>2.205886E-2</v>
      </c>
    </row>
    <row r="6769" spans="1:9" x14ac:dyDescent="0.45">
      <c r="A6769" s="1">
        <v>43539.445196759261</v>
      </c>
      <c r="B6769">
        <v>60.162080000000003</v>
      </c>
      <c r="C6769">
        <v>61.749270000000003</v>
      </c>
      <c r="D6769" s="3">
        <v>7.0000000000000001E-3</v>
      </c>
      <c r="E6769">
        <v>23.820309999999999</v>
      </c>
      <c r="F6769" t="s">
        <v>0</v>
      </c>
      <c r="G6769" t="s">
        <v>0</v>
      </c>
      <c r="H6769" t="s">
        <v>0</v>
      </c>
      <c r="I6769">
        <v>2.205886E-2</v>
      </c>
    </row>
    <row r="6770" spans="1:9" x14ac:dyDescent="0.45">
      <c r="A6770" s="1">
        <v>43539.445208333331</v>
      </c>
      <c r="B6770">
        <v>60.162080000000003</v>
      </c>
      <c r="C6770">
        <v>61.749270000000003</v>
      </c>
      <c r="D6770" s="3">
        <v>7.0000000000000001E-3</v>
      </c>
      <c r="E6770">
        <v>23.890499999999999</v>
      </c>
      <c r="F6770" t="s">
        <v>0</v>
      </c>
      <c r="G6770" t="s">
        <v>0</v>
      </c>
      <c r="H6770" t="s">
        <v>0</v>
      </c>
      <c r="I6770">
        <v>2.2491379999999998E-2</v>
      </c>
    </row>
    <row r="6771" spans="1:9" x14ac:dyDescent="0.45">
      <c r="A6771" s="1">
        <v>43539.445208333331</v>
      </c>
      <c r="B6771">
        <v>60.162080000000003</v>
      </c>
      <c r="C6771">
        <v>61.73706</v>
      </c>
      <c r="D6771" s="3">
        <v>7.0000000000000001E-3</v>
      </c>
      <c r="E6771">
        <v>23.85998</v>
      </c>
      <c r="F6771" t="s">
        <v>0</v>
      </c>
      <c r="G6771" t="s">
        <v>0</v>
      </c>
      <c r="H6771" t="s">
        <v>0</v>
      </c>
      <c r="I6771">
        <v>2.205886E-2</v>
      </c>
    </row>
    <row r="6772" spans="1:9" x14ac:dyDescent="0.45">
      <c r="A6772" s="1">
        <v>43539.445219907408</v>
      </c>
      <c r="B6772">
        <v>60.166170000000001</v>
      </c>
      <c r="C6772">
        <v>61.755369999999999</v>
      </c>
      <c r="D6772" s="3">
        <v>7.0000000000000001E-3</v>
      </c>
      <c r="E6772">
        <v>23.881340000000002</v>
      </c>
      <c r="F6772" t="s">
        <v>0</v>
      </c>
      <c r="G6772" t="s">
        <v>0</v>
      </c>
      <c r="H6772" t="s">
        <v>0</v>
      </c>
      <c r="I6772">
        <v>2.1626329999999999E-2</v>
      </c>
    </row>
    <row r="6773" spans="1:9" x14ac:dyDescent="0.45">
      <c r="A6773" s="1">
        <v>43539.445219907408</v>
      </c>
      <c r="B6773">
        <v>60.166170000000001</v>
      </c>
      <c r="C6773">
        <v>61.749270000000003</v>
      </c>
      <c r="D6773" s="3">
        <v>7.0000000000000001E-3</v>
      </c>
      <c r="E6773">
        <v>23.85388</v>
      </c>
      <c r="F6773" t="s">
        <v>0</v>
      </c>
      <c r="G6773" t="s">
        <v>0</v>
      </c>
      <c r="H6773" t="s">
        <v>0</v>
      </c>
      <c r="I6773">
        <v>2.205886E-2</v>
      </c>
    </row>
    <row r="6774" spans="1:9" x14ac:dyDescent="0.45">
      <c r="A6774" s="1">
        <v>43539.445231481484</v>
      </c>
      <c r="B6774">
        <v>60.166170000000001</v>
      </c>
      <c r="C6774">
        <v>61.755369999999999</v>
      </c>
      <c r="D6774" s="3">
        <v>7.0000000000000001E-3</v>
      </c>
      <c r="E6774">
        <v>23.96679</v>
      </c>
      <c r="F6774" t="s">
        <v>0</v>
      </c>
      <c r="G6774" t="s">
        <v>0</v>
      </c>
      <c r="H6774" t="s">
        <v>0</v>
      </c>
      <c r="I6774">
        <v>2.205886E-2</v>
      </c>
    </row>
    <row r="6775" spans="1:9" x14ac:dyDescent="0.45">
      <c r="A6775" s="1">
        <v>43539.445231481484</v>
      </c>
      <c r="B6775">
        <v>60.166170000000001</v>
      </c>
      <c r="C6775">
        <v>61.73706</v>
      </c>
      <c r="D6775" s="3">
        <v>7.0000000000000001E-3</v>
      </c>
      <c r="E6775">
        <v>23.951540000000001</v>
      </c>
      <c r="F6775" t="s">
        <v>0</v>
      </c>
      <c r="G6775" t="s">
        <v>0</v>
      </c>
      <c r="H6775" t="s">
        <v>0</v>
      </c>
      <c r="I6775">
        <v>2.2275119999999999E-2</v>
      </c>
    </row>
    <row r="6776" spans="1:9" x14ac:dyDescent="0.45">
      <c r="A6776" s="1">
        <v>43539.445243055554</v>
      </c>
      <c r="B6776">
        <v>60.168790000000001</v>
      </c>
      <c r="C6776">
        <v>61.749270000000003</v>
      </c>
      <c r="D6776" s="3">
        <v>7.0000000000000001E-3</v>
      </c>
      <c r="E6776">
        <v>23.87219</v>
      </c>
      <c r="F6776" t="s">
        <v>0</v>
      </c>
      <c r="G6776" t="s">
        <v>0</v>
      </c>
      <c r="H6776" t="s">
        <v>0</v>
      </c>
      <c r="I6776">
        <v>2.205886E-2</v>
      </c>
    </row>
    <row r="6777" spans="1:9" x14ac:dyDescent="0.45">
      <c r="A6777" s="1">
        <v>43539.445243055554</v>
      </c>
      <c r="B6777">
        <v>60.168790000000001</v>
      </c>
      <c r="C6777">
        <v>61.73706</v>
      </c>
      <c r="D6777" s="3">
        <v>7.0000000000000001E-3</v>
      </c>
      <c r="E6777">
        <v>23.972899999999999</v>
      </c>
      <c r="F6777" t="s">
        <v>0</v>
      </c>
      <c r="G6777" t="s">
        <v>0</v>
      </c>
      <c r="H6777" t="s">
        <v>0</v>
      </c>
      <c r="I6777">
        <v>2.2491379999999998E-2</v>
      </c>
    </row>
    <row r="6778" spans="1:9" x14ac:dyDescent="0.45">
      <c r="A6778" s="1">
        <v>43539.445254629631</v>
      </c>
      <c r="B6778">
        <v>60.168790000000001</v>
      </c>
      <c r="C6778">
        <v>61.712649999999996</v>
      </c>
      <c r="D6778" s="3">
        <v>7.0000000000000001E-3</v>
      </c>
      <c r="E6778">
        <v>23.933229999999998</v>
      </c>
      <c r="F6778" t="s">
        <v>1</v>
      </c>
      <c r="G6778" t="s">
        <v>0</v>
      </c>
      <c r="H6778" t="s">
        <v>0</v>
      </c>
      <c r="I6778">
        <v>2.2491379999999998E-2</v>
      </c>
    </row>
    <row r="6779" spans="1:9" x14ac:dyDescent="0.45">
      <c r="A6779" s="1">
        <v>43539.445254629631</v>
      </c>
      <c r="B6779">
        <v>60.168790000000001</v>
      </c>
      <c r="C6779">
        <v>61.712649999999996</v>
      </c>
      <c r="D6779" s="3">
        <v>7.0000000000000001E-3</v>
      </c>
      <c r="E6779">
        <v>23.939330000000002</v>
      </c>
      <c r="F6779" t="s">
        <v>0</v>
      </c>
      <c r="G6779" t="s">
        <v>0</v>
      </c>
      <c r="H6779" t="s">
        <v>0</v>
      </c>
      <c r="I6779">
        <v>2.2275119999999999E-2</v>
      </c>
    </row>
    <row r="6780" spans="1:9" x14ac:dyDescent="0.45">
      <c r="A6780" s="1">
        <v>43539.4452662037</v>
      </c>
      <c r="B6780">
        <v>60.16507</v>
      </c>
      <c r="C6780">
        <v>61.71875</v>
      </c>
      <c r="D6780" s="3">
        <v>7.0000000000000001E-3</v>
      </c>
      <c r="E6780">
        <v>23.86609</v>
      </c>
      <c r="F6780" t="s">
        <v>0</v>
      </c>
      <c r="G6780" t="s">
        <v>0</v>
      </c>
      <c r="H6780" t="s">
        <v>0</v>
      </c>
      <c r="I6780">
        <v>2.1626329999999999E-2</v>
      </c>
    </row>
    <row r="6781" spans="1:9" x14ac:dyDescent="0.45">
      <c r="A6781" s="1">
        <v>43539.4452662037</v>
      </c>
      <c r="B6781">
        <v>60.16507</v>
      </c>
      <c r="C6781">
        <v>61.730960000000003</v>
      </c>
      <c r="D6781" s="3">
        <v>7.0000000000000001E-3</v>
      </c>
      <c r="E6781">
        <v>23.914919999999999</v>
      </c>
      <c r="F6781" t="s">
        <v>0</v>
      </c>
      <c r="G6781" t="s">
        <v>0</v>
      </c>
      <c r="H6781" t="s">
        <v>0</v>
      </c>
      <c r="I6781">
        <v>2.1626329999999999E-2</v>
      </c>
    </row>
    <row r="6782" spans="1:9" x14ac:dyDescent="0.45">
      <c r="A6782" s="1">
        <v>43539.445277777777</v>
      </c>
      <c r="B6782">
        <v>60.16507</v>
      </c>
      <c r="C6782">
        <v>61.712649999999996</v>
      </c>
      <c r="D6782" s="3">
        <v>7.0000000000000001E-3</v>
      </c>
      <c r="E6782">
        <v>23.914919999999999</v>
      </c>
      <c r="F6782" t="s">
        <v>0</v>
      </c>
      <c r="G6782" t="s">
        <v>0</v>
      </c>
      <c r="H6782" t="s">
        <v>0</v>
      </c>
      <c r="I6782">
        <v>2.1626329999999999E-2</v>
      </c>
    </row>
    <row r="6783" spans="1:9" x14ac:dyDescent="0.45">
      <c r="A6783" s="1">
        <v>43539.445277777777</v>
      </c>
      <c r="B6783">
        <v>60.16507</v>
      </c>
      <c r="C6783">
        <v>61.712649999999996</v>
      </c>
      <c r="D6783" s="3">
        <v>7.0000000000000001E-3</v>
      </c>
      <c r="E6783">
        <v>23.921019999999999</v>
      </c>
      <c r="F6783" t="s">
        <v>0</v>
      </c>
      <c r="G6783" t="s">
        <v>0</v>
      </c>
      <c r="H6783" t="s">
        <v>0</v>
      </c>
      <c r="I6783">
        <v>2.205886E-2</v>
      </c>
    </row>
    <row r="6784" spans="1:9" x14ac:dyDescent="0.45">
      <c r="A6784" s="1">
        <v>43539.445289351854</v>
      </c>
      <c r="B6784">
        <v>60.16507</v>
      </c>
      <c r="C6784">
        <v>61.706539999999997</v>
      </c>
      <c r="D6784" s="3">
        <v>7.0000000000000001E-3</v>
      </c>
      <c r="E6784">
        <v>23.951540000000001</v>
      </c>
      <c r="F6784" t="s">
        <v>0</v>
      </c>
      <c r="G6784" t="s">
        <v>0</v>
      </c>
      <c r="H6784" t="s">
        <v>0</v>
      </c>
      <c r="I6784">
        <v>2.205886E-2</v>
      </c>
    </row>
    <row r="6785" spans="1:9" x14ac:dyDescent="0.45">
      <c r="A6785" s="1">
        <v>43539.445289351854</v>
      </c>
      <c r="B6785">
        <v>60.16507</v>
      </c>
      <c r="C6785">
        <v>61.688229999999997</v>
      </c>
      <c r="D6785" s="3">
        <v>7.0000000000000001E-3</v>
      </c>
      <c r="E6785">
        <v>23.94238</v>
      </c>
      <c r="F6785" t="s">
        <v>0</v>
      </c>
      <c r="G6785" t="s">
        <v>0</v>
      </c>
      <c r="H6785" t="s">
        <v>0</v>
      </c>
      <c r="I6785">
        <v>2.1626329999999999E-2</v>
      </c>
    </row>
    <row r="6786" spans="1:9" x14ac:dyDescent="0.45">
      <c r="A6786" s="1">
        <v>43539.445300925923</v>
      </c>
      <c r="B6786">
        <v>60.16507</v>
      </c>
      <c r="C6786">
        <v>61.712649999999996</v>
      </c>
      <c r="D6786" s="3">
        <v>7.0000000000000001E-3</v>
      </c>
      <c r="E6786">
        <v>23.96069</v>
      </c>
      <c r="F6786" t="s">
        <v>0</v>
      </c>
      <c r="G6786" t="s">
        <v>0</v>
      </c>
      <c r="H6786" t="s">
        <v>0</v>
      </c>
      <c r="I6786">
        <v>2.205886E-2</v>
      </c>
    </row>
    <row r="6787" spans="1:9" x14ac:dyDescent="0.45">
      <c r="A6787" s="1">
        <v>43539.445300925923</v>
      </c>
      <c r="B6787">
        <v>60.16507</v>
      </c>
      <c r="C6787">
        <v>61.688229999999997</v>
      </c>
      <c r="D6787" s="3">
        <v>7.0000000000000001E-3</v>
      </c>
      <c r="E6787">
        <v>23.94848</v>
      </c>
      <c r="F6787" t="s">
        <v>0</v>
      </c>
      <c r="G6787" t="s">
        <v>0</v>
      </c>
      <c r="H6787" t="s">
        <v>0</v>
      </c>
      <c r="I6787">
        <v>2.2491379999999998E-2</v>
      </c>
    </row>
    <row r="6788" spans="1:9" x14ac:dyDescent="0.45">
      <c r="A6788" s="1">
        <v>43539.4453125</v>
      </c>
      <c r="B6788">
        <v>60.16507</v>
      </c>
      <c r="C6788">
        <v>61.694339999999997</v>
      </c>
      <c r="D6788" s="3">
        <v>7.0000000000000001E-3</v>
      </c>
      <c r="E6788">
        <v>24.027830000000002</v>
      </c>
      <c r="F6788" t="s">
        <v>0</v>
      </c>
      <c r="G6788" t="s">
        <v>0</v>
      </c>
      <c r="H6788" t="s">
        <v>0</v>
      </c>
      <c r="I6788">
        <v>2.2491379999999998E-2</v>
      </c>
    </row>
    <row r="6789" spans="1:9" x14ac:dyDescent="0.45">
      <c r="A6789" s="1">
        <v>43539.4453125</v>
      </c>
      <c r="B6789">
        <v>60.167299999999997</v>
      </c>
      <c r="C6789">
        <v>61.706539999999997</v>
      </c>
      <c r="D6789" s="3">
        <v>7.0000000000000001E-3</v>
      </c>
      <c r="E6789">
        <v>23.92407</v>
      </c>
      <c r="F6789" t="s">
        <v>0</v>
      </c>
      <c r="G6789" t="s">
        <v>0</v>
      </c>
      <c r="H6789" t="s">
        <v>0</v>
      </c>
      <c r="I6789">
        <v>2.205886E-2</v>
      </c>
    </row>
    <row r="6790" spans="1:9" x14ac:dyDescent="0.45">
      <c r="A6790" s="1">
        <v>43539.445324074077</v>
      </c>
      <c r="B6790">
        <v>60.167299999999997</v>
      </c>
      <c r="C6790">
        <v>61.676029999999997</v>
      </c>
      <c r="D6790" s="3">
        <v>7.0000000000000001E-3</v>
      </c>
      <c r="E6790">
        <v>23.914919999999999</v>
      </c>
      <c r="F6790" t="s">
        <v>0</v>
      </c>
      <c r="G6790" t="s">
        <v>0</v>
      </c>
      <c r="H6790" t="s">
        <v>0</v>
      </c>
      <c r="I6790">
        <v>2.205886E-2</v>
      </c>
    </row>
    <row r="6791" spans="1:9" x14ac:dyDescent="0.45">
      <c r="A6791" s="1">
        <v>43539.445324074077</v>
      </c>
      <c r="B6791">
        <v>60.167299999999997</v>
      </c>
      <c r="C6791">
        <v>61.676029999999997</v>
      </c>
      <c r="D6791" s="3">
        <v>7.0000000000000001E-3</v>
      </c>
      <c r="E6791">
        <v>23.96069</v>
      </c>
      <c r="F6791" t="s">
        <v>0</v>
      </c>
      <c r="G6791" t="s">
        <v>0</v>
      </c>
      <c r="H6791" t="s">
        <v>0</v>
      </c>
      <c r="I6791">
        <v>2.1626329999999999E-2</v>
      </c>
    </row>
    <row r="6792" spans="1:9" x14ac:dyDescent="0.45">
      <c r="A6792" s="1">
        <v>43539.445335648146</v>
      </c>
      <c r="B6792">
        <v>60.167299999999997</v>
      </c>
      <c r="C6792">
        <v>61.688229999999997</v>
      </c>
      <c r="D6792" s="3">
        <v>7.0000000000000001E-3</v>
      </c>
      <c r="E6792">
        <v>23.902709999999999</v>
      </c>
      <c r="F6792" t="s">
        <v>0</v>
      </c>
      <c r="G6792" t="s">
        <v>0</v>
      </c>
      <c r="H6792" t="s">
        <v>0</v>
      </c>
      <c r="I6792">
        <v>2.1626329999999999E-2</v>
      </c>
    </row>
    <row r="6793" spans="1:9" x14ac:dyDescent="0.45">
      <c r="A6793" s="1">
        <v>43539.445335648146</v>
      </c>
      <c r="B6793">
        <v>60.165799999999997</v>
      </c>
      <c r="C6793">
        <v>61.669919999999998</v>
      </c>
      <c r="D6793" s="3">
        <v>7.0000000000000001E-3</v>
      </c>
      <c r="E6793">
        <v>23.91797</v>
      </c>
      <c r="F6793" t="s">
        <v>0</v>
      </c>
      <c r="G6793" t="s">
        <v>0</v>
      </c>
      <c r="H6793" t="s">
        <v>0</v>
      </c>
      <c r="I6793">
        <v>2.1626329999999999E-2</v>
      </c>
    </row>
    <row r="6794" spans="1:9" x14ac:dyDescent="0.45">
      <c r="A6794" s="1">
        <v>43539.445347222223</v>
      </c>
      <c r="B6794">
        <v>60.165799999999997</v>
      </c>
      <c r="C6794">
        <v>61.651609999999998</v>
      </c>
      <c r="D6794" s="3">
        <v>7.0000000000000001E-3</v>
      </c>
      <c r="E6794">
        <v>23.978999999999999</v>
      </c>
      <c r="F6794" t="s">
        <v>0</v>
      </c>
      <c r="G6794" t="s">
        <v>0</v>
      </c>
      <c r="H6794" t="s">
        <v>0</v>
      </c>
      <c r="I6794">
        <v>2.205886E-2</v>
      </c>
    </row>
    <row r="6795" spans="1:9" x14ac:dyDescent="0.45">
      <c r="A6795" s="1">
        <v>43539.445347222223</v>
      </c>
      <c r="B6795">
        <v>60.165799999999997</v>
      </c>
      <c r="C6795">
        <v>61.657710000000002</v>
      </c>
      <c r="D6795" s="3">
        <v>7.0000000000000001E-3</v>
      </c>
      <c r="E6795">
        <v>23.933229999999998</v>
      </c>
      <c r="F6795" t="s">
        <v>0</v>
      </c>
      <c r="G6795" t="s">
        <v>0</v>
      </c>
      <c r="H6795" t="s">
        <v>0</v>
      </c>
      <c r="I6795">
        <v>2.141007E-2</v>
      </c>
    </row>
    <row r="6796" spans="1:9" x14ac:dyDescent="0.45">
      <c r="A6796" s="1">
        <v>43539.4453587963</v>
      </c>
      <c r="B6796">
        <v>60.16357</v>
      </c>
      <c r="C6796">
        <v>61.645510000000002</v>
      </c>
      <c r="D6796" s="3">
        <v>7.0000000000000001E-3</v>
      </c>
      <c r="E6796">
        <v>23.890499999999999</v>
      </c>
      <c r="F6796" t="s">
        <v>0</v>
      </c>
      <c r="G6796" t="s">
        <v>0</v>
      </c>
      <c r="H6796" t="s">
        <v>0</v>
      </c>
      <c r="I6796">
        <v>2.1626329999999999E-2</v>
      </c>
    </row>
    <row r="6797" spans="1:9" x14ac:dyDescent="0.45">
      <c r="A6797" s="1">
        <v>43539.4453587963</v>
      </c>
      <c r="B6797">
        <v>60.16357</v>
      </c>
      <c r="C6797">
        <v>61.657710000000002</v>
      </c>
      <c r="D6797" s="3">
        <v>7.0000000000000001E-3</v>
      </c>
      <c r="E6797">
        <v>23.890499999999999</v>
      </c>
      <c r="F6797" t="s">
        <v>0</v>
      </c>
      <c r="G6797" t="s">
        <v>0</v>
      </c>
      <c r="H6797" t="s">
        <v>0</v>
      </c>
      <c r="I6797">
        <v>2.1626329999999999E-2</v>
      </c>
    </row>
    <row r="6798" spans="1:9" x14ac:dyDescent="0.45">
      <c r="A6798" s="1">
        <v>43539.445370370369</v>
      </c>
      <c r="B6798">
        <v>60.16357</v>
      </c>
      <c r="C6798">
        <v>61.645510000000002</v>
      </c>
      <c r="D6798" s="3">
        <v>7.0000000000000001E-3</v>
      </c>
      <c r="E6798">
        <v>23.963740000000001</v>
      </c>
      <c r="F6798" t="s">
        <v>0</v>
      </c>
      <c r="G6798" t="s">
        <v>0</v>
      </c>
      <c r="H6798" t="s">
        <v>0</v>
      </c>
      <c r="I6798">
        <v>2.205886E-2</v>
      </c>
    </row>
    <row r="6799" spans="1:9" x14ac:dyDescent="0.45">
      <c r="A6799" s="1">
        <v>43539.445381944446</v>
      </c>
      <c r="B6799">
        <v>60.16357</v>
      </c>
      <c r="C6799">
        <v>61.627200000000002</v>
      </c>
      <c r="D6799" s="3">
        <v>7.0000000000000001E-3</v>
      </c>
      <c r="E6799">
        <v>23.911860000000001</v>
      </c>
      <c r="F6799" t="s">
        <v>0</v>
      </c>
      <c r="G6799" t="s">
        <v>0</v>
      </c>
      <c r="H6799" t="s">
        <v>0</v>
      </c>
      <c r="I6799">
        <v>2.1626329999999999E-2</v>
      </c>
    </row>
    <row r="6800" spans="1:9" x14ac:dyDescent="0.45">
      <c r="A6800" s="1">
        <v>43539.445381944446</v>
      </c>
      <c r="B6800">
        <v>60.16507</v>
      </c>
      <c r="C6800">
        <v>61.633299999999998</v>
      </c>
      <c r="D6800" s="3">
        <v>7.0000000000000001E-3</v>
      </c>
      <c r="E6800">
        <v>23.841670000000001</v>
      </c>
      <c r="F6800" t="s">
        <v>0</v>
      </c>
      <c r="G6800" t="s">
        <v>0</v>
      </c>
      <c r="H6800" t="s">
        <v>0</v>
      </c>
      <c r="I6800">
        <v>2.205886E-2</v>
      </c>
    </row>
    <row r="6801" spans="1:9" x14ac:dyDescent="0.45">
      <c r="A6801" s="1">
        <v>43539.445393518516</v>
      </c>
      <c r="B6801">
        <v>60.16507</v>
      </c>
      <c r="C6801">
        <v>61.657710000000002</v>
      </c>
      <c r="D6801" s="3">
        <v>7.0000000000000001E-3</v>
      </c>
      <c r="E6801">
        <v>23.911860000000001</v>
      </c>
      <c r="F6801" t="s">
        <v>0</v>
      </c>
      <c r="G6801" t="s">
        <v>0</v>
      </c>
      <c r="H6801" t="s">
        <v>0</v>
      </c>
      <c r="I6801">
        <v>2.1626329999999999E-2</v>
      </c>
    </row>
    <row r="6802" spans="1:9" x14ac:dyDescent="0.45">
      <c r="A6802" s="1">
        <v>43539.445393518516</v>
      </c>
      <c r="B6802">
        <v>60.16507</v>
      </c>
      <c r="C6802">
        <v>61.633299999999998</v>
      </c>
      <c r="D6802" s="3">
        <v>7.0000000000000001E-3</v>
      </c>
      <c r="E6802">
        <v>23.902709999999999</v>
      </c>
      <c r="F6802" t="s">
        <v>0</v>
      </c>
      <c r="G6802" t="s">
        <v>0</v>
      </c>
      <c r="H6802" t="s">
        <v>0</v>
      </c>
      <c r="I6802">
        <v>2.1626329999999999E-2</v>
      </c>
    </row>
    <row r="6803" spans="1:9" x14ac:dyDescent="0.45">
      <c r="A6803" s="1">
        <v>43539.445405092592</v>
      </c>
      <c r="B6803">
        <v>60.16507</v>
      </c>
      <c r="C6803">
        <v>61.627200000000002</v>
      </c>
      <c r="D6803" s="3">
        <v>7.0000000000000001E-3</v>
      </c>
      <c r="E6803">
        <v>23.899650000000001</v>
      </c>
      <c r="F6803" t="s">
        <v>0</v>
      </c>
      <c r="G6803" t="s">
        <v>0</v>
      </c>
      <c r="H6803" t="s">
        <v>0</v>
      </c>
      <c r="I6803">
        <v>2.2491379999999998E-2</v>
      </c>
    </row>
    <row r="6804" spans="1:9" x14ac:dyDescent="0.45">
      <c r="A6804" s="1">
        <v>43539.445405092592</v>
      </c>
      <c r="B6804">
        <v>60.168430000000001</v>
      </c>
      <c r="C6804">
        <v>61.669919999999998</v>
      </c>
      <c r="D6804" s="3">
        <v>7.0000000000000001E-3</v>
      </c>
      <c r="E6804">
        <v>23.91797</v>
      </c>
      <c r="F6804" t="s">
        <v>0</v>
      </c>
      <c r="G6804" t="s">
        <v>0</v>
      </c>
      <c r="H6804" t="s">
        <v>0</v>
      </c>
      <c r="I6804">
        <v>2.205886E-2</v>
      </c>
    </row>
    <row r="6805" spans="1:9" x14ac:dyDescent="0.45">
      <c r="A6805" s="1">
        <v>43539.445416666669</v>
      </c>
      <c r="B6805">
        <v>60.168430000000001</v>
      </c>
      <c r="C6805">
        <v>61.657710000000002</v>
      </c>
      <c r="D6805" s="3">
        <v>7.0000000000000001E-3</v>
      </c>
      <c r="E6805">
        <v>23.972899999999999</v>
      </c>
      <c r="F6805" t="s">
        <v>0</v>
      </c>
      <c r="G6805" t="s">
        <v>0</v>
      </c>
      <c r="H6805" t="s">
        <v>0</v>
      </c>
      <c r="I6805">
        <v>2.205886E-2</v>
      </c>
    </row>
    <row r="6806" spans="1:9" x14ac:dyDescent="0.45">
      <c r="A6806" s="1">
        <v>43539.445416666669</v>
      </c>
      <c r="B6806">
        <v>60.168430000000001</v>
      </c>
      <c r="C6806">
        <v>61.657710000000002</v>
      </c>
      <c r="D6806" s="3">
        <v>7.0000000000000001E-3</v>
      </c>
      <c r="E6806">
        <v>24.01868</v>
      </c>
      <c r="F6806" t="s">
        <v>0</v>
      </c>
      <c r="G6806" t="s">
        <v>0</v>
      </c>
      <c r="H6806" t="s">
        <v>0</v>
      </c>
      <c r="I6806">
        <v>2.2491379999999998E-2</v>
      </c>
    </row>
    <row r="6807" spans="1:9" x14ac:dyDescent="0.45">
      <c r="A6807" s="1">
        <v>43539.445428240739</v>
      </c>
      <c r="B6807">
        <v>60.16986</v>
      </c>
      <c r="C6807">
        <v>61.669919999999998</v>
      </c>
      <c r="D6807" s="3">
        <v>7.0000000000000001E-3</v>
      </c>
      <c r="E6807">
        <v>23.978999999999999</v>
      </c>
      <c r="F6807" t="s">
        <v>0</v>
      </c>
      <c r="G6807" t="s">
        <v>0</v>
      </c>
      <c r="H6807" t="s">
        <v>0</v>
      </c>
      <c r="I6807">
        <v>2.205886E-2</v>
      </c>
    </row>
    <row r="6808" spans="1:9" x14ac:dyDescent="0.45">
      <c r="A6808" s="1">
        <v>43539.445428240739</v>
      </c>
      <c r="B6808">
        <v>60.16986</v>
      </c>
      <c r="C6808">
        <v>61.706539999999997</v>
      </c>
      <c r="D6808" s="3">
        <v>7.0000000000000001E-3</v>
      </c>
      <c r="E6808">
        <v>24.015630000000002</v>
      </c>
      <c r="F6808" t="s">
        <v>0</v>
      </c>
      <c r="G6808" t="s">
        <v>0</v>
      </c>
      <c r="H6808" t="s">
        <v>0</v>
      </c>
      <c r="I6808">
        <v>2.205886E-2</v>
      </c>
    </row>
    <row r="6809" spans="1:9" x14ac:dyDescent="0.45">
      <c r="A6809" s="1">
        <v>43539.445439814815</v>
      </c>
      <c r="B6809">
        <v>60.16986</v>
      </c>
      <c r="C6809">
        <v>61.669919999999998</v>
      </c>
      <c r="D6809" s="3">
        <v>7.0000000000000001E-3</v>
      </c>
      <c r="E6809">
        <v>23.975950000000001</v>
      </c>
      <c r="F6809" t="s">
        <v>0</v>
      </c>
      <c r="G6809" t="s">
        <v>0</v>
      </c>
      <c r="H6809" t="s">
        <v>0</v>
      </c>
      <c r="I6809">
        <v>2.2275119999999999E-2</v>
      </c>
    </row>
    <row r="6810" spans="1:9" x14ac:dyDescent="0.45">
      <c r="A6810" s="1">
        <v>43539.445439814815</v>
      </c>
      <c r="B6810">
        <v>60.16986</v>
      </c>
      <c r="C6810">
        <v>61.706539999999997</v>
      </c>
      <c r="D6810" s="3">
        <v>7.0000000000000001E-3</v>
      </c>
      <c r="E6810">
        <v>23.95459</v>
      </c>
      <c r="F6810" t="s">
        <v>0</v>
      </c>
      <c r="G6810" t="s">
        <v>0</v>
      </c>
      <c r="H6810" t="s">
        <v>0</v>
      </c>
      <c r="I6810">
        <v>2.1626329999999999E-2</v>
      </c>
    </row>
    <row r="6811" spans="1:9" x14ac:dyDescent="0.45">
      <c r="A6811" s="1">
        <v>43539.445451388892</v>
      </c>
      <c r="B6811">
        <v>60.167630000000003</v>
      </c>
      <c r="C6811">
        <v>61.706539999999997</v>
      </c>
      <c r="D6811" s="3">
        <v>7.0000000000000001E-3</v>
      </c>
      <c r="E6811">
        <v>23.863029999999998</v>
      </c>
      <c r="F6811" t="s">
        <v>0</v>
      </c>
      <c r="G6811" t="s">
        <v>0</v>
      </c>
      <c r="H6811" t="s">
        <v>0</v>
      </c>
      <c r="I6811">
        <v>2.1626329999999999E-2</v>
      </c>
    </row>
    <row r="6812" spans="1:9" x14ac:dyDescent="0.45">
      <c r="A6812" s="1">
        <v>43539.445451388892</v>
      </c>
      <c r="B6812">
        <v>60.167630000000003</v>
      </c>
      <c r="C6812">
        <v>61.706539999999997</v>
      </c>
      <c r="D6812" s="3">
        <v>7.0000000000000001E-3</v>
      </c>
      <c r="E6812">
        <v>24.02478</v>
      </c>
      <c r="F6812" t="s">
        <v>0</v>
      </c>
      <c r="G6812" t="s">
        <v>0</v>
      </c>
      <c r="H6812" t="s">
        <v>0</v>
      </c>
      <c r="I6812">
        <v>2.205886E-2</v>
      </c>
    </row>
    <row r="6813" spans="1:9" x14ac:dyDescent="0.45">
      <c r="A6813" s="1">
        <v>43539.445462962962</v>
      </c>
      <c r="B6813">
        <v>60.167630000000003</v>
      </c>
      <c r="C6813">
        <v>61.712649999999996</v>
      </c>
      <c r="D6813" s="3">
        <v>7.0000000000000001E-3</v>
      </c>
      <c r="E6813">
        <v>24.052250000000001</v>
      </c>
      <c r="F6813" t="s">
        <v>0</v>
      </c>
      <c r="G6813" t="s">
        <v>0</v>
      </c>
      <c r="H6813" t="s">
        <v>0</v>
      </c>
      <c r="I6813">
        <v>2.2491379999999998E-2</v>
      </c>
    </row>
    <row r="6814" spans="1:9" x14ac:dyDescent="0.45">
      <c r="A6814" s="1">
        <v>43539.445462962962</v>
      </c>
      <c r="B6814">
        <v>60.167630000000003</v>
      </c>
      <c r="C6814">
        <v>61.712649999999996</v>
      </c>
      <c r="D6814" s="3">
        <v>7.0000000000000001E-3</v>
      </c>
      <c r="E6814">
        <v>23.902709999999999</v>
      </c>
      <c r="F6814" t="s">
        <v>0</v>
      </c>
      <c r="G6814" t="s">
        <v>0</v>
      </c>
      <c r="H6814" t="s">
        <v>0</v>
      </c>
      <c r="I6814">
        <v>2.141007E-2</v>
      </c>
    </row>
    <row r="6815" spans="1:9" x14ac:dyDescent="0.45">
      <c r="A6815" s="1">
        <v>43539.445474537039</v>
      </c>
      <c r="B6815">
        <v>60.166200000000003</v>
      </c>
      <c r="C6815">
        <v>61.712649999999996</v>
      </c>
      <c r="D6815" s="3">
        <v>7.0000000000000001E-3</v>
      </c>
      <c r="E6815">
        <v>23.957640000000001</v>
      </c>
      <c r="F6815" t="s">
        <v>0</v>
      </c>
      <c r="G6815" t="s">
        <v>0</v>
      </c>
      <c r="H6815" t="s">
        <v>0</v>
      </c>
      <c r="I6815">
        <v>2.205886E-2</v>
      </c>
    </row>
    <row r="6816" spans="1:9" x14ac:dyDescent="0.45">
      <c r="A6816" s="1">
        <v>43539.445474537039</v>
      </c>
      <c r="B6816">
        <v>60.166200000000003</v>
      </c>
      <c r="C6816">
        <v>61.712649999999996</v>
      </c>
      <c r="D6816" s="3">
        <v>7.0000000000000001E-3</v>
      </c>
      <c r="E6816">
        <v>23.939330000000002</v>
      </c>
      <c r="F6816" t="s">
        <v>0</v>
      </c>
      <c r="G6816" t="s">
        <v>0</v>
      </c>
      <c r="H6816" t="s">
        <v>0</v>
      </c>
      <c r="I6816">
        <v>2.2491379999999998E-2</v>
      </c>
    </row>
    <row r="6817" spans="1:9" x14ac:dyDescent="0.45">
      <c r="A6817" s="1">
        <v>43539.445486111108</v>
      </c>
      <c r="B6817">
        <v>60.166200000000003</v>
      </c>
      <c r="C6817">
        <v>61.706539999999997</v>
      </c>
      <c r="D6817" s="3">
        <v>7.0000000000000001E-3</v>
      </c>
      <c r="E6817">
        <v>24.00647</v>
      </c>
      <c r="F6817" t="s">
        <v>0</v>
      </c>
      <c r="G6817" t="s">
        <v>0</v>
      </c>
      <c r="H6817" t="s">
        <v>0</v>
      </c>
      <c r="I6817">
        <v>2.2275119999999999E-2</v>
      </c>
    </row>
    <row r="6818" spans="1:9" x14ac:dyDescent="0.45">
      <c r="A6818" s="1">
        <v>43539.445486111108</v>
      </c>
      <c r="B6818">
        <v>60.166200000000003</v>
      </c>
      <c r="C6818">
        <v>61.706539999999997</v>
      </c>
      <c r="D6818" s="3">
        <v>7.0000000000000001E-3</v>
      </c>
      <c r="E6818">
        <v>23.91797</v>
      </c>
      <c r="F6818" t="s">
        <v>0</v>
      </c>
      <c r="G6818" t="s">
        <v>0</v>
      </c>
      <c r="H6818" t="s">
        <v>0</v>
      </c>
      <c r="I6818">
        <v>2.205886E-2</v>
      </c>
    </row>
    <row r="6819" spans="1:9" x14ac:dyDescent="0.45">
      <c r="A6819" s="1">
        <v>43539.445497685185</v>
      </c>
      <c r="B6819">
        <v>60.168430000000001</v>
      </c>
      <c r="C6819">
        <v>61.706539999999997</v>
      </c>
      <c r="D6819" s="3">
        <v>7.0000000000000001E-3</v>
      </c>
      <c r="E6819">
        <v>23.939330000000002</v>
      </c>
      <c r="F6819" t="s">
        <v>0</v>
      </c>
      <c r="G6819" t="s">
        <v>0</v>
      </c>
      <c r="H6819" t="s">
        <v>0</v>
      </c>
      <c r="I6819">
        <v>2.205886E-2</v>
      </c>
    </row>
    <row r="6820" spans="1:9" x14ac:dyDescent="0.45">
      <c r="A6820" s="1">
        <v>43539.445497685185</v>
      </c>
      <c r="B6820">
        <v>60.168430000000001</v>
      </c>
      <c r="C6820">
        <v>61.712649999999996</v>
      </c>
      <c r="D6820" s="3">
        <v>7.0000000000000001E-3</v>
      </c>
      <c r="E6820">
        <v>23.933229999999998</v>
      </c>
      <c r="F6820" t="s">
        <v>0</v>
      </c>
      <c r="G6820" t="s">
        <v>0</v>
      </c>
      <c r="H6820" t="s">
        <v>0</v>
      </c>
      <c r="I6820">
        <v>2.205886E-2</v>
      </c>
    </row>
    <row r="6821" spans="1:9" x14ac:dyDescent="0.45">
      <c r="A6821" s="1">
        <v>43539.445509259262</v>
      </c>
      <c r="B6821">
        <v>60.168430000000001</v>
      </c>
      <c r="C6821">
        <v>61.694339999999997</v>
      </c>
      <c r="D6821" s="3">
        <v>7.0000000000000001E-3</v>
      </c>
      <c r="E6821">
        <v>23.91797</v>
      </c>
      <c r="F6821" t="s">
        <v>0</v>
      </c>
      <c r="G6821" t="s">
        <v>0</v>
      </c>
      <c r="H6821" t="s">
        <v>0</v>
      </c>
      <c r="I6821">
        <v>2.2275119999999999E-2</v>
      </c>
    </row>
    <row r="6822" spans="1:9" x14ac:dyDescent="0.45">
      <c r="A6822" s="1">
        <v>43539.445509259262</v>
      </c>
      <c r="B6822">
        <v>60.173580000000001</v>
      </c>
      <c r="C6822">
        <v>61.688229999999997</v>
      </c>
      <c r="D6822" s="3">
        <v>7.0000000000000001E-3</v>
      </c>
      <c r="E6822">
        <v>23.933229999999998</v>
      </c>
      <c r="F6822" t="s">
        <v>0</v>
      </c>
      <c r="G6822" t="s">
        <v>0</v>
      </c>
      <c r="H6822" t="s">
        <v>0</v>
      </c>
      <c r="I6822">
        <v>2.1626329999999999E-2</v>
      </c>
    </row>
    <row r="6823" spans="1:9" x14ac:dyDescent="0.45">
      <c r="A6823" s="1">
        <v>43539.445520833331</v>
      </c>
      <c r="B6823">
        <v>60.173580000000001</v>
      </c>
      <c r="C6823">
        <v>61.688229999999997</v>
      </c>
      <c r="D6823" s="3">
        <v>7.0000000000000001E-3</v>
      </c>
      <c r="E6823">
        <v>24.058350000000001</v>
      </c>
      <c r="F6823" t="s">
        <v>0</v>
      </c>
      <c r="G6823" t="s">
        <v>0</v>
      </c>
      <c r="H6823" t="s">
        <v>0</v>
      </c>
      <c r="I6823">
        <v>2.205886E-2</v>
      </c>
    </row>
    <row r="6824" spans="1:9" x14ac:dyDescent="0.45">
      <c r="A6824" s="1">
        <v>43539.445520833331</v>
      </c>
      <c r="B6824">
        <v>60.173580000000001</v>
      </c>
      <c r="C6824">
        <v>61.694339999999997</v>
      </c>
      <c r="D6824" s="3">
        <v>7.0000000000000001E-3</v>
      </c>
      <c r="E6824">
        <v>24.033940000000001</v>
      </c>
      <c r="F6824" t="s">
        <v>0</v>
      </c>
      <c r="G6824" t="s">
        <v>0</v>
      </c>
      <c r="H6824" t="s">
        <v>0</v>
      </c>
      <c r="I6824">
        <v>2.205886E-2</v>
      </c>
    </row>
    <row r="6825" spans="1:9" x14ac:dyDescent="0.45">
      <c r="A6825" s="1">
        <v>43539.445532407408</v>
      </c>
      <c r="B6825">
        <v>60.173580000000001</v>
      </c>
      <c r="C6825">
        <v>61.706539999999997</v>
      </c>
      <c r="D6825" s="3">
        <v>7.0000000000000001E-3</v>
      </c>
      <c r="E6825">
        <v>23.982060000000001</v>
      </c>
      <c r="F6825" t="s">
        <v>0</v>
      </c>
      <c r="G6825" t="s">
        <v>0</v>
      </c>
      <c r="H6825" t="s">
        <v>0</v>
      </c>
      <c r="I6825">
        <v>2.205886E-2</v>
      </c>
    </row>
    <row r="6826" spans="1:9" x14ac:dyDescent="0.45">
      <c r="A6826" s="1">
        <v>43539.445532407408</v>
      </c>
      <c r="B6826">
        <v>60.171720000000001</v>
      </c>
      <c r="C6826">
        <v>61.706539999999997</v>
      </c>
      <c r="D6826" s="3">
        <v>7.0000000000000001E-3</v>
      </c>
      <c r="E6826">
        <v>23.985109999999999</v>
      </c>
      <c r="F6826" t="s">
        <v>0</v>
      </c>
      <c r="G6826" t="s">
        <v>0</v>
      </c>
      <c r="H6826" t="s">
        <v>0</v>
      </c>
      <c r="I6826">
        <v>2.141007E-2</v>
      </c>
    </row>
    <row r="6827" spans="1:9" x14ac:dyDescent="0.45">
      <c r="A6827" s="1">
        <v>43539.445543981485</v>
      </c>
      <c r="B6827">
        <v>60.171720000000001</v>
      </c>
      <c r="C6827">
        <v>61.694339999999997</v>
      </c>
      <c r="D6827" s="3">
        <v>7.0000000000000001E-3</v>
      </c>
      <c r="E6827">
        <v>23.939330000000002</v>
      </c>
      <c r="F6827" t="s">
        <v>0</v>
      </c>
      <c r="G6827" t="s">
        <v>0</v>
      </c>
      <c r="H6827" t="s">
        <v>0</v>
      </c>
      <c r="I6827">
        <v>2.205886E-2</v>
      </c>
    </row>
    <row r="6828" spans="1:9" x14ac:dyDescent="0.45">
      <c r="A6828" s="1">
        <v>43539.445543981485</v>
      </c>
      <c r="B6828">
        <v>60.171720000000001</v>
      </c>
      <c r="C6828">
        <v>61.706539999999997</v>
      </c>
      <c r="D6828" s="3">
        <v>7.0000000000000001E-3</v>
      </c>
      <c r="E6828">
        <v>23.978999999999999</v>
      </c>
      <c r="F6828" t="s">
        <v>0</v>
      </c>
      <c r="G6828" t="s">
        <v>0</v>
      </c>
      <c r="H6828" t="s">
        <v>0</v>
      </c>
      <c r="I6828">
        <v>2.205886E-2</v>
      </c>
    </row>
    <row r="6829" spans="1:9" x14ac:dyDescent="0.45">
      <c r="A6829" s="1">
        <v>43539.445555555554</v>
      </c>
      <c r="B6829">
        <v>60.171720000000001</v>
      </c>
      <c r="C6829">
        <v>61.694339999999997</v>
      </c>
      <c r="D6829" s="3">
        <v>7.0000000000000001E-3</v>
      </c>
      <c r="E6829">
        <v>24.01257</v>
      </c>
      <c r="F6829" t="s">
        <v>0</v>
      </c>
      <c r="G6829" t="s">
        <v>0</v>
      </c>
      <c r="H6829" t="s">
        <v>0</v>
      </c>
      <c r="I6829">
        <v>2.1626329999999999E-2</v>
      </c>
    </row>
    <row r="6830" spans="1:9" x14ac:dyDescent="0.45">
      <c r="A6830" s="1">
        <v>43539.445555555554</v>
      </c>
      <c r="B6830">
        <v>60.172089999999997</v>
      </c>
      <c r="C6830">
        <v>61.706539999999997</v>
      </c>
      <c r="D6830" s="3">
        <v>7.0000000000000001E-3</v>
      </c>
      <c r="E6830">
        <v>24.015630000000002</v>
      </c>
      <c r="F6830" t="s">
        <v>0</v>
      </c>
      <c r="G6830" t="s">
        <v>0</v>
      </c>
      <c r="H6830" t="s">
        <v>0</v>
      </c>
      <c r="I6830">
        <v>2.1626329999999999E-2</v>
      </c>
    </row>
    <row r="6831" spans="1:9" x14ac:dyDescent="0.45">
      <c r="A6831" s="1">
        <v>43539.445567129631</v>
      </c>
      <c r="B6831">
        <v>60.172089999999997</v>
      </c>
      <c r="C6831">
        <v>61.694339999999997</v>
      </c>
      <c r="D6831" s="3">
        <v>7.0000000000000001E-3</v>
      </c>
      <c r="E6831">
        <v>23.988160000000001</v>
      </c>
      <c r="F6831" t="s">
        <v>0</v>
      </c>
      <c r="G6831" t="s">
        <v>0</v>
      </c>
      <c r="H6831" t="s">
        <v>0</v>
      </c>
      <c r="I6831">
        <v>2.1626329999999999E-2</v>
      </c>
    </row>
    <row r="6832" spans="1:9" x14ac:dyDescent="0.45">
      <c r="A6832" s="1">
        <v>43539.445567129631</v>
      </c>
      <c r="B6832">
        <v>60.172089999999997</v>
      </c>
      <c r="C6832">
        <v>61.712649999999996</v>
      </c>
      <c r="D6832" s="3">
        <v>7.0000000000000001E-3</v>
      </c>
      <c r="E6832">
        <v>23.890499999999999</v>
      </c>
      <c r="F6832" t="s">
        <v>0</v>
      </c>
      <c r="G6832" t="s">
        <v>0</v>
      </c>
      <c r="H6832" t="s">
        <v>0</v>
      </c>
      <c r="I6832">
        <v>2.2491379999999998E-2</v>
      </c>
    </row>
    <row r="6833" spans="1:9" x14ac:dyDescent="0.45">
      <c r="A6833" s="1">
        <v>43539.4455787037</v>
      </c>
      <c r="B6833">
        <v>60.175449999999998</v>
      </c>
      <c r="C6833">
        <v>61.694339999999997</v>
      </c>
      <c r="D6833" s="3">
        <v>7.0000000000000001E-3</v>
      </c>
      <c r="E6833">
        <v>23.92407</v>
      </c>
      <c r="F6833" t="s">
        <v>0</v>
      </c>
      <c r="G6833" t="s">
        <v>0</v>
      </c>
      <c r="H6833" t="s">
        <v>0</v>
      </c>
      <c r="I6833">
        <v>2.205886E-2</v>
      </c>
    </row>
    <row r="6834" spans="1:9" x14ac:dyDescent="0.45">
      <c r="A6834" s="1">
        <v>43539.4455787037</v>
      </c>
      <c r="B6834">
        <v>60.175449999999998</v>
      </c>
      <c r="C6834">
        <v>61.706539999999997</v>
      </c>
      <c r="D6834" s="3">
        <v>7.0000000000000001E-3</v>
      </c>
      <c r="E6834">
        <v>23.975950000000001</v>
      </c>
      <c r="F6834" t="s">
        <v>0</v>
      </c>
      <c r="G6834" t="s">
        <v>0</v>
      </c>
      <c r="H6834" t="s">
        <v>0</v>
      </c>
      <c r="I6834">
        <v>2.205886E-2</v>
      </c>
    </row>
    <row r="6835" spans="1:9" x14ac:dyDescent="0.45">
      <c r="A6835" s="1">
        <v>43539.445590277777</v>
      </c>
      <c r="B6835">
        <v>60.175449999999998</v>
      </c>
      <c r="C6835">
        <v>61.694339999999997</v>
      </c>
      <c r="D6835" s="3">
        <v>7.0000000000000001E-3</v>
      </c>
      <c r="E6835">
        <v>23.997309999999999</v>
      </c>
      <c r="F6835" t="s">
        <v>0</v>
      </c>
      <c r="G6835" t="s">
        <v>0</v>
      </c>
      <c r="H6835" t="s">
        <v>0</v>
      </c>
      <c r="I6835">
        <v>2.141007E-2</v>
      </c>
    </row>
    <row r="6836" spans="1:9" x14ac:dyDescent="0.45">
      <c r="A6836" s="1">
        <v>43539.445590277777</v>
      </c>
      <c r="B6836">
        <v>60.175449999999998</v>
      </c>
      <c r="C6836">
        <v>61.694339999999997</v>
      </c>
      <c r="D6836" s="3">
        <v>7.0000000000000001E-3</v>
      </c>
      <c r="E6836">
        <v>23.994260000000001</v>
      </c>
      <c r="F6836" t="s">
        <v>0</v>
      </c>
      <c r="G6836" t="s">
        <v>0</v>
      </c>
      <c r="H6836" t="s">
        <v>0</v>
      </c>
      <c r="I6836">
        <v>2.1626329999999999E-2</v>
      </c>
    </row>
    <row r="6837" spans="1:9" x14ac:dyDescent="0.45">
      <c r="A6837" s="1">
        <v>43539.445601851854</v>
      </c>
      <c r="B6837">
        <v>60.175449999999998</v>
      </c>
      <c r="C6837">
        <v>61.694339999999997</v>
      </c>
      <c r="D6837" s="3">
        <v>7.0000000000000001E-3</v>
      </c>
      <c r="E6837">
        <v>24.01257</v>
      </c>
      <c r="F6837" t="s">
        <v>0</v>
      </c>
      <c r="G6837" t="s">
        <v>0</v>
      </c>
      <c r="H6837" t="s">
        <v>0</v>
      </c>
      <c r="I6837">
        <v>2.205886E-2</v>
      </c>
    </row>
    <row r="6838" spans="1:9" x14ac:dyDescent="0.45">
      <c r="A6838" s="1">
        <v>43539.445601851854</v>
      </c>
      <c r="B6838">
        <v>60.175449999999998</v>
      </c>
      <c r="C6838">
        <v>61.688229999999997</v>
      </c>
      <c r="D6838" s="3">
        <v>7.0000000000000001E-3</v>
      </c>
      <c r="E6838">
        <v>24.015630000000002</v>
      </c>
      <c r="F6838" t="s">
        <v>0</v>
      </c>
      <c r="G6838" t="s">
        <v>0</v>
      </c>
      <c r="H6838" t="s">
        <v>0</v>
      </c>
      <c r="I6838">
        <v>2.141007E-2</v>
      </c>
    </row>
    <row r="6839" spans="1:9" x14ac:dyDescent="0.45">
      <c r="A6839" s="1">
        <v>43539.445613425924</v>
      </c>
      <c r="B6839">
        <v>60.172449999999998</v>
      </c>
      <c r="C6839">
        <v>61.688229999999997</v>
      </c>
      <c r="D6839" s="3">
        <v>7.0000000000000001E-3</v>
      </c>
      <c r="E6839">
        <v>24.003419999999998</v>
      </c>
      <c r="F6839" t="s">
        <v>0</v>
      </c>
      <c r="G6839" t="s">
        <v>0</v>
      </c>
      <c r="H6839" t="s">
        <v>0</v>
      </c>
      <c r="I6839">
        <v>2.1626329999999999E-2</v>
      </c>
    </row>
    <row r="6840" spans="1:9" x14ac:dyDescent="0.45">
      <c r="A6840" s="1">
        <v>43539.445613425924</v>
      </c>
      <c r="B6840">
        <v>60.172449999999998</v>
      </c>
      <c r="C6840">
        <v>61.676029999999997</v>
      </c>
      <c r="D6840" s="3">
        <v>7.0000000000000001E-3</v>
      </c>
      <c r="E6840">
        <v>23.978999999999999</v>
      </c>
      <c r="F6840" t="s">
        <v>0</v>
      </c>
      <c r="G6840" t="s">
        <v>0</v>
      </c>
      <c r="H6840" t="s">
        <v>0</v>
      </c>
      <c r="I6840">
        <v>2.1626329999999999E-2</v>
      </c>
    </row>
    <row r="6841" spans="1:9" x14ac:dyDescent="0.45">
      <c r="A6841" s="1">
        <v>43539.445625</v>
      </c>
      <c r="B6841">
        <v>60.172449999999998</v>
      </c>
      <c r="C6841">
        <v>61.676029999999997</v>
      </c>
      <c r="D6841" s="3">
        <v>7.0000000000000001E-3</v>
      </c>
      <c r="E6841">
        <v>23.91797</v>
      </c>
      <c r="F6841" t="s">
        <v>0</v>
      </c>
      <c r="G6841" t="s">
        <v>0</v>
      </c>
      <c r="H6841" t="s">
        <v>0</v>
      </c>
      <c r="I6841">
        <v>2.1626329999999999E-2</v>
      </c>
    </row>
    <row r="6842" spans="1:9" x14ac:dyDescent="0.45">
      <c r="A6842" s="1">
        <v>43539.445625</v>
      </c>
      <c r="B6842">
        <v>60.172449999999998</v>
      </c>
      <c r="C6842">
        <v>61.657710000000002</v>
      </c>
      <c r="D6842" s="3">
        <v>7.0000000000000001E-3</v>
      </c>
      <c r="E6842">
        <v>24.055299999999999</v>
      </c>
      <c r="F6842" t="s">
        <v>0</v>
      </c>
      <c r="G6842" t="s">
        <v>0</v>
      </c>
      <c r="H6842" t="s">
        <v>0</v>
      </c>
      <c r="I6842">
        <v>2.205886E-2</v>
      </c>
    </row>
    <row r="6843" spans="1:9" x14ac:dyDescent="0.45">
      <c r="A6843" s="1">
        <v>43539.445636574077</v>
      </c>
      <c r="B6843">
        <v>60.176909999999999</v>
      </c>
      <c r="C6843">
        <v>61.669919999999998</v>
      </c>
      <c r="D6843" s="3">
        <v>7.0000000000000001E-3</v>
      </c>
      <c r="E6843">
        <v>24.067509999999999</v>
      </c>
      <c r="F6843" t="s">
        <v>0</v>
      </c>
      <c r="G6843" t="s">
        <v>0</v>
      </c>
      <c r="H6843" t="s">
        <v>0</v>
      </c>
      <c r="I6843">
        <v>2.205886E-2</v>
      </c>
    </row>
    <row r="6844" spans="1:9" x14ac:dyDescent="0.45">
      <c r="A6844" s="1">
        <v>43539.445636574077</v>
      </c>
      <c r="B6844">
        <v>60.176909999999999</v>
      </c>
      <c r="C6844">
        <v>61.645510000000002</v>
      </c>
      <c r="D6844" s="3">
        <v>7.0000000000000001E-3</v>
      </c>
      <c r="E6844">
        <v>23.951540000000001</v>
      </c>
      <c r="F6844" t="s">
        <v>0</v>
      </c>
      <c r="G6844" t="s">
        <v>0</v>
      </c>
      <c r="H6844" t="s">
        <v>0</v>
      </c>
      <c r="I6844">
        <v>2.205886E-2</v>
      </c>
    </row>
    <row r="6845" spans="1:9" x14ac:dyDescent="0.45">
      <c r="A6845" s="1">
        <v>43539.445648148147</v>
      </c>
      <c r="B6845">
        <v>60.176909999999999</v>
      </c>
      <c r="C6845">
        <v>61.669919999999998</v>
      </c>
      <c r="D6845" s="3">
        <v>7.0000000000000001E-3</v>
      </c>
      <c r="E6845">
        <v>23.884399999999999</v>
      </c>
      <c r="F6845" t="s">
        <v>0</v>
      </c>
      <c r="G6845" t="s">
        <v>0</v>
      </c>
      <c r="H6845" t="s">
        <v>0</v>
      </c>
      <c r="I6845">
        <v>2.205886E-2</v>
      </c>
    </row>
    <row r="6846" spans="1:9" x14ac:dyDescent="0.45">
      <c r="A6846" s="1">
        <v>43539.445648148147</v>
      </c>
      <c r="B6846">
        <v>60.176909999999999</v>
      </c>
      <c r="C6846">
        <v>61.645510000000002</v>
      </c>
      <c r="D6846" s="3">
        <v>7.0000000000000001E-3</v>
      </c>
      <c r="E6846">
        <v>23.94848</v>
      </c>
      <c r="F6846" t="s">
        <v>0</v>
      </c>
      <c r="G6846" t="s">
        <v>0</v>
      </c>
      <c r="H6846" t="s">
        <v>0</v>
      </c>
      <c r="I6846">
        <v>2.1626329999999999E-2</v>
      </c>
    </row>
    <row r="6847" spans="1:9" x14ac:dyDescent="0.45">
      <c r="A6847" s="1">
        <v>43539.445659722223</v>
      </c>
      <c r="B6847">
        <v>60.176909999999999</v>
      </c>
      <c r="C6847">
        <v>61.645510000000002</v>
      </c>
      <c r="D6847" s="3">
        <v>7.0000000000000001E-3</v>
      </c>
      <c r="E6847">
        <v>24.003419999999998</v>
      </c>
      <c r="F6847" t="s">
        <v>0</v>
      </c>
      <c r="G6847" t="s">
        <v>0</v>
      </c>
      <c r="H6847" t="s">
        <v>0</v>
      </c>
      <c r="I6847">
        <v>2.205886E-2</v>
      </c>
    </row>
    <row r="6848" spans="1:9" x14ac:dyDescent="0.45">
      <c r="A6848" s="1">
        <v>43539.445659722223</v>
      </c>
      <c r="B6848">
        <v>60.176909999999999</v>
      </c>
      <c r="C6848">
        <v>61.657710000000002</v>
      </c>
      <c r="D6848" s="3">
        <v>7.0000000000000001E-3</v>
      </c>
      <c r="E6848">
        <v>23.96679</v>
      </c>
      <c r="F6848" t="s">
        <v>0</v>
      </c>
      <c r="G6848" t="s">
        <v>0</v>
      </c>
      <c r="H6848" t="s">
        <v>0</v>
      </c>
      <c r="I6848">
        <v>2.2491379999999998E-2</v>
      </c>
    </row>
    <row r="6849" spans="1:9" x14ac:dyDescent="0.45">
      <c r="A6849" s="1">
        <v>43539.445671296293</v>
      </c>
      <c r="B6849">
        <v>60.176909999999999</v>
      </c>
      <c r="C6849">
        <v>61.645510000000002</v>
      </c>
      <c r="D6849" s="3">
        <v>7.0000000000000001E-3</v>
      </c>
      <c r="E6849">
        <v>23.978999999999999</v>
      </c>
      <c r="F6849" t="s">
        <v>0</v>
      </c>
      <c r="G6849" t="s">
        <v>0</v>
      </c>
      <c r="H6849" t="s">
        <v>0</v>
      </c>
      <c r="I6849">
        <v>2.205886E-2</v>
      </c>
    </row>
    <row r="6850" spans="1:9" x14ac:dyDescent="0.45">
      <c r="A6850" s="1">
        <v>43539.445671296293</v>
      </c>
      <c r="B6850">
        <v>60.17062</v>
      </c>
      <c r="C6850">
        <v>61.645510000000002</v>
      </c>
      <c r="D6850" s="3">
        <v>7.0000000000000001E-3</v>
      </c>
      <c r="E6850">
        <v>23.985109999999999</v>
      </c>
      <c r="F6850" t="s">
        <v>0</v>
      </c>
      <c r="G6850" t="s">
        <v>0</v>
      </c>
      <c r="H6850" t="s">
        <v>0</v>
      </c>
      <c r="I6850">
        <v>2.2491379999999998E-2</v>
      </c>
    </row>
    <row r="6851" spans="1:9" x14ac:dyDescent="0.45">
      <c r="A6851" s="1">
        <v>43539.44568287037</v>
      </c>
      <c r="B6851">
        <v>60.17062</v>
      </c>
      <c r="C6851">
        <v>61.669919999999998</v>
      </c>
      <c r="D6851" s="3">
        <v>7.0000000000000001E-3</v>
      </c>
      <c r="E6851">
        <v>23.957640000000001</v>
      </c>
      <c r="F6851" t="s">
        <v>0</v>
      </c>
      <c r="G6851" t="s">
        <v>0</v>
      </c>
      <c r="H6851" t="s">
        <v>0</v>
      </c>
      <c r="I6851">
        <v>2.2491379999999998E-2</v>
      </c>
    </row>
    <row r="6852" spans="1:9" x14ac:dyDescent="0.45">
      <c r="A6852" s="1">
        <v>43539.44568287037</v>
      </c>
      <c r="B6852">
        <v>60.17062</v>
      </c>
      <c r="C6852">
        <v>61.669919999999998</v>
      </c>
      <c r="D6852" s="3">
        <v>7.0000000000000001E-3</v>
      </c>
      <c r="E6852">
        <v>24.079709999999999</v>
      </c>
      <c r="F6852" t="s">
        <v>0</v>
      </c>
      <c r="G6852" t="s">
        <v>0</v>
      </c>
      <c r="H6852" t="s">
        <v>0</v>
      </c>
      <c r="I6852">
        <v>2.2491379999999998E-2</v>
      </c>
    </row>
    <row r="6853" spans="1:9" x14ac:dyDescent="0.45">
      <c r="A6853" s="1">
        <v>43539.445694444446</v>
      </c>
      <c r="B6853">
        <v>60.17062</v>
      </c>
      <c r="C6853">
        <v>61.651609999999998</v>
      </c>
      <c r="D6853" s="3">
        <v>7.0000000000000001E-3</v>
      </c>
      <c r="E6853">
        <v>23.963740000000001</v>
      </c>
      <c r="F6853" t="s">
        <v>0</v>
      </c>
      <c r="G6853" t="s">
        <v>0</v>
      </c>
      <c r="H6853" t="s">
        <v>0</v>
      </c>
      <c r="I6853">
        <v>2.205886E-2</v>
      </c>
    </row>
    <row r="6854" spans="1:9" x14ac:dyDescent="0.45">
      <c r="A6854" s="1">
        <v>43539.445694444446</v>
      </c>
      <c r="B6854">
        <v>60.172089999999997</v>
      </c>
      <c r="C6854">
        <v>61.657710000000002</v>
      </c>
      <c r="D6854" s="3">
        <v>7.0000000000000001E-3</v>
      </c>
      <c r="E6854">
        <v>24.067509999999999</v>
      </c>
      <c r="F6854" t="s">
        <v>0</v>
      </c>
      <c r="G6854" t="s">
        <v>0</v>
      </c>
      <c r="H6854" t="s">
        <v>0</v>
      </c>
      <c r="I6854">
        <v>2.205886E-2</v>
      </c>
    </row>
    <row r="6855" spans="1:9" x14ac:dyDescent="0.45">
      <c r="A6855" s="1">
        <v>43539.445706018516</v>
      </c>
      <c r="B6855">
        <v>60.172089999999997</v>
      </c>
      <c r="C6855">
        <v>61.669919999999998</v>
      </c>
      <c r="D6855" s="3">
        <v>7.0000000000000001E-3</v>
      </c>
      <c r="E6855">
        <v>24.01868</v>
      </c>
      <c r="F6855" t="s">
        <v>0</v>
      </c>
      <c r="G6855" t="s">
        <v>0</v>
      </c>
      <c r="H6855" t="s">
        <v>0</v>
      </c>
      <c r="I6855">
        <v>2.2491379999999998E-2</v>
      </c>
    </row>
    <row r="6856" spans="1:9" x14ac:dyDescent="0.45">
      <c r="A6856" s="1">
        <v>43539.445706018516</v>
      </c>
      <c r="B6856">
        <v>60.172089999999997</v>
      </c>
      <c r="C6856">
        <v>61.712649999999996</v>
      </c>
      <c r="D6856" s="3">
        <v>7.0000000000000001E-3</v>
      </c>
      <c r="E6856">
        <v>24.046140000000001</v>
      </c>
      <c r="F6856" t="s">
        <v>0</v>
      </c>
      <c r="G6856" t="s">
        <v>0</v>
      </c>
      <c r="H6856" t="s">
        <v>0</v>
      </c>
      <c r="I6856">
        <v>2.205886E-2</v>
      </c>
    </row>
    <row r="6857" spans="1:9" x14ac:dyDescent="0.45">
      <c r="A6857" s="1">
        <v>43539.445717592593</v>
      </c>
      <c r="B6857">
        <v>60.17398</v>
      </c>
      <c r="C6857">
        <v>61.706539999999997</v>
      </c>
      <c r="D6857" s="3">
        <v>7.0000000000000001E-3</v>
      </c>
      <c r="E6857">
        <v>23.921019999999999</v>
      </c>
      <c r="F6857" t="s">
        <v>0</v>
      </c>
      <c r="G6857" t="s">
        <v>0</v>
      </c>
      <c r="H6857" t="s">
        <v>0</v>
      </c>
      <c r="I6857">
        <v>2.2491379999999998E-2</v>
      </c>
    </row>
    <row r="6858" spans="1:9" x14ac:dyDescent="0.45">
      <c r="A6858" s="1">
        <v>43539.445717592593</v>
      </c>
      <c r="B6858">
        <v>60.17398</v>
      </c>
      <c r="C6858">
        <v>61.706539999999997</v>
      </c>
      <c r="D6858" s="3">
        <v>7.0000000000000001E-3</v>
      </c>
      <c r="E6858">
        <v>24.003419999999998</v>
      </c>
      <c r="F6858" t="s">
        <v>0</v>
      </c>
      <c r="G6858" t="s">
        <v>0</v>
      </c>
      <c r="H6858" t="s">
        <v>0</v>
      </c>
      <c r="I6858">
        <v>2.3140170000000002E-2</v>
      </c>
    </row>
    <row r="6859" spans="1:9" x14ac:dyDescent="0.45">
      <c r="A6859" s="1">
        <v>43539.445729166669</v>
      </c>
      <c r="B6859">
        <v>60.17398</v>
      </c>
      <c r="C6859">
        <v>61.694339999999997</v>
      </c>
      <c r="D6859" s="3">
        <v>7.0000000000000001E-3</v>
      </c>
      <c r="E6859">
        <v>23.933229999999998</v>
      </c>
      <c r="F6859" t="s">
        <v>0</v>
      </c>
      <c r="G6859" t="s">
        <v>0</v>
      </c>
      <c r="H6859" t="s">
        <v>0</v>
      </c>
      <c r="I6859">
        <v>2.2275119999999999E-2</v>
      </c>
    </row>
    <row r="6860" spans="1:9" x14ac:dyDescent="0.45">
      <c r="A6860" s="1">
        <v>43539.445729166669</v>
      </c>
      <c r="B6860">
        <v>60.17398</v>
      </c>
      <c r="C6860">
        <v>61.712649999999996</v>
      </c>
      <c r="D6860" s="3">
        <v>7.0000000000000001E-3</v>
      </c>
      <c r="E6860">
        <v>23.988160000000001</v>
      </c>
      <c r="F6860" t="s">
        <v>0</v>
      </c>
      <c r="G6860" t="s">
        <v>0</v>
      </c>
      <c r="H6860" t="s">
        <v>0</v>
      </c>
      <c r="I6860">
        <v>2.205886E-2</v>
      </c>
    </row>
    <row r="6861" spans="1:9" x14ac:dyDescent="0.45">
      <c r="A6861" s="1">
        <v>43539.445740740739</v>
      </c>
      <c r="B6861">
        <v>60.175809999999998</v>
      </c>
      <c r="C6861">
        <v>61.694339999999997</v>
      </c>
      <c r="D6861" s="3">
        <v>7.0000000000000001E-3</v>
      </c>
      <c r="E6861">
        <v>23.988160000000001</v>
      </c>
      <c r="F6861" t="s">
        <v>0</v>
      </c>
      <c r="G6861" t="s">
        <v>0</v>
      </c>
      <c r="H6861" t="s">
        <v>0</v>
      </c>
      <c r="I6861">
        <v>2.1626329999999999E-2</v>
      </c>
    </row>
    <row r="6862" spans="1:9" x14ac:dyDescent="0.45">
      <c r="A6862" s="1">
        <v>43539.445740740739</v>
      </c>
      <c r="B6862">
        <v>60.175809999999998</v>
      </c>
      <c r="C6862">
        <v>61.71875</v>
      </c>
      <c r="D6862" s="3">
        <v>7.0000000000000001E-3</v>
      </c>
      <c r="E6862">
        <v>24.033940000000001</v>
      </c>
      <c r="F6862" t="s">
        <v>0</v>
      </c>
      <c r="G6862" t="s">
        <v>0</v>
      </c>
      <c r="H6862" t="s">
        <v>0</v>
      </c>
      <c r="I6862">
        <v>2.205886E-2</v>
      </c>
    </row>
    <row r="6863" spans="1:9" x14ac:dyDescent="0.45">
      <c r="A6863" s="1">
        <v>43539.445752314816</v>
      </c>
      <c r="B6863">
        <v>60.175809999999998</v>
      </c>
      <c r="C6863">
        <v>61.712649999999996</v>
      </c>
      <c r="D6863" s="3">
        <v>7.0000000000000001E-3</v>
      </c>
      <c r="E6863">
        <v>23.985109999999999</v>
      </c>
      <c r="F6863" t="s">
        <v>0</v>
      </c>
      <c r="G6863" t="s">
        <v>0</v>
      </c>
      <c r="H6863" t="s">
        <v>0</v>
      </c>
      <c r="I6863">
        <v>2.205886E-2</v>
      </c>
    </row>
    <row r="6864" spans="1:9" x14ac:dyDescent="0.45">
      <c r="A6864" s="1">
        <v>43539.445752314816</v>
      </c>
      <c r="B6864">
        <v>60.175809999999998</v>
      </c>
      <c r="C6864">
        <v>61.71875</v>
      </c>
      <c r="D6864" s="3">
        <v>7.0000000000000001E-3</v>
      </c>
      <c r="E6864">
        <v>23.991209999999999</v>
      </c>
      <c r="F6864" t="s">
        <v>0</v>
      </c>
      <c r="G6864" t="s">
        <v>0</v>
      </c>
      <c r="H6864" t="s">
        <v>0</v>
      </c>
      <c r="I6864">
        <v>2.205886E-2</v>
      </c>
    </row>
    <row r="6865" spans="1:9" x14ac:dyDescent="0.45">
      <c r="A6865" s="1">
        <v>43539.445763888885</v>
      </c>
      <c r="B6865">
        <v>60.183990000000001</v>
      </c>
      <c r="C6865">
        <v>61.71875</v>
      </c>
      <c r="D6865" s="3">
        <v>7.0000000000000001E-3</v>
      </c>
      <c r="E6865">
        <v>23.975950000000001</v>
      </c>
      <c r="F6865" t="s">
        <v>0</v>
      </c>
      <c r="G6865" t="s">
        <v>0</v>
      </c>
      <c r="H6865" t="s">
        <v>0</v>
      </c>
      <c r="I6865">
        <v>2.205886E-2</v>
      </c>
    </row>
    <row r="6866" spans="1:9" x14ac:dyDescent="0.45">
      <c r="A6866" s="1">
        <v>43539.445775462962</v>
      </c>
      <c r="B6866">
        <v>60.183990000000001</v>
      </c>
      <c r="C6866">
        <v>61.71875</v>
      </c>
      <c r="D6866" s="3">
        <v>7.0000000000000001E-3</v>
      </c>
      <c r="E6866">
        <v>24.00647</v>
      </c>
      <c r="F6866" t="s">
        <v>0</v>
      </c>
      <c r="G6866" t="s">
        <v>0</v>
      </c>
      <c r="H6866" t="s">
        <v>0</v>
      </c>
      <c r="I6866">
        <v>2.205886E-2</v>
      </c>
    </row>
    <row r="6867" spans="1:9" x14ac:dyDescent="0.45">
      <c r="A6867" s="1">
        <v>43539.445775462962</v>
      </c>
      <c r="B6867">
        <v>60.183990000000001</v>
      </c>
      <c r="C6867">
        <v>61.706539999999997</v>
      </c>
      <c r="D6867" s="3">
        <v>7.0000000000000001E-3</v>
      </c>
      <c r="E6867">
        <v>24.058350000000001</v>
      </c>
      <c r="F6867" t="s">
        <v>0</v>
      </c>
      <c r="G6867" t="s">
        <v>0</v>
      </c>
      <c r="H6867" t="s">
        <v>0</v>
      </c>
      <c r="I6867">
        <v>2.1626329999999999E-2</v>
      </c>
    </row>
    <row r="6868" spans="1:9" x14ac:dyDescent="0.45">
      <c r="A6868" s="1">
        <v>43539.445787037039</v>
      </c>
      <c r="B6868">
        <v>60.183990000000001</v>
      </c>
      <c r="C6868">
        <v>61.688229999999997</v>
      </c>
      <c r="D6868" s="3">
        <v>7.0000000000000001E-3</v>
      </c>
      <c r="E6868">
        <v>23.988160000000001</v>
      </c>
      <c r="F6868" t="s">
        <v>0</v>
      </c>
      <c r="G6868" t="s">
        <v>0</v>
      </c>
      <c r="H6868" t="s">
        <v>0</v>
      </c>
      <c r="I6868">
        <v>2.205886E-2</v>
      </c>
    </row>
    <row r="6869" spans="1:9" x14ac:dyDescent="0.45">
      <c r="A6869" s="1">
        <v>43539.445787037039</v>
      </c>
      <c r="B6869">
        <v>60.18582</v>
      </c>
      <c r="C6869">
        <v>61.712649999999996</v>
      </c>
      <c r="D6869" s="3">
        <v>7.0000000000000001E-3</v>
      </c>
      <c r="E6869">
        <v>23.939330000000002</v>
      </c>
      <c r="F6869" t="s">
        <v>0</v>
      </c>
      <c r="G6869" t="s">
        <v>0</v>
      </c>
      <c r="H6869" t="s">
        <v>0</v>
      </c>
      <c r="I6869">
        <v>2.1626329999999999E-2</v>
      </c>
    </row>
    <row r="6870" spans="1:9" x14ac:dyDescent="0.45">
      <c r="A6870" s="1">
        <v>43539.445798611108</v>
      </c>
      <c r="B6870">
        <v>60.18582</v>
      </c>
      <c r="C6870">
        <v>61.706539999999997</v>
      </c>
      <c r="D6870" s="3">
        <v>7.0000000000000001E-3</v>
      </c>
      <c r="E6870">
        <v>24.021730000000002</v>
      </c>
      <c r="F6870" t="s">
        <v>0</v>
      </c>
      <c r="G6870" t="s">
        <v>0</v>
      </c>
      <c r="H6870" t="s">
        <v>0</v>
      </c>
      <c r="I6870">
        <v>2.141007E-2</v>
      </c>
    </row>
    <row r="6871" spans="1:9" x14ac:dyDescent="0.45">
      <c r="A6871" s="1">
        <v>43539.445798611108</v>
      </c>
      <c r="B6871">
        <v>60.18582</v>
      </c>
      <c r="C6871">
        <v>61.712649999999996</v>
      </c>
      <c r="D6871" s="3">
        <v>7.0000000000000001E-3</v>
      </c>
      <c r="E6871">
        <v>24.043089999999999</v>
      </c>
      <c r="F6871" t="s">
        <v>0</v>
      </c>
      <c r="G6871" t="s">
        <v>0</v>
      </c>
      <c r="H6871" t="s">
        <v>0</v>
      </c>
      <c r="I6871">
        <v>2.2275119999999999E-2</v>
      </c>
    </row>
    <row r="6872" spans="1:9" x14ac:dyDescent="0.45">
      <c r="A6872" s="1">
        <v>43539.445810185185</v>
      </c>
      <c r="B6872">
        <v>60.180630000000001</v>
      </c>
      <c r="C6872">
        <v>61.71875</v>
      </c>
      <c r="D6872" s="3">
        <v>7.0000000000000001E-3</v>
      </c>
      <c r="E6872">
        <v>24.01257</v>
      </c>
      <c r="F6872" t="s">
        <v>0</v>
      </c>
      <c r="G6872" t="s">
        <v>0</v>
      </c>
      <c r="H6872" t="s">
        <v>0</v>
      </c>
      <c r="I6872">
        <v>2.1626329999999999E-2</v>
      </c>
    </row>
    <row r="6873" spans="1:9" x14ac:dyDescent="0.45">
      <c r="A6873" s="1">
        <v>43539.445810185185</v>
      </c>
      <c r="B6873">
        <v>60.180630000000001</v>
      </c>
      <c r="C6873">
        <v>61.712649999999996</v>
      </c>
      <c r="D6873" s="3">
        <v>7.0000000000000001E-3</v>
      </c>
      <c r="E6873">
        <v>24.003419999999998</v>
      </c>
      <c r="F6873" t="s">
        <v>0</v>
      </c>
      <c r="G6873" t="s">
        <v>0</v>
      </c>
      <c r="H6873" t="s">
        <v>0</v>
      </c>
      <c r="I6873">
        <v>2.2275119999999999E-2</v>
      </c>
    </row>
    <row r="6874" spans="1:9" x14ac:dyDescent="0.45">
      <c r="A6874" s="1">
        <v>43539.445821759262</v>
      </c>
      <c r="B6874">
        <v>60.180630000000001</v>
      </c>
      <c r="C6874">
        <v>61.706539999999997</v>
      </c>
      <c r="D6874" s="3">
        <v>7.0000000000000001E-3</v>
      </c>
      <c r="E6874">
        <v>23.994260000000001</v>
      </c>
      <c r="F6874" t="s">
        <v>0</v>
      </c>
      <c r="G6874" t="s">
        <v>0</v>
      </c>
      <c r="H6874" t="s">
        <v>0</v>
      </c>
      <c r="I6874">
        <v>2.205886E-2</v>
      </c>
    </row>
    <row r="6875" spans="1:9" x14ac:dyDescent="0.45">
      <c r="A6875" s="1">
        <v>43539.445821759262</v>
      </c>
      <c r="B6875">
        <v>60.180630000000001</v>
      </c>
      <c r="C6875">
        <v>61.694339999999997</v>
      </c>
      <c r="D6875" s="3">
        <v>7.0000000000000001E-3</v>
      </c>
      <c r="E6875">
        <v>24.015630000000002</v>
      </c>
      <c r="F6875" t="s">
        <v>0</v>
      </c>
      <c r="G6875" t="s">
        <v>0</v>
      </c>
      <c r="H6875" t="s">
        <v>0</v>
      </c>
      <c r="I6875">
        <v>2.205886E-2</v>
      </c>
    </row>
    <row r="6876" spans="1:9" x14ac:dyDescent="0.45">
      <c r="A6876" s="1">
        <v>43539.445833333331</v>
      </c>
      <c r="B6876">
        <v>60.179900000000004</v>
      </c>
      <c r="C6876">
        <v>61.706539999999997</v>
      </c>
      <c r="D6876" s="3">
        <v>7.0000000000000001E-3</v>
      </c>
      <c r="E6876">
        <v>24.036989999999999</v>
      </c>
      <c r="F6876" t="s">
        <v>0</v>
      </c>
      <c r="G6876" t="s">
        <v>0</v>
      </c>
      <c r="H6876" t="s">
        <v>0</v>
      </c>
      <c r="I6876">
        <v>2.2923909999999999E-2</v>
      </c>
    </row>
    <row r="6877" spans="1:9" x14ac:dyDescent="0.45">
      <c r="A6877" s="1">
        <v>43539.445833333331</v>
      </c>
      <c r="B6877">
        <v>60.179900000000004</v>
      </c>
      <c r="C6877">
        <v>61.706539999999997</v>
      </c>
      <c r="D6877" s="3">
        <v>7.0000000000000001E-3</v>
      </c>
      <c r="E6877">
        <v>24.021730000000002</v>
      </c>
      <c r="F6877" t="s">
        <v>0</v>
      </c>
      <c r="G6877" t="s">
        <v>0</v>
      </c>
      <c r="H6877" t="s">
        <v>0</v>
      </c>
      <c r="I6877">
        <v>2.1626329999999999E-2</v>
      </c>
    </row>
    <row r="6878" spans="1:9" x14ac:dyDescent="0.45">
      <c r="A6878" s="1">
        <v>43539.445844907408</v>
      </c>
      <c r="B6878">
        <v>60.179900000000004</v>
      </c>
      <c r="C6878">
        <v>61.688229999999997</v>
      </c>
      <c r="D6878" s="3">
        <v>7.0000000000000001E-3</v>
      </c>
      <c r="E6878">
        <v>24.03088</v>
      </c>
      <c r="F6878" t="s">
        <v>0</v>
      </c>
      <c r="G6878" t="s">
        <v>0</v>
      </c>
      <c r="H6878" t="s">
        <v>0</v>
      </c>
      <c r="I6878">
        <v>2.205886E-2</v>
      </c>
    </row>
    <row r="6879" spans="1:9" x14ac:dyDescent="0.45">
      <c r="A6879" s="1">
        <v>43539.445844907408</v>
      </c>
      <c r="B6879">
        <v>60.179900000000004</v>
      </c>
      <c r="C6879">
        <v>61.712649999999996</v>
      </c>
      <c r="D6879" s="3">
        <v>7.0000000000000001E-3</v>
      </c>
      <c r="E6879">
        <v>24.033940000000001</v>
      </c>
      <c r="F6879" t="s">
        <v>0</v>
      </c>
      <c r="G6879" t="s">
        <v>0</v>
      </c>
      <c r="H6879" t="s">
        <v>0</v>
      </c>
      <c r="I6879">
        <v>2.205886E-2</v>
      </c>
    </row>
    <row r="6880" spans="1:9" x14ac:dyDescent="0.45">
      <c r="A6880" s="1">
        <v>43539.445856481485</v>
      </c>
      <c r="B6880">
        <v>60.180630000000001</v>
      </c>
      <c r="C6880">
        <v>61.712649999999996</v>
      </c>
      <c r="D6880" s="3">
        <v>7.0000000000000001E-3</v>
      </c>
      <c r="E6880">
        <v>23.902709999999999</v>
      </c>
      <c r="F6880" t="s">
        <v>0</v>
      </c>
      <c r="G6880" t="s">
        <v>0</v>
      </c>
      <c r="H6880" t="s">
        <v>0</v>
      </c>
      <c r="I6880">
        <v>2.1626329999999999E-2</v>
      </c>
    </row>
    <row r="6881" spans="1:9" x14ac:dyDescent="0.45">
      <c r="A6881" s="1">
        <v>43539.445856481485</v>
      </c>
      <c r="B6881">
        <v>60.180630000000001</v>
      </c>
      <c r="C6881">
        <v>61.706539999999997</v>
      </c>
      <c r="D6881" s="3">
        <v>7.0000000000000001E-3</v>
      </c>
      <c r="E6881">
        <v>23.991209999999999</v>
      </c>
      <c r="F6881" t="s">
        <v>0</v>
      </c>
      <c r="G6881" t="s">
        <v>0</v>
      </c>
      <c r="H6881" t="s">
        <v>0</v>
      </c>
      <c r="I6881">
        <v>2.2275119999999999E-2</v>
      </c>
    </row>
    <row r="6882" spans="1:9" x14ac:dyDescent="0.45">
      <c r="A6882" s="1">
        <v>43539.445868055554</v>
      </c>
      <c r="B6882">
        <v>60.180630000000001</v>
      </c>
      <c r="C6882">
        <v>61.706539999999997</v>
      </c>
      <c r="D6882" s="3">
        <v>7.0000000000000001E-3</v>
      </c>
      <c r="E6882">
        <v>24.036989999999999</v>
      </c>
      <c r="F6882" t="s">
        <v>0</v>
      </c>
      <c r="G6882" t="s">
        <v>0</v>
      </c>
      <c r="H6882" t="s">
        <v>0</v>
      </c>
      <c r="I6882">
        <v>2.205886E-2</v>
      </c>
    </row>
    <row r="6883" spans="1:9" x14ac:dyDescent="0.45">
      <c r="A6883" s="1">
        <v>43539.445868055554</v>
      </c>
      <c r="B6883">
        <v>60.178379999999997</v>
      </c>
      <c r="C6883">
        <v>61.694339999999997</v>
      </c>
      <c r="D6883" s="3">
        <v>7.0000000000000001E-3</v>
      </c>
      <c r="E6883">
        <v>23.95459</v>
      </c>
      <c r="F6883" t="s">
        <v>0</v>
      </c>
      <c r="G6883" t="s">
        <v>0</v>
      </c>
      <c r="H6883" t="s">
        <v>0</v>
      </c>
      <c r="I6883">
        <v>2.1626329999999999E-2</v>
      </c>
    </row>
    <row r="6884" spans="1:9" x14ac:dyDescent="0.45">
      <c r="A6884" s="1">
        <v>43539.445879629631</v>
      </c>
      <c r="B6884">
        <v>60.178379999999997</v>
      </c>
      <c r="C6884">
        <v>61.688229999999997</v>
      </c>
      <c r="D6884" s="3">
        <v>7.0000000000000001E-3</v>
      </c>
      <c r="E6884">
        <v>23.985109999999999</v>
      </c>
      <c r="F6884" t="s">
        <v>0</v>
      </c>
      <c r="G6884" t="s">
        <v>0</v>
      </c>
      <c r="H6884" t="s">
        <v>0</v>
      </c>
      <c r="I6884">
        <v>2.1626329999999999E-2</v>
      </c>
    </row>
    <row r="6885" spans="1:9" x14ac:dyDescent="0.45">
      <c r="A6885" s="1">
        <v>43539.445879629631</v>
      </c>
      <c r="B6885">
        <v>60.178379999999997</v>
      </c>
      <c r="C6885">
        <v>61.694339999999997</v>
      </c>
      <c r="D6885" s="3">
        <v>7.0000000000000001E-3</v>
      </c>
      <c r="E6885">
        <v>23.991209999999999</v>
      </c>
      <c r="F6885" t="s">
        <v>0</v>
      </c>
      <c r="G6885" t="s">
        <v>0</v>
      </c>
      <c r="H6885" t="s">
        <v>0</v>
      </c>
      <c r="I6885">
        <v>2.205886E-2</v>
      </c>
    </row>
    <row r="6886" spans="1:9" x14ac:dyDescent="0.45">
      <c r="A6886" s="1">
        <v>43539.445891203701</v>
      </c>
      <c r="B6886">
        <v>60.178379999999997</v>
      </c>
      <c r="C6886">
        <v>61.706539999999997</v>
      </c>
      <c r="D6886" s="3">
        <v>7.0000000000000001E-3</v>
      </c>
      <c r="E6886">
        <v>24.015630000000002</v>
      </c>
      <c r="F6886" t="s">
        <v>0</v>
      </c>
      <c r="G6886" t="s">
        <v>0</v>
      </c>
      <c r="H6886" t="s">
        <v>0</v>
      </c>
      <c r="I6886">
        <v>2.2491379999999998E-2</v>
      </c>
    </row>
    <row r="6887" spans="1:9" x14ac:dyDescent="0.45">
      <c r="A6887" s="1">
        <v>43539.445891203701</v>
      </c>
      <c r="B6887">
        <v>60.178739999999998</v>
      </c>
      <c r="C6887">
        <v>61.657710000000002</v>
      </c>
      <c r="D6887" s="3">
        <v>7.0000000000000001E-3</v>
      </c>
      <c r="E6887">
        <v>24.036989999999999</v>
      </c>
      <c r="F6887" t="s">
        <v>0</v>
      </c>
      <c r="G6887" t="s">
        <v>0</v>
      </c>
      <c r="H6887" t="s">
        <v>0</v>
      </c>
      <c r="I6887">
        <v>2.2275119999999999E-2</v>
      </c>
    </row>
    <row r="6888" spans="1:9" x14ac:dyDescent="0.45">
      <c r="A6888" s="1">
        <v>43539.445902777778</v>
      </c>
      <c r="B6888">
        <v>60.178739999999998</v>
      </c>
      <c r="C6888">
        <v>61.676029999999997</v>
      </c>
      <c r="D6888" s="3">
        <v>7.0000000000000001E-3</v>
      </c>
      <c r="E6888">
        <v>24.06446</v>
      </c>
      <c r="F6888" t="s">
        <v>0</v>
      </c>
      <c r="G6888" t="s">
        <v>0</v>
      </c>
      <c r="H6888" t="s">
        <v>0</v>
      </c>
      <c r="I6888">
        <v>2.2275119999999999E-2</v>
      </c>
    </row>
    <row r="6889" spans="1:9" x14ac:dyDescent="0.45">
      <c r="A6889" s="1">
        <v>43539.445902777778</v>
      </c>
      <c r="B6889">
        <v>60.178739999999998</v>
      </c>
      <c r="C6889">
        <v>61.657710000000002</v>
      </c>
      <c r="D6889" s="3">
        <v>7.0000000000000001E-3</v>
      </c>
      <c r="E6889">
        <v>24.033940000000001</v>
      </c>
      <c r="F6889" t="s">
        <v>0</v>
      </c>
      <c r="G6889" t="s">
        <v>0</v>
      </c>
      <c r="H6889" t="s">
        <v>0</v>
      </c>
      <c r="I6889">
        <v>2.2491379999999998E-2</v>
      </c>
    </row>
    <row r="6890" spans="1:9" x14ac:dyDescent="0.45">
      <c r="A6890" s="1">
        <v>43539.445914351854</v>
      </c>
      <c r="B6890">
        <v>60.178739999999998</v>
      </c>
      <c r="C6890">
        <v>61.651609999999998</v>
      </c>
      <c r="D6890" s="3">
        <v>7.0000000000000001E-3</v>
      </c>
      <c r="E6890">
        <v>23.988160000000001</v>
      </c>
      <c r="F6890" t="s">
        <v>0</v>
      </c>
      <c r="G6890" t="s">
        <v>0</v>
      </c>
      <c r="H6890" t="s">
        <v>0</v>
      </c>
      <c r="I6890">
        <v>2.205886E-2</v>
      </c>
    </row>
    <row r="6891" spans="1:9" x14ac:dyDescent="0.45">
      <c r="A6891" s="1">
        <v>43539.445914351854</v>
      </c>
      <c r="B6891">
        <v>60.182859999999998</v>
      </c>
      <c r="C6891">
        <v>61.676029999999997</v>
      </c>
      <c r="D6891" s="3">
        <v>7.0000000000000001E-3</v>
      </c>
      <c r="E6891">
        <v>23.93017</v>
      </c>
      <c r="F6891" t="s">
        <v>0</v>
      </c>
      <c r="G6891" t="s">
        <v>0</v>
      </c>
      <c r="H6891" t="s">
        <v>0</v>
      </c>
      <c r="I6891">
        <v>2.2923909999999999E-2</v>
      </c>
    </row>
    <row r="6892" spans="1:9" x14ac:dyDescent="0.45">
      <c r="A6892" s="1">
        <v>43539.445925925924</v>
      </c>
      <c r="B6892">
        <v>60.182859999999998</v>
      </c>
      <c r="C6892">
        <v>61.657710000000002</v>
      </c>
      <c r="D6892" s="3">
        <v>7.0000000000000001E-3</v>
      </c>
      <c r="E6892">
        <v>23.963740000000001</v>
      </c>
      <c r="F6892" t="s">
        <v>0</v>
      </c>
      <c r="G6892" t="s">
        <v>0</v>
      </c>
      <c r="H6892" t="s">
        <v>0</v>
      </c>
      <c r="I6892">
        <v>2.2923909999999999E-2</v>
      </c>
    </row>
    <row r="6893" spans="1:9" x14ac:dyDescent="0.45">
      <c r="A6893" s="1">
        <v>43539.445925925924</v>
      </c>
      <c r="B6893">
        <v>60.182859999999998</v>
      </c>
      <c r="C6893">
        <v>61.657710000000002</v>
      </c>
      <c r="D6893" s="3">
        <v>7.0000000000000001E-3</v>
      </c>
      <c r="E6893">
        <v>23.93017</v>
      </c>
      <c r="F6893" t="s">
        <v>0</v>
      </c>
      <c r="G6893" t="s">
        <v>0</v>
      </c>
      <c r="H6893" t="s">
        <v>0</v>
      </c>
      <c r="I6893">
        <v>2.141007E-2</v>
      </c>
    </row>
    <row r="6894" spans="1:9" x14ac:dyDescent="0.45">
      <c r="A6894" s="1">
        <v>43539.445937500001</v>
      </c>
      <c r="B6894">
        <v>60.182859999999998</v>
      </c>
      <c r="C6894">
        <v>61.645510000000002</v>
      </c>
      <c r="D6894" s="3">
        <v>7.0000000000000001E-3</v>
      </c>
      <c r="E6894">
        <v>24.01257</v>
      </c>
      <c r="F6894" t="s">
        <v>0</v>
      </c>
      <c r="G6894" t="s">
        <v>0</v>
      </c>
      <c r="H6894" t="s">
        <v>0</v>
      </c>
      <c r="I6894">
        <v>2.1626329999999999E-2</v>
      </c>
    </row>
    <row r="6895" spans="1:9" x14ac:dyDescent="0.45">
      <c r="A6895" s="1">
        <v>43539.445937500001</v>
      </c>
      <c r="B6895">
        <v>60.182859999999998</v>
      </c>
      <c r="C6895">
        <v>61.645510000000002</v>
      </c>
      <c r="D6895" s="3">
        <v>7.0000000000000001E-3</v>
      </c>
      <c r="E6895">
        <v>24.052250000000001</v>
      </c>
      <c r="F6895" t="s">
        <v>0</v>
      </c>
      <c r="G6895" t="s">
        <v>0</v>
      </c>
      <c r="H6895" t="s">
        <v>0</v>
      </c>
      <c r="I6895">
        <v>2.2275119999999999E-2</v>
      </c>
    </row>
    <row r="6896" spans="1:9" x14ac:dyDescent="0.45">
      <c r="A6896" s="1">
        <v>43539.445949074077</v>
      </c>
      <c r="B6896">
        <v>60.183990000000001</v>
      </c>
      <c r="C6896">
        <v>61.651609999999998</v>
      </c>
      <c r="D6896" s="3">
        <v>7.0000000000000001E-3</v>
      </c>
      <c r="E6896">
        <v>24.01257</v>
      </c>
      <c r="F6896" t="s">
        <v>0</v>
      </c>
      <c r="G6896" t="s">
        <v>0</v>
      </c>
      <c r="H6896" t="s">
        <v>0</v>
      </c>
      <c r="I6896">
        <v>2.1626329999999999E-2</v>
      </c>
    </row>
    <row r="6897" spans="1:9" x14ac:dyDescent="0.45">
      <c r="A6897" s="1">
        <v>43539.445949074077</v>
      </c>
      <c r="B6897">
        <v>60.183990000000001</v>
      </c>
      <c r="C6897">
        <v>61.651609999999998</v>
      </c>
      <c r="D6897" s="3">
        <v>7.0000000000000001E-3</v>
      </c>
      <c r="E6897">
        <v>23.921019999999999</v>
      </c>
      <c r="F6897" t="s">
        <v>0</v>
      </c>
      <c r="G6897" t="s">
        <v>0</v>
      </c>
      <c r="H6897" t="s">
        <v>0</v>
      </c>
      <c r="I6897">
        <v>2.1626329999999999E-2</v>
      </c>
    </row>
    <row r="6898" spans="1:9" x14ac:dyDescent="0.45">
      <c r="A6898" s="1">
        <v>43539.445960648147</v>
      </c>
      <c r="B6898">
        <v>60.183990000000001</v>
      </c>
      <c r="C6898">
        <v>61.627200000000002</v>
      </c>
      <c r="D6898" s="3">
        <v>7.0000000000000001E-3</v>
      </c>
      <c r="E6898">
        <v>24.058350000000001</v>
      </c>
      <c r="F6898" t="s">
        <v>0</v>
      </c>
      <c r="G6898" t="s">
        <v>0</v>
      </c>
      <c r="H6898" t="s">
        <v>0</v>
      </c>
      <c r="I6898">
        <v>2.205886E-2</v>
      </c>
    </row>
    <row r="6899" spans="1:9" x14ac:dyDescent="0.45">
      <c r="A6899" s="1">
        <v>43539.445960648147</v>
      </c>
      <c r="B6899">
        <v>60.183990000000001</v>
      </c>
      <c r="C6899">
        <v>61.627200000000002</v>
      </c>
      <c r="D6899" s="3">
        <v>7.0000000000000001E-3</v>
      </c>
      <c r="E6899">
        <v>24.06446</v>
      </c>
      <c r="F6899" t="s">
        <v>0</v>
      </c>
      <c r="G6899" t="s">
        <v>0</v>
      </c>
      <c r="H6899" t="s">
        <v>0</v>
      </c>
      <c r="I6899">
        <v>2.1626329999999999E-2</v>
      </c>
    </row>
    <row r="6900" spans="1:9" x14ac:dyDescent="0.45">
      <c r="A6900" s="1">
        <v>43539.445972222224</v>
      </c>
      <c r="B6900">
        <v>60.183990000000001</v>
      </c>
      <c r="C6900">
        <v>61.651609999999998</v>
      </c>
      <c r="D6900" s="3">
        <v>7.0000000000000001E-3</v>
      </c>
      <c r="E6900">
        <v>24.00037</v>
      </c>
      <c r="F6900" t="s">
        <v>0</v>
      </c>
      <c r="G6900" t="s">
        <v>0</v>
      </c>
      <c r="H6900" t="s">
        <v>0</v>
      </c>
      <c r="I6900">
        <v>2.1626329999999999E-2</v>
      </c>
    </row>
    <row r="6901" spans="1:9" x14ac:dyDescent="0.45">
      <c r="A6901" s="1">
        <v>43539.445972222224</v>
      </c>
      <c r="B6901">
        <v>60.183990000000001</v>
      </c>
      <c r="C6901">
        <v>61.633299999999998</v>
      </c>
      <c r="D6901" s="3">
        <v>7.0000000000000001E-3</v>
      </c>
      <c r="E6901">
        <v>24.00647</v>
      </c>
      <c r="F6901" t="s">
        <v>0</v>
      </c>
      <c r="G6901" t="s">
        <v>0</v>
      </c>
      <c r="H6901" t="s">
        <v>0</v>
      </c>
      <c r="I6901">
        <v>2.1626329999999999E-2</v>
      </c>
    </row>
    <row r="6902" spans="1:9" x14ac:dyDescent="0.45">
      <c r="A6902" s="1">
        <v>43539.445983796293</v>
      </c>
      <c r="B6902">
        <v>60.183990000000001</v>
      </c>
      <c r="C6902">
        <v>61.651609999999998</v>
      </c>
      <c r="D6902" s="3">
        <v>7.0000000000000001E-3</v>
      </c>
      <c r="E6902">
        <v>24.033940000000001</v>
      </c>
      <c r="F6902" t="s">
        <v>0</v>
      </c>
      <c r="G6902" t="s">
        <v>0</v>
      </c>
      <c r="H6902" t="s">
        <v>0</v>
      </c>
      <c r="I6902">
        <v>2.141007E-2</v>
      </c>
    </row>
    <row r="6903" spans="1:9" x14ac:dyDescent="0.45">
      <c r="A6903" s="1">
        <v>43539.445983796293</v>
      </c>
      <c r="B6903">
        <v>60.183990000000001</v>
      </c>
      <c r="C6903">
        <v>61.645510000000002</v>
      </c>
      <c r="D6903" s="3">
        <v>7.0000000000000001E-3</v>
      </c>
      <c r="E6903">
        <v>23.890499999999999</v>
      </c>
      <c r="F6903" t="s">
        <v>0</v>
      </c>
      <c r="G6903" t="s">
        <v>0</v>
      </c>
      <c r="H6903" t="s">
        <v>0</v>
      </c>
      <c r="I6903">
        <v>2.2275119999999999E-2</v>
      </c>
    </row>
    <row r="6904" spans="1:9" x14ac:dyDescent="0.45">
      <c r="A6904" s="1">
        <v>43539.44599537037</v>
      </c>
      <c r="B6904">
        <v>60.183619999999998</v>
      </c>
      <c r="C6904">
        <v>61.657710000000002</v>
      </c>
      <c r="D6904" s="3">
        <v>7.0000000000000001E-3</v>
      </c>
      <c r="E6904">
        <v>24.033940000000001</v>
      </c>
      <c r="F6904" t="s">
        <v>0</v>
      </c>
      <c r="G6904" t="s">
        <v>0</v>
      </c>
      <c r="H6904" t="s">
        <v>0</v>
      </c>
      <c r="I6904">
        <v>2.1626329999999999E-2</v>
      </c>
    </row>
    <row r="6905" spans="1:9" x14ac:dyDescent="0.45">
      <c r="A6905" s="1">
        <v>43539.44599537037</v>
      </c>
      <c r="B6905">
        <v>60.183619999999998</v>
      </c>
      <c r="C6905">
        <v>61.669919999999998</v>
      </c>
      <c r="D6905" s="3">
        <v>7.0000000000000001E-3</v>
      </c>
      <c r="E6905">
        <v>23.982060000000001</v>
      </c>
      <c r="F6905" t="s">
        <v>0</v>
      </c>
      <c r="G6905" t="s">
        <v>0</v>
      </c>
      <c r="H6905" t="s">
        <v>0</v>
      </c>
      <c r="I6905">
        <v>2.1626329999999999E-2</v>
      </c>
    </row>
    <row r="6906" spans="1:9" x14ac:dyDescent="0.45">
      <c r="A6906" s="1">
        <v>43539.446006944447</v>
      </c>
      <c r="B6906">
        <v>60.183619999999998</v>
      </c>
      <c r="C6906">
        <v>61.676029999999997</v>
      </c>
      <c r="D6906" s="3">
        <v>7.0000000000000001E-3</v>
      </c>
      <c r="E6906">
        <v>24.01257</v>
      </c>
      <c r="F6906" t="s">
        <v>0</v>
      </c>
      <c r="G6906" t="s">
        <v>0</v>
      </c>
      <c r="H6906" t="s">
        <v>0</v>
      </c>
      <c r="I6906">
        <v>2.205886E-2</v>
      </c>
    </row>
    <row r="6907" spans="1:9" x14ac:dyDescent="0.45">
      <c r="A6907" s="1">
        <v>43539.446006944447</v>
      </c>
      <c r="B6907">
        <v>60.183619999999998</v>
      </c>
      <c r="C6907">
        <v>61.688229999999997</v>
      </c>
      <c r="D6907" s="3">
        <v>7.0000000000000001E-3</v>
      </c>
      <c r="E6907">
        <v>23.982060000000001</v>
      </c>
      <c r="F6907" t="s">
        <v>0</v>
      </c>
      <c r="G6907" t="s">
        <v>0</v>
      </c>
      <c r="H6907" t="s">
        <v>0</v>
      </c>
      <c r="I6907">
        <v>2.205886E-2</v>
      </c>
    </row>
    <row r="6908" spans="1:9" x14ac:dyDescent="0.45">
      <c r="A6908" s="1">
        <v>43539.446018518516</v>
      </c>
      <c r="B6908">
        <v>60.186190000000003</v>
      </c>
      <c r="C6908">
        <v>61.694339999999997</v>
      </c>
      <c r="D6908" s="3">
        <v>7.0000000000000001E-3</v>
      </c>
      <c r="E6908">
        <v>24.003419999999998</v>
      </c>
      <c r="F6908" t="s">
        <v>0</v>
      </c>
      <c r="G6908" t="s">
        <v>0</v>
      </c>
      <c r="H6908" t="s">
        <v>0</v>
      </c>
      <c r="I6908">
        <v>2.205886E-2</v>
      </c>
    </row>
    <row r="6909" spans="1:9" x14ac:dyDescent="0.45">
      <c r="A6909" s="1">
        <v>43539.446018518516</v>
      </c>
      <c r="B6909">
        <v>60.186190000000003</v>
      </c>
      <c r="C6909">
        <v>61.694339999999997</v>
      </c>
      <c r="D6909" s="3">
        <v>7.0000000000000001E-3</v>
      </c>
      <c r="E6909">
        <v>24.058350000000001</v>
      </c>
      <c r="F6909" t="s">
        <v>0</v>
      </c>
      <c r="G6909" t="s">
        <v>0</v>
      </c>
      <c r="H6909" t="s">
        <v>0</v>
      </c>
      <c r="I6909">
        <v>2.1626329999999999E-2</v>
      </c>
    </row>
    <row r="6910" spans="1:9" x14ac:dyDescent="0.45">
      <c r="A6910" s="1">
        <v>43539.446030092593</v>
      </c>
      <c r="B6910">
        <v>60.186190000000003</v>
      </c>
      <c r="C6910">
        <v>61.688229999999997</v>
      </c>
      <c r="D6910" s="3">
        <v>7.0000000000000001E-3</v>
      </c>
      <c r="E6910">
        <v>23.933229999999998</v>
      </c>
      <c r="F6910" t="s">
        <v>0</v>
      </c>
      <c r="G6910" t="s">
        <v>0</v>
      </c>
      <c r="H6910" t="s">
        <v>0</v>
      </c>
      <c r="I6910">
        <v>2.2275119999999999E-2</v>
      </c>
    </row>
    <row r="6911" spans="1:9" x14ac:dyDescent="0.45">
      <c r="A6911" s="1">
        <v>43539.446030092593</v>
      </c>
      <c r="B6911">
        <v>60.187649999999998</v>
      </c>
      <c r="C6911">
        <v>61.688229999999997</v>
      </c>
      <c r="D6911" s="3">
        <v>7.0000000000000001E-3</v>
      </c>
      <c r="E6911">
        <v>23.951540000000001</v>
      </c>
      <c r="F6911" t="s">
        <v>0</v>
      </c>
      <c r="G6911" t="s">
        <v>0</v>
      </c>
      <c r="H6911" t="s">
        <v>0</v>
      </c>
      <c r="I6911">
        <v>2.205886E-2</v>
      </c>
    </row>
    <row r="6912" spans="1:9" x14ac:dyDescent="0.45">
      <c r="A6912" s="1">
        <v>43539.44604166667</v>
      </c>
      <c r="B6912">
        <v>60.187649999999998</v>
      </c>
      <c r="C6912">
        <v>61.688229999999997</v>
      </c>
      <c r="D6912" s="3">
        <v>7.0000000000000001E-3</v>
      </c>
      <c r="E6912">
        <v>23.96069</v>
      </c>
      <c r="F6912" t="s">
        <v>0</v>
      </c>
      <c r="G6912" t="s">
        <v>0</v>
      </c>
      <c r="H6912" t="s">
        <v>0</v>
      </c>
      <c r="I6912">
        <v>2.205886E-2</v>
      </c>
    </row>
    <row r="6913" spans="1:9" x14ac:dyDescent="0.45">
      <c r="A6913" s="1">
        <v>43539.44604166667</v>
      </c>
      <c r="B6913">
        <v>60.187649999999998</v>
      </c>
      <c r="C6913">
        <v>61.706539999999997</v>
      </c>
      <c r="D6913" s="3">
        <v>7.0000000000000001E-3</v>
      </c>
      <c r="E6913">
        <v>23.95459</v>
      </c>
      <c r="F6913" t="s">
        <v>0</v>
      </c>
      <c r="G6913" t="s">
        <v>0</v>
      </c>
      <c r="H6913" t="s">
        <v>0</v>
      </c>
      <c r="I6913">
        <v>2.205886E-2</v>
      </c>
    </row>
    <row r="6914" spans="1:9" x14ac:dyDescent="0.45">
      <c r="A6914" s="1">
        <v>43539.446053240739</v>
      </c>
      <c r="B6914">
        <v>60.187649999999998</v>
      </c>
      <c r="C6914">
        <v>61.688229999999997</v>
      </c>
      <c r="D6914" s="3">
        <v>7.0000000000000001E-3</v>
      </c>
      <c r="E6914">
        <v>23.899650000000001</v>
      </c>
      <c r="F6914" t="s">
        <v>0</v>
      </c>
      <c r="G6914" t="s">
        <v>0</v>
      </c>
      <c r="H6914" t="s">
        <v>0</v>
      </c>
      <c r="I6914">
        <v>2.1626329999999999E-2</v>
      </c>
    </row>
    <row r="6915" spans="1:9" x14ac:dyDescent="0.45">
      <c r="A6915" s="1">
        <v>43539.446053240739</v>
      </c>
      <c r="B6915">
        <v>60.186920000000001</v>
      </c>
      <c r="C6915">
        <v>61.676029999999997</v>
      </c>
      <c r="D6915" s="3">
        <v>7.0000000000000001E-3</v>
      </c>
      <c r="E6915">
        <v>24.02478</v>
      </c>
      <c r="F6915" t="s">
        <v>0</v>
      </c>
      <c r="G6915" t="s">
        <v>0</v>
      </c>
      <c r="H6915" t="s">
        <v>0</v>
      </c>
      <c r="I6915">
        <v>2.141007E-2</v>
      </c>
    </row>
    <row r="6916" spans="1:9" x14ac:dyDescent="0.45">
      <c r="A6916" s="1">
        <v>43539.446064814816</v>
      </c>
      <c r="B6916">
        <v>60.186920000000001</v>
      </c>
      <c r="C6916">
        <v>61.688229999999997</v>
      </c>
      <c r="D6916" s="3">
        <v>7.0000000000000001E-3</v>
      </c>
      <c r="E6916">
        <v>23.991209999999999</v>
      </c>
      <c r="F6916" t="s">
        <v>0</v>
      </c>
      <c r="G6916" t="s">
        <v>0</v>
      </c>
      <c r="H6916" t="s">
        <v>0</v>
      </c>
      <c r="I6916">
        <v>2.1626329999999999E-2</v>
      </c>
    </row>
    <row r="6917" spans="1:9" x14ac:dyDescent="0.45">
      <c r="A6917" s="1">
        <v>43539.446064814816</v>
      </c>
      <c r="B6917">
        <v>60.186920000000001</v>
      </c>
      <c r="C6917">
        <v>61.669919999999998</v>
      </c>
      <c r="D6917" s="3">
        <v>7.0000000000000001E-3</v>
      </c>
      <c r="E6917">
        <v>23.939330000000002</v>
      </c>
      <c r="F6917" t="s">
        <v>0</v>
      </c>
      <c r="G6917" t="s">
        <v>0</v>
      </c>
      <c r="H6917" t="s">
        <v>0</v>
      </c>
      <c r="I6917">
        <v>2.205886E-2</v>
      </c>
    </row>
    <row r="6918" spans="1:9" x14ac:dyDescent="0.45">
      <c r="A6918" s="1">
        <v>43539.446076388886</v>
      </c>
      <c r="B6918">
        <v>60.186920000000001</v>
      </c>
      <c r="C6918">
        <v>61.688229999999997</v>
      </c>
      <c r="D6918" s="3">
        <v>7.0000000000000001E-3</v>
      </c>
      <c r="E6918">
        <v>24.036989999999999</v>
      </c>
      <c r="F6918" t="s">
        <v>0</v>
      </c>
      <c r="G6918" t="s">
        <v>0</v>
      </c>
      <c r="H6918" t="s">
        <v>0</v>
      </c>
      <c r="I6918">
        <v>2.1626329999999999E-2</v>
      </c>
    </row>
    <row r="6919" spans="1:9" x14ac:dyDescent="0.45">
      <c r="A6919" s="1">
        <v>43539.446076388886</v>
      </c>
      <c r="B6919">
        <v>60.186920000000001</v>
      </c>
      <c r="C6919">
        <v>61.688229999999997</v>
      </c>
      <c r="D6919" s="3">
        <v>7.0000000000000001E-3</v>
      </c>
      <c r="E6919">
        <v>23.96679</v>
      </c>
      <c r="F6919" t="s">
        <v>0</v>
      </c>
      <c r="G6919" t="s">
        <v>0</v>
      </c>
      <c r="H6919" t="s">
        <v>0</v>
      </c>
      <c r="I6919">
        <v>2.1626329999999999E-2</v>
      </c>
    </row>
    <row r="6920" spans="1:9" x14ac:dyDescent="0.45">
      <c r="A6920" s="1">
        <v>43539.446087962962</v>
      </c>
      <c r="B6920">
        <v>60.186920000000001</v>
      </c>
      <c r="C6920">
        <v>61.688229999999997</v>
      </c>
      <c r="D6920" s="3">
        <v>7.0000000000000001E-3</v>
      </c>
      <c r="E6920">
        <v>23.982060000000001</v>
      </c>
      <c r="F6920" t="s">
        <v>0</v>
      </c>
      <c r="G6920" t="s">
        <v>0</v>
      </c>
      <c r="H6920" t="s">
        <v>0</v>
      </c>
      <c r="I6920">
        <v>2.205886E-2</v>
      </c>
    </row>
    <row r="6921" spans="1:9" x14ac:dyDescent="0.45">
      <c r="A6921" s="1">
        <v>43539.446087962962</v>
      </c>
      <c r="B6921">
        <v>60.186920000000001</v>
      </c>
      <c r="C6921">
        <v>61.694339999999997</v>
      </c>
      <c r="D6921" s="3">
        <v>7.0000000000000001E-3</v>
      </c>
      <c r="E6921">
        <v>23.905760000000001</v>
      </c>
      <c r="F6921" t="s">
        <v>0</v>
      </c>
      <c r="G6921" t="s">
        <v>0</v>
      </c>
      <c r="H6921" t="s">
        <v>0</v>
      </c>
      <c r="I6921">
        <v>2.205886E-2</v>
      </c>
    </row>
    <row r="6922" spans="1:9" x14ac:dyDescent="0.45">
      <c r="A6922" s="1">
        <v>43539.446099537039</v>
      </c>
      <c r="B6922">
        <v>60.188420000000001</v>
      </c>
      <c r="C6922">
        <v>61.676029999999997</v>
      </c>
      <c r="D6922" s="3">
        <v>7.0000000000000001E-3</v>
      </c>
      <c r="E6922">
        <v>23.951540000000001</v>
      </c>
      <c r="F6922" t="s">
        <v>0</v>
      </c>
      <c r="G6922" t="s">
        <v>0</v>
      </c>
      <c r="H6922" t="s">
        <v>0</v>
      </c>
      <c r="I6922">
        <v>2.205886E-2</v>
      </c>
    </row>
    <row r="6923" spans="1:9" x14ac:dyDescent="0.45">
      <c r="A6923" s="1">
        <v>43539.446099537039</v>
      </c>
      <c r="B6923">
        <v>60.188420000000001</v>
      </c>
      <c r="C6923">
        <v>61.676029999999997</v>
      </c>
      <c r="D6923" s="3">
        <v>7.0000000000000001E-3</v>
      </c>
      <c r="E6923">
        <v>23.96679</v>
      </c>
      <c r="F6923" t="s">
        <v>0</v>
      </c>
      <c r="G6923" t="s">
        <v>0</v>
      </c>
      <c r="H6923" t="s">
        <v>0</v>
      </c>
      <c r="I6923">
        <v>2.1626329999999999E-2</v>
      </c>
    </row>
    <row r="6924" spans="1:9" x14ac:dyDescent="0.45">
      <c r="A6924" s="1">
        <v>43539.446111111109</v>
      </c>
      <c r="B6924">
        <v>60.188420000000001</v>
      </c>
      <c r="C6924">
        <v>61.676029999999997</v>
      </c>
      <c r="D6924" s="3">
        <v>7.0000000000000001E-3</v>
      </c>
      <c r="E6924">
        <v>23.890499999999999</v>
      </c>
      <c r="F6924" t="s">
        <v>0</v>
      </c>
      <c r="G6924" t="s">
        <v>0</v>
      </c>
      <c r="H6924" t="s">
        <v>0</v>
      </c>
      <c r="I6924">
        <v>2.2275119999999999E-2</v>
      </c>
    </row>
    <row r="6925" spans="1:9" x14ac:dyDescent="0.45">
      <c r="A6925" s="1">
        <v>43539.446111111109</v>
      </c>
      <c r="B6925">
        <v>60.188420000000001</v>
      </c>
      <c r="C6925">
        <v>61.688229999999997</v>
      </c>
      <c r="D6925" s="3">
        <v>7.0000000000000001E-3</v>
      </c>
      <c r="E6925">
        <v>24.01257</v>
      </c>
      <c r="F6925" t="s">
        <v>0</v>
      </c>
      <c r="G6925" t="s">
        <v>0</v>
      </c>
      <c r="H6925" t="s">
        <v>0</v>
      </c>
      <c r="I6925">
        <v>2.1626329999999999E-2</v>
      </c>
    </row>
    <row r="6926" spans="1:9" x14ac:dyDescent="0.45">
      <c r="A6926" s="1">
        <v>43539.446122685185</v>
      </c>
      <c r="B6926">
        <v>60.189909999999998</v>
      </c>
      <c r="C6926">
        <v>61.688229999999997</v>
      </c>
      <c r="D6926" s="3">
        <v>7.0000000000000001E-3</v>
      </c>
      <c r="E6926">
        <v>23.945430000000002</v>
      </c>
      <c r="F6926" t="s">
        <v>1</v>
      </c>
      <c r="G6926" t="s">
        <v>0</v>
      </c>
      <c r="H6926" t="s">
        <v>0</v>
      </c>
      <c r="I6926">
        <v>2.205886E-2</v>
      </c>
    </row>
    <row r="6927" spans="1:9" x14ac:dyDescent="0.45">
      <c r="A6927" s="1">
        <v>43539.446122685185</v>
      </c>
      <c r="B6927">
        <v>60.189909999999998</v>
      </c>
      <c r="C6927">
        <v>61.694339999999997</v>
      </c>
      <c r="D6927" s="3">
        <v>7.0000000000000001E-3</v>
      </c>
      <c r="E6927">
        <v>23.905760000000001</v>
      </c>
      <c r="F6927" t="s">
        <v>0</v>
      </c>
      <c r="G6927" t="s">
        <v>0</v>
      </c>
      <c r="H6927" t="s">
        <v>0</v>
      </c>
      <c r="I6927">
        <v>2.205886E-2</v>
      </c>
    </row>
    <row r="6928" spans="1:9" x14ac:dyDescent="0.45">
      <c r="A6928" s="1">
        <v>43539.446134259262</v>
      </c>
      <c r="B6928">
        <v>60.189909999999998</v>
      </c>
      <c r="C6928">
        <v>61.706539999999997</v>
      </c>
      <c r="D6928" s="3">
        <v>7.0000000000000001E-3</v>
      </c>
      <c r="E6928">
        <v>23.951540000000001</v>
      </c>
      <c r="F6928" t="s">
        <v>0</v>
      </c>
      <c r="G6928" t="s">
        <v>0</v>
      </c>
      <c r="H6928" t="s">
        <v>0</v>
      </c>
      <c r="I6928">
        <v>2.205886E-2</v>
      </c>
    </row>
    <row r="6929" spans="1:9" x14ac:dyDescent="0.45">
      <c r="A6929" s="1">
        <v>43539.446134259262</v>
      </c>
      <c r="B6929">
        <v>60.189909999999998</v>
      </c>
      <c r="C6929">
        <v>61.688229999999997</v>
      </c>
      <c r="D6929" s="3">
        <v>7.0000000000000001E-3</v>
      </c>
      <c r="E6929">
        <v>24.01257</v>
      </c>
      <c r="F6929" t="s">
        <v>0</v>
      </c>
      <c r="G6929" t="s">
        <v>0</v>
      </c>
      <c r="H6929" t="s">
        <v>0</v>
      </c>
      <c r="I6929">
        <v>2.1626329999999999E-2</v>
      </c>
    </row>
    <row r="6930" spans="1:9" x14ac:dyDescent="0.45">
      <c r="A6930" s="1">
        <v>43539.446145833332</v>
      </c>
      <c r="B6930">
        <v>60.188780000000001</v>
      </c>
      <c r="C6930">
        <v>61.688229999999997</v>
      </c>
      <c r="D6930" s="3">
        <v>7.0000000000000001E-3</v>
      </c>
      <c r="E6930">
        <v>23.94238</v>
      </c>
      <c r="F6930" t="s">
        <v>0</v>
      </c>
      <c r="G6930" t="s">
        <v>0</v>
      </c>
      <c r="H6930" t="s">
        <v>0</v>
      </c>
      <c r="I6930">
        <v>2.1626329999999999E-2</v>
      </c>
    </row>
    <row r="6931" spans="1:9" x14ac:dyDescent="0.45">
      <c r="A6931" s="1">
        <v>43539.446145833332</v>
      </c>
      <c r="B6931">
        <v>60.188780000000001</v>
      </c>
      <c r="C6931">
        <v>61.676029999999997</v>
      </c>
      <c r="D6931" s="3">
        <v>7.0000000000000001E-3</v>
      </c>
      <c r="E6931">
        <v>23.963740000000001</v>
      </c>
      <c r="F6931" t="s">
        <v>0</v>
      </c>
      <c r="G6931" t="s">
        <v>0</v>
      </c>
      <c r="H6931" t="s">
        <v>0</v>
      </c>
      <c r="I6931">
        <v>2.205886E-2</v>
      </c>
    </row>
    <row r="6932" spans="1:9" x14ac:dyDescent="0.45">
      <c r="A6932" s="1">
        <v>43539.446157407408</v>
      </c>
      <c r="B6932">
        <v>60.188780000000001</v>
      </c>
      <c r="C6932">
        <v>61.706539999999997</v>
      </c>
      <c r="D6932" s="3">
        <v>7.0000000000000001E-3</v>
      </c>
      <c r="E6932">
        <v>24.036989999999999</v>
      </c>
      <c r="F6932" t="s">
        <v>0</v>
      </c>
      <c r="G6932" t="s">
        <v>0</v>
      </c>
      <c r="H6932" t="s">
        <v>0</v>
      </c>
      <c r="I6932">
        <v>2.1626329999999999E-2</v>
      </c>
    </row>
    <row r="6933" spans="1:9" x14ac:dyDescent="0.45">
      <c r="A6933" s="1">
        <v>43539.446157407408</v>
      </c>
      <c r="B6933">
        <v>60.189880000000002</v>
      </c>
      <c r="C6933">
        <v>61.676029999999997</v>
      </c>
      <c r="D6933" s="3">
        <v>7.0000000000000001E-3</v>
      </c>
      <c r="E6933">
        <v>24.00037</v>
      </c>
      <c r="F6933" t="s">
        <v>0</v>
      </c>
      <c r="G6933" t="s">
        <v>0</v>
      </c>
      <c r="H6933" t="s">
        <v>0</v>
      </c>
      <c r="I6933">
        <v>2.1626329999999999E-2</v>
      </c>
    </row>
    <row r="6934" spans="1:9" x14ac:dyDescent="0.45">
      <c r="A6934" s="1">
        <v>43539.446168981478</v>
      </c>
      <c r="B6934">
        <v>60.189880000000002</v>
      </c>
      <c r="C6934">
        <v>61.694339999999997</v>
      </c>
      <c r="D6934" s="3">
        <v>7.0000000000000001E-3</v>
      </c>
      <c r="E6934">
        <v>23.997309999999999</v>
      </c>
      <c r="F6934" t="s">
        <v>0</v>
      </c>
      <c r="G6934" t="s">
        <v>0</v>
      </c>
      <c r="H6934" t="s">
        <v>0</v>
      </c>
      <c r="I6934">
        <v>2.1626329999999999E-2</v>
      </c>
    </row>
    <row r="6935" spans="1:9" x14ac:dyDescent="0.45">
      <c r="A6935" s="1">
        <v>43539.446168981478</v>
      </c>
      <c r="B6935">
        <v>60.189880000000002</v>
      </c>
      <c r="C6935">
        <v>61.688229999999997</v>
      </c>
      <c r="D6935" s="3">
        <v>7.0000000000000001E-3</v>
      </c>
      <c r="E6935">
        <v>23.994260000000001</v>
      </c>
      <c r="F6935" t="s">
        <v>0</v>
      </c>
      <c r="G6935" t="s">
        <v>0</v>
      </c>
      <c r="H6935" t="s">
        <v>0</v>
      </c>
      <c r="I6935">
        <v>2.2491379999999998E-2</v>
      </c>
    </row>
    <row r="6936" spans="1:9" x14ac:dyDescent="0.45">
      <c r="A6936" s="1">
        <v>43539.446180555555</v>
      </c>
      <c r="B6936">
        <v>60.189880000000002</v>
      </c>
      <c r="C6936">
        <v>61.694339999999997</v>
      </c>
      <c r="D6936" s="3">
        <v>7.0000000000000001E-3</v>
      </c>
      <c r="E6936">
        <v>23.91797</v>
      </c>
      <c r="F6936" t="s">
        <v>0</v>
      </c>
      <c r="G6936" t="s">
        <v>0</v>
      </c>
      <c r="H6936" t="s">
        <v>0</v>
      </c>
      <c r="I6936">
        <v>2.1626329999999999E-2</v>
      </c>
    </row>
    <row r="6937" spans="1:9" x14ac:dyDescent="0.45">
      <c r="A6937" s="1">
        <v>43539.446192129632</v>
      </c>
      <c r="B6937">
        <v>60.197299999999998</v>
      </c>
      <c r="C6937">
        <v>61.651609999999998</v>
      </c>
      <c r="D6937" s="3">
        <v>7.0000000000000001E-3</v>
      </c>
      <c r="E6937">
        <v>23.945430000000002</v>
      </c>
      <c r="F6937" t="s">
        <v>0</v>
      </c>
      <c r="G6937" t="s">
        <v>0</v>
      </c>
      <c r="H6937" t="s">
        <v>0</v>
      </c>
      <c r="I6937">
        <v>2.205886E-2</v>
      </c>
    </row>
    <row r="6938" spans="1:9" x14ac:dyDescent="0.45">
      <c r="A6938" s="1">
        <v>43539.446192129632</v>
      </c>
      <c r="B6938">
        <v>60.197299999999998</v>
      </c>
      <c r="C6938">
        <v>61.669919999999998</v>
      </c>
      <c r="D6938" s="3">
        <v>7.0000000000000001E-3</v>
      </c>
      <c r="E6938">
        <v>23.899650000000001</v>
      </c>
      <c r="F6938" t="s">
        <v>0</v>
      </c>
      <c r="G6938" t="s">
        <v>0</v>
      </c>
      <c r="H6938" t="s">
        <v>0</v>
      </c>
      <c r="I6938">
        <v>2.2923909999999999E-2</v>
      </c>
    </row>
    <row r="6939" spans="1:9" x14ac:dyDescent="0.45">
      <c r="A6939" s="1">
        <v>43539.446203703701</v>
      </c>
      <c r="B6939">
        <v>60.197299999999998</v>
      </c>
      <c r="C6939">
        <v>61.657710000000002</v>
      </c>
      <c r="D6939" s="3">
        <v>7.0000000000000001E-3</v>
      </c>
      <c r="E6939">
        <v>23.94848</v>
      </c>
      <c r="F6939" t="s">
        <v>0</v>
      </c>
      <c r="G6939" t="s">
        <v>0</v>
      </c>
      <c r="H6939" t="s">
        <v>0</v>
      </c>
      <c r="I6939">
        <v>2.1626329999999999E-2</v>
      </c>
    </row>
    <row r="6940" spans="1:9" x14ac:dyDescent="0.45">
      <c r="A6940" s="1">
        <v>43539.446203703701</v>
      </c>
      <c r="B6940">
        <v>60.197299999999998</v>
      </c>
      <c r="C6940">
        <v>61.633299999999998</v>
      </c>
      <c r="D6940" s="3">
        <v>7.0000000000000001E-3</v>
      </c>
      <c r="E6940">
        <v>23.91797</v>
      </c>
      <c r="F6940" t="s">
        <v>0</v>
      </c>
      <c r="G6940" t="s">
        <v>0</v>
      </c>
      <c r="H6940" t="s">
        <v>0</v>
      </c>
      <c r="I6940">
        <v>2.1626329999999999E-2</v>
      </c>
    </row>
    <row r="6941" spans="1:9" x14ac:dyDescent="0.45">
      <c r="A6941" s="1">
        <v>43539.446215277778</v>
      </c>
      <c r="B6941">
        <v>60.198819999999998</v>
      </c>
      <c r="C6941">
        <v>61.651609999999998</v>
      </c>
      <c r="D6941" s="3">
        <v>7.0000000000000001E-3</v>
      </c>
      <c r="E6941">
        <v>23.972899999999999</v>
      </c>
      <c r="F6941" t="s">
        <v>0</v>
      </c>
      <c r="G6941" t="s">
        <v>0</v>
      </c>
      <c r="H6941" t="s">
        <v>0</v>
      </c>
      <c r="I6941">
        <v>2.141007E-2</v>
      </c>
    </row>
    <row r="6942" spans="1:9" x14ac:dyDescent="0.45">
      <c r="A6942" s="1">
        <v>43539.446215277778</v>
      </c>
      <c r="B6942">
        <v>60.198819999999998</v>
      </c>
      <c r="C6942">
        <v>61.651609999999998</v>
      </c>
      <c r="D6942" s="3">
        <v>7.0000000000000001E-3</v>
      </c>
      <c r="E6942">
        <v>23.951540000000001</v>
      </c>
      <c r="F6942" t="s">
        <v>0</v>
      </c>
      <c r="G6942" t="s">
        <v>0</v>
      </c>
      <c r="H6942" t="s">
        <v>0</v>
      </c>
      <c r="I6942">
        <v>2.205886E-2</v>
      </c>
    </row>
    <row r="6943" spans="1:9" x14ac:dyDescent="0.45">
      <c r="A6943" s="1">
        <v>43539.446226851855</v>
      </c>
      <c r="B6943">
        <v>60.198819999999998</v>
      </c>
      <c r="C6943">
        <v>61.633299999999998</v>
      </c>
      <c r="D6943" s="3">
        <v>7.0000000000000001E-3</v>
      </c>
      <c r="E6943">
        <v>23.963740000000001</v>
      </c>
      <c r="F6943" t="s">
        <v>0</v>
      </c>
      <c r="G6943" t="s">
        <v>0</v>
      </c>
      <c r="H6943" t="s">
        <v>0</v>
      </c>
      <c r="I6943">
        <v>2.205886E-2</v>
      </c>
    </row>
    <row r="6944" spans="1:9" x14ac:dyDescent="0.45">
      <c r="A6944" s="1">
        <v>43539.446226851855</v>
      </c>
      <c r="B6944">
        <v>60.198819999999998</v>
      </c>
      <c r="C6944">
        <v>61.633299999999998</v>
      </c>
      <c r="D6944" s="3">
        <v>7.0000000000000001E-3</v>
      </c>
      <c r="E6944">
        <v>24.015630000000002</v>
      </c>
      <c r="F6944" t="s">
        <v>0</v>
      </c>
      <c r="G6944" t="s">
        <v>0</v>
      </c>
      <c r="H6944" t="s">
        <v>0</v>
      </c>
      <c r="I6944">
        <v>2.1626329999999999E-2</v>
      </c>
    </row>
    <row r="6945" spans="1:9" x14ac:dyDescent="0.45">
      <c r="A6945" s="1">
        <v>43539.446238425924</v>
      </c>
      <c r="B6945">
        <v>60.192839999999997</v>
      </c>
      <c r="C6945">
        <v>61.627200000000002</v>
      </c>
      <c r="D6945" s="3">
        <v>7.0000000000000001E-3</v>
      </c>
      <c r="E6945">
        <v>23.908809999999999</v>
      </c>
      <c r="F6945" t="s">
        <v>0</v>
      </c>
      <c r="G6945" t="s">
        <v>0</v>
      </c>
      <c r="H6945" t="s">
        <v>0</v>
      </c>
      <c r="I6945">
        <v>2.1626329999999999E-2</v>
      </c>
    </row>
    <row r="6946" spans="1:9" x14ac:dyDescent="0.45">
      <c r="A6946" s="1">
        <v>43539.446238425924</v>
      </c>
      <c r="B6946">
        <v>60.192839999999997</v>
      </c>
      <c r="C6946">
        <v>61.633299999999998</v>
      </c>
      <c r="D6946" s="3">
        <v>7.0000000000000001E-3</v>
      </c>
      <c r="E6946">
        <v>23.91797</v>
      </c>
      <c r="F6946" t="s">
        <v>0</v>
      </c>
      <c r="G6946" t="s">
        <v>0</v>
      </c>
      <c r="H6946" t="s">
        <v>0</v>
      </c>
      <c r="I6946">
        <v>2.205886E-2</v>
      </c>
    </row>
    <row r="6947" spans="1:9" x14ac:dyDescent="0.45">
      <c r="A6947" s="1">
        <v>43539.446250000001</v>
      </c>
      <c r="B6947">
        <v>60.192839999999997</v>
      </c>
      <c r="C6947">
        <v>61.614989999999999</v>
      </c>
      <c r="D6947" s="3">
        <v>7.0000000000000001E-3</v>
      </c>
      <c r="E6947">
        <v>23.94238</v>
      </c>
      <c r="F6947" t="s">
        <v>0</v>
      </c>
      <c r="G6947" t="s">
        <v>0</v>
      </c>
      <c r="H6947" t="s">
        <v>0</v>
      </c>
      <c r="I6947">
        <v>2.1626329999999999E-2</v>
      </c>
    </row>
    <row r="6948" spans="1:9" x14ac:dyDescent="0.45">
      <c r="A6948" s="1">
        <v>43539.446250000001</v>
      </c>
      <c r="B6948">
        <v>60.190640000000002</v>
      </c>
      <c r="C6948">
        <v>61.608890000000002</v>
      </c>
      <c r="D6948" s="3">
        <v>7.0000000000000001E-3</v>
      </c>
      <c r="E6948">
        <v>23.94238</v>
      </c>
      <c r="F6948" t="s">
        <v>0</v>
      </c>
      <c r="G6948" t="s">
        <v>0</v>
      </c>
      <c r="H6948" t="s">
        <v>0</v>
      </c>
      <c r="I6948">
        <v>2.2491379999999998E-2</v>
      </c>
    </row>
    <row r="6949" spans="1:9" x14ac:dyDescent="0.45">
      <c r="A6949" s="1">
        <v>43539.446261574078</v>
      </c>
      <c r="B6949">
        <v>60.190640000000002</v>
      </c>
      <c r="C6949">
        <v>61.627200000000002</v>
      </c>
      <c r="D6949" s="3">
        <v>7.0000000000000001E-3</v>
      </c>
      <c r="E6949">
        <v>23.96679</v>
      </c>
      <c r="F6949" t="s">
        <v>0</v>
      </c>
      <c r="G6949" t="s">
        <v>0</v>
      </c>
      <c r="H6949" t="s">
        <v>0</v>
      </c>
      <c r="I6949">
        <v>2.2923909999999999E-2</v>
      </c>
    </row>
    <row r="6950" spans="1:9" x14ac:dyDescent="0.45">
      <c r="A6950" s="1">
        <v>43539.446261574078</v>
      </c>
      <c r="B6950">
        <v>60.190640000000002</v>
      </c>
      <c r="C6950">
        <v>61.627200000000002</v>
      </c>
      <c r="D6950" s="3">
        <v>7.0000000000000001E-3</v>
      </c>
      <c r="E6950">
        <v>23.945430000000002</v>
      </c>
      <c r="F6950" t="s">
        <v>0</v>
      </c>
      <c r="G6950" t="s">
        <v>0</v>
      </c>
      <c r="H6950" t="s">
        <v>0</v>
      </c>
      <c r="I6950">
        <v>2.1626329999999999E-2</v>
      </c>
    </row>
    <row r="6951" spans="1:9" x14ac:dyDescent="0.45">
      <c r="A6951" s="1">
        <v>43539.446273148147</v>
      </c>
      <c r="B6951">
        <v>60.190640000000002</v>
      </c>
      <c r="C6951">
        <v>61.651609999999998</v>
      </c>
      <c r="D6951" s="3">
        <v>7.0000000000000001E-3</v>
      </c>
      <c r="E6951">
        <v>23.951540000000001</v>
      </c>
      <c r="F6951" t="s">
        <v>0</v>
      </c>
      <c r="G6951" t="s">
        <v>0</v>
      </c>
      <c r="H6951" t="s">
        <v>0</v>
      </c>
      <c r="I6951">
        <v>2.205886E-2</v>
      </c>
    </row>
    <row r="6952" spans="1:9" x14ac:dyDescent="0.45">
      <c r="A6952" s="1">
        <v>43539.446273148147</v>
      </c>
      <c r="B6952">
        <v>60.190280000000001</v>
      </c>
      <c r="C6952">
        <v>61.669919999999998</v>
      </c>
      <c r="D6952" s="3">
        <v>7.0000000000000001E-3</v>
      </c>
      <c r="E6952">
        <v>23.963740000000001</v>
      </c>
      <c r="F6952" t="s">
        <v>0</v>
      </c>
      <c r="G6952" t="s">
        <v>0</v>
      </c>
      <c r="H6952" t="s">
        <v>0</v>
      </c>
      <c r="I6952">
        <v>2.1626329999999999E-2</v>
      </c>
    </row>
    <row r="6953" spans="1:9" x14ac:dyDescent="0.45">
      <c r="A6953" s="1">
        <v>43539.446284722224</v>
      </c>
      <c r="B6953">
        <v>60.190280000000001</v>
      </c>
      <c r="C6953">
        <v>61.669919999999998</v>
      </c>
      <c r="D6953" s="3">
        <v>7.0000000000000001E-3</v>
      </c>
      <c r="E6953">
        <v>24.03088</v>
      </c>
      <c r="F6953" t="s">
        <v>0</v>
      </c>
      <c r="G6953" t="s">
        <v>0</v>
      </c>
      <c r="H6953" t="s">
        <v>0</v>
      </c>
      <c r="I6953">
        <v>2.205886E-2</v>
      </c>
    </row>
    <row r="6954" spans="1:9" x14ac:dyDescent="0.45">
      <c r="A6954" s="1">
        <v>43539.446284722224</v>
      </c>
      <c r="B6954">
        <v>60.190280000000001</v>
      </c>
      <c r="C6954">
        <v>61.669919999999998</v>
      </c>
      <c r="D6954" s="3">
        <v>7.0000000000000001E-3</v>
      </c>
      <c r="E6954">
        <v>23.982060000000001</v>
      </c>
      <c r="F6954" t="s">
        <v>0</v>
      </c>
      <c r="G6954" t="s">
        <v>0</v>
      </c>
      <c r="H6954" t="s">
        <v>0</v>
      </c>
      <c r="I6954">
        <v>2.1626329999999999E-2</v>
      </c>
    </row>
    <row r="6955" spans="1:9" x14ac:dyDescent="0.45">
      <c r="A6955" s="1">
        <v>43539.446296296293</v>
      </c>
      <c r="B6955">
        <v>60.190280000000001</v>
      </c>
      <c r="C6955">
        <v>61.676029999999997</v>
      </c>
      <c r="D6955" s="3">
        <v>7.0000000000000001E-3</v>
      </c>
      <c r="E6955">
        <v>23.939330000000002</v>
      </c>
      <c r="F6955" t="s">
        <v>0</v>
      </c>
      <c r="G6955" t="s">
        <v>0</v>
      </c>
      <c r="H6955" t="s">
        <v>0</v>
      </c>
      <c r="I6955">
        <v>2.205886E-2</v>
      </c>
    </row>
    <row r="6956" spans="1:9" x14ac:dyDescent="0.45">
      <c r="A6956" s="1">
        <v>43539.446296296293</v>
      </c>
      <c r="B6956">
        <v>60.195830000000001</v>
      </c>
      <c r="C6956">
        <v>61.676029999999997</v>
      </c>
      <c r="D6956" s="3">
        <v>7.0000000000000001E-3</v>
      </c>
      <c r="E6956">
        <v>23.972899999999999</v>
      </c>
      <c r="F6956" t="s">
        <v>0</v>
      </c>
      <c r="G6956" t="s">
        <v>0</v>
      </c>
      <c r="H6956" t="s">
        <v>0</v>
      </c>
      <c r="I6956">
        <v>2.1626329999999999E-2</v>
      </c>
    </row>
    <row r="6957" spans="1:9" x14ac:dyDescent="0.45">
      <c r="A6957" s="1">
        <v>43539.44630787037</v>
      </c>
      <c r="B6957">
        <v>60.195830000000001</v>
      </c>
      <c r="C6957">
        <v>61.712649999999996</v>
      </c>
      <c r="D6957" s="3">
        <v>7.0000000000000001E-3</v>
      </c>
      <c r="E6957">
        <v>23.994260000000001</v>
      </c>
      <c r="F6957" t="s">
        <v>0</v>
      </c>
      <c r="G6957" t="s">
        <v>0</v>
      </c>
      <c r="H6957" t="s">
        <v>0</v>
      </c>
      <c r="I6957">
        <v>2.141007E-2</v>
      </c>
    </row>
    <row r="6958" spans="1:9" x14ac:dyDescent="0.45">
      <c r="A6958" s="1">
        <v>43539.44630787037</v>
      </c>
      <c r="B6958">
        <v>60.195830000000001</v>
      </c>
      <c r="C6958">
        <v>61.676029999999997</v>
      </c>
      <c r="D6958" s="3">
        <v>7.0000000000000001E-3</v>
      </c>
      <c r="E6958">
        <v>23.850829999999998</v>
      </c>
      <c r="F6958" t="s">
        <v>0</v>
      </c>
      <c r="G6958" t="s">
        <v>0</v>
      </c>
      <c r="H6958" t="s">
        <v>0</v>
      </c>
      <c r="I6958">
        <v>2.205886E-2</v>
      </c>
    </row>
    <row r="6959" spans="1:9" x14ac:dyDescent="0.45">
      <c r="A6959" s="1">
        <v>43539.446319444447</v>
      </c>
      <c r="B6959">
        <v>60.195830000000001</v>
      </c>
      <c r="C6959">
        <v>61.706539999999997</v>
      </c>
      <c r="D6959" s="3">
        <v>7.0000000000000001E-3</v>
      </c>
      <c r="E6959">
        <v>23.95459</v>
      </c>
      <c r="F6959" t="s">
        <v>0</v>
      </c>
      <c r="G6959" t="s">
        <v>0</v>
      </c>
      <c r="H6959" t="s">
        <v>0</v>
      </c>
      <c r="I6959">
        <v>2.205886E-2</v>
      </c>
    </row>
    <row r="6960" spans="1:9" x14ac:dyDescent="0.45">
      <c r="A6960" s="1">
        <v>43539.446319444447</v>
      </c>
      <c r="B6960">
        <v>60.195830000000001</v>
      </c>
      <c r="C6960">
        <v>61.694339999999997</v>
      </c>
      <c r="D6960" s="3">
        <v>7.0000000000000001E-3</v>
      </c>
      <c r="E6960">
        <v>23.963740000000001</v>
      </c>
      <c r="F6960" t="s">
        <v>0</v>
      </c>
      <c r="G6960" t="s">
        <v>0</v>
      </c>
      <c r="H6960" t="s">
        <v>0</v>
      </c>
      <c r="I6960">
        <v>2.205886E-2</v>
      </c>
    </row>
    <row r="6961" spans="1:9" x14ac:dyDescent="0.45">
      <c r="A6961" s="1">
        <v>43539.446331018517</v>
      </c>
      <c r="B6961">
        <v>60.196930000000002</v>
      </c>
      <c r="C6961">
        <v>61.706539999999997</v>
      </c>
      <c r="D6961" s="3">
        <v>7.0000000000000001E-3</v>
      </c>
      <c r="E6961">
        <v>23.93017</v>
      </c>
      <c r="F6961" t="s">
        <v>0</v>
      </c>
      <c r="G6961" t="s">
        <v>0</v>
      </c>
      <c r="H6961" t="s">
        <v>0</v>
      </c>
      <c r="I6961">
        <v>2.205886E-2</v>
      </c>
    </row>
    <row r="6962" spans="1:9" x14ac:dyDescent="0.45">
      <c r="A6962" s="1">
        <v>43539.446331018517</v>
      </c>
      <c r="B6962">
        <v>60.196930000000002</v>
      </c>
      <c r="C6962">
        <v>61.730960000000003</v>
      </c>
      <c r="D6962" s="3">
        <v>7.0000000000000001E-3</v>
      </c>
      <c r="E6962">
        <v>23.957640000000001</v>
      </c>
      <c r="F6962" t="s">
        <v>0</v>
      </c>
      <c r="G6962" t="s">
        <v>0</v>
      </c>
      <c r="H6962" t="s">
        <v>0</v>
      </c>
      <c r="I6962">
        <v>2.1626329999999999E-2</v>
      </c>
    </row>
    <row r="6963" spans="1:9" x14ac:dyDescent="0.45">
      <c r="A6963" s="1">
        <v>43539.446342592593</v>
      </c>
      <c r="B6963">
        <v>60.196930000000002</v>
      </c>
      <c r="C6963">
        <v>61.712649999999996</v>
      </c>
      <c r="D6963" s="3">
        <v>7.0000000000000001E-3</v>
      </c>
      <c r="E6963">
        <v>23.93628</v>
      </c>
      <c r="F6963" t="s">
        <v>0</v>
      </c>
      <c r="G6963" t="s">
        <v>0</v>
      </c>
      <c r="H6963" t="s">
        <v>0</v>
      </c>
      <c r="I6963">
        <v>2.1626329999999999E-2</v>
      </c>
    </row>
    <row r="6964" spans="1:9" x14ac:dyDescent="0.45">
      <c r="A6964" s="1">
        <v>43539.446342592593</v>
      </c>
      <c r="B6964">
        <v>60.196930000000002</v>
      </c>
      <c r="C6964">
        <v>61.712649999999996</v>
      </c>
      <c r="D6964" s="3">
        <v>7.0000000000000001E-3</v>
      </c>
      <c r="E6964">
        <v>23.94238</v>
      </c>
      <c r="F6964" t="s">
        <v>0</v>
      </c>
      <c r="G6964" t="s">
        <v>0</v>
      </c>
      <c r="H6964" t="s">
        <v>0</v>
      </c>
      <c r="I6964">
        <v>2.2923909999999999E-2</v>
      </c>
    </row>
    <row r="6965" spans="1:9" x14ac:dyDescent="0.45">
      <c r="A6965" s="1">
        <v>43539.44635416667</v>
      </c>
      <c r="B6965">
        <v>60.19547</v>
      </c>
      <c r="C6965">
        <v>61.71875</v>
      </c>
      <c r="D6965" s="3">
        <v>7.0000000000000001E-3</v>
      </c>
      <c r="E6965">
        <v>24.046140000000001</v>
      </c>
      <c r="F6965" t="s">
        <v>0</v>
      </c>
      <c r="G6965" t="s">
        <v>0</v>
      </c>
      <c r="H6965" t="s">
        <v>0</v>
      </c>
      <c r="I6965">
        <v>2.1626329999999999E-2</v>
      </c>
    </row>
    <row r="6966" spans="1:9" x14ac:dyDescent="0.45">
      <c r="A6966" s="1">
        <v>43539.44635416667</v>
      </c>
      <c r="B6966">
        <v>60.19547</v>
      </c>
      <c r="C6966">
        <v>61.730960000000003</v>
      </c>
      <c r="D6966" s="3">
        <v>7.0000000000000001E-3</v>
      </c>
      <c r="E6966">
        <v>23.963740000000001</v>
      </c>
      <c r="F6966" t="s">
        <v>0</v>
      </c>
      <c r="G6966" t="s">
        <v>0</v>
      </c>
      <c r="H6966" t="s">
        <v>0</v>
      </c>
      <c r="I6966">
        <v>2.205886E-2</v>
      </c>
    </row>
    <row r="6967" spans="1:9" x14ac:dyDescent="0.45">
      <c r="A6967" s="1">
        <v>43539.44636574074</v>
      </c>
      <c r="B6967">
        <v>60.19547</v>
      </c>
      <c r="C6967">
        <v>61.71875</v>
      </c>
      <c r="D6967" s="3">
        <v>7.0000000000000001E-3</v>
      </c>
      <c r="E6967">
        <v>23.972899999999999</v>
      </c>
      <c r="F6967" t="s">
        <v>0</v>
      </c>
      <c r="G6967" t="s">
        <v>0</v>
      </c>
      <c r="H6967" t="s">
        <v>0</v>
      </c>
      <c r="I6967">
        <v>2.2491379999999998E-2</v>
      </c>
    </row>
    <row r="6968" spans="1:9" x14ac:dyDescent="0.45">
      <c r="A6968" s="1">
        <v>43539.44636574074</v>
      </c>
      <c r="B6968">
        <v>60.19547</v>
      </c>
      <c r="C6968">
        <v>61.71875</v>
      </c>
      <c r="D6968" s="3">
        <v>7.0000000000000001E-3</v>
      </c>
      <c r="E6968">
        <v>24.043089999999999</v>
      </c>
      <c r="F6968" t="s">
        <v>0</v>
      </c>
      <c r="G6968" t="s">
        <v>0</v>
      </c>
      <c r="H6968" t="s">
        <v>0</v>
      </c>
      <c r="I6968">
        <v>2.2491379999999998E-2</v>
      </c>
    </row>
    <row r="6969" spans="1:9" x14ac:dyDescent="0.45">
      <c r="A6969" s="1">
        <v>43539.446377314816</v>
      </c>
      <c r="B6969">
        <v>60.197299999999998</v>
      </c>
      <c r="C6969">
        <v>61.755369999999999</v>
      </c>
      <c r="D6969" s="3">
        <v>7.0000000000000001E-3</v>
      </c>
      <c r="E6969">
        <v>23.94238</v>
      </c>
      <c r="F6969" t="s">
        <v>0</v>
      </c>
      <c r="G6969" t="s">
        <v>0</v>
      </c>
      <c r="H6969" t="s">
        <v>0</v>
      </c>
      <c r="I6969">
        <v>2.205886E-2</v>
      </c>
    </row>
    <row r="6970" spans="1:9" x14ac:dyDescent="0.45">
      <c r="A6970" s="1">
        <v>43539.446377314816</v>
      </c>
      <c r="B6970">
        <v>60.197299999999998</v>
      </c>
      <c r="C6970">
        <v>61.73706</v>
      </c>
      <c r="D6970" s="3">
        <v>7.0000000000000001E-3</v>
      </c>
      <c r="E6970">
        <v>23.985109999999999</v>
      </c>
      <c r="F6970" t="s">
        <v>0</v>
      </c>
      <c r="G6970" t="s">
        <v>0</v>
      </c>
      <c r="H6970" t="s">
        <v>0</v>
      </c>
      <c r="I6970">
        <v>2.2491379999999998E-2</v>
      </c>
    </row>
    <row r="6971" spans="1:9" x14ac:dyDescent="0.45">
      <c r="A6971" s="1">
        <v>43539.446388888886</v>
      </c>
      <c r="B6971">
        <v>60.197299999999998</v>
      </c>
      <c r="C6971">
        <v>61.730960000000003</v>
      </c>
      <c r="D6971" s="3">
        <v>7.0000000000000001E-3</v>
      </c>
      <c r="E6971">
        <v>23.96679</v>
      </c>
      <c r="F6971" t="s">
        <v>0</v>
      </c>
      <c r="G6971" t="s">
        <v>0</v>
      </c>
      <c r="H6971" t="s">
        <v>0</v>
      </c>
      <c r="I6971">
        <v>2.1626329999999999E-2</v>
      </c>
    </row>
    <row r="6972" spans="1:9" x14ac:dyDescent="0.45">
      <c r="A6972" s="1">
        <v>43539.446388888886</v>
      </c>
      <c r="B6972">
        <v>60.197690000000001</v>
      </c>
      <c r="C6972">
        <v>61.749270000000003</v>
      </c>
      <c r="D6972" s="3">
        <v>7.0000000000000001E-3</v>
      </c>
      <c r="E6972">
        <v>23.95459</v>
      </c>
      <c r="F6972" t="s">
        <v>0</v>
      </c>
      <c r="G6972" t="s">
        <v>0</v>
      </c>
      <c r="H6972" t="s">
        <v>0</v>
      </c>
      <c r="I6972">
        <v>2.2275119999999999E-2</v>
      </c>
    </row>
    <row r="6973" spans="1:9" x14ac:dyDescent="0.45">
      <c r="A6973" s="1">
        <v>43539.446400462963</v>
      </c>
      <c r="B6973">
        <v>60.197690000000001</v>
      </c>
      <c r="C6973">
        <v>61.755369999999999</v>
      </c>
      <c r="D6973" s="3">
        <v>7.0000000000000001E-3</v>
      </c>
      <c r="E6973">
        <v>23.982060000000001</v>
      </c>
      <c r="F6973" t="s">
        <v>0</v>
      </c>
      <c r="G6973" t="s">
        <v>0</v>
      </c>
      <c r="H6973" t="s">
        <v>0</v>
      </c>
      <c r="I6973">
        <v>2.2491379999999998E-2</v>
      </c>
    </row>
    <row r="6974" spans="1:9" x14ac:dyDescent="0.45">
      <c r="A6974" s="1">
        <v>43539.446400462963</v>
      </c>
      <c r="B6974">
        <v>60.197690000000001</v>
      </c>
      <c r="C6974">
        <v>61.749270000000003</v>
      </c>
      <c r="D6974" s="3">
        <v>7.0000000000000001E-3</v>
      </c>
      <c r="E6974">
        <v>23.921019999999999</v>
      </c>
      <c r="F6974" t="s">
        <v>0</v>
      </c>
      <c r="G6974" t="s">
        <v>0</v>
      </c>
      <c r="H6974" t="s">
        <v>0</v>
      </c>
      <c r="I6974">
        <v>2.2275119999999999E-2</v>
      </c>
    </row>
    <row r="6975" spans="1:9" x14ac:dyDescent="0.45">
      <c r="A6975" s="1">
        <v>43539.446412037039</v>
      </c>
      <c r="B6975">
        <v>60.197690000000001</v>
      </c>
      <c r="C6975">
        <v>61.755369999999999</v>
      </c>
      <c r="D6975" s="3">
        <v>7.0000000000000001E-3</v>
      </c>
      <c r="E6975">
        <v>24.021730000000002</v>
      </c>
      <c r="F6975" t="s">
        <v>0</v>
      </c>
      <c r="G6975" t="s">
        <v>0</v>
      </c>
      <c r="H6975" t="s">
        <v>0</v>
      </c>
      <c r="I6975">
        <v>2.2491379999999998E-2</v>
      </c>
    </row>
    <row r="6976" spans="1:9" x14ac:dyDescent="0.45">
      <c r="A6976" s="1">
        <v>43539.446412037039</v>
      </c>
      <c r="B6976">
        <v>60.196199999999997</v>
      </c>
      <c r="C6976">
        <v>61.749270000000003</v>
      </c>
      <c r="D6976" s="3">
        <v>7.0000000000000001E-3</v>
      </c>
      <c r="E6976">
        <v>23.988160000000001</v>
      </c>
      <c r="F6976" t="s">
        <v>0</v>
      </c>
      <c r="G6976" t="s">
        <v>0</v>
      </c>
      <c r="H6976" t="s">
        <v>0</v>
      </c>
      <c r="I6976">
        <v>2.1626329999999999E-2</v>
      </c>
    </row>
    <row r="6977" spans="1:9" x14ac:dyDescent="0.45">
      <c r="A6977" s="1">
        <v>43539.446423611109</v>
      </c>
      <c r="B6977">
        <v>60.196199999999997</v>
      </c>
      <c r="C6977">
        <v>61.73706</v>
      </c>
      <c r="D6977" s="3">
        <v>7.0000000000000001E-3</v>
      </c>
      <c r="E6977">
        <v>23.96679</v>
      </c>
      <c r="F6977" t="s">
        <v>0</v>
      </c>
      <c r="G6977" t="s">
        <v>0</v>
      </c>
      <c r="H6977" t="s">
        <v>0</v>
      </c>
      <c r="I6977">
        <v>2.1626329999999999E-2</v>
      </c>
    </row>
    <row r="6978" spans="1:9" x14ac:dyDescent="0.45">
      <c r="A6978" s="1">
        <v>43539.446423611109</v>
      </c>
      <c r="B6978">
        <v>60.196199999999997</v>
      </c>
      <c r="C6978">
        <v>61.755369999999999</v>
      </c>
      <c r="D6978" s="3">
        <v>7.0000000000000001E-3</v>
      </c>
      <c r="E6978">
        <v>23.982060000000001</v>
      </c>
      <c r="F6978" t="s">
        <v>0</v>
      </c>
      <c r="G6978" t="s">
        <v>0</v>
      </c>
      <c r="H6978" t="s">
        <v>0</v>
      </c>
      <c r="I6978">
        <v>2.1626329999999999E-2</v>
      </c>
    </row>
    <row r="6979" spans="1:9" x14ac:dyDescent="0.45">
      <c r="A6979" s="1">
        <v>43539.446435185186</v>
      </c>
      <c r="B6979">
        <v>60.196199999999997</v>
      </c>
      <c r="C6979">
        <v>61.749270000000003</v>
      </c>
      <c r="D6979" s="3">
        <v>7.0000000000000001E-3</v>
      </c>
      <c r="E6979">
        <v>23.991209999999999</v>
      </c>
      <c r="F6979" t="s">
        <v>0</v>
      </c>
      <c r="G6979" t="s">
        <v>0</v>
      </c>
      <c r="H6979" t="s">
        <v>0</v>
      </c>
      <c r="I6979">
        <v>2.205886E-2</v>
      </c>
    </row>
    <row r="6980" spans="1:9" x14ac:dyDescent="0.45">
      <c r="A6980" s="1">
        <v>43539.446435185186</v>
      </c>
      <c r="B6980">
        <v>60.197690000000001</v>
      </c>
      <c r="C6980">
        <v>61.749270000000003</v>
      </c>
      <c r="D6980" s="3">
        <v>7.0000000000000001E-3</v>
      </c>
      <c r="E6980">
        <v>23.982060000000001</v>
      </c>
      <c r="F6980" t="s">
        <v>0</v>
      </c>
      <c r="G6980" t="s">
        <v>0</v>
      </c>
      <c r="H6980" t="s">
        <v>0</v>
      </c>
      <c r="I6980">
        <v>2.1626329999999999E-2</v>
      </c>
    </row>
    <row r="6981" spans="1:9" x14ac:dyDescent="0.45">
      <c r="A6981" s="1">
        <v>43539.446446759262</v>
      </c>
      <c r="B6981">
        <v>60.197690000000001</v>
      </c>
      <c r="C6981">
        <v>61.73706</v>
      </c>
      <c r="D6981" s="3">
        <v>7.0000000000000001E-3</v>
      </c>
      <c r="E6981">
        <v>24.06446</v>
      </c>
      <c r="F6981" t="s">
        <v>0</v>
      </c>
      <c r="G6981" t="s">
        <v>0</v>
      </c>
      <c r="H6981" t="s">
        <v>0</v>
      </c>
      <c r="I6981">
        <v>2.1626329999999999E-2</v>
      </c>
    </row>
    <row r="6982" spans="1:9" x14ac:dyDescent="0.45">
      <c r="A6982" s="1">
        <v>43539.446446759262</v>
      </c>
      <c r="B6982">
        <v>60.197690000000001</v>
      </c>
      <c r="C6982">
        <v>61.73706</v>
      </c>
      <c r="D6982" s="3">
        <v>7.0000000000000001E-3</v>
      </c>
      <c r="E6982">
        <v>23.988160000000001</v>
      </c>
      <c r="F6982" t="s">
        <v>0</v>
      </c>
      <c r="G6982" t="s">
        <v>0</v>
      </c>
      <c r="H6982" t="s">
        <v>0</v>
      </c>
      <c r="I6982">
        <v>2.1626329999999999E-2</v>
      </c>
    </row>
    <row r="6983" spans="1:9" x14ac:dyDescent="0.45">
      <c r="A6983" s="1">
        <v>43539.446458333332</v>
      </c>
      <c r="B6983">
        <v>60.197690000000001</v>
      </c>
      <c r="C6983">
        <v>61.730960000000003</v>
      </c>
      <c r="D6983" s="3">
        <v>7.0000000000000001E-3</v>
      </c>
      <c r="E6983">
        <v>23.963740000000001</v>
      </c>
      <c r="F6983" t="s">
        <v>0</v>
      </c>
      <c r="G6983" t="s">
        <v>0</v>
      </c>
      <c r="H6983" t="s">
        <v>0</v>
      </c>
      <c r="I6983">
        <v>2.1626329999999999E-2</v>
      </c>
    </row>
    <row r="6984" spans="1:9" x14ac:dyDescent="0.45">
      <c r="A6984" s="1">
        <v>43539.446458333332</v>
      </c>
      <c r="B6984">
        <v>60.20438</v>
      </c>
      <c r="C6984">
        <v>61.71875</v>
      </c>
      <c r="D6984" s="3">
        <v>7.0000000000000001E-3</v>
      </c>
      <c r="E6984">
        <v>23.982060000000001</v>
      </c>
      <c r="F6984" t="s">
        <v>0</v>
      </c>
      <c r="G6984" t="s">
        <v>0</v>
      </c>
      <c r="H6984" t="s">
        <v>0</v>
      </c>
      <c r="I6984">
        <v>2.1626329999999999E-2</v>
      </c>
    </row>
    <row r="6985" spans="1:9" x14ac:dyDescent="0.45">
      <c r="A6985" s="1">
        <v>43539.446469907409</v>
      </c>
      <c r="B6985">
        <v>60.20438</v>
      </c>
      <c r="C6985">
        <v>61.712649999999996</v>
      </c>
      <c r="D6985" s="3">
        <v>7.0000000000000001E-3</v>
      </c>
      <c r="E6985">
        <v>24.040040000000001</v>
      </c>
      <c r="F6985" t="s">
        <v>0</v>
      </c>
      <c r="G6985" t="s">
        <v>0</v>
      </c>
      <c r="H6985" t="s">
        <v>0</v>
      </c>
      <c r="I6985">
        <v>2.205886E-2</v>
      </c>
    </row>
    <row r="6986" spans="1:9" x14ac:dyDescent="0.45">
      <c r="A6986" s="1">
        <v>43539.446469907409</v>
      </c>
      <c r="B6986">
        <v>60.20438</v>
      </c>
      <c r="C6986">
        <v>61.712649999999996</v>
      </c>
      <c r="D6986" s="3">
        <v>7.0000000000000001E-3</v>
      </c>
      <c r="E6986">
        <v>23.975950000000001</v>
      </c>
      <c r="F6986" t="s">
        <v>0</v>
      </c>
      <c r="G6986" t="s">
        <v>0</v>
      </c>
      <c r="H6986" t="s">
        <v>0</v>
      </c>
      <c r="I6986">
        <v>2.205886E-2</v>
      </c>
    </row>
    <row r="6987" spans="1:9" x14ac:dyDescent="0.45">
      <c r="A6987" s="1">
        <v>43539.446481481478</v>
      </c>
      <c r="B6987">
        <v>60.20288</v>
      </c>
      <c r="C6987">
        <v>61.71875</v>
      </c>
      <c r="D6987" s="3">
        <v>7.0000000000000001E-3</v>
      </c>
      <c r="E6987">
        <v>24.015630000000002</v>
      </c>
      <c r="F6987" t="s">
        <v>0</v>
      </c>
      <c r="G6987" t="s">
        <v>0</v>
      </c>
      <c r="H6987" t="s">
        <v>0</v>
      </c>
      <c r="I6987">
        <v>2.205886E-2</v>
      </c>
    </row>
    <row r="6988" spans="1:9" x14ac:dyDescent="0.45">
      <c r="A6988" s="1">
        <v>43539.446481481478</v>
      </c>
      <c r="B6988">
        <v>60.20288</v>
      </c>
      <c r="C6988">
        <v>61.688229999999997</v>
      </c>
      <c r="D6988" s="3">
        <v>7.0000000000000001E-3</v>
      </c>
      <c r="E6988">
        <v>23.96069</v>
      </c>
      <c r="F6988" t="s">
        <v>0</v>
      </c>
      <c r="G6988" t="s">
        <v>0</v>
      </c>
      <c r="H6988" t="s">
        <v>0</v>
      </c>
      <c r="I6988">
        <v>2.1626329999999999E-2</v>
      </c>
    </row>
    <row r="6989" spans="1:9" x14ac:dyDescent="0.45">
      <c r="A6989" s="1">
        <v>43539.446493055555</v>
      </c>
      <c r="B6989">
        <v>60.20288</v>
      </c>
      <c r="C6989">
        <v>61.688229999999997</v>
      </c>
      <c r="D6989" s="3">
        <v>7.0000000000000001E-3</v>
      </c>
      <c r="E6989">
        <v>23.994260000000001</v>
      </c>
      <c r="F6989" t="s">
        <v>0</v>
      </c>
      <c r="G6989" t="s">
        <v>0</v>
      </c>
      <c r="H6989" t="s">
        <v>0</v>
      </c>
      <c r="I6989">
        <v>2.141007E-2</v>
      </c>
    </row>
    <row r="6990" spans="1:9" x14ac:dyDescent="0.45">
      <c r="A6990" s="1">
        <v>43539.446493055555</v>
      </c>
      <c r="B6990">
        <v>60.20288</v>
      </c>
      <c r="C6990">
        <v>61.694339999999997</v>
      </c>
      <c r="D6990" s="3">
        <v>7.0000000000000001E-3</v>
      </c>
      <c r="E6990">
        <v>24.00037</v>
      </c>
      <c r="F6990" t="s">
        <v>0</v>
      </c>
      <c r="G6990" t="s">
        <v>0</v>
      </c>
      <c r="H6990" t="s">
        <v>0</v>
      </c>
      <c r="I6990">
        <v>2.1626329999999999E-2</v>
      </c>
    </row>
    <row r="6991" spans="1:9" x14ac:dyDescent="0.45">
      <c r="A6991" s="1">
        <v>43539.446504629632</v>
      </c>
      <c r="B6991">
        <v>60.200290000000003</v>
      </c>
      <c r="C6991">
        <v>61.694339999999997</v>
      </c>
      <c r="D6991" s="3">
        <v>7.0000000000000001E-3</v>
      </c>
      <c r="E6991">
        <v>24.01868</v>
      </c>
      <c r="F6991" t="s">
        <v>0</v>
      </c>
      <c r="G6991" t="s">
        <v>0</v>
      </c>
      <c r="H6991" t="s">
        <v>0</v>
      </c>
      <c r="I6991">
        <v>2.205886E-2</v>
      </c>
    </row>
    <row r="6992" spans="1:9" x14ac:dyDescent="0.45">
      <c r="A6992" s="1">
        <v>43539.446504629632</v>
      </c>
      <c r="B6992">
        <v>60.200290000000003</v>
      </c>
      <c r="C6992">
        <v>61.676029999999997</v>
      </c>
      <c r="D6992" s="3">
        <v>7.0000000000000001E-3</v>
      </c>
      <c r="E6992">
        <v>24.033940000000001</v>
      </c>
      <c r="F6992" t="s">
        <v>0</v>
      </c>
      <c r="G6992" t="s">
        <v>0</v>
      </c>
      <c r="H6992" t="s">
        <v>0</v>
      </c>
      <c r="I6992">
        <v>2.141007E-2</v>
      </c>
    </row>
    <row r="6993" spans="1:9" x14ac:dyDescent="0.45">
      <c r="A6993" s="1">
        <v>43539.446516203701</v>
      </c>
      <c r="B6993">
        <v>60.200290000000003</v>
      </c>
      <c r="C6993">
        <v>61.676029999999997</v>
      </c>
      <c r="D6993" s="3">
        <v>7.0000000000000001E-3</v>
      </c>
      <c r="E6993">
        <v>23.997309999999999</v>
      </c>
      <c r="F6993" t="s">
        <v>0</v>
      </c>
      <c r="G6993" t="s">
        <v>0</v>
      </c>
      <c r="H6993" t="s">
        <v>0</v>
      </c>
      <c r="I6993">
        <v>2.2275119999999999E-2</v>
      </c>
    </row>
    <row r="6994" spans="1:9" x14ac:dyDescent="0.45">
      <c r="A6994" s="1">
        <v>43539.446516203701</v>
      </c>
      <c r="B6994">
        <v>60.200290000000003</v>
      </c>
      <c r="C6994">
        <v>61.651609999999998</v>
      </c>
      <c r="D6994" s="3">
        <v>7.0000000000000001E-3</v>
      </c>
      <c r="E6994">
        <v>24.03088</v>
      </c>
      <c r="F6994" t="s">
        <v>0</v>
      </c>
      <c r="G6994" t="s">
        <v>0</v>
      </c>
      <c r="H6994" t="s">
        <v>0</v>
      </c>
      <c r="I6994">
        <v>2.2491379999999998E-2</v>
      </c>
    </row>
    <row r="6995" spans="1:9" x14ac:dyDescent="0.45">
      <c r="A6995" s="1">
        <v>43539.446527777778</v>
      </c>
      <c r="B6995">
        <v>60.200650000000003</v>
      </c>
      <c r="C6995">
        <v>61.669919999999998</v>
      </c>
      <c r="D6995" s="3">
        <v>7.0000000000000001E-3</v>
      </c>
      <c r="E6995">
        <v>23.975950000000001</v>
      </c>
      <c r="F6995" t="s">
        <v>0</v>
      </c>
      <c r="G6995" t="s">
        <v>0</v>
      </c>
      <c r="H6995" t="s">
        <v>0</v>
      </c>
      <c r="I6995">
        <v>2.2491379999999998E-2</v>
      </c>
    </row>
    <row r="6996" spans="1:9" x14ac:dyDescent="0.45">
      <c r="A6996" s="1">
        <v>43539.446527777778</v>
      </c>
      <c r="B6996">
        <v>60.200650000000003</v>
      </c>
      <c r="C6996">
        <v>61.676029999999997</v>
      </c>
      <c r="D6996" s="3">
        <v>7.0000000000000001E-3</v>
      </c>
      <c r="E6996">
        <v>23.972899999999999</v>
      </c>
      <c r="F6996" t="s">
        <v>0</v>
      </c>
      <c r="G6996" t="s">
        <v>0</v>
      </c>
      <c r="H6996" t="s">
        <v>0</v>
      </c>
      <c r="I6996">
        <v>2.2275119999999999E-2</v>
      </c>
    </row>
    <row r="6997" spans="1:9" x14ac:dyDescent="0.45">
      <c r="A6997" s="1">
        <v>43539.446539351855</v>
      </c>
      <c r="B6997">
        <v>60.200650000000003</v>
      </c>
      <c r="C6997">
        <v>61.657710000000002</v>
      </c>
      <c r="D6997" s="3">
        <v>7.0000000000000001E-3</v>
      </c>
      <c r="E6997">
        <v>24.033940000000001</v>
      </c>
      <c r="F6997" t="s">
        <v>0</v>
      </c>
      <c r="G6997" t="s">
        <v>0</v>
      </c>
      <c r="H6997" t="s">
        <v>0</v>
      </c>
      <c r="I6997">
        <v>2.205886E-2</v>
      </c>
    </row>
    <row r="6998" spans="1:9" x14ac:dyDescent="0.45">
      <c r="A6998" s="1">
        <v>43539.446539351855</v>
      </c>
      <c r="B6998">
        <v>60.201390000000004</v>
      </c>
      <c r="C6998">
        <v>61.651609999999998</v>
      </c>
      <c r="D6998" s="3">
        <v>7.0000000000000001E-3</v>
      </c>
      <c r="E6998">
        <v>23.975950000000001</v>
      </c>
      <c r="F6998" t="s">
        <v>0</v>
      </c>
      <c r="G6998" t="s">
        <v>0</v>
      </c>
      <c r="H6998" t="s">
        <v>0</v>
      </c>
      <c r="I6998">
        <v>2.205886E-2</v>
      </c>
    </row>
    <row r="6999" spans="1:9" x14ac:dyDescent="0.45">
      <c r="A6999" s="1">
        <v>43539.446550925924</v>
      </c>
      <c r="B6999">
        <v>60.201390000000004</v>
      </c>
      <c r="C6999">
        <v>61.688229999999997</v>
      </c>
      <c r="D6999" s="3">
        <v>7.0000000000000001E-3</v>
      </c>
      <c r="E6999">
        <v>24.015630000000002</v>
      </c>
      <c r="F6999" t="s">
        <v>0</v>
      </c>
      <c r="G6999" t="s">
        <v>0</v>
      </c>
      <c r="H6999" t="s">
        <v>0</v>
      </c>
      <c r="I6999">
        <v>2.1626329999999999E-2</v>
      </c>
    </row>
    <row r="7000" spans="1:9" x14ac:dyDescent="0.45">
      <c r="A7000" s="1">
        <v>43539.446550925924</v>
      </c>
      <c r="B7000">
        <v>60.201390000000004</v>
      </c>
      <c r="C7000">
        <v>61.657710000000002</v>
      </c>
      <c r="D7000" s="3">
        <v>7.0000000000000001E-3</v>
      </c>
      <c r="E7000">
        <v>24.067509999999999</v>
      </c>
      <c r="F7000" t="s">
        <v>0</v>
      </c>
      <c r="G7000" t="s">
        <v>0</v>
      </c>
      <c r="H7000" t="s">
        <v>0</v>
      </c>
      <c r="I7000">
        <v>2.1626329999999999E-2</v>
      </c>
    </row>
    <row r="7001" spans="1:9" x14ac:dyDescent="0.45">
      <c r="A7001" s="1">
        <v>43539.446562500001</v>
      </c>
      <c r="B7001">
        <v>60.201390000000004</v>
      </c>
      <c r="C7001">
        <v>61.706539999999997</v>
      </c>
      <c r="D7001" s="3">
        <v>7.0000000000000001E-3</v>
      </c>
      <c r="E7001">
        <v>24.02478</v>
      </c>
      <c r="F7001" t="s">
        <v>0</v>
      </c>
      <c r="G7001" t="s">
        <v>0</v>
      </c>
      <c r="H7001" t="s">
        <v>0</v>
      </c>
      <c r="I7001">
        <v>2.1626329999999999E-2</v>
      </c>
    </row>
    <row r="7002" spans="1:9" x14ac:dyDescent="0.45">
      <c r="A7002" s="1">
        <v>43539.446562500001</v>
      </c>
      <c r="B7002">
        <v>60.205109999999998</v>
      </c>
      <c r="C7002">
        <v>61.73706</v>
      </c>
      <c r="D7002" s="3">
        <v>7.0000000000000001E-3</v>
      </c>
      <c r="E7002">
        <v>24.08277</v>
      </c>
      <c r="F7002" t="s">
        <v>0</v>
      </c>
      <c r="G7002" t="s">
        <v>0</v>
      </c>
      <c r="H7002" t="s">
        <v>0</v>
      </c>
      <c r="I7002">
        <v>2.205886E-2</v>
      </c>
    </row>
    <row r="7003" spans="1:9" x14ac:dyDescent="0.45">
      <c r="A7003" s="1">
        <v>43539.446574074071</v>
      </c>
      <c r="B7003">
        <v>60.205109999999998</v>
      </c>
      <c r="C7003">
        <v>61.730960000000003</v>
      </c>
      <c r="D7003" s="3">
        <v>7.0000000000000001E-3</v>
      </c>
      <c r="E7003">
        <v>24.085819999999998</v>
      </c>
      <c r="F7003" t="s">
        <v>0</v>
      </c>
      <c r="G7003" t="s">
        <v>0</v>
      </c>
      <c r="H7003" t="s">
        <v>0</v>
      </c>
      <c r="I7003">
        <v>2.1626329999999999E-2</v>
      </c>
    </row>
    <row r="7004" spans="1:9" x14ac:dyDescent="0.45">
      <c r="A7004" s="1">
        <v>43539.446574074071</v>
      </c>
      <c r="B7004">
        <v>60.205109999999998</v>
      </c>
      <c r="C7004">
        <v>61.71875</v>
      </c>
      <c r="D7004" s="3">
        <v>7.0000000000000001E-3</v>
      </c>
      <c r="E7004">
        <v>24.08277</v>
      </c>
      <c r="F7004" t="s">
        <v>0</v>
      </c>
      <c r="G7004" t="s">
        <v>0</v>
      </c>
      <c r="H7004" t="s">
        <v>0</v>
      </c>
      <c r="I7004">
        <v>2.1626329999999999E-2</v>
      </c>
    </row>
    <row r="7005" spans="1:9" x14ac:dyDescent="0.45">
      <c r="A7005" s="1">
        <v>43539.446585648147</v>
      </c>
      <c r="B7005">
        <v>60.205109999999998</v>
      </c>
      <c r="C7005">
        <v>61.71875</v>
      </c>
      <c r="D7005" s="3">
        <v>7.0000000000000001E-3</v>
      </c>
      <c r="E7005">
        <v>24.036989999999999</v>
      </c>
      <c r="F7005" t="s">
        <v>0</v>
      </c>
      <c r="G7005" t="s">
        <v>0</v>
      </c>
      <c r="H7005" t="s">
        <v>0</v>
      </c>
      <c r="I7005">
        <v>2.1626329999999999E-2</v>
      </c>
    </row>
    <row r="7006" spans="1:9" x14ac:dyDescent="0.45">
      <c r="A7006" s="1">
        <v>43539.446597222224</v>
      </c>
      <c r="B7006">
        <v>60.205109999999998</v>
      </c>
      <c r="C7006">
        <v>61.73706</v>
      </c>
      <c r="D7006" s="3">
        <v>7.0000000000000001E-3</v>
      </c>
      <c r="E7006">
        <v>24.07056</v>
      </c>
      <c r="F7006" t="s">
        <v>0</v>
      </c>
      <c r="G7006" t="s">
        <v>0</v>
      </c>
      <c r="H7006" t="s">
        <v>0</v>
      </c>
      <c r="I7006">
        <v>2.2275119999999999E-2</v>
      </c>
    </row>
    <row r="7007" spans="1:9" x14ac:dyDescent="0.45">
      <c r="A7007" s="1">
        <v>43539.446597222224</v>
      </c>
      <c r="B7007">
        <v>60.205109999999998</v>
      </c>
      <c r="C7007">
        <v>61.755369999999999</v>
      </c>
      <c r="D7007" s="3">
        <v>7.0000000000000001E-3</v>
      </c>
      <c r="E7007">
        <v>24.08277</v>
      </c>
      <c r="F7007" t="s">
        <v>0</v>
      </c>
      <c r="G7007" t="s">
        <v>0</v>
      </c>
      <c r="H7007" t="s">
        <v>0</v>
      </c>
      <c r="I7007">
        <v>2.205886E-2</v>
      </c>
    </row>
    <row r="7008" spans="1:9" x14ac:dyDescent="0.45">
      <c r="A7008" s="1">
        <v>43539.446608796294</v>
      </c>
      <c r="B7008">
        <v>60.20731</v>
      </c>
      <c r="C7008">
        <v>61.761470000000003</v>
      </c>
      <c r="D7008" s="3">
        <v>7.0000000000000001E-3</v>
      </c>
      <c r="E7008">
        <v>24.06446</v>
      </c>
      <c r="F7008" t="s">
        <v>0</v>
      </c>
      <c r="G7008" t="s">
        <v>0</v>
      </c>
      <c r="H7008" t="s">
        <v>0</v>
      </c>
      <c r="I7008">
        <v>2.1626329999999999E-2</v>
      </c>
    </row>
    <row r="7009" spans="1:9" x14ac:dyDescent="0.45">
      <c r="A7009" s="1">
        <v>43539.446608796294</v>
      </c>
      <c r="B7009">
        <v>60.20731</v>
      </c>
      <c r="C7009">
        <v>61.773679999999999</v>
      </c>
      <c r="D7009" s="3">
        <v>7.0000000000000001E-3</v>
      </c>
      <c r="E7009">
        <v>24.055299999999999</v>
      </c>
      <c r="F7009" t="s">
        <v>0</v>
      </c>
      <c r="G7009" t="s">
        <v>0</v>
      </c>
      <c r="H7009" t="s">
        <v>0</v>
      </c>
      <c r="I7009">
        <v>2.2491379999999998E-2</v>
      </c>
    </row>
    <row r="7010" spans="1:9" x14ac:dyDescent="0.45">
      <c r="A7010" s="1">
        <v>43539.446620370371</v>
      </c>
      <c r="B7010">
        <v>60.20731</v>
      </c>
      <c r="C7010">
        <v>61.749270000000003</v>
      </c>
      <c r="D7010" s="3">
        <v>7.0000000000000001E-3</v>
      </c>
      <c r="E7010">
        <v>24.085819999999998</v>
      </c>
      <c r="F7010" t="s">
        <v>0</v>
      </c>
      <c r="G7010" t="s">
        <v>0</v>
      </c>
      <c r="H7010" t="s">
        <v>0</v>
      </c>
      <c r="I7010">
        <v>2.205886E-2</v>
      </c>
    </row>
    <row r="7011" spans="1:9" x14ac:dyDescent="0.45">
      <c r="A7011" s="1">
        <v>43539.446620370371</v>
      </c>
      <c r="B7011">
        <v>60.210299999999997</v>
      </c>
      <c r="C7011">
        <v>61.755369999999999</v>
      </c>
      <c r="D7011" s="3">
        <v>7.0000000000000001E-3</v>
      </c>
      <c r="E7011">
        <v>24.058350000000001</v>
      </c>
      <c r="F7011" t="s">
        <v>0</v>
      </c>
      <c r="G7011" t="s">
        <v>0</v>
      </c>
      <c r="H7011" t="s">
        <v>0</v>
      </c>
      <c r="I7011">
        <v>2.205886E-2</v>
      </c>
    </row>
    <row r="7012" spans="1:9" x14ac:dyDescent="0.45">
      <c r="A7012" s="1">
        <v>43539.446631944447</v>
      </c>
      <c r="B7012">
        <v>60.210299999999997</v>
      </c>
      <c r="C7012">
        <v>61.755369999999999</v>
      </c>
      <c r="D7012" s="3">
        <v>7.0000000000000001E-3</v>
      </c>
      <c r="E7012">
        <v>24.00647</v>
      </c>
      <c r="F7012" t="s">
        <v>0</v>
      </c>
      <c r="G7012" t="s">
        <v>0</v>
      </c>
      <c r="H7012" t="s">
        <v>0</v>
      </c>
      <c r="I7012">
        <v>2.1626329999999999E-2</v>
      </c>
    </row>
    <row r="7013" spans="1:9" x14ac:dyDescent="0.45">
      <c r="A7013" s="1">
        <v>43539.446631944447</v>
      </c>
      <c r="B7013">
        <v>60.210299999999997</v>
      </c>
      <c r="C7013">
        <v>61.755369999999999</v>
      </c>
      <c r="D7013" s="3">
        <v>7.0000000000000001E-3</v>
      </c>
      <c r="E7013">
        <v>24.06446</v>
      </c>
      <c r="F7013" t="s">
        <v>0</v>
      </c>
      <c r="G7013" t="s">
        <v>0</v>
      </c>
      <c r="H7013" t="s">
        <v>0</v>
      </c>
      <c r="I7013">
        <v>2.205886E-2</v>
      </c>
    </row>
    <row r="7014" spans="1:9" x14ac:dyDescent="0.45">
      <c r="A7014" s="1">
        <v>43539.446643518517</v>
      </c>
      <c r="B7014">
        <v>60.210299999999997</v>
      </c>
      <c r="C7014">
        <v>61.71875</v>
      </c>
      <c r="D7014" s="3">
        <v>7.0000000000000001E-3</v>
      </c>
      <c r="E7014">
        <v>24.058350000000001</v>
      </c>
      <c r="F7014" t="s">
        <v>0</v>
      </c>
      <c r="G7014" t="s">
        <v>0</v>
      </c>
      <c r="H7014" t="s">
        <v>0</v>
      </c>
      <c r="I7014">
        <v>2.2923909999999999E-2</v>
      </c>
    </row>
    <row r="7015" spans="1:9" x14ac:dyDescent="0.45">
      <c r="A7015" s="1">
        <v>43539.446643518517</v>
      </c>
      <c r="B7015">
        <v>60.213290000000001</v>
      </c>
      <c r="C7015">
        <v>61.73706</v>
      </c>
      <c r="D7015" s="3">
        <v>7.0000000000000001E-3</v>
      </c>
      <c r="E7015">
        <v>24.10108</v>
      </c>
      <c r="F7015" t="s">
        <v>0</v>
      </c>
      <c r="G7015" t="s">
        <v>0</v>
      </c>
      <c r="H7015" t="s">
        <v>0</v>
      </c>
      <c r="I7015">
        <v>2.1626329999999999E-2</v>
      </c>
    </row>
    <row r="7016" spans="1:9" x14ac:dyDescent="0.45">
      <c r="A7016" s="1">
        <v>43539.446655092594</v>
      </c>
      <c r="B7016">
        <v>60.213290000000001</v>
      </c>
      <c r="C7016">
        <v>61.749270000000003</v>
      </c>
      <c r="D7016" s="3">
        <v>7.0000000000000001E-3</v>
      </c>
      <c r="E7016">
        <v>24.021730000000002</v>
      </c>
      <c r="F7016" t="s">
        <v>0</v>
      </c>
      <c r="G7016" t="s">
        <v>0</v>
      </c>
      <c r="H7016" t="s">
        <v>0</v>
      </c>
      <c r="I7016">
        <v>2.1626329999999999E-2</v>
      </c>
    </row>
    <row r="7017" spans="1:9" x14ac:dyDescent="0.45">
      <c r="A7017" s="1">
        <v>43539.446655092594</v>
      </c>
      <c r="B7017">
        <v>60.213290000000001</v>
      </c>
      <c r="C7017">
        <v>61.761470000000003</v>
      </c>
      <c r="D7017" s="3">
        <v>7.0000000000000001E-3</v>
      </c>
      <c r="E7017">
        <v>24.07666</v>
      </c>
      <c r="F7017" t="s">
        <v>0</v>
      </c>
      <c r="G7017" t="s">
        <v>0</v>
      </c>
      <c r="H7017" t="s">
        <v>0</v>
      </c>
      <c r="I7017">
        <v>2.1626329999999999E-2</v>
      </c>
    </row>
    <row r="7018" spans="1:9" x14ac:dyDescent="0.45">
      <c r="A7018" s="1">
        <v>43539.446666666663</v>
      </c>
      <c r="B7018">
        <v>60.213290000000001</v>
      </c>
      <c r="C7018">
        <v>61.749270000000003</v>
      </c>
      <c r="D7018" s="3">
        <v>7.0000000000000001E-3</v>
      </c>
      <c r="E7018">
        <v>24.08887</v>
      </c>
      <c r="F7018" t="s">
        <v>0</v>
      </c>
      <c r="G7018" t="s">
        <v>0</v>
      </c>
      <c r="H7018" t="s">
        <v>0</v>
      </c>
      <c r="I7018">
        <v>2.1626329999999999E-2</v>
      </c>
    </row>
    <row r="7019" spans="1:9" x14ac:dyDescent="0.45">
      <c r="A7019" s="1">
        <v>43539.446666666663</v>
      </c>
      <c r="B7019">
        <v>60.209560000000003</v>
      </c>
      <c r="C7019">
        <v>61.761470000000003</v>
      </c>
      <c r="D7019" s="3">
        <v>7.0000000000000001E-3</v>
      </c>
      <c r="E7019">
        <v>24.07666</v>
      </c>
      <c r="F7019" t="s">
        <v>0</v>
      </c>
      <c r="G7019" t="s">
        <v>0</v>
      </c>
      <c r="H7019" t="s">
        <v>0</v>
      </c>
      <c r="I7019">
        <v>2.1626329999999999E-2</v>
      </c>
    </row>
    <row r="7020" spans="1:9" x14ac:dyDescent="0.45">
      <c r="A7020" s="1">
        <v>43539.44667824074</v>
      </c>
      <c r="B7020">
        <v>60.209560000000003</v>
      </c>
      <c r="C7020">
        <v>61.73706</v>
      </c>
      <c r="D7020" s="3">
        <v>7.0000000000000001E-3</v>
      </c>
      <c r="E7020">
        <v>24.033940000000001</v>
      </c>
      <c r="F7020" t="s">
        <v>0</v>
      </c>
      <c r="G7020" t="s">
        <v>0</v>
      </c>
      <c r="H7020" t="s">
        <v>0</v>
      </c>
      <c r="I7020">
        <v>2.1626329999999999E-2</v>
      </c>
    </row>
    <row r="7021" spans="1:9" x14ac:dyDescent="0.45">
      <c r="A7021" s="1">
        <v>43539.44667824074</v>
      </c>
      <c r="B7021">
        <v>60.209560000000003</v>
      </c>
      <c r="C7021">
        <v>61.73706</v>
      </c>
      <c r="D7021" s="3">
        <v>7.0000000000000001E-3</v>
      </c>
      <c r="E7021">
        <v>24.061399999999999</v>
      </c>
      <c r="F7021" t="s">
        <v>0</v>
      </c>
      <c r="G7021" t="s">
        <v>0</v>
      </c>
      <c r="H7021" t="s">
        <v>0</v>
      </c>
      <c r="I7021">
        <v>2.205886E-2</v>
      </c>
    </row>
    <row r="7022" spans="1:9" x14ac:dyDescent="0.45">
      <c r="A7022" s="1">
        <v>43539.446689814817</v>
      </c>
      <c r="B7022">
        <v>60.211030000000001</v>
      </c>
      <c r="C7022">
        <v>61.73706</v>
      </c>
      <c r="D7022" s="3">
        <v>7.0000000000000001E-3</v>
      </c>
      <c r="E7022">
        <v>24.10108</v>
      </c>
      <c r="F7022" t="s">
        <v>0</v>
      </c>
      <c r="G7022" t="s">
        <v>0</v>
      </c>
      <c r="H7022" t="s">
        <v>0</v>
      </c>
      <c r="I7022">
        <v>2.1626329999999999E-2</v>
      </c>
    </row>
    <row r="7023" spans="1:9" x14ac:dyDescent="0.45">
      <c r="A7023" s="1">
        <v>43539.446689814817</v>
      </c>
      <c r="B7023">
        <v>60.211030000000001</v>
      </c>
      <c r="C7023">
        <v>61.749270000000003</v>
      </c>
      <c r="D7023" s="3">
        <v>7.0000000000000001E-3</v>
      </c>
      <c r="E7023">
        <v>24.113289999999999</v>
      </c>
      <c r="F7023" t="s">
        <v>0</v>
      </c>
      <c r="G7023" t="s">
        <v>0</v>
      </c>
      <c r="H7023" t="s">
        <v>0</v>
      </c>
      <c r="I7023">
        <v>2.205886E-2</v>
      </c>
    </row>
    <row r="7024" spans="1:9" x14ac:dyDescent="0.45">
      <c r="A7024" s="1">
        <v>43539.446701388886</v>
      </c>
      <c r="B7024">
        <v>60.211030000000001</v>
      </c>
      <c r="C7024">
        <v>61.73706</v>
      </c>
      <c r="D7024" s="3">
        <v>7.0000000000000001E-3</v>
      </c>
      <c r="E7024">
        <v>24.07666</v>
      </c>
      <c r="F7024" t="s">
        <v>0</v>
      </c>
      <c r="G7024" t="s">
        <v>0</v>
      </c>
      <c r="H7024" t="s">
        <v>0</v>
      </c>
      <c r="I7024">
        <v>2.1626329999999999E-2</v>
      </c>
    </row>
    <row r="7025" spans="1:9" x14ac:dyDescent="0.45">
      <c r="A7025" s="1">
        <v>43539.446701388886</v>
      </c>
      <c r="B7025">
        <v>60.211030000000001</v>
      </c>
      <c r="C7025">
        <v>61.71875</v>
      </c>
      <c r="D7025" s="3">
        <v>7.0000000000000001E-3</v>
      </c>
      <c r="E7025">
        <v>24.07056</v>
      </c>
      <c r="F7025" t="s">
        <v>0</v>
      </c>
      <c r="G7025" t="s">
        <v>0</v>
      </c>
      <c r="H7025" t="s">
        <v>0</v>
      </c>
      <c r="I7025">
        <v>2.205886E-2</v>
      </c>
    </row>
    <row r="7026" spans="1:9" x14ac:dyDescent="0.45">
      <c r="A7026" s="1">
        <v>43539.446712962963</v>
      </c>
      <c r="B7026">
        <v>60.213650000000001</v>
      </c>
      <c r="C7026">
        <v>61.73706</v>
      </c>
      <c r="D7026" s="3">
        <v>7.0000000000000001E-3</v>
      </c>
      <c r="E7026">
        <v>24.02478</v>
      </c>
      <c r="F7026" t="s">
        <v>0</v>
      </c>
      <c r="G7026" t="s">
        <v>0</v>
      </c>
      <c r="H7026" t="s">
        <v>0</v>
      </c>
      <c r="I7026">
        <v>2.1626329999999999E-2</v>
      </c>
    </row>
    <row r="7027" spans="1:9" x14ac:dyDescent="0.45">
      <c r="A7027" s="1">
        <v>43539.446712962963</v>
      </c>
      <c r="B7027">
        <v>60.213650000000001</v>
      </c>
      <c r="C7027">
        <v>61.749270000000003</v>
      </c>
      <c r="D7027" s="3">
        <v>7.0000000000000001E-3</v>
      </c>
      <c r="E7027">
        <v>24.098030000000001</v>
      </c>
      <c r="F7027" t="s">
        <v>0</v>
      </c>
      <c r="G7027" t="s">
        <v>0</v>
      </c>
      <c r="H7027" t="s">
        <v>0</v>
      </c>
      <c r="I7027">
        <v>2.1626329999999999E-2</v>
      </c>
    </row>
    <row r="7028" spans="1:9" x14ac:dyDescent="0.45">
      <c r="A7028" s="1">
        <v>43539.44672453704</v>
      </c>
      <c r="B7028">
        <v>60.213650000000001</v>
      </c>
      <c r="C7028">
        <v>61.73706</v>
      </c>
      <c r="D7028" s="3">
        <v>7.0000000000000001E-3</v>
      </c>
      <c r="E7028">
        <v>24.113289999999999</v>
      </c>
      <c r="F7028" t="s">
        <v>0</v>
      </c>
      <c r="G7028" t="s">
        <v>0</v>
      </c>
      <c r="H7028" t="s">
        <v>0</v>
      </c>
      <c r="I7028">
        <v>2.1626329999999999E-2</v>
      </c>
    </row>
    <row r="7029" spans="1:9" x14ac:dyDescent="0.45">
      <c r="A7029" s="1">
        <v>43539.44672453704</v>
      </c>
      <c r="B7029">
        <v>60.213650000000001</v>
      </c>
      <c r="C7029">
        <v>61.712649999999996</v>
      </c>
      <c r="D7029" s="3">
        <v>7.0000000000000001E-3</v>
      </c>
      <c r="E7029">
        <v>24.122440000000001</v>
      </c>
      <c r="F7029" t="s">
        <v>0</v>
      </c>
      <c r="G7029" t="s">
        <v>0</v>
      </c>
      <c r="H7029" t="s">
        <v>0</v>
      </c>
      <c r="I7029">
        <v>2.141007E-2</v>
      </c>
    </row>
    <row r="7030" spans="1:9" x14ac:dyDescent="0.45">
      <c r="A7030" s="1">
        <v>43539.446736111109</v>
      </c>
      <c r="B7030">
        <v>60.212490000000003</v>
      </c>
      <c r="C7030">
        <v>61.712649999999996</v>
      </c>
      <c r="D7030" s="3">
        <v>7.0000000000000001E-3</v>
      </c>
      <c r="E7030">
        <v>24.110230000000001</v>
      </c>
      <c r="F7030" t="s">
        <v>0</v>
      </c>
      <c r="G7030" t="s">
        <v>0</v>
      </c>
      <c r="H7030" t="s">
        <v>0</v>
      </c>
      <c r="I7030">
        <v>2.205886E-2</v>
      </c>
    </row>
    <row r="7031" spans="1:9" x14ac:dyDescent="0.45">
      <c r="A7031" s="1">
        <v>43539.446736111109</v>
      </c>
      <c r="B7031">
        <v>60.212490000000003</v>
      </c>
      <c r="C7031">
        <v>61.706539999999997</v>
      </c>
      <c r="D7031" s="3">
        <v>7.0000000000000001E-3</v>
      </c>
      <c r="E7031">
        <v>24.058350000000001</v>
      </c>
      <c r="F7031" t="s">
        <v>0</v>
      </c>
      <c r="G7031" t="s">
        <v>0</v>
      </c>
      <c r="H7031" t="s">
        <v>0</v>
      </c>
      <c r="I7031">
        <v>2.1626329999999999E-2</v>
      </c>
    </row>
    <row r="7032" spans="1:9" x14ac:dyDescent="0.45">
      <c r="A7032" s="1">
        <v>43539.446747685186</v>
      </c>
      <c r="B7032">
        <v>60.212490000000003</v>
      </c>
      <c r="C7032">
        <v>61.730960000000003</v>
      </c>
      <c r="D7032" s="3">
        <v>7.0000000000000001E-3</v>
      </c>
      <c r="E7032">
        <v>24.085819999999998</v>
      </c>
      <c r="F7032" t="s">
        <v>0</v>
      </c>
      <c r="G7032" t="s">
        <v>0</v>
      </c>
      <c r="H7032" t="s">
        <v>0</v>
      </c>
      <c r="I7032">
        <v>2.2491379999999998E-2</v>
      </c>
    </row>
    <row r="7033" spans="1:9" x14ac:dyDescent="0.45">
      <c r="A7033" s="1">
        <v>43539.446747685186</v>
      </c>
      <c r="B7033">
        <v>60.212490000000003</v>
      </c>
      <c r="C7033">
        <v>61.712649999999996</v>
      </c>
      <c r="D7033" s="3">
        <v>7.0000000000000001E-3</v>
      </c>
      <c r="E7033">
        <v>24.119389999999999</v>
      </c>
      <c r="F7033" t="s">
        <v>0</v>
      </c>
      <c r="G7033" t="s">
        <v>0</v>
      </c>
      <c r="H7033" t="s">
        <v>0</v>
      </c>
      <c r="I7033">
        <v>2.141007E-2</v>
      </c>
    </row>
    <row r="7034" spans="1:9" x14ac:dyDescent="0.45">
      <c r="A7034" s="1">
        <v>43539.446759259263</v>
      </c>
      <c r="B7034">
        <v>60.214359999999999</v>
      </c>
      <c r="C7034">
        <v>61.706539999999997</v>
      </c>
      <c r="D7034" s="3">
        <v>7.0000000000000001E-3</v>
      </c>
      <c r="E7034">
        <v>24.07666</v>
      </c>
      <c r="F7034" t="s">
        <v>0</v>
      </c>
      <c r="G7034" t="s">
        <v>0</v>
      </c>
      <c r="H7034" t="s">
        <v>0</v>
      </c>
      <c r="I7034">
        <v>2.1626329999999999E-2</v>
      </c>
    </row>
    <row r="7035" spans="1:9" x14ac:dyDescent="0.45">
      <c r="A7035" s="1">
        <v>43539.446759259263</v>
      </c>
      <c r="B7035">
        <v>60.214359999999999</v>
      </c>
      <c r="C7035">
        <v>61.712649999999996</v>
      </c>
      <c r="D7035" s="3">
        <v>7.0000000000000001E-3</v>
      </c>
      <c r="E7035">
        <v>24.079709999999999</v>
      </c>
      <c r="F7035" t="s">
        <v>0</v>
      </c>
      <c r="G7035" t="s">
        <v>0</v>
      </c>
      <c r="H7035" t="s">
        <v>0</v>
      </c>
      <c r="I7035">
        <v>2.1626329999999999E-2</v>
      </c>
    </row>
    <row r="7036" spans="1:9" x14ac:dyDescent="0.45">
      <c r="A7036" s="1">
        <v>43539.446770833332</v>
      </c>
      <c r="B7036">
        <v>60.214359999999999</v>
      </c>
      <c r="C7036">
        <v>61.706539999999997</v>
      </c>
      <c r="D7036" s="3">
        <v>7.0000000000000001E-3</v>
      </c>
      <c r="E7036">
        <v>24.067509999999999</v>
      </c>
      <c r="F7036" t="s">
        <v>0</v>
      </c>
      <c r="G7036" t="s">
        <v>0</v>
      </c>
      <c r="H7036" t="s">
        <v>0</v>
      </c>
      <c r="I7036">
        <v>2.205886E-2</v>
      </c>
    </row>
    <row r="7037" spans="1:9" x14ac:dyDescent="0.45">
      <c r="A7037" s="1">
        <v>43539.446770833332</v>
      </c>
      <c r="B7037">
        <v>60.216949999999997</v>
      </c>
      <c r="C7037">
        <v>61.712649999999996</v>
      </c>
      <c r="D7037" s="3">
        <v>7.0000000000000001E-3</v>
      </c>
      <c r="E7037">
        <v>24.134650000000001</v>
      </c>
      <c r="F7037" t="s">
        <v>0</v>
      </c>
      <c r="G7037" t="s">
        <v>0</v>
      </c>
      <c r="H7037" t="s">
        <v>0</v>
      </c>
      <c r="I7037">
        <v>2.205886E-2</v>
      </c>
    </row>
    <row r="7038" spans="1:9" x14ac:dyDescent="0.45">
      <c r="A7038" s="1">
        <v>43539.446782407409</v>
      </c>
      <c r="B7038">
        <v>60.216949999999997</v>
      </c>
      <c r="C7038">
        <v>61.688229999999997</v>
      </c>
      <c r="D7038" s="3">
        <v>7.0000000000000001E-3</v>
      </c>
      <c r="E7038">
        <v>24.08887</v>
      </c>
      <c r="F7038" t="s">
        <v>0</v>
      </c>
      <c r="G7038" t="s">
        <v>0</v>
      </c>
      <c r="H7038" t="s">
        <v>0</v>
      </c>
      <c r="I7038">
        <v>2.205886E-2</v>
      </c>
    </row>
    <row r="7039" spans="1:9" x14ac:dyDescent="0.45">
      <c r="A7039" s="1">
        <v>43539.446782407409</v>
      </c>
      <c r="B7039">
        <v>60.216949999999997</v>
      </c>
      <c r="C7039">
        <v>61.688229999999997</v>
      </c>
      <c r="D7039" s="3">
        <v>7.0000000000000001E-3</v>
      </c>
      <c r="E7039">
        <v>24.116340000000001</v>
      </c>
      <c r="F7039" t="s">
        <v>0</v>
      </c>
      <c r="G7039" t="s">
        <v>0</v>
      </c>
      <c r="H7039" t="s">
        <v>0</v>
      </c>
      <c r="I7039">
        <v>2.1626329999999999E-2</v>
      </c>
    </row>
    <row r="7040" spans="1:9" x14ac:dyDescent="0.45">
      <c r="A7040" s="1">
        <v>43539.446793981479</v>
      </c>
      <c r="B7040">
        <v>60.216949999999997</v>
      </c>
      <c r="C7040">
        <v>61.676029999999997</v>
      </c>
      <c r="D7040" s="3">
        <v>7.0000000000000001E-3</v>
      </c>
      <c r="E7040">
        <v>24.113289999999999</v>
      </c>
      <c r="F7040" t="s">
        <v>0</v>
      </c>
      <c r="G7040" t="s">
        <v>0</v>
      </c>
      <c r="H7040" t="s">
        <v>0</v>
      </c>
      <c r="I7040">
        <v>2.205886E-2</v>
      </c>
    </row>
    <row r="7041" spans="1:9" x14ac:dyDescent="0.45">
      <c r="A7041" s="1">
        <v>43539.446793981479</v>
      </c>
      <c r="B7041">
        <v>60.220669999999998</v>
      </c>
      <c r="C7041">
        <v>61.688229999999997</v>
      </c>
      <c r="D7041" s="3">
        <v>7.0000000000000001E-3</v>
      </c>
      <c r="E7041">
        <v>24.09497</v>
      </c>
      <c r="F7041" t="s">
        <v>0</v>
      </c>
      <c r="G7041" t="s">
        <v>0</v>
      </c>
      <c r="H7041" t="s">
        <v>0</v>
      </c>
      <c r="I7041">
        <v>2.205886E-2</v>
      </c>
    </row>
    <row r="7042" spans="1:9" x14ac:dyDescent="0.45">
      <c r="A7042" s="1">
        <v>43539.446805555555</v>
      </c>
      <c r="B7042">
        <v>60.220669999999998</v>
      </c>
      <c r="C7042">
        <v>61.694339999999997</v>
      </c>
      <c r="D7042" s="3">
        <v>7.0000000000000001E-3</v>
      </c>
      <c r="E7042">
        <v>24.08887</v>
      </c>
      <c r="F7042" t="s">
        <v>0</v>
      </c>
      <c r="G7042" t="s">
        <v>0</v>
      </c>
      <c r="H7042" t="s">
        <v>0</v>
      </c>
      <c r="I7042">
        <v>2.1626329999999999E-2</v>
      </c>
    </row>
    <row r="7043" spans="1:9" x14ac:dyDescent="0.45">
      <c r="A7043" s="1">
        <v>43539.446805555555</v>
      </c>
      <c r="B7043">
        <v>60.220669999999998</v>
      </c>
      <c r="C7043">
        <v>61.688229999999997</v>
      </c>
      <c r="D7043" s="3">
        <v>7.0000000000000001E-3</v>
      </c>
      <c r="E7043">
        <v>24.08887</v>
      </c>
      <c r="F7043" t="s">
        <v>0</v>
      </c>
      <c r="G7043" t="s">
        <v>0</v>
      </c>
      <c r="H7043" t="s">
        <v>0</v>
      </c>
      <c r="I7043">
        <v>2.1626329999999999E-2</v>
      </c>
    </row>
    <row r="7044" spans="1:9" x14ac:dyDescent="0.45">
      <c r="A7044" s="1">
        <v>43539.446817129632</v>
      </c>
      <c r="B7044">
        <v>60.220669999999998</v>
      </c>
      <c r="C7044">
        <v>61.676029999999997</v>
      </c>
      <c r="D7044" s="3">
        <v>7.0000000000000001E-3</v>
      </c>
      <c r="E7044">
        <v>24.036989999999999</v>
      </c>
      <c r="F7044" t="s">
        <v>0</v>
      </c>
      <c r="G7044" t="s">
        <v>0</v>
      </c>
      <c r="H7044" t="s">
        <v>0</v>
      </c>
      <c r="I7044">
        <v>2.1626329999999999E-2</v>
      </c>
    </row>
    <row r="7045" spans="1:9" x14ac:dyDescent="0.45">
      <c r="A7045" s="1">
        <v>43539.446817129632</v>
      </c>
      <c r="B7045">
        <v>60.219209999999997</v>
      </c>
      <c r="C7045">
        <v>61.657710000000002</v>
      </c>
      <c r="D7045" s="3">
        <v>7.0000000000000001E-3</v>
      </c>
      <c r="E7045">
        <v>24.149909999999998</v>
      </c>
      <c r="F7045" t="s">
        <v>0</v>
      </c>
      <c r="G7045" t="s">
        <v>0</v>
      </c>
      <c r="H7045" t="s">
        <v>0</v>
      </c>
      <c r="I7045">
        <v>2.205886E-2</v>
      </c>
    </row>
    <row r="7046" spans="1:9" x14ac:dyDescent="0.45">
      <c r="A7046" s="1">
        <v>43539.446828703702</v>
      </c>
      <c r="B7046">
        <v>60.219209999999997</v>
      </c>
      <c r="C7046">
        <v>61.669919999999998</v>
      </c>
      <c r="D7046" s="3">
        <v>7.0000000000000001E-3</v>
      </c>
      <c r="E7046">
        <v>24.201789999999999</v>
      </c>
      <c r="F7046" t="s">
        <v>0</v>
      </c>
      <c r="G7046" t="s">
        <v>0</v>
      </c>
      <c r="H7046" t="s">
        <v>0</v>
      </c>
      <c r="I7046">
        <v>2.1626329999999999E-2</v>
      </c>
    </row>
    <row r="7047" spans="1:9" x14ac:dyDescent="0.45">
      <c r="A7047" s="1">
        <v>43539.446828703702</v>
      </c>
      <c r="B7047">
        <v>60.219209999999997</v>
      </c>
      <c r="C7047">
        <v>61.651609999999998</v>
      </c>
      <c r="D7047" s="3">
        <v>7.0000000000000001E-3</v>
      </c>
      <c r="E7047">
        <v>24.110230000000001</v>
      </c>
      <c r="F7047" t="s">
        <v>0</v>
      </c>
      <c r="G7047" t="s">
        <v>0</v>
      </c>
      <c r="H7047" t="s">
        <v>0</v>
      </c>
      <c r="I7047">
        <v>2.1626329999999999E-2</v>
      </c>
    </row>
    <row r="7048" spans="1:9" x14ac:dyDescent="0.45">
      <c r="A7048" s="1">
        <v>43539.446840277778</v>
      </c>
      <c r="B7048">
        <v>60.217350000000003</v>
      </c>
      <c r="C7048">
        <v>61.676029999999997</v>
      </c>
      <c r="D7048" s="3">
        <v>7.0000000000000001E-3</v>
      </c>
      <c r="E7048">
        <v>24.17737</v>
      </c>
      <c r="F7048" t="s">
        <v>0</v>
      </c>
      <c r="G7048" t="s">
        <v>0</v>
      </c>
      <c r="H7048" t="s">
        <v>0</v>
      </c>
      <c r="I7048">
        <v>2.1626329999999999E-2</v>
      </c>
    </row>
    <row r="7049" spans="1:9" x14ac:dyDescent="0.45">
      <c r="A7049" s="1">
        <v>43539.446840277778</v>
      </c>
      <c r="B7049">
        <v>60.217350000000003</v>
      </c>
      <c r="C7049">
        <v>61.669919999999998</v>
      </c>
      <c r="D7049" s="3">
        <v>7.0000000000000001E-3</v>
      </c>
      <c r="E7049">
        <v>24.113289999999999</v>
      </c>
      <c r="F7049" t="s">
        <v>0</v>
      </c>
      <c r="G7049" t="s">
        <v>0</v>
      </c>
      <c r="H7049" t="s">
        <v>0</v>
      </c>
      <c r="I7049">
        <v>2.2923909999999999E-2</v>
      </c>
    </row>
    <row r="7050" spans="1:9" x14ac:dyDescent="0.45">
      <c r="A7050" s="1">
        <v>43539.446851851855</v>
      </c>
      <c r="B7050">
        <v>60.217350000000003</v>
      </c>
      <c r="C7050">
        <v>61.676029999999997</v>
      </c>
      <c r="D7050" s="3">
        <v>7.0000000000000001E-3</v>
      </c>
      <c r="E7050">
        <v>24.058350000000001</v>
      </c>
      <c r="F7050" t="s">
        <v>0</v>
      </c>
      <c r="G7050" t="s">
        <v>0</v>
      </c>
      <c r="H7050" t="s">
        <v>0</v>
      </c>
      <c r="I7050">
        <v>2.1626329999999999E-2</v>
      </c>
    </row>
    <row r="7051" spans="1:9" x14ac:dyDescent="0.45">
      <c r="A7051" s="1">
        <v>43539.446851851855</v>
      </c>
      <c r="B7051">
        <v>60.217350000000003</v>
      </c>
      <c r="C7051">
        <v>61.694339999999997</v>
      </c>
      <c r="D7051" s="3">
        <v>7.0000000000000001E-3</v>
      </c>
      <c r="E7051">
        <v>24.134650000000001</v>
      </c>
      <c r="F7051" t="s">
        <v>0</v>
      </c>
      <c r="G7051" t="s">
        <v>0</v>
      </c>
      <c r="H7051" t="s">
        <v>0</v>
      </c>
      <c r="I7051">
        <v>2.1626329999999999E-2</v>
      </c>
    </row>
    <row r="7052" spans="1:9" x14ac:dyDescent="0.45">
      <c r="A7052" s="1">
        <v>43539.446863425925</v>
      </c>
      <c r="B7052">
        <v>60.215850000000003</v>
      </c>
      <c r="C7052">
        <v>61.694339999999997</v>
      </c>
      <c r="D7052" s="3">
        <v>7.0000000000000001E-3</v>
      </c>
      <c r="E7052">
        <v>24.180430000000001</v>
      </c>
      <c r="F7052" t="s">
        <v>0</v>
      </c>
      <c r="G7052" t="s">
        <v>0</v>
      </c>
      <c r="H7052" t="s">
        <v>0</v>
      </c>
      <c r="I7052">
        <v>2.205886E-2</v>
      </c>
    </row>
    <row r="7053" spans="1:9" x14ac:dyDescent="0.45">
      <c r="A7053" s="1">
        <v>43539.446863425925</v>
      </c>
      <c r="B7053">
        <v>60.215850000000003</v>
      </c>
      <c r="C7053">
        <v>61.712649999999996</v>
      </c>
      <c r="D7053" s="3">
        <v>7.0000000000000001E-3</v>
      </c>
      <c r="E7053">
        <v>24.09497</v>
      </c>
      <c r="F7053" t="s">
        <v>0</v>
      </c>
      <c r="G7053" t="s">
        <v>0</v>
      </c>
      <c r="H7053" t="s">
        <v>0</v>
      </c>
      <c r="I7053">
        <v>2.205886E-2</v>
      </c>
    </row>
    <row r="7054" spans="1:9" x14ac:dyDescent="0.45">
      <c r="A7054" s="1">
        <v>43539.446875000001</v>
      </c>
      <c r="B7054">
        <v>60.215850000000003</v>
      </c>
      <c r="C7054">
        <v>61.71875</v>
      </c>
      <c r="D7054" s="3">
        <v>7.0000000000000001E-3</v>
      </c>
      <c r="E7054">
        <v>24.174320000000002</v>
      </c>
      <c r="F7054" t="s">
        <v>0</v>
      </c>
      <c r="G7054" t="s">
        <v>0</v>
      </c>
      <c r="H7054" t="s">
        <v>0</v>
      </c>
      <c r="I7054">
        <v>2.205886E-2</v>
      </c>
    </row>
    <row r="7055" spans="1:9" x14ac:dyDescent="0.45">
      <c r="A7055" s="1">
        <v>43539.446875000001</v>
      </c>
      <c r="B7055">
        <v>60.215850000000003</v>
      </c>
      <c r="C7055">
        <v>61.730960000000003</v>
      </c>
      <c r="D7055" s="3">
        <v>7.0000000000000001E-3</v>
      </c>
      <c r="E7055">
        <v>24.09497</v>
      </c>
      <c r="F7055" t="s">
        <v>0</v>
      </c>
      <c r="G7055" t="s">
        <v>0</v>
      </c>
      <c r="H7055" t="s">
        <v>0</v>
      </c>
      <c r="I7055">
        <v>2.205886E-2</v>
      </c>
    </row>
    <row r="7056" spans="1:9" x14ac:dyDescent="0.45">
      <c r="A7056" s="1">
        <v>43539.446886574071</v>
      </c>
      <c r="B7056">
        <v>60.21622</v>
      </c>
      <c r="C7056">
        <v>61.73706</v>
      </c>
      <c r="D7056" s="3">
        <v>7.0000000000000001E-3</v>
      </c>
      <c r="E7056">
        <v>24.125489999999999</v>
      </c>
      <c r="F7056" t="s">
        <v>0</v>
      </c>
      <c r="G7056" t="s">
        <v>0</v>
      </c>
      <c r="H7056" t="s">
        <v>0</v>
      </c>
      <c r="I7056">
        <v>2.1626329999999999E-2</v>
      </c>
    </row>
    <row r="7057" spans="1:9" x14ac:dyDescent="0.45">
      <c r="A7057" s="1">
        <v>43539.446886574071</v>
      </c>
      <c r="B7057">
        <v>60.21622</v>
      </c>
      <c r="C7057">
        <v>61.73706</v>
      </c>
      <c r="D7057" s="3">
        <v>7.0000000000000001E-3</v>
      </c>
      <c r="E7057">
        <v>24.098030000000001</v>
      </c>
      <c r="F7057" t="s">
        <v>0</v>
      </c>
      <c r="G7057" t="s">
        <v>0</v>
      </c>
      <c r="H7057" t="s">
        <v>0</v>
      </c>
      <c r="I7057">
        <v>2.1626329999999999E-2</v>
      </c>
    </row>
    <row r="7058" spans="1:9" x14ac:dyDescent="0.45">
      <c r="A7058" s="1">
        <v>43539.446898148148</v>
      </c>
      <c r="B7058">
        <v>60.21622</v>
      </c>
      <c r="C7058">
        <v>61.73706</v>
      </c>
      <c r="D7058" s="3">
        <v>7.0000000000000001E-3</v>
      </c>
      <c r="E7058">
        <v>24.067509999999999</v>
      </c>
      <c r="F7058" t="s">
        <v>0</v>
      </c>
      <c r="G7058" t="s">
        <v>0</v>
      </c>
      <c r="H7058" t="s">
        <v>0</v>
      </c>
      <c r="I7058">
        <v>2.141007E-2</v>
      </c>
    </row>
    <row r="7059" spans="1:9" x14ac:dyDescent="0.45">
      <c r="A7059" s="1">
        <v>43539.446898148148</v>
      </c>
      <c r="B7059">
        <v>60.21622</v>
      </c>
      <c r="C7059">
        <v>61.73706</v>
      </c>
      <c r="D7059" s="3">
        <v>7.0000000000000001E-3</v>
      </c>
      <c r="E7059">
        <v>24.134650000000001</v>
      </c>
      <c r="F7059" t="s">
        <v>0</v>
      </c>
      <c r="G7059" t="s">
        <v>0</v>
      </c>
      <c r="H7059" t="s">
        <v>0</v>
      </c>
      <c r="I7059">
        <v>2.1626329999999999E-2</v>
      </c>
    </row>
    <row r="7060" spans="1:9" x14ac:dyDescent="0.45">
      <c r="A7060" s="1">
        <v>43539.446909722225</v>
      </c>
      <c r="B7060">
        <v>60.214019999999998</v>
      </c>
      <c r="C7060">
        <v>61.73706</v>
      </c>
      <c r="D7060" s="3">
        <v>7.0000000000000001E-3</v>
      </c>
      <c r="E7060">
        <v>24.052250000000001</v>
      </c>
      <c r="F7060" t="s">
        <v>0</v>
      </c>
      <c r="G7060" t="s">
        <v>0</v>
      </c>
      <c r="H7060" t="s">
        <v>0</v>
      </c>
      <c r="I7060">
        <v>2.1626329999999999E-2</v>
      </c>
    </row>
    <row r="7061" spans="1:9" x14ac:dyDescent="0.45">
      <c r="A7061" s="1">
        <v>43539.446909722225</v>
      </c>
      <c r="B7061">
        <v>60.214019999999998</v>
      </c>
      <c r="C7061">
        <v>61.755369999999999</v>
      </c>
      <c r="D7061" s="3">
        <v>7.0000000000000001E-3</v>
      </c>
      <c r="E7061">
        <v>24.180430000000001</v>
      </c>
      <c r="F7061" t="s">
        <v>0</v>
      </c>
      <c r="G7061" t="s">
        <v>0</v>
      </c>
      <c r="H7061" t="s">
        <v>0</v>
      </c>
      <c r="I7061">
        <v>2.205886E-2</v>
      </c>
    </row>
    <row r="7062" spans="1:9" x14ac:dyDescent="0.45">
      <c r="A7062" s="1">
        <v>43539.446921296294</v>
      </c>
      <c r="B7062">
        <v>60.214019999999998</v>
      </c>
      <c r="C7062">
        <v>61.761470000000003</v>
      </c>
      <c r="D7062" s="3">
        <v>7.0000000000000001E-3</v>
      </c>
      <c r="E7062">
        <v>24.186530000000001</v>
      </c>
      <c r="F7062" t="s">
        <v>0</v>
      </c>
      <c r="G7062" t="s">
        <v>0</v>
      </c>
      <c r="H7062" t="s">
        <v>0</v>
      </c>
      <c r="I7062">
        <v>2.1626329999999999E-2</v>
      </c>
    </row>
    <row r="7063" spans="1:9" x14ac:dyDescent="0.45">
      <c r="A7063" s="1">
        <v>43539.446921296294</v>
      </c>
      <c r="B7063">
        <v>60.214019999999998</v>
      </c>
      <c r="C7063">
        <v>61.761470000000003</v>
      </c>
      <c r="D7063" s="3">
        <v>7.0000000000000001E-3</v>
      </c>
      <c r="E7063">
        <v>24.10108</v>
      </c>
      <c r="F7063" t="s">
        <v>0</v>
      </c>
      <c r="G7063" t="s">
        <v>0</v>
      </c>
      <c r="H7063" t="s">
        <v>0</v>
      </c>
      <c r="I7063">
        <v>2.1626329999999999E-2</v>
      </c>
    </row>
    <row r="7064" spans="1:9" x14ac:dyDescent="0.45">
      <c r="A7064" s="1">
        <v>43539.446932870371</v>
      </c>
      <c r="B7064">
        <v>60.214019999999998</v>
      </c>
      <c r="C7064">
        <v>61.761470000000003</v>
      </c>
      <c r="D7064" s="3">
        <v>7.0000000000000001E-3</v>
      </c>
      <c r="E7064">
        <v>24.143799999999999</v>
      </c>
      <c r="F7064" t="s">
        <v>0</v>
      </c>
      <c r="G7064" t="s">
        <v>0</v>
      </c>
      <c r="H7064" t="s">
        <v>0</v>
      </c>
      <c r="I7064">
        <v>2.205886E-2</v>
      </c>
    </row>
    <row r="7065" spans="1:9" x14ac:dyDescent="0.45">
      <c r="A7065" s="1">
        <v>43539.446932870371</v>
      </c>
      <c r="B7065">
        <v>60.214019999999998</v>
      </c>
      <c r="C7065">
        <v>61.761470000000003</v>
      </c>
      <c r="D7065" s="3">
        <v>7.0000000000000001E-3</v>
      </c>
      <c r="E7065">
        <v>24.10108</v>
      </c>
      <c r="F7065" t="s">
        <v>0</v>
      </c>
      <c r="G7065" t="s">
        <v>0</v>
      </c>
      <c r="H7065" t="s">
        <v>0</v>
      </c>
      <c r="I7065">
        <v>2.1626329999999999E-2</v>
      </c>
    </row>
    <row r="7066" spans="1:9" x14ac:dyDescent="0.45">
      <c r="A7066" s="1">
        <v>43539.446944444448</v>
      </c>
      <c r="B7066">
        <v>60.214019999999998</v>
      </c>
      <c r="C7066">
        <v>61.755369999999999</v>
      </c>
      <c r="D7066" s="3">
        <v>7.0000000000000001E-3</v>
      </c>
      <c r="E7066">
        <v>24.10718</v>
      </c>
      <c r="F7066" t="s">
        <v>0</v>
      </c>
      <c r="G7066" t="s">
        <v>0</v>
      </c>
      <c r="H7066" t="s">
        <v>0</v>
      </c>
      <c r="I7066">
        <v>2.1626329999999999E-2</v>
      </c>
    </row>
    <row r="7067" spans="1:9" x14ac:dyDescent="0.45">
      <c r="A7067" s="1">
        <v>43539.446944444448</v>
      </c>
      <c r="B7067">
        <v>60.214019999999998</v>
      </c>
      <c r="C7067">
        <v>61.761470000000003</v>
      </c>
      <c r="D7067" s="3">
        <v>7.0000000000000001E-3</v>
      </c>
      <c r="E7067">
        <v>24.119389999999999</v>
      </c>
      <c r="F7067" t="s">
        <v>0</v>
      </c>
      <c r="G7067" t="s">
        <v>0</v>
      </c>
      <c r="H7067" t="s">
        <v>0</v>
      </c>
      <c r="I7067">
        <v>2.2923909999999999E-2</v>
      </c>
    </row>
    <row r="7068" spans="1:9" x14ac:dyDescent="0.45">
      <c r="A7068" s="1">
        <v>43539.446956018517</v>
      </c>
      <c r="B7068">
        <v>60.214019999999998</v>
      </c>
      <c r="C7068">
        <v>61.791989999999998</v>
      </c>
      <c r="D7068" s="3">
        <v>7.0000000000000001E-3</v>
      </c>
      <c r="E7068">
        <v>24.122440000000001</v>
      </c>
      <c r="F7068" t="s">
        <v>0</v>
      </c>
      <c r="G7068" t="s">
        <v>0</v>
      </c>
      <c r="H7068" t="s">
        <v>0</v>
      </c>
      <c r="I7068">
        <v>2.2275119999999999E-2</v>
      </c>
    </row>
    <row r="7069" spans="1:9" x14ac:dyDescent="0.45">
      <c r="A7069" s="1">
        <v>43539.446956018517</v>
      </c>
      <c r="B7069">
        <v>60.220309999999998</v>
      </c>
      <c r="C7069">
        <v>61.761470000000003</v>
      </c>
      <c r="D7069" s="3">
        <v>7.0000000000000001E-3</v>
      </c>
      <c r="E7069">
        <v>24.10718</v>
      </c>
      <c r="F7069" t="s">
        <v>0</v>
      </c>
      <c r="G7069" t="s">
        <v>0</v>
      </c>
      <c r="H7069" t="s">
        <v>0</v>
      </c>
      <c r="I7069">
        <v>2.141007E-2</v>
      </c>
    </row>
    <row r="7070" spans="1:9" x14ac:dyDescent="0.45">
      <c r="A7070" s="1">
        <v>43539.446967592594</v>
      </c>
      <c r="B7070">
        <v>60.220309999999998</v>
      </c>
      <c r="C7070">
        <v>61.761470000000003</v>
      </c>
      <c r="D7070" s="3">
        <v>7.0000000000000001E-3</v>
      </c>
      <c r="E7070">
        <v>24.058350000000001</v>
      </c>
      <c r="F7070" t="s">
        <v>0</v>
      </c>
      <c r="G7070" t="s">
        <v>0</v>
      </c>
      <c r="H7070" t="s">
        <v>0</v>
      </c>
      <c r="I7070">
        <v>2.1626329999999999E-2</v>
      </c>
    </row>
    <row r="7071" spans="1:9" x14ac:dyDescent="0.45">
      <c r="A7071" s="1">
        <v>43539.446967592594</v>
      </c>
      <c r="B7071">
        <v>60.220309999999998</v>
      </c>
      <c r="C7071">
        <v>61.773679999999999</v>
      </c>
      <c r="D7071" s="3">
        <v>7.0000000000000001E-3</v>
      </c>
      <c r="E7071">
        <v>24.055299999999999</v>
      </c>
      <c r="F7071" t="s">
        <v>0</v>
      </c>
      <c r="G7071" t="s">
        <v>0</v>
      </c>
      <c r="H7071" t="s">
        <v>0</v>
      </c>
      <c r="I7071">
        <v>2.1626329999999999E-2</v>
      </c>
    </row>
    <row r="7072" spans="1:9" x14ac:dyDescent="0.45">
      <c r="A7072" s="1">
        <v>43539.446979166663</v>
      </c>
      <c r="B7072">
        <v>60.220309999999998</v>
      </c>
      <c r="C7072">
        <v>61.773679999999999</v>
      </c>
      <c r="D7072" s="3">
        <v>7.0000000000000001E-3</v>
      </c>
      <c r="E7072">
        <v>24.137699999999999</v>
      </c>
      <c r="F7072" t="s">
        <v>0</v>
      </c>
      <c r="G7072" t="s">
        <v>0</v>
      </c>
      <c r="H7072" t="s">
        <v>0</v>
      </c>
      <c r="I7072">
        <v>2.205886E-2</v>
      </c>
    </row>
    <row r="7073" spans="1:9" x14ac:dyDescent="0.45">
      <c r="A7073" s="1">
        <v>43539.446979166663</v>
      </c>
      <c r="B7073">
        <v>60.224400000000003</v>
      </c>
      <c r="C7073">
        <v>61.798099999999998</v>
      </c>
      <c r="D7073" s="3">
        <v>7.0000000000000001E-3</v>
      </c>
      <c r="E7073">
        <v>24.15296</v>
      </c>
      <c r="F7073" t="s">
        <v>0</v>
      </c>
      <c r="G7073" t="s">
        <v>0</v>
      </c>
      <c r="H7073" t="s">
        <v>0</v>
      </c>
      <c r="I7073">
        <v>2.1626329999999999E-2</v>
      </c>
    </row>
    <row r="7074" spans="1:9" x14ac:dyDescent="0.45">
      <c r="A7074" s="1">
        <v>43539.44699074074</v>
      </c>
      <c r="B7074">
        <v>60.224400000000003</v>
      </c>
      <c r="C7074">
        <v>61.791989999999998</v>
      </c>
      <c r="D7074" s="3">
        <v>7.0000000000000001E-3</v>
      </c>
      <c r="E7074">
        <v>24.10108</v>
      </c>
      <c r="F7074" t="s">
        <v>1</v>
      </c>
      <c r="G7074" t="s">
        <v>0</v>
      </c>
      <c r="H7074" t="s">
        <v>0</v>
      </c>
      <c r="I7074">
        <v>2.2275119999999999E-2</v>
      </c>
    </row>
    <row r="7075" spans="1:9" x14ac:dyDescent="0.45">
      <c r="A7075" s="1">
        <v>43539.44699074074</v>
      </c>
      <c r="B7075">
        <v>60.224400000000003</v>
      </c>
      <c r="C7075">
        <v>61.791989999999998</v>
      </c>
      <c r="D7075" s="3">
        <v>7.0000000000000001E-3</v>
      </c>
      <c r="E7075">
        <v>24.162120000000002</v>
      </c>
      <c r="F7075" t="s">
        <v>0</v>
      </c>
      <c r="G7075" t="s">
        <v>0</v>
      </c>
      <c r="H7075" t="s">
        <v>0</v>
      </c>
      <c r="I7075">
        <v>2.2491379999999998E-2</v>
      </c>
    </row>
    <row r="7076" spans="1:9" x14ac:dyDescent="0.45">
      <c r="A7076" s="1">
        <v>43539.447002314817</v>
      </c>
      <c r="B7076">
        <v>60.222560000000001</v>
      </c>
      <c r="C7076">
        <v>61.779789999999998</v>
      </c>
      <c r="D7076" s="3">
        <v>7.0000000000000001E-3</v>
      </c>
      <c r="E7076">
        <v>24.128540000000001</v>
      </c>
      <c r="F7076" t="s">
        <v>0</v>
      </c>
      <c r="G7076" t="s">
        <v>0</v>
      </c>
      <c r="H7076" t="s">
        <v>0</v>
      </c>
      <c r="I7076">
        <v>2.205886E-2</v>
      </c>
    </row>
    <row r="7077" spans="1:9" x14ac:dyDescent="0.45">
      <c r="A7077" s="1">
        <v>43539.447013888886</v>
      </c>
      <c r="B7077">
        <v>60.222560000000001</v>
      </c>
      <c r="C7077">
        <v>61.773679999999999</v>
      </c>
      <c r="D7077" s="3">
        <v>7.0000000000000001E-3</v>
      </c>
      <c r="E7077">
        <v>24.09497</v>
      </c>
      <c r="F7077" t="s">
        <v>0</v>
      </c>
      <c r="G7077" t="s">
        <v>0</v>
      </c>
      <c r="H7077" t="s">
        <v>0</v>
      </c>
      <c r="I7077">
        <v>2.1626329999999999E-2</v>
      </c>
    </row>
    <row r="7078" spans="1:9" x14ac:dyDescent="0.45">
      <c r="A7078" s="1">
        <v>43539.447013888886</v>
      </c>
      <c r="B7078">
        <v>60.222560000000001</v>
      </c>
      <c r="C7078">
        <v>61.779789999999998</v>
      </c>
      <c r="D7078" s="3">
        <v>7.0000000000000001E-3</v>
      </c>
      <c r="E7078">
        <v>24.110230000000001</v>
      </c>
      <c r="F7078" t="s">
        <v>0</v>
      </c>
      <c r="G7078" t="s">
        <v>0</v>
      </c>
      <c r="H7078" t="s">
        <v>0</v>
      </c>
      <c r="I7078">
        <v>2.2491379999999998E-2</v>
      </c>
    </row>
    <row r="7079" spans="1:9" x14ac:dyDescent="0.45">
      <c r="A7079" s="1">
        <v>43539.447025462963</v>
      </c>
      <c r="B7079">
        <v>60.222560000000001</v>
      </c>
      <c r="C7079">
        <v>61.791989999999998</v>
      </c>
      <c r="D7079" s="3">
        <v>7.0000000000000001E-3</v>
      </c>
      <c r="E7079">
        <v>24.122440000000001</v>
      </c>
      <c r="F7079" t="s">
        <v>0</v>
      </c>
      <c r="G7079" t="s">
        <v>0</v>
      </c>
      <c r="H7079" t="s">
        <v>0</v>
      </c>
      <c r="I7079">
        <v>2.141007E-2</v>
      </c>
    </row>
    <row r="7080" spans="1:9" x14ac:dyDescent="0.45">
      <c r="A7080" s="1">
        <v>43539.447025462963</v>
      </c>
      <c r="B7080">
        <v>60.221800000000002</v>
      </c>
      <c r="C7080">
        <v>61.791989999999998</v>
      </c>
      <c r="D7080" s="3">
        <v>7.0000000000000001E-3</v>
      </c>
      <c r="E7080">
        <v>24.104130000000001</v>
      </c>
      <c r="F7080" t="s">
        <v>0</v>
      </c>
      <c r="G7080" t="s">
        <v>0</v>
      </c>
      <c r="H7080" t="s">
        <v>0</v>
      </c>
      <c r="I7080">
        <v>2.1626329999999999E-2</v>
      </c>
    </row>
    <row r="7081" spans="1:9" x14ac:dyDescent="0.45">
      <c r="A7081" s="1">
        <v>43539.44703703704</v>
      </c>
      <c r="B7081">
        <v>60.221800000000002</v>
      </c>
      <c r="C7081">
        <v>61.761470000000003</v>
      </c>
      <c r="D7081" s="3">
        <v>7.0000000000000001E-3</v>
      </c>
      <c r="E7081">
        <v>24.09497</v>
      </c>
      <c r="F7081" t="s">
        <v>0</v>
      </c>
      <c r="G7081" t="s">
        <v>0</v>
      </c>
      <c r="H7081" t="s">
        <v>0</v>
      </c>
      <c r="I7081">
        <v>2.2275119999999999E-2</v>
      </c>
    </row>
    <row r="7082" spans="1:9" x14ac:dyDescent="0.45">
      <c r="A7082" s="1">
        <v>43539.44703703704</v>
      </c>
      <c r="B7082">
        <v>60.221800000000002</v>
      </c>
      <c r="C7082">
        <v>61.755369999999999</v>
      </c>
      <c r="D7082" s="3">
        <v>7.0000000000000001E-3</v>
      </c>
      <c r="E7082">
        <v>24.08887</v>
      </c>
      <c r="F7082" t="s">
        <v>0</v>
      </c>
      <c r="G7082" t="s">
        <v>0</v>
      </c>
      <c r="H7082" t="s">
        <v>0</v>
      </c>
      <c r="I7082">
        <v>2.1626329999999999E-2</v>
      </c>
    </row>
    <row r="7083" spans="1:9" x14ac:dyDescent="0.45">
      <c r="A7083" s="1">
        <v>43539.447048611109</v>
      </c>
      <c r="B7083">
        <v>60.221800000000002</v>
      </c>
      <c r="C7083">
        <v>61.755369999999999</v>
      </c>
      <c r="D7083" s="3">
        <v>7.0000000000000001E-3</v>
      </c>
      <c r="E7083">
        <v>24.156009999999998</v>
      </c>
      <c r="F7083" t="s">
        <v>0</v>
      </c>
      <c r="G7083" t="s">
        <v>0</v>
      </c>
      <c r="H7083" t="s">
        <v>0</v>
      </c>
      <c r="I7083">
        <v>2.205886E-2</v>
      </c>
    </row>
    <row r="7084" spans="1:9" x14ac:dyDescent="0.45">
      <c r="A7084" s="1">
        <v>43539.447048611109</v>
      </c>
      <c r="B7084">
        <v>60.225920000000002</v>
      </c>
      <c r="C7084">
        <v>61.73706</v>
      </c>
      <c r="D7084" s="3">
        <v>7.0000000000000001E-3</v>
      </c>
      <c r="E7084">
        <v>24.137699999999999</v>
      </c>
      <c r="F7084" t="s">
        <v>0</v>
      </c>
      <c r="G7084" t="s">
        <v>0</v>
      </c>
      <c r="H7084" t="s">
        <v>0</v>
      </c>
      <c r="I7084">
        <v>2.205886E-2</v>
      </c>
    </row>
    <row r="7085" spans="1:9" x14ac:dyDescent="0.45">
      <c r="A7085" s="1">
        <v>43539.447060185186</v>
      </c>
      <c r="B7085">
        <v>60.225920000000002</v>
      </c>
      <c r="C7085">
        <v>61.730960000000003</v>
      </c>
      <c r="D7085" s="3">
        <v>7.0000000000000001E-3</v>
      </c>
      <c r="E7085">
        <v>24.116340000000001</v>
      </c>
      <c r="F7085" t="s">
        <v>0</v>
      </c>
      <c r="G7085" t="s">
        <v>0</v>
      </c>
      <c r="H7085" t="s">
        <v>0</v>
      </c>
      <c r="I7085">
        <v>2.1626329999999999E-2</v>
      </c>
    </row>
    <row r="7086" spans="1:9" x14ac:dyDescent="0.45">
      <c r="A7086" s="1">
        <v>43539.447060185186</v>
      </c>
      <c r="B7086">
        <v>60.225920000000002</v>
      </c>
      <c r="C7086">
        <v>61.730960000000003</v>
      </c>
      <c r="D7086" s="3">
        <v>7.0000000000000001E-3</v>
      </c>
      <c r="E7086">
        <v>24.137699999999999</v>
      </c>
      <c r="F7086" t="s">
        <v>0</v>
      </c>
      <c r="G7086" t="s">
        <v>0</v>
      </c>
      <c r="H7086" t="s">
        <v>0</v>
      </c>
      <c r="I7086">
        <v>2.1626329999999999E-2</v>
      </c>
    </row>
    <row r="7087" spans="1:9" x14ac:dyDescent="0.45">
      <c r="A7087" s="1">
        <v>43539.447071759256</v>
      </c>
      <c r="B7087">
        <v>60.228119999999997</v>
      </c>
      <c r="C7087">
        <v>61.730960000000003</v>
      </c>
      <c r="D7087" s="3">
        <v>7.0000000000000001E-3</v>
      </c>
      <c r="E7087">
        <v>24.183479999999999</v>
      </c>
      <c r="F7087" t="s">
        <v>0</v>
      </c>
      <c r="G7087" t="s">
        <v>0</v>
      </c>
      <c r="H7087" t="s">
        <v>0</v>
      </c>
      <c r="I7087">
        <v>2.205886E-2</v>
      </c>
    </row>
    <row r="7088" spans="1:9" x14ac:dyDescent="0.45">
      <c r="A7088" s="1">
        <v>43539.447071759256</v>
      </c>
      <c r="B7088">
        <v>60.228119999999997</v>
      </c>
      <c r="C7088">
        <v>61.712649999999996</v>
      </c>
      <c r="D7088" s="3">
        <v>7.0000000000000001E-3</v>
      </c>
      <c r="E7088">
        <v>24.162120000000002</v>
      </c>
      <c r="F7088" t="s">
        <v>0</v>
      </c>
      <c r="G7088" t="s">
        <v>0</v>
      </c>
      <c r="H7088" t="s">
        <v>0</v>
      </c>
      <c r="I7088">
        <v>2.1626329999999999E-2</v>
      </c>
    </row>
    <row r="7089" spans="1:9" x14ac:dyDescent="0.45">
      <c r="A7089" s="1">
        <v>43539.447083333333</v>
      </c>
      <c r="B7089">
        <v>60.228119999999997</v>
      </c>
      <c r="C7089">
        <v>61.749270000000003</v>
      </c>
      <c r="D7089" s="3">
        <v>7.0000000000000001E-3</v>
      </c>
      <c r="E7089">
        <v>24.119389999999999</v>
      </c>
      <c r="F7089" t="s">
        <v>0</v>
      </c>
      <c r="G7089" t="s">
        <v>0</v>
      </c>
      <c r="H7089" t="s">
        <v>0</v>
      </c>
      <c r="I7089">
        <v>2.1626329999999999E-2</v>
      </c>
    </row>
    <row r="7090" spans="1:9" x14ac:dyDescent="0.45">
      <c r="A7090" s="1">
        <v>43539.447083333333</v>
      </c>
      <c r="B7090">
        <v>60.228119999999997</v>
      </c>
      <c r="C7090">
        <v>61.712649999999996</v>
      </c>
      <c r="D7090" s="3">
        <v>7.0000000000000001E-3</v>
      </c>
      <c r="E7090">
        <v>24.10718</v>
      </c>
      <c r="F7090" t="s">
        <v>0</v>
      </c>
      <c r="G7090" t="s">
        <v>0</v>
      </c>
      <c r="H7090" t="s">
        <v>0</v>
      </c>
      <c r="I7090">
        <v>2.205886E-2</v>
      </c>
    </row>
    <row r="7091" spans="1:9" x14ac:dyDescent="0.45">
      <c r="A7091" s="1">
        <v>43539.447094907409</v>
      </c>
      <c r="B7091">
        <v>60.230319999999999</v>
      </c>
      <c r="C7091">
        <v>61.706539999999997</v>
      </c>
      <c r="D7091" s="3">
        <v>7.0000000000000001E-3</v>
      </c>
      <c r="E7091">
        <v>24.168220000000002</v>
      </c>
      <c r="F7091" t="s">
        <v>0</v>
      </c>
      <c r="G7091" t="s">
        <v>0</v>
      </c>
      <c r="H7091" t="s">
        <v>0</v>
      </c>
      <c r="I7091">
        <v>2.1626329999999999E-2</v>
      </c>
    </row>
    <row r="7092" spans="1:9" x14ac:dyDescent="0.45">
      <c r="A7092" s="1">
        <v>43539.447094907409</v>
      </c>
      <c r="B7092">
        <v>60.230319999999999</v>
      </c>
      <c r="C7092">
        <v>61.71875</v>
      </c>
      <c r="D7092" s="3">
        <v>7.0000000000000001E-3</v>
      </c>
      <c r="E7092">
        <v>24.110230000000001</v>
      </c>
      <c r="F7092" t="s">
        <v>0</v>
      </c>
      <c r="G7092" t="s">
        <v>0</v>
      </c>
      <c r="H7092" t="s">
        <v>0</v>
      </c>
      <c r="I7092">
        <v>2.1626329999999999E-2</v>
      </c>
    </row>
    <row r="7093" spans="1:9" x14ac:dyDescent="0.45">
      <c r="A7093" s="1">
        <v>43539.447106481479</v>
      </c>
      <c r="B7093">
        <v>60.230319999999999</v>
      </c>
      <c r="C7093">
        <v>61.688229999999997</v>
      </c>
      <c r="D7093" s="3">
        <v>7.0000000000000001E-3</v>
      </c>
      <c r="E7093">
        <v>24.174320000000002</v>
      </c>
      <c r="F7093" t="s">
        <v>0</v>
      </c>
      <c r="G7093" t="s">
        <v>0</v>
      </c>
      <c r="H7093" t="s">
        <v>0</v>
      </c>
      <c r="I7093">
        <v>2.1626329999999999E-2</v>
      </c>
    </row>
    <row r="7094" spans="1:9" x14ac:dyDescent="0.45">
      <c r="A7094" s="1">
        <v>43539.447106481479</v>
      </c>
      <c r="B7094">
        <v>60.230319999999999</v>
      </c>
      <c r="C7094">
        <v>61.688229999999997</v>
      </c>
      <c r="D7094" s="3">
        <v>7.0000000000000001E-3</v>
      </c>
      <c r="E7094">
        <v>24.186530000000001</v>
      </c>
      <c r="F7094" t="s">
        <v>0</v>
      </c>
      <c r="G7094" t="s">
        <v>0</v>
      </c>
      <c r="H7094" t="s">
        <v>0</v>
      </c>
      <c r="I7094">
        <v>2.2491379999999998E-2</v>
      </c>
    </row>
    <row r="7095" spans="1:9" x14ac:dyDescent="0.45">
      <c r="A7095" s="1">
        <v>43539.447118055556</v>
      </c>
      <c r="B7095">
        <v>60.225859999999997</v>
      </c>
      <c r="C7095">
        <v>61.688229999999997</v>
      </c>
      <c r="D7095" s="3">
        <v>7.0000000000000001E-3</v>
      </c>
      <c r="E7095">
        <v>24.146850000000001</v>
      </c>
      <c r="F7095" t="s">
        <v>0</v>
      </c>
      <c r="G7095" t="s">
        <v>0</v>
      </c>
      <c r="H7095" t="s">
        <v>0</v>
      </c>
      <c r="I7095">
        <v>2.2491379999999998E-2</v>
      </c>
    </row>
    <row r="7096" spans="1:9" x14ac:dyDescent="0.45">
      <c r="A7096" s="1">
        <v>43539.447118055556</v>
      </c>
      <c r="B7096">
        <v>60.225859999999997</v>
      </c>
      <c r="C7096">
        <v>61.694339999999997</v>
      </c>
      <c r="D7096" s="3">
        <v>7.0000000000000001E-3</v>
      </c>
      <c r="E7096">
        <v>24.146850000000001</v>
      </c>
      <c r="F7096" t="s">
        <v>0</v>
      </c>
      <c r="G7096" t="s">
        <v>0</v>
      </c>
      <c r="H7096" t="s">
        <v>0</v>
      </c>
      <c r="I7096">
        <v>2.205886E-2</v>
      </c>
    </row>
    <row r="7097" spans="1:9" x14ac:dyDescent="0.45">
      <c r="A7097" s="1">
        <v>43539.447129629632</v>
      </c>
      <c r="B7097">
        <v>60.225859999999997</v>
      </c>
      <c r="C7097">
        <v>61.694339999999997</v>
      </c>
      <c r="D7097" s="3">
        <v>7.0000000000000001E-3</v>
      </c>
      <c r="E7097">
        <v>24.198740000000001</v>
      </c>
      <c r="F7097" t="s">
        <v>0</v>
      </c>
      <c r="G7097" t="s">
        <v>0</v>
      </c>
      <c r="H7097" t="s">
        <v>0</v>
      </c>
      <c r="I7097">
        <v>2.2275119999999999E-2</v>
      </c>
    </row>
    <row r="7098" spans="1:9" x14ac:dyDescent="0.45">
      <c r="A7098" s="1">
        <v>43539.447129629632</v>
      </c>
      <c r="B7098">
        <v>60.226649999999999</v>
      </c>
      <c r="C7098">
        <v>61.706539999999997</v>
      </c>
      <c r="D7098" s="3">
        <v>7.0000000000000001E-3</v>
      </c>
      <c r="E7098">
        <v>24.128540000000001</v>
      </c>
      <c r="F7098" t="s">
        <v>0</v>
      </c>
      <c r="G7098" t="s">
        <v>0</v>
      </c>
      <c r="H7098" t="s">
        <v>0</v>
      </c>
      <c r="I7098">
        <v>2.1626329999999999E-2</v>
      </c>
    </row>
    <row r="7099" spans="1:9" x14ac:dyDescent="0.45">
      <c r="A7099" s="1">
        <v>43539.447141203702</v>
      </c>
      <c r="B7099">
        <v>60.226649999999999</v>
      </c>
      <c r="C7099">
        <v>61.712649999999996</v>
      </c>
      <c r="D7099" s="3">
        <v>7.0000000000000001E-3</v>
      </c>
      <c r="E7099">
        <v>24.119389999999999</v>
      </c>
      <c r="F7099" t="s">
        <v>0</v>
      </c>
      <c r="G7099" t="s">
        <v>0</v>
      </c>
      <c r="H7099" t="s">
        <v>0</v>
      </c>
      <c r="I7099">
        <v>2.205886E-2</v>
      </c>
    </row>
    <row r="7100" spans="1:9" x14ac:dyDescent="0.45">
      <c r="A7100" s="1">
        <v>43539.447141203702</v>
      </c>
      <c r="B7100">
        <v>60.226649999999999</v>
      </c>
      <c r="C7100">
        <v>61.73706</v>
      </c>
      <c r="D7100" s="3">
        <v>7.0000000000000001E-3</v>
      </c>
      <c r="E7100">
        <v>24.192630000000001</v>
      </c>
      <c r="F7100" t="s">
        <v>0</v>
      </c>
      <c r="G7100" t="s">
        <v>0</v>
      </c>
      <c r="H7100" t="s">
        <v>0</v>
      </c>
      <c r="I7100">
        <v>2.205886E-2</v>
      </c>
    </row>
    <row r="7101" spans="1:9" x14ac:dyDescent="0.45">
      <c r="A7101" s="1">
        <v>43539.447152777779</v>
      </c>
      <c r="B7101">
        <v>60.226649999999999</v>
      </c>
      <c r="C7101">
        <v>61.730960000000003</v>
      </c>
      <c r="D7101" s="3">
        <v>7.0000000000000001E-3</v>
      </c>
      <c r="E7101">
        <v>24.156009999999998</v>
      </c>
      <c r="F7101" t="s">
        <v>0</v>
      </c>
      <c r="G7101" t="s">
        <v>0</v>
      </c>
      <c r="H7101" t="s">
        <v>0</v>
      </c>
      <c r="I7101">
        <v>2.1626329999999999E-2</v>
      </c>
    </row>
    <row r="7102" spans="1:9" x14ac:dyDescent="0.45">
      <c r="A7102" s="1">
        <v>43539.447152777779</v>
      </c>
      <c r="B7102">
        <v>60.232570000000003</v>
      </c>
      <c r="C7102">
        <v>61.730960000000003</v>
      </c>
      <c r="D7102" s="3">
        <v>7.0000000000000001E-3</v>
      </c>
      <c r="E7102">
        <v>24.186530000000001</v>
      </c>
      <c r="F7102" t="s">
        <v>0</v>
      </c>
      <c r="G7102" t="s">
        <v>0</v>
      </c>
      <c r="H7102" t="s">
        <v>0</v>
      </c>
      <c r="I7102">
        <v>2.2491379999999998E-2</v>
      </c>
    </row>
    <row r="7103" spans="1:9" x14ac:dyDescent="0.45">
      <c r="A7103" s="1">
        <v>43539.447164351855</v>
      </c>
      <c r="B7103">
        <v>60.232570000000003</v>
      </c>
      <c r="C7103">
        <v>61.73706</v>
      </c>
      <c r="D7103" s="3">
        <v>7.0000000000000001E-3</v>
      </c>
      <c r="E7103">
        <v>24.113289999999999</v>
      </c>
      <c r="F7103" t="s">
        <v>0</v>
      </c>
      <c r="G7103" t="s">
        <v>0</v>
      </c>
      <c r="H7103" t="s">
        <v>0</v>
      </c>
      <c r="I7103">
        <v>2.1626329999999999E-2</v>
      </c>
    </row>
    <row r="7104" spans="1:9" x14ac:dyDescent="0.45">
      <c r="A7104" s="1">
        <v>43539.447164351855</v>
      </c>
      <c r="B7104">
        <v>60.232570000000003</v>
      </c>
      <c r="C7104">
        <v>61.73706</v>
      </c>
      <c r="D7104" s="3">
        <v>7.0000000000000001E-3</v>
      </c>
      <c r="E7104">
        <v>24.174320000000002</v>
      </c>
      <c r="F7104" t="s">
        <v>0</v>
      </c>
      <c r="G7104" t="s">
        <v>0</v>
      </c>
      <c r="H7104" t="s">
        <v>0</v>
      </c>
      <c r="I7104">
        <v>2.205886E-2</v>
      </c>
    </row>
    <row r="7105" spans="1:9" x14ac:dyDescent="0.45">
      <c r="A7105" s="1">
        <v>43539.447175925925</v>
      </c>
      <c r="B7105">
        <v>60.232570000000003</v>
      </c>
      <c r="C7105">
        <v>61.761470000000003</v>
      </c>
      <c r="D7105" s="3">
        <v>7.0000000000000001E-3</v>
      </c>
      <c r="E7105">
        <v>24.07056</v>
      </c>
      <c r="F7105" t="s">
        <v>0</v>
      </c>
      <c r="G7105" t="s">
        <v>0</v>
      </c>
      <c r="H7105" t="s">
        <v>0</v>
      </c>
      <c r="I7105">
        <v>2.205886E-2</v>
      </c>
    </row>
    <row r="7106" spans="1:9" x14ac:dyDescent="0.45">
      <c r="A7106" s="1">
        <v>43539.447175925925</v>
      </c>
      <c r="B7106">
        <v>60.2363</v>
      </c>
      <c r="C7106">
        <v>61.761470000000003</v>
      </c>
      <c r="D7106" s="3">
        <v>7.0000000000000001E-3</v>
      </c>
      <c r="E7106">
        <v>24.113289999999999</v>
      </c>
      <c r="F7106" t="s">
        <v>0</v>
      </c>
      <c r="G7106" t="s">
        <v>0</v>
      </c>
      <c r="H7106" t="s">
        <v>0</v>
      </c>
      <c r="I7106">
        <v>2.2491379999999998E-2</v>
      </c>
    </row>
    <row r="7107" spans="1:9" x14ac:dyDescent="0.45">
      <c r="A7107" s="1">
        <v>43539.447187500002</v>
      </c>
      <c r="B7107">
        <v>60.2363</v>
      </c>
      <c r="C7107">
        <v>61.749270000000003</v>
      </c>
      <c r="D7107" s="3">
        <v>7.0000000000000001E-3</v>
      </c>
      <c r="E7107">
        <v>24.140750000000001</v>
      </c>
      <c r="F7107" t="s">
        <v>0</v>
      </c>
      <c r="G7107" t="s">
        <v>0</v>
      </c>
      <c r="H7107" t="s">
        <v>0</v>
      </c>
      <c r="I7107">
        <v>2.2275119999999999E-2</v>
      </c>
    </row>
    <row r="7108" spans="1:9" x14ac:dyDescent="0.45">
      <c r="A7108" s="1">
        <v>43539.447187500002</v>
      </c>
      <c r="B7108">
        <v>60.2363</v>
      </c>
      <c r="C7108">
        <v>61.773679999999999</v>
      </c>
      <c r="D7108" s="3">
        <v>7.0000000000000001E-3</v>
      </c>
      <c r="E7108">
        <v>24.140750000000001</v>
      </c>
      <c r="F7108" t="s">
        <v>0</v>
      </c>
      <c r="G7108" t="s">
        <v>0</v>
      </c>
      <c r="H7108" t="s">
        <v>0</v>
      </c>
      <c r="I7108">
        <v>2.2491379999999998E-2</v>
      </c>
    </row>
    <row r="7109" spans="1:9" x14ac:dyDescent="0.45">
      <c r="A7109" s="1">
        <v>43539.447199074071</v>
      </c>
      <c r="B7109">
        <v>60.2363</v>
      </c>
      <c r="C7109">
        <v>61.779789999999998</v>
      </c>
      <c r="D7109" s="3">
        <v>7.0000000000000001E-3</v>
      </c>
      <c r="E7109">
        <v>24.098030000000001</v>
      </c>
      <c r="F7109" t="s">
        <v>0</v>
      </c>
      <c r="G7109" t="s">
        <v>0</v>
      </c>
      <c r="H7109" t="s">
        <v>0</v>
      </c>
      <c r="I7109">
        <v>2.1626329999999999E-2</v>
      </c>
    </row>
    <row r="7110" spans="1:9" x14ac:dyDescent="0.45">
      <c r="A7110" s="1">
        <v>43539.447199074071</v>
      </c>
      <c r="B7110">
        <v>60.238889999999998</v>
      </c>
      <c r="C7110">
        <v>61.761470000000003</v>
      </c>
      <c r="D7110" s="3">
        <v>7.0000000000000001E-3</v>
      </c>
      <c r="E7110">
        <v>24.128540000000001</v>
      </c>
      <c r="F7110" t="s">
        <v>0</v>
      </c>
      <c r="G7110" t="s">
        <v>0</v>
      </c>
      <c r="H7110" t="s">
        <v>0</v>
      </c>
      <c r="I7110">
        <v>2.2491379999999998E-2</v>
      </c>
    </row>
    <row r="7111" spans="1:9" x14ac:dyDescent="0.45">
      <c r="A7111" s="1">
        <v>43539.447210648148</v>
      </c>
      <c r="B7111">
        <v>60.238889999999998</v>
      </c>
      <c r="C7111">
        <v>61.779789999999998</v>
      </c>
      <c r="D7111" s="3">
        <v>7.0000000000000001E-3</v>
      </c>
      <c r="E7111">
        <v>24.174320000000002</v>
      </c>
      <c r="F7111" t="s">
        <v>0</v>
      </c>
      <c r="G7111" t="s">
        <v>0</v>
      </c>
      <c r="H7111" t="s">
        <v>0</v>
      </c>
      <c r="I7111">
        <v>2.141007E-2</v>
      </c>
    </row>
    <row r="7112" spans="1:9" x14ac:dyDescent="0.45">
      <c r="A7112" s="1">
        <v>43539.447210648148</v>
      </c>
      <c r="B7112">
        <v>60.238889999999998</v>
      </c>
      <c r="C7112">
        <v>61.755369999999999</v>
      </c>
      <c r="D7112" s="3">
        <v>7.0000000000000001E-3</v>
      </c>
      <c r="E7112">
        <v>24.16517</v>
      </c>
      <c r="F7112" t="s">
        <v>0</v>
      </c>
      <c r="G7112" t="s">
        <v>0</v>
      </c>
      <c r="H7112" t="s">
        <v>0</v>
      </c>
      <c r="I7112">
        <v>2.2923909999999999E-2</v>
      </c>
    </row>
    <row r="7113" spans="1:9" x14ac:dyDescent="0.45">
      <c r="A7113" s="1">
        <v>43539.447222222225</v>
      </c>
      <c r="B7113">
        <v>60.238129999999998</v>
      </c>
      <c r="C7113">
        <v>61.791989999999998</v>
      </c>
      <c r="D7113" s="3">
        <v>7.0000000000000001E-3</v>
      </c>
      <c r="E7113">
        <v>24.122440000000001</v>
      </c>
      <c r="F7113" t="s">
        <v>0</v>
      </c>
      <c r="G7113" t="s">
        <v>0</v>
      </c>
      <c r="H7113" t="s">
        <v>0</v>
      </c>
      <c r="I7113">
        <v>2.205886E-2</v>
      </c>
    </row>
    <row r="7114" spans="1:9" x14ac:dyDescent="0.45">
      <c r="A7114" s="1">
        <v>43539.447222222225</v>
      </c>
      <c r="B7114">
        <v>60.238129999999998</v>
      </c>
      <c r="C7114">
        <v>61.791989999999998</v>
      </c>
      <c r="D7114" s="3">
        <v>7.0000000000000001E-3</v>
      </c>
      <c r="E7114">
        <v>24.192630000000001</v>
      </c>
      <c r="F7114" t="s">
        <v>0</v>
      </c>
      <c r="G7114" t="s">
        <v>0</v>
      </c>
      <c r="H7114" t="s">
        <v>0</v>
      </c>
      <c r="I7114">
        <v>2.205886E-2</v>
      </c>
    </row>
    <row r="7115" spans="1:9" x14ac:dyDescent="0.45">
      <c r="A7115" s="1">
        <v>43539.447233796294</v>
      </c>
      <c r="B7115">
        <v>60.238129999999998</v>
      </c>
      <c r="C7115">
        <v>61.779789999999998</v>
      </c>
      <c r="D7115" s="3">
        <v>7.0000000000000001E-3</v>
      </c>
      <c r="E7115">
        <v>24.168220000000002</v>
      </c>
      <c r="F7115" t="s">
        <v>0</v>
      </c>
      <c r="G7115" t="s">
        <v>0</v>
      </c>
      <c r="H7115" t="s">
        <v>0</v>
      </c>
      <c r="I7115">
        <v>2.1626329999999999E-2</v>
      </c>
    </row>
    <row r="7116" spans="1:9" x14ac:dyDescent="0.45">
      <c r="A7116" s="1">
        <v>43539.447233796294</v>
      </c>
      <c r="B7116">
        <v>60.238129999999998</v>
      </c>
      <c r="C7116">
        <v>61.773679999999999</v>
      </c>
      <c r="D7116" s="3">
        <v>7.0000000000000001E-3</v>
      </c>
      <c r="E7116">
        <v>24.17737</v>
      </c>
      <c r="F7116" t="s">
        <v>0</v>
      </c>
      <c r="G7116" t="s">
        <v>0</v>
      </c>
      <c r="H7116" t="s">
        <v>0</v>
      </c>
      <c r="I7116">
        <v>2.205886E-2</v>
      </c>
    </row>
    <row r="7117" spans="1:9" x14ac:dyDescent="0.45">
      <c r="A7117" s="1">
        <v>43539.447245370371</v>
      </c>
      <c r="B7117">
        <v>60.235900000000001</v>
      </c>
      <c r="C7117">
        <v>61.779789999999998</v>
      </c>
      <c r="D7117" s="3">
        <v>7.0000000000000001E-3</v>
      </c>
      <c r="E7117">
        <v>24.149909999999998</v>
      </c>
      <c r="F7117" t="s">
        <v>0</v>
      </c>
      <c r="G7117" t="s">
        <v>0</v>
      </c>
      <c r="H7117" t="s">
        <v>0</v>
      </c>
      <c r="I7117">
        <v>2.1626329999999999E-2</v>
      </c>
    </row>
    <row r="7118" spans="1:9" x14ac:dyDescent="0.45">
      <c r="A7118" s="1">
        <v>43539.447245370371</v>
      </c>
      <c r="B7118">
        <v>60.235900000000001</v>
      </c>
      <c r="C7118">
        <v>61.773679999999999</v>
      </c>
      <c r="D7118" s="3">
        <v>7.0000000000000001E-3</v>
      </c>
      <c r="E7118">
        <v>24.140750000000001</v>
      </c>
      <c r="F7118" t="s">
        <v>0</v>
      </c>
      <c r="G7118" t="s">
        <v>0</v>
      </c>
      <c r="H7118" t="s">
        <v>0</v>
      </c>
      <c r="I7118">
        <v>2.1626329999999999E-2</v>
      </c>
    </row>
    <row r="7119" spans="1:9" x14ac:dyDescent="0.45">
      <c r="A7119" s="1">
        <v>43539.447256944448</v>
      </c>
      <c r="B7119">
        <v>60.235900000000001</v>
      </c>
      <c r="C7119">
        <v>61.791989999999998</v>
      </c>
      <c r="D7119" s="3">
        <v>7.0000000000000001E-3</v>
      </c>
      <c r="E7119">
        <v>24.189579999999999</v>
      </c>
      <c r="F7119" t="s">
        <v>0</v>
      </c>
      <c r="G7119" t="s">
        <v>0</v>
      </c>
      <c r="H7119" t="s">
        <v>0</v>
      </c>
      <c r="I7119">
        <v>2.205886E-2</v>
      </c>
    </row>
    <row r="7120" spans="1:9" x14ac:dyDescent="0.45">
      <c r="A7120" s="1">
        <v>43539.447256944448</v>
      </c>
      <c r="B7120">
        <v>60.235900000000001</v>
      </c>
      <c r="C7120">
        <v>61.779789999999998</v>
      </c>
      <c r="D7120" s="3">
        <v>7.0000000000000001E-3</v>
      </c>
      <c r="E7120">
        <v>24.128540000000001</v>
      </c>
      <c r="F7120" t="s">
        <v>0</v>
      </c>
      <c r="G7120" t="s">
        <v>0</v>
      </c>
      <c r="H7120" t="s">
        <v>0</v>
      </c>
      <c r="I7120">
        <v>2.2275119999999999E-2</v>
      </c>
    </row>
    <row r="7121" spans="1:9" x14ac:dyDescent="0.45">
      <c r="A7121" s="1">
        <v>43539.447268518517</v>
      </c>
      <c r="B7121">
        <v>60.237760000000002</v>
      </c>
      <c r="C7121">
        <v>61.779789999999998</v>
      </c>
      <c r="D7121" s="3">
        <v>7.0000000000000001E-3</v>
      </c>
      <c r="E7121">
        <v>24.168220000000002</v>
      </c>
      <c r="F7121" t="s">
        <v>0</v>
      </c>
      <c r="G7121" t="s">
        <v>0</v>
      </c>
      <c r="H7121" t="s">
        <v>0</v>
      </c>
      <c r="I7121">
        <v>2.141007E-2</v>
      </c>
    </row>
    <row r="7122" spans="1:9" x14ac:dyDescent="0.45">
      <c r="A7122" s="1">
        <v>43539.447268518517</v>
      </c>
      <c r="B7122">
        <v>60.237760000000002</v>
      </c>
      <c r="C7122">
        <v>61.773679999999999</v>
      </c>
      <c r="D7122" s="3">
        <v>7.0000000000000001E-3</v>
      </c>
      <c r="E7122">
        <v>24.113289999999999</v>
      </c>
      <c r="F7122" t="s">
        <v>0</v>
      </c>
      <c r="G7122" t="s">
        <v>0</v>
      </c>
      <c r="H7122" t="s">
        <v>0</v>
      </c>
      <c r="I7122">
        <v>2.1626329999999999E-2</v>
      </c>
    </row>
    <row r="7123" spans="1:9" x14ac:dyDescent="0.45">
      <c r="A7123" s="1">
        <v>43539.447280092594</v>
      </c>
      <c r="B7123">
        <v>60.237760000000002</v>
      </c>
      <c r="C7123">
        <v>61.761470000000003</v>
      </c>
      <c r="D7123" s="3">
        <v>7.0000000000000001E-3</v>
      </c>
      <c r="E7123">
        <v>24.17737</v>
      </c>
      <c r="F7123" t="s">
        <v>0</v>
      </c>
      <c r="G7123" t="s">
        <v>0</v>
      </c>
      <c r="H7123" t="s">
        <v>0</v>
      </c>
      <c r="I7123">
        <v>2.205886E-2</v>
      </c>
    </row>
    <row r="7124" spans="1:9" x14ac:dyDescent="0.45">
      <c r="A7124" s="1">
        <v>43539.447280092594</v>
      </c>
      <c r="B7124">
        <v>60.237760000000002</v>
      </c>
      <c r="C7124">
        <v>61.761470000000003</v>
      </c>
      <c r="D7124" s="3">
        <v>7.0000000000000001E-3</v>
      </c>
      <c r="E7124">
        <v>24.198740000000001</v>
      </c>
      <c r="F7124" t="s">
        <v>0</v>
      </c>
      <c r="G7124" t="s">
        <v>0</v>
      </c>
      <c r="H7124" t="s">
        <v>0</v>
      </c>
      <c r="I7124">
        <v>2.1626329999999999E-2</v>
      </c>
    </row>
    <row r="7125" spans="1:9" x14ac:dyDescent="0.45">
      <c r="A7125" s="1">
        <v>43539.447291666664</v>
      </c>
      <c r="B7125">
        <v>60.237760000000002</v>
      </c>
      <c r="C7125">
        <v>61.761470000000003</v>
      </c>
      <c r="D7125" s="3">
        <v>7.0000000000000001E-3</v>
      </c>
      <c r="E7125">
        <v>24.137699999999999</v>
      </c>
      <c r="F7125" t="s">
        <v>0</v>
      </c>
      <c r="G7125" t="s">
        <v>0</v>
      </c>
      <c r="H7125" t="s">
        <v>0</v>
      </c>
      <c r="I7125">
        <v>2.205886E-2</v>
      </c>
    </row>
    <row r="7126" spans="1:9" x14ac:dyDescent="0.45">
      <c r="A7126" s="1">
        <v>43539.447291666664</v>
      </c>
      <c r="B7126">
        <v>60.241849999999999</v>
      </c>
      <c r="C7126">
        <v>61.761470000000003</v>
      </c>
      <c r="D7126" s="3">
        <v>7.0000000000000001E-3</v>
      </c>
      <c r="E7126">
        <v>24.168220000000002</v>
      </c>
      <c r="F7126" t="s">
        <v>0</v>
      </c>
      <c r="G7126" t="s">
        <v>0</v>
      </c>
      <c r="H7126" t="s">
        <v>0</v>
      </c>
      <c r="I7126">
        <v>2.205886E-2</v>
      </c>
    </row>
    <row r="7127" spans="1:9" x14ac:dyDescent="0.45">
      <c r="A7127" s="1">
        <v>43539.44730324074</v>
      </c>
      <c r="B7127">
        <v>60.241849999999999</v>
      </c>
      <c r="C7127">
        <v>61.755369999999999</v>
      </c>
      <c r="D7127" s="3">
        <v>7.0000000000000001E-3</v>
      </c>
      <c r="E7127">
        <v>24.198740000000001</v>
      </c>
      <c r="F7127" t="s">
        <v>0</v>
      </c>
      <c r="G7127" t="s">
        <v>0</v>
      </c>
      <c r="H7127" t="s">
        <v>0</v>
      </c>
      <c r="I7127">
        <v>2.1626329999999999E-2</v>
      </c>
    </row>
    <row r="7128" spans="1:9" x14ac:dyDescent="0.45">
      <c r="A7128" s="1">
        <v>43539.44730324074</v>
      </c>
      <c r="B7128">
        <v>60.241849999999999</v>
      </c>
      <c r="C7128">
        <v>61.761470000000003</v>
      </c>
      <c r="D7128" s="3">
        <v>7.0000000000000001E-3</v>
      </c>
      <c r="E7128">
        <v>24.119389999999999</v>
      </c>
      <c r="F7128" t="s">
        <v>0</v>
      </c>
      <c r="G7128" t="s">
        <v>0</v>
      </c>
      <c r="H7128" t="s">
        <v>0</v>
      </c>
      <c r="I7128">
        <v>2.1626329999999999E-2</v>
      </c>
    </row>
    <row r="7129" spans="1:9" x14ac:dyDescent="0.45">
      <c r="A7129" s="1">
        <v>43539.447314814817</v>
      </c>
      <c r="B7129">
        <v>60.241849999999999</v>
      </c>
      <c r="C7129">
        <v>61.755369999999999</v>
      </c>
      <c r="D7129" s="3">
        <v>7.0000000000000001E-3</v>
      </c>
      <c r="E7129">
        <v>24.162120000000002</v>
      </c>
      <c r="F7129" t="s">
        <v>0</v>
      </c>
      <c r="G7129" t="s">
        <v>0</v>
      </c>
      <c r="H7129" t="s">
        <v>0</v>
      </c>
      <c r="I7129">
        <v>2.1626329999999999E-2</v>
      </c>
    </row>
    <row r="7130" spans="1:9" x14ac:dyDescent="0.45">
      <c r="A7130" s="1">
        <v>43539.447314814817</v>
      </c>
      <c r="B7130">
        <v>60.236269999999998</v>
      </c>
      <c r="C7130">
        <v>61.761470000000003</v>
      </c>
      <c r="D7130" s="3">
        <v>7.0000000000000001E-3</v>
      </c>
      <c r="E7130">
        <v>24.198740000000001</v>
      </c>
      <c r="F7130" t="s">
        <v>0</v>
      </c>
      <c r="G7130" t="s">
        <v>0</v>
      </c>
      <c r="H7130" t="s">
        <v>0</v>
      </c>
      <c r="I7130">
        <v>2.205886E-2</v>
      </c>
    </row>
    <row r="7131" spans="1:9" x14ac:dyDescent="0.45">
      <c r="A7131" s="1">
        <v>43539.447326388887</v>
      </c>
      <c r="B7131">
        <v>60.236269999999998</v>
      </c>
      <c r="C7131">
        <v>61.755369999999999</v>
      </c>
      <c r="D7131" s="3">
        <v>7.0000000000000001E-3</v>
      </c>
      <c r="E7131">
        <v>24.210940000000001</v>
      </c>
      <c r="F7131" t="s">
        <v>0</v>
      </c>
      <c r="G7131" t="s">
        <v>0</v>
      </c>
      <c r="H7131" t="s">
        <v>0</v>
      </c>
      <c r="I7131">
        <v>2.2491379999999998E-2</v>
      </c>
    </row>
    <row r="7132" spans="1:9" x14ac:dyDescent="0.45">
      <c r="A7132" s="1">
        <v>43539.447326388887</v>
      </c>
      <c r="B7132">
        <v>60.236269999999998</v>
      </c>
      <c r="C7132">
        <v>61.749270000000003</v>
      </c>
      <c r="D7132" s="3">
        <v>7.0000000000000001E-3</v>
      </c>
      <c r="E7132">
        <v>24.098030000000001</v>
      </c>
      <c r="F7132" t="s">
        <v>0</v>
      </c>
      <c r="G7132" t="s">
        <v>0</v>
      </c>
      <c r="H7132" t="s">
        <v>0</v>
      </c>
      <c r="I7132">
        <v>2.205886E-2</v>
      </c>
    </row>
    <row r="7133" spans="1:9" x14ac:dyDescent="0.45">
      <c r="A7133" s="1">
        <v>43539.447337962964</v>
      </c>
      <c r="B7133">
        <v>60.236269999999998</v>
      </c>
      <c r="C7133">
        <v>61.755369999999999</v>
      </c>
      <c r="D7133" s="3">
        <v>7.0000000000000001E-3</v>
      </c>
      <c r="E7133">
        <v>24.128540000000001</v>
      </c>
      <c r="F7133" t="s">
        <v>0</v>
      </c>
      <c r="G7133" t="s">
        <v>0</v>
      </c>
      <c r="H7133" t="s">
        <v>0</v>
      </c>
      <c r="I7133">
        <v>2.2491379999999998E-2</v>
      </c>
    </row>
    <row r="7134" spans="1:9" x14ac:dyDescent="0.45">
      <c r="A7134" s="1">
        <v>43539.447337962964</v>
      </c>
      <c r="B7134">
        <v>60.234769999999997</v>
      </c>
      <c r="C7134">
        <v>61.749270000000003</v>
      </c>
      <c r="D7134" s="3">
        <v>7.0000000000000001E-3</v>
      </c>
      <c r="E7134">
        <v>24.116340000000001</v>
      </c>
      <c r="F7134" t="s">
        <v>0</v>
      </c>
      <c r="G7134" t="s">
        <v>0</v>
      </c>
      <c r="H7134" t="s">
        <v>0</v>
      </c>
      <c r="I7134">
        <v>2.2275119999999999E-2</v>
      </c>
    </row>
    <row r="7135" spans="1:9" x14ac:dyDescent="0.45">
      <c r="A7135" s="1">
        <v>43539.44734953704</v>
      </c>
      <c r="B7135">
        <v>60.234769999999997</v>
      </c>
      <c r="C7135">
        <v>61.730960000000003</v>
      </c>
      <c r="D7135" s="3">
        <v>7.0000000000000001E-3</v>
      </c>
      <c r="E7135">
        <v>24.134650000000001</v>
      </c>
      <c r="F7135" t="s">
        <v>0</v>
      </c>
      <c r="G7135" t="s">
        <v>0</v>
      </c>
      <c r="H7135" t="s">
        <v>0</v>
      </c>
      <c r="I7135">
        <v>2.141007E-2</v>
      </c>
    </row>
    <row r="7136" spans="1:9" x14ac:dyDescent="0.45">
      <c r="A7136" s="1">
        <v>43539.44734953704</v>
      </c>
      <c r="B7136">
        <v>60.234769999999997</v>
      </c>
      <c r="C7136">
        <v>61.73706</v>
      </c>
      <c r="D7136" s="3">
        <v>7.0000000000000001E-3</v>
      </c>
      <c r="E7136">
        <v>24.116340000000001</v>
      </c>
      <c r="F7136" t="s">
        <v>0</v>
      </c>
      <c r="G7136" t="s">
        <v>0</v>
      </c>
      <c r="H7136" t="s">
        <v>0</v>
      </c>
      <c r="I7136">
        <v>2.141007E-2</v>
      </c>
    </row>
    <row r="7137" spans="1:9" x14ac:dyDescent="0.45">
      <c r="A7137" s="1">
        <v>43539.44736111111</v>
      </c>
      <c r="B7137">
        <v>60.247439999999997</v>
      </c>
      <c r="C7137">
        <v>61.71875</v>
      </c>
      <c r="D7137" s="3">
        <v>7.0000000000000001E-3</v>
      </c>
      <c r="E7137">
        <v>24.055299999999999</v>
      </c>
      <c r="F7137" t="s">
        <v>0</v>
      </c>
      <c r="G7137" t="s">
        <v>0</v>
      </c>
      <c r="H7137" t="s">
        <v>0</v>
      </c>
      <c r="I7137">
        <v>2.1626329999999999E-2</v>
      </c>
    </row>
    <row r="7138" spans="1:9" x14ac:dyDescent="0.45">
      <c r="A7138" s="1">
        <v>43539.44736111111</v>
      </c>
      <c r="B7138">
        <v>60.247439999999997</v>
      </c>
      <c r="C7138">
        <v>61.71875</v>
      </c>
      <c r="D7138" s="3">
        <v>7.0000000000000001E-3</v>
      </c>
      <c r="E7138">
        <v>24.146850000000001</v>
      </c>
      <c r="F7138" t="s">
        <v>0</v>
      </c>
      <c r="G7138" t="s">
        <v>0</v>
      </c>
      <c r="H7138" t="s">
        <v>0</v>
      </c>
      <c r="I7138">
        <v>2.2275119999999999E-2</v>
      </c>
    </row>
    <row r="7139" spans="1:9" x14ac:dyDescent="0.45">
      <c r="A7139" s="1">
        <v>43539.447372685187</v>
      </c>
      <c r="B7139">
        <v>60.247439999999997</v>
      </c>
      <c r="C7139">
        <v>61.730960000000003</v>
      </c>
      <c r="D7139" s="3">
        <v>7.0000000000000001E-3</v>
      </c>
      <c r="E7139">
        <v>24.125489999999999</v>
      </c>
      <c r="F7139" t="s">
        <v>0</v>
      </c>
      <c r="G7139" t="s">
        <v>0</v>
      </c>
      <c r="H7139" t="s">
        <v>0</v>
      </c>
      <c r="I7139">
        <v>2.1626329999999999E-2</v>
      </c>
    </row>
    <row r="7140" spans="1:9" x14ac:dyDescent="0.45">
      <c r="A7140" s="1">
        <v>43539.447372685187</v>
      </c>
      <c r="B7140">
        <v>60.247439999999997</v>
      </c>
      <c r="C7140">
        <v>61.712649999999996</v>
      </c>
      <c r="D7140" s="3">
        <v>7.0000000000000001E-3</v>
      </c>
      <c r="E7140">
        <v>24.21705</v>
      </c>
      <c r="F7140" t="s">
        <v>0</v>
      </c>
      <c r="G7140" t="s">
        <v>0</v>
      </c>
      <c r="H7140" t="s">
        <v>0</v>
      </c>
      <c r="I7140">
        <v>2.1626329999999999E-2</v>
      </c>
    </row>
    <row r="7141" spans="1:9" x14ac:dyDescent="0.45">
      <c r="A7141" s="1">
        <v>43539.447384259256</v>
      </c>
      <c r="B7141">
        <v>60.250030000000002</v>
      </c>
      <c r="C7141">
        <v>61.706539999999997</v>
      </c>
      <c r="D7141" s="3">
        <v>7.0000000000000001E-3</v>
      </c>
      <c r="E7141">
        <v>24.15296</v>
      </c>
      <c r="F7141" t="s">
        <v>0</v>
      </c>
      <c r="G7141" t="s">
        <v>0</v>
      </c>
      <c r="H7141" t="s">
        <v>0</v>
      </c>
      <c r="I7141">
        <v>2.2923909999999999E-2</v>
      </c>
    </row>
    <row r="7142" spans="1:9" x14ac:dyDescent="0.45">
      <c r="A7142" s="1">
        <v>43539.447384259256</v>
      </c>
      <c r="B7142">
        <v>60.250030000000002</v>
      </c>
      <c r="C7142">
        <v>61.71875</v>
      </c>
      <c r="D7142" s="3">
        <v>7.0000000000000001E-3</v>
      </c>
      <c r="E7142">
        <v>24.204840000000001</v>
      </c>
      <c r="F7142" t="s">
        <v>0</v>
      </c>
      <c r="G7142" t="s">
        <v>0</v>
      </c>
      <c r="H7142" t="s">
        <v>0</v>
      </c>
      <c r="I7142">
        <v>2.205886E-2</v>
      </c>
    </row>
    <row r="7143" spans="1:9" x14ac:dyDescent="0.45">
      <c r="A7143" s="1">
        <v>43539.447395833333</v>
      </c>
      <c r="B7143">
        <v>60.250030000000002</v>
      </c>
      <c r="C7143">
        <v>61.706539999999997</v>
      </c>
      <c r="D7143" s="3">
        <v>7.0000000000000001E-3</v>
      </c>
      <c r="E7143">
        <v>24.134650000000001</v>
      </c>
      <c r="F7143" t="s">
        <v>0</v>
      </c>
      <c r="G7143" t="s">
        <v>0</v>
      </c>
      <c r="H7143" t="s">
        <v>0</v>
      </c>
      <c r="I7143">
        <v>2.205886E-2</v>
      </c>
    </row>
    <row r="7144" spans="1:9" x14ac:dyDescent="0.45">
      <c r="A7144" s="1">
        <v>43539.44740740741</v>
      </c>
      <c r="B7144">
        <v>60.250030000000002</v>
      </c>
      <c r="C7144">
        <v>61.676029999999997</v>
      </c>
      <c r="D7144" s="3">
        <v>7.0000000000000001E-3</v>
      </c>
      <c r="E7144">
        <v>24.134650000000001</v>
      </c>
      <c r="F7144" t="s">
        <v>0</v>
      </c>
      <c r="G7144" t="s">
        <v>0</v>
      </c>
      <c r="H7144" t="s">
        <v>0</v>
      </c>
      <c r="I7144">
        <v>2.205886E-2</v>
      </c>
    </row>
    <row r="7145" spans="1:9" x14ac:dyDescent="0.45">
      <c r="A7145" s="1">
        <v>43539.44740740741</v>
      </c>
      <c r="B7145">
        <v>60.245939999999997</v>
      </c>
      <c r="C7145">
        <v>61.688229999999997</v>
      </c>
      <c r="D7145" s="3">
        <v>7.0000000000000001E-3</v>
      </c>
      <c r="E7145">
        <v>24.15906</v>
      </c>
      <c r="F7145" t="s">
        <v>0</v>
      </c>
      <c r="G7145" t="s">
        <v>0</v>
      </c>
      <c r="H7145" t="s">
        <v>0</v>
      </c>
      <c r="I7145">
        <v>2.141007E-2</v>
      </c>
    </row>
    <row r="7146" spans="1:9" x14ac:dyDescent="0.45">
      <c r="A7146" s="1">
        <v>43539.447418981479</v>
      </c>
      <c r="B7146">
        <v>60.245939999999997</v>
      </c>
      <c r="C7146">
        <v>61.706539999999997</v>
      </c>
      <c r="D7146" s="3">
        <v>7.0000000000000001E-3</v>
      </c>
      <c r="E7146">
        <v>24.146850000000001</v>
      </c>
      <c r="F7146" t="s">
        <v>0</v>
      </c>
      <c r="G7146" t="s">
        <v>0</v>
      </c>
      <c r="H7146" t="s">
        <v>0</v>
      </c>
      <c r="I7146">
        <v>2.1626329999999999E-2</v>
      </c>
    </row>
    <row r="7147" spans="1:9" x14ac:dyDescent="0.45">
      <c r="A7147" s="1">
        <v>43539.447418981479</v>
      </c>
      <c r="B7147">
        <v>60.245939999999997</v>
      </c>
      <c r="C7147">
        <v>61.694339999999997</v>
      </c>
      <c r="D7147" s="3">
        <v>7.0000000000000001E-3</v>
      </c>
      <c r="E7147">
        <v>24.125489999999999</v>
      </c>
      <c r="F7147" t="s">
        <v>0</v>
      </c>
      <c r="G7147" t="s">
        <v>0</v>
      </c>
      <c r="H7147" t="s">
        <v>0</v>
      </c>
      <c r="I7147">
        <v>2.2923909999999999E-2</v>
      </c>
    </row>
    <row r="7148" spans="1:9" x14ac:dyDescent="0.45">
      <c r="A7148" s="1">
        <v>43539.447430555556</v>
      </c>
      <c r="B7148">
        <v>60.248899999999999</v>
      </c>
      <c r="C7148">
        <v>61.669919999999998</v>
      </c>
      <c r="D7148" s="3">
        <v>7.0000000000000001E-3</v>
      </c>
      <c r="E7148">
        <v>24.180430000000001</v>
      </c>
      <c r="F7148" t="s">
        <v>0</v>
      </c>
      <c r="G7148" t="s">
        <v>0</v>
      </c>
      <c r="H7148" t="s">
        <v>0</v>
      </c>
      <c r="I7148">
        <v>2.1626329999999999E-2</v>
      </c>
    </row>
    <row r="7149" spans="1:9" x14ac:dyDescent="0.45">
      <c r="A7149" s="1">
        <v>43539.447430555556</v>
      </c>
      <c r="B7149">
        <v>60.248899999999999</v>
      </c>
      <c r="C7149">
        <v>61.694339999999997</v>
      </c>
      <c r="D7149" s="3">
        <v>7.0000000000000001E-3</v>
      </c>
      <c r="E7149">
        <v>24.16517</v>
      </c>
      <c r="F7149" t="s">
        <v>0</v>
      </c>
      <c r="G7149" t="s">
        <v>0</v>
      </c>
      <c r="H7149" t="s">
        <v>0</v>
      </c>
      <c r="I7149">
        <v>2.205886E-2</v>
      </c>
    </row>
    <row r="7150" spans="1:9" x14ac:dyDescent="0.45">
      <c r="A7150" s="1">
        <v>43539.447442129633</v>
      </c>
      <c r="B7150">
        <v>60.248899999999999</v>
      </c>
      <c r="C7150">
        <v>61.706539999999997</v>
      </c>
      <c r="D7150" s="3">
        <v>7.0000000000000001E-3</v>
      </c>
      <c r="E7150">
        <v>24.128540000000001</v>
      </c>
      <c r="F7150" t="s">
        <v>0</v>
      </c>
      <c r="G7150" t="s">
        <v>0</v>
      </c>
      <c r="H7150" t="s">
        <v>0</v>
      </c>
      <c r="I7150">
        <v>2.1626329999999999E-2</v>
      </c>
    </row>
    <row r="7151" spans="1:9" x14ac:dyDescent="0.45">
      <c r="A7151" s="1">
        <v>43539.447442129633</v>
      </c>
      <c r="B7151">
        <v>60.248899999999999</v>
      </c>
      <c r="C7151">
        <v>61.730960000000003</v>
      </c>
      <c r="D7151" s="3">
        <v>7.0000000000000001E-3</v>
      </c>
      <c r="E7151">
        <v>24.149909999999998</v>
      </c>
      <c r="F7151" t="s">
        <v>0</v>
      </c>
      <c r="G7151" t="s">
        <v>0</v>
      </c>
      <c r="H7151" t="s">
        <v>0</v>
      </c>
      <c r="I7151">
        <v>2.205886E-2</v>
      </c>
    </row>
    <row r="7152" spans="1:9" x14ac:dyDescent="0.45">
      <c r="A7152" s="1">
        <v>43539.447453703702</v>
      </c>
      <c r="B7152">
        <v>60.250399999999999</v>
      </c>
      <c r="C7152">
        <v>61.712649999999996</v>
      </c>
      <c r="D7152" s="3">
        <v>7.0000000000000001E-3</v>
      </c>
      <c r="E7152">
        <v>24.16517</v>
      </c>
      <c r="F7152" t="s">
        <v>0</v>
      </c>
      <c r="G7152" t="s">
        <v>0</v>
      </c>
      <c r="H7152" t="s">
        <v>0</v>
      </c>
      <c r="I7152">
        <v>2.1626329999999999E-2</v>
      </c>
    </row>
    <row r="7153" spans="1:9" x14ac:dyDescent="0.45">
      <c r="A7153" s="1">
        <v>43539.447453703702</v>
      </c>
      <c r="B7153">
        <v>60.250399999999999</v>
      </c>
      <c r="C7153">
        <v>61.71875</v>
      </c>
      <c r="D7153" s="3">
        <v>7.0000000000000001E-3</v>
      </c>
      <c r="E7153">
        <v>24.207889999999999</v>
      </c>
      <c r="F7153" t="s">
        <v>0</v>
      </c>
      <c r="G7153" t="s">
        <v>0</v>
      </c>
      <c r="H7153" t="s">
        <v>0</v>
      </c>
      <c r="I7153">
        <v>2.141007E-2</v>
      </c>
    </row>
    <row r="7154" spans="1:9" x14ac:dyDescent="0.45">
      <c r="A7154" s="1">
        <v>43539.447465277779</v>
      </c>
      <c r="B7154">
        <v>60.250399999999999</v>
      </c>
      <c r="C7154">
        <v>61.73706</v>
      </c>
      <c r="D7154" s="3">
        <v>7.0000000000000001E-3</v>
      </c>
      <c r="E7154">
        <v>24.156009999999998</v>
      </c>
      <c r="F7154" t="s">
        <v>0</v>
      </c>
      <c r="G7154" t="s">
        <v>0</v>
      </c>
      <c r="H7154" t="s">
        <v>0</v>
      </c>
      <c r="I7154">
        <v>2.205886E-2</v>
      </c>
    </row>
    <row r="7155" spans="1:9" x14ac:dyDescent="0.45">
      <c r="A7155" s="1">
        <v>43539.447465277779</v>
      </c>
      <c r="B7155">
        <v>60.250399999999999</v>
      </c>
      <c r="C7155">
        <v>61.749270000000003</v>
      </c>
      <c r="D7155" s="3">
        <v>7.0000000000000001E-3</v>
      </c>
      <c r="E7155">
        <v>24.128540000000001</v>
      </c>
      <c r="F7155" t="s">
        <v>0</v>
      </c>
      <c r="G7155" t="s">
        <v>0</v>
      </c>
      <c r="H7155" t="s">
        <v>0</v>
      </c>
      <c r="I7155">
        <v>2.205886E-2</v>
      </c>
    </row>
    <row r="7156" spans="1:9" x14ac:dyDescent="0.45">
      <c r="A7156" s="1">
        <v>43539.447476851848</v>
      </c>
      <c r="B7156">
        <v>60.251860000000001</v>
      </c>
      <c r="C7156">
        <v>61.755369999999999</v>
      </c>
      <c r="D7156" s="3">
        <v>7.0000000000000001E-3</v>
      </c>
      <c r="E7156">
        <v>24.162120000000002</v>
      </c>
      <c r="F7156" t="s">
        <v>0</v>
      </c>
      <c r="G7156" t="s">
        <v>0</v>
      </c>
      <c r="H7156" t="s">
        <v>0</v>
      </c>
      <c r="I7156">
        <v>2.205886E-2</v>
      </c>
    </row>
    <row r="7157" spans="1:9" x14ac:dyDescent="0.45">
      <c r="A7157" s="1">
        <v>43539.447476851848</v>
      </c>
      <c r="B7157">
        <v>60.251860000000001</v>
      </c>
      <c r="C7157">
        <v>61.730960000000003</v>
      </c>
      <c r="D7157" s="3">
        <v>7.0000000000000001E-3</v>
      </c>
      <c r="E7157">
        <v>24.238409999999998</v>
      </c>
      <c r="F7157" t="s">
        <v>0</v>
      </c>
      <c r="G7157" t="s">
        <v>0</v>
      </c>
      <c r="H7157" t="s">
        <v>0</v>
      </c>
      <c r="I7157">
        <v>2.2275119999999999E-2</v>
      </c>
    </row>
    <row r="7158" spans="1:9" x14ac:dyDescent="0.45">
      <c r="A7158" s="1">
        <v>43539.447488425925</v>
      </c>
      <c r="B7158">
        <v>60.251860000000001</v>
      </c>
      <c r="C7158">
        <v>61.755369999999999</v>
      </c>
      <c r="D7158" s="3">
        <v>7.0000000000000001E-3</v>
      </c>
      <c r="E7158">
        <v>24.180430000000001</v>
      </c>
      <c r="F7158" t="s">
        <v>0</v>
      </c>
      <c r="G7158" t="s">
        <v>0</v>
      </c>
      <c r="H7158" t="s">
        <v>0</v>
      </c>
      <c r="I7158">
        <v>2.1626329999999999E-2</v>
      </c>
    </row>
    <row r="7159" spans="1:9" x14ac:dyDescent="0.45">
      <c r="A7159" s="1">
        <v>43539.447488425925</v>
      </c>
      <c r="B7159">
        <v>60.251860000000001</v>
      </c>
      <c r="C7159">
        <v>61.749270000000003</v>
      </c>
      <c r="D7159" s="3">
        <v>7.0000000000000001E-3</v>
      </c>
      <c r="E7159">
        <v>24.238409999999998</v>
      </c>
      <c r="F7159" t="s">
        <v>0</v>
      </c>
      <c r="G7159" t="s">
        <v>0</v>
      </c>
      <c r="H7159" t="s">
        <v>0</v>
      </c>
      <c r="I7159">
        <v>2.1626329999999999E-2</v>
      </c>
    </row>
    <row r="7160" spans="1:9" x14ac:dyDescent="0.45">
      <c r="A7160" s="1">
        <v>43539.447500000002</v>
      </c>
      <c r="B7160">
        <v>60.252589999999998</v>
      </c>
      <c r="C7160">
        <v>61.73706</v>
      </c>
      <c r="D7160" s="3">
        <v>7.0000000000000001E-3</v>
      </c>
      <c r="E7160">
        <v>24.146850000000001</v>
      </c>
      <c r="F7160" t="s">
        <v>0</v>
      </c>
      <c r="G7160" t="s">
        <v>0</v>
      </c>
      <c r="H7160" t="s">
        <v>0</v>
      </c>
      <c r="I7160">
        <v>2.205886E-2</v>
      </c>
    </row>
    <row r="7161" spans="1:9" x14ac:dyDescent="0.45">
      <c r="A7161" s="1">
        <v>43539.447500000002</v>
      </c>
      <c r="B7161">
        <v>60.252589999999998</v>
      </c>
      <c r="C7161">
        <v>61.749270000000003</v>
      </c>
      <c r="D7161" s="3">
        <v>7.0000000000000001E-3</v>
      </c>
      <c r="E7161">
        <v>24.186530000000001</v>
      </c>
      <c r="F7161" t="s">
        <v>0</v>
      </c>
      <c r="G7161" t="s">
        <v>0</v>
      </c>
      <c r="H7161" t="s">
        <v>0</v>
      </c>
      <c r="I7161">
        <v>2.205886E-2</v>
      </c>
    </row>
    <row r="7162" spans="1:9" x14ac:dyDescent="0.45">
      <c r="A7162" s="1">
        <v>43539.447511574072</v>
      </c>
      <c r="B7162">
        <v>60.252589999999998</v>
      </c>
      <c r="C7162">
        <v>61.773679999999999</v>
      </c>
      <c r="D7162" s="3">
        <v>7.0000000000000001E-3</v>
      </c>
      <c r="E7162">
        <v>24.149909999999998</v>
      </c>
      <c r="F7162" t="s">
        <v>0</v>
      </c>
      <c r="G7162" t="s">
        <v>0</v>
      </c>
      <c r="H7162" t="s">
        <v>0</v>
      </c>
      <c r="I7162">
        <v>2.141007E-2</v>
      </c>
    </row>
    <row r="7163" spans="1:9" x14ac:dyDescent="0.45">
      <c r="A7163" s="1">
        <v>43539.447511574072</v>
      </c>
      <c r="B7163">
        <v>60.25412</v>
      </c>
      <c r="C7163">
        <v>61.773679999999999</v>
      </c>
      <c r="D7163" s="3">
        <v>7.0000000000000001E-3</v>
      </c>
      <c r="E7163">
        <v>24.23536</v>
      </c>
      <c r="F7163" t="s">
        <v>0</v>
      </c>
      <c r="G7163" t="s">
        <v>0</v>
      </c>
      <c r="H7163" t="s">
        <v>0</v>
      </c>
      <c r="I7163">
        <v>2.1626329999999999E-2</v>
      </c>
    </row>
    <row r="7164" spans="1:9" x14ac:dyDescent="0.45">
      <c r="A7164" s="1">
        <v>43539.447523148148</v>
      </c>
      <c r="B7164">
        <v>60.25412</v>
      </c>
      <c r="C7164">
        <v>61.773679999999999</v>
      </c>
      <c r="D7164" s="3">
        <v>7.0000000000000001E-3</v>
      </c>
      <c r="E7164">
        <v>24.15906</v>
      </c>
      <c r="F7164" t="s">
        <v>0</v>
      </c>
      <c r="G7164" t="s">
        <v>0</v>
      </c>
      <c r="H7164" t="s">
        <v>0</v>
      </c>
      <c r="I7164">
        <v>2.1626329999999999E-2</v>
      </c>
    </row>
    <row r="7165" spans="1:9" x14ac:dyDescent="0.45">
      <c r="A7165" s="1">
        <v>43539.447523148148</v>
      </c>
      <c r="B7165">
        <v>60.25412</v>
      </c>
      <c r="C7165">
        <v>61.761470000000003</v>
      </c>
      <c r="D7165" s="3">
        <v>7.0000000000000001E-3</v>
      </c>
      <c r="E7165">
        <v>24.198740000000001</v>
      </c>
      <c r="F7165" t="s">
        <v>0</v>
      </c>
      <c r="G7165" t="s">
        <v>0</v>
      </c>
      <c r="H7165" t="s">
        <v>0</v>
      </c>
      <c r="I7165">
        <v>2.1626329999999999E-2</v>
      </c>
    </row>
    <row r="7166" spans="1:9" x14ac:dyDescent="0.45">
      <c r="A7166" s="1">
        <v>43539.447534722225</v>
      </c>
      <c r="B7166">
        <v>60.25412</v>
      </c>
      <c r="C7166">
        <v>61.779789999999998</v>
      </c>
      <c r="D7166" s="3">
        <v>7.0000000000000001E-3</v>
      </c>
      <c r="E7166">
        <v>24.09497</v>
      </c>
      <c r="F7166" t="s">
        <v>0</v>
      </c>
      <c r="G7166" t="s">
        <v>0</v>
      </c>
      <c r="H7166" t="s">
        <v>0</v>
      </c>
      <c r="I7166">
        <v>2.1626329999999999E-2</v>
      </c>
    </row>
    <row r="7167" spans="1:9" x14ac:dyDescent="0.45">
      <c r="A7167" s="1">
        <v>43539.447534722225</v>
      </c>
      <c r="B7167">
        <v>60.255220000000001</v>
      </c>
      <c r="C7167">
        <v>61.749270000000003</v>
      </c>
      <c r="D7167" s="3">
        <v>7.0000000000000001E-3</v>
      </c>
      <c r="E7167">
        <v>24.23536</v>
      </c>
      <c r="F7167" t="s">
        <v>0</v>
      </c>
      <c r="G7167" t="s">
        <v>0</v>
      </c>
      <c r="H7167" t="s">
        <v>0</v>
      </c>
      <c r="I7167">
        <v>2.2491379999999998E-2</v>
      </c>
    </row>
    <row r="7168" spans="1:9" x14ac:dyDescent="0.45">
      <c r="A7168" s="1">
        <v>43539.447546296295</v>
      </c>
      <c r="B7168">
        <v>60.255220000000001</v>
      </c>
      <c r="C7168">
        <v>61.755369999999999</v>
      </c>
      <c r="D7168" s="3">
        <v>7.0000000000000001E-3</v>
      </c>
      <c r="E7168">
        <v>24.195679999999999</v>
      </c>
      <c r="F7168" t="s">
        <v>0</v>
      </c>
      <c r="G7168" t="s">
        <v>0</v>
      </c>
      <c r="H7168" t="s">
        <v>0</v>
      </c>
      <c r="I7168">
        <v>2.141007E-2</v>
      </c>
    </row>
    <row r="7169" spans="1:9" x14ac:dyDescent="0.45">
      <c r="A7169" s="1">
        <v>43539.447546296295</v>
      </c>
      <c r="B7169">
        <v>60.255220000000001</v>
      </c>
      <c r="C7169">
        <v>61.761470000000003</v>
      </c>
      <c r="D7169" s="3">
        <v>7.0000000000000001E-3</v>
      </c>
      <c r="E7169">
        <v>24.180430000000001</v>
      </c>
      <c r="F7169" t="s">
        <v>0</v>
      </c>
      <c r="G7169" t="s">
        <v>0</v>
      </c>
      <c r="H7169" t="s">
        <v>0</v>
      </c>
      <c r="I7169">
        <v>2.1626329999999999E-2</v>
      </c>
    </row>
    <row r="7170" spans="1:9" x14ac:dyDescent="0.45">
      <c r="A7170" s="1">
        <v>43539.447557870371</v>
      </c>
      <c r="B7170">
        <v>60.255220000000001</v>
      </c>
      <c r="C7170">
        <v>61.73706</v>
      </c>
      <c r="D7170" s="3">
        <v>7.0000000000000001E-3</v>
      </c>
      <c r="E7170">
        <v>24.180430000000001</v>
      </c>
      <c r="F7170" t="s">
        <v>0</v>
      </c>
      <c r="G7170" t="s">
        <v>0</v>
      </c>
      <c r="H7170" t="s">
        <v>0</v>
      </c>
      <c r="I7170">
        <v>2.2491379999999998E-2</v>
      </c>
    </row>
    <row r="7171" spans="1:9" x14ac:dyDescent="0.45">
      <c r="A7171" s="1">
        <v>43539.447557870371</v>
      </c>
      <c r="B7171">
        <v>60.253329999999998</v>
      </c>
      <c r="C7171">
        <v>61.761470000000003</v>
      </c>
      <c r="D7171" s="3">
        <v>7.0000000000000001E-3</v>
      </c>
      <c r="E7171">
        <v>24.180430000000001</v>
      </c>
      <c r="F7171" t="s">
        <v>0</v>
      </c>
      <c r="G7171" t="s">
        <v>0</v>
      </c>
      <c r="H7171" t="s">
        <v>0</v>
      </c>
      <c r="I7171">
        <v>2.1626329999999999E-2</v>
      </c>
    </row>
    <row r="7172" spans="1:9" x14ac:dyDescent="0.45">
      <c r="A7172" s="1">
        <v>43539.447569444441</v>
      </c>
      <c r="B7172">
        <v>60.253329999999998</v>
      </c>
      <c r="C7172">
        <v>61.755369999999999</v>
      </c>
      <c r="D7172" s="3">
        <v>7.0000000000000001E-3</v>
      </c>
      <c r="E7172">
        <v>24.207889999999999</v>
      </c>
      <c r="F7172" t="s">
        <v>0</v>
      </c>
      <c r="G7172" t="s">
        <v>0</v>
      </c>
      <c r="H7172" t="s">
        <v>0</v>
      </c>
      <c r="I7172">
        <v>2.2491379999999998E-2</v>
      </c>
    </row>
    <row r="7173" spans="1:9" x14ac:dyDescent="0.45">
      <c r="A7173" s="1">
        <v>43539.447569444441</v>
      </c>
      <c r="B7173">
        <v>60.253329999999998</v>
      </c>
      <c r="C7173">
        <v>61.761470000000003</v>
      </c>
      <c r="D7173" s="3">
        <v>7.0000000000000001E-3</v>
      </c>
      <c r="E7173">
        <v>24.162120000000002</v>
      </c>
      <c r="F7173" t="s">
        <v>0</v>
      </c>
      <c r="G7173" t="s">
        <v>0</v>
      </c>
      <c r="H7173" t="s">
        <v>0</v>
      </c>
      <c r="I7173">
        <v>2.205886E-2</v>
      </c>
    </row>
    <row r="7174" spans="1:9" x14ac:dyDescent="0.45">
      <c r="A7174" s="1">
        <v>43539.447581018518</v>
      </c>
      <c r="B7174">
        <v>60.253329999999998</v>
      </c>
      <c r="C7174">
        <v>61.761470000000003</v>
      </c>
      <c r="D7174" s="3">
        <v>7.0000000000000001E-3</v>
      </c>
      <c r="E7174">
        <v>24.125489999999999</v>
      </c>
      <c r="F7174" t="s">
        <v>0</v>
      </c>
      <c r="G7174" t="s">
        <v>0</v>
      </c>
      <c r="H7174" t="s">
        <v>0</v>
      </c>
      <c r="I7174">
        <v>2.2491379999999998E-2</v>
      </c>
    </row>
    <row r="7175" spans="1:9" x14ac:dyDescent="0.45">
      <c r="A7175" s="1">
        <v>43539.447581018518</v>
      </c>
      <c r="B7175">
        <v>60.253329999999998</v>
      </c>
      <c r="C7175">
        <v>61.773679999999999</v>
      </c>
      <c r="D7175" s="3">
        <v>7.0000000000000001E-3</v>
      </c>
      <c r="E7175">
        <v>24.15906</v>
      </c>
      <c r="F7175" t="s">
        <v>0</v>
      </c>
      <c r="G7175" t="s">
        <v>0</v>
      </c>
      <c r="H7175" t="s">
        <v>0</v>
      </c>
      <c r="I7175">
        <v>2.141007E-2</v>
      </c>
    </row>
    <row r="7176" spans="1:9" x14ac:dyDescent="0.45">
      <c r="A7176" s="1">
        <v>43539.447592592594</v>
      </c>
      <c r="B7176">
        <v>60.258209999999998</v>
      </c>
      <c r="C7176">
        <v>61.761470000000003</v>
      </c>
      <c r="D7176" s="3">
        <v>7.0000000000000001E-3</v>
      </c>
      <c r="E7176">
        <v>24.16517</v>
      </c>
      <c r="F7176" t="s">
        <v>0</v>
      </c>
      <c r="G7176" t="s">
        <v>0</v>
      </c>
      <c r="H7176" t="s">
        <v>0</v>
      </c>
      <c r="I7176">
        <v>2.2275119999999999E-2</v>
      </c>
    </row>
    <row r="7177" spans="1:9" x14ac:dyDescent="0.45">
      <c r="A7177" s="1">
        <v>43539.447592592594</v>
      </c>
      <c r="B7177">
        <v>60.258209999999998</v>
      </c>
      <c r="C7177">
        <v>61.755369999999999</v>
      </c>
      <c r="D7177" s="3">
        <v>7.0000000000000001E-3</v>
      </c>
      <c r="E7177">
        <v>24.192630000000001</v>
      </c>
      <c r="F7177" t="s">
        <v>0</v>
      </c>
      <c r="G7177" t="s">
        <v>0</v>
      </c>
      <c r="H7177" t="s">
        <v>0</v>
      </c>
      <c r="I7177">
        <v>2.1626329999999999E-2</v>
      </c>
    </row>
    <row r="7178" spans="1:9" x14ac:dyDescent="0.45">
      <c r="A7178" s="1">
        <v>43539.447604166664</v>
      </c>
      <c r="B7178">
        <v>60.258209999999998</v>
      </c>
      <c r="C7178">
        <v>61.761470000000003</v>
      </c>
      <c r="D7178" s="3">
        <v>7.0000000000000001E-3</v>
      </c>
      <c r="E7178">
        <v>24.104130000000001</v>
      </c>
      <c r="F7178" t="s">
        <v>0</v>
      </c>
      <c r="G7178" t="s">
        <v>0</v>
      </c>
      <c r="H7178" t="s">
        <v>0</v>
      </c>
      <c r="I7178">
        <v>2.1626329999999999E-2</v>
      </c>
    </row>
    <row r="7179" spans="1:9" x14ac:dyDescent="0.45">
      <c r="A7179" s="1">
        <v>43539.447604166664</v>
      </c>
      <c r="B7179">
        <v>60.258209999999998</v>
      </c>
      <c r="C7179">
        <v>61.761470000000003</v>
      </c>
      <c r="D7179" s="3">
        <v>7.0000000000000001E-3</v>
      </c>
      <c r="E7179">
        <v>24.119389999999999</v>
      </c>
      <c r="F7179" t="s">
        <v>0</v>
      </c>
      <c r="G7179" t="s">
        <v>0</v>
      </c>
      <c r="H7179" t="s">
        <v>0</v>
      </c>
      <c r="I7179">
        <v>2.1626329999999999E-2</v>
      </c>
    </row>
    <row r="7180" spans="1:9" x14ac:dyDescent="0.45">
      <c r="A7180" s="1">
        <v>43539.447615740741</v>
      </c>
      <c r="B7180">
        <v>60.257449999999999</v>
      </c>
      <c r="C7180">
        <v>61.749270000000003</v>
      </c>
      <c r="D7180" s="3">
        <v>7.0000000000000001E-3</v>
      </c>
      <c r="E7180">
        <v>24.09497</v>
      </c>
      <c r="F7180" t="s">
        <v>0</v>
      </c>
      <c r="G7180" t="s">
        <v>0</v>
      </c>
      <c r="H7180" t="s">
        <v>0</v>
      </c>
      <c r="I7180">
        <v>2.2275119999999999E-2</v>
      </c>
    </row>
    <row r="7181" spans="1:9" x14ac:dyDescent="0.45">
      <c r="A7181" s="1">
        <v>43539.447615740741</v>
      </c>
      <c r="B7181">
        <v>60.257449999999999</v>
      </c>
      <c r="C7181">
        <v>61.73706</v>
      </c>
      <c r="D7181" s="3">
        <v>7.0000000000000001E-3</v>
      </c>
      <c r="E7181">
        <v>24.113289999999999</v>
      </c>
      <c r="F7181" t="s">
        <v>0</v>
      </c>
      <c r="G7181" t="s">
        <v>0</v>
      </c>
      <c r="H7181" t="s">
        <v>0</v>
      </c>
      <c r="I7181">
        <v>2.1626329999999999E-2</v>
      </c>
    </row>
    <row r="7182" spans="1:9" x14ac:dyDescent="0.45">
      <c r="A7182" s="1">
        <v>43539.447627314818</v>
      </c>
      <c r="B7182">
        <v>60.257449999999999</v>
      </c>
      <c r="C7182">
        <v>61.71875</v>
      </c>
      <c r="D7182" s="3">
        <v>7.0000000000000001E-3</v>
      </c>
      <c r="E7182">
        <v>24.140750000000001</v>
      </c>
      <c r="F7182" t="s">
        <v>0</v>
      </c>
      <c r="G7182" t="s">
        <v>0</v>
      </c>
      <c r="H7182" t="s">
        <v>0</v>
      </c>
      <c r="I7182">
        <v>2.1626329999999999E-2</v>
      </c>
    </row>
    <row r="7183" spans="1:9" x14ac:dyDescent="0.45">
      <c r="A7183" s="1">
        <v>43539.447627314818</v>
      </c>
      <c r="B7183">
        <v>60.257449999999999</v>
      </c>
      <c r="C7183">
        <v>61.73706</v>
      </c>
      <c r="D7183" s="3">
        <v>7.0000000000000001E-3</v>
      </c>
      <c r="E7183">
        <v>24.08887</v>
      </c>
      <c r="F7183" t="s">
        <v>0</v>
      </c>
      <c r="G7183" t="s">
        <v>0</v>
      </c>
      <c r="H7183" t="s">
        <v>0</v>
      </c>
      <c r="I7183">
        <v>2.205886E-2</v>
      </c>
    </row>
    <row r="7184" spans="1:9" x14ac:dyDescent="0.45">
      <c r="A7184" s="1">
        <v>43539.447638888887</v>
      </c>
      <c r="B7184">
        <v>60.258180000000003</v>
      </c>
      <c r="C7184">
        <v>61.712649999999996</v>
      </c>
      <c r="D7184" s="3">
        <v>7.0000000000000001E-3</v>
      </c>
      <c r="E7184">
        <v>24.10108</v>
      </c>
      <c r="F7184" t="s">
        <v>0</v>
      </c>
      <c r="G7184" t="s">
        <v>0</v>
      </c>
      <c r="H7184" t="s">
        <v>0</v>
      </c>
      <c r="I7184">
        <v>2.1626329999999999E-2</v>
      </c>
    </row>
    <row r="7185" spans="1:9" x14ac:dyDescent="0.45">
      <c r="A7185" s="1">
        <v>43539.447638888887</v>
      </c>
      <c r="B7185">
        <v>60.258180000000003</v>
      </c>
      <c r="C7185">
        <v>61.730960000000003</v>
      </c>
      <c r="D7185" s="3">
        <v>7.0000000000000001E-3</v>
      </c>
      <c r="E7185">
        <v>24.168220000000002</v>
      </c>
      <c r="F7185" t="s">
        <v>0</v>
      </c>
      <c r="G7185" t="s">
        <v>0</v>
      </c>
      <c r="H7185" t="s">
        <v>0</v>
      </c>
      <c r="I7185">
        <v>2.1626329999999999E-2</v>
      </c>
    </row>
    <row r="7186" spans="1:9" x14ac:dyDescent="0.45">
      <c r="A7186" s="1">
        <v>43539.447650462964</v>
      </c>
      <c r="B7186">
        <v>60.258180000000003</v>
      </c>
      <c r="C7186">
        <v>61.712649999999996</v>
      </c>
      <c r="D7186" s="3">
        <v>7.0000000000000001E-3</v>
      </c>
      <c r="E7186">
        <v>24.146850000000001</v>
      </c>
      <c r="F7186" t="s">
        <v>0</v>
      </c>
      <c r="G7186" t="s">
        <v>0</v>
      </c>
      <c r="H7186" t="s">
        <v>0</v>
      </c>
      <c r="I7186">
        <v>2.1626329999999999E-2</v>
      </c>
    </row>
    <row r="7187" spans="1:9" x14ac:dyDescent="0.45">
      <c r="A7187" s="1">
        <v>43539.447650462964</v>
      </c>
      <c r="B7187">
        <v>60.266750000000002</v>
      </c>
      <c r="C7187">
        <v>61.71875</v>
      </c>
      <c r="D7187" s="3">
        <v>7.0000000000000001E-3</v>
      </c>
      <c r="E7187">
        <v>24.110230000000001</v>
      </c>
      <c r="F7187" t="s">
        <v>0</v>
      </c>
      <c r="G7187" t="s">
        <v>0</v>
      </c>
      <c r="H7187" t="s">
        <v>0</v>
      </c>
      <c r="I7187">
        <v>2.1626329999999999E-2</v>
      </c>
    </row>
    <row r="7188" spans="1:9" x14ac:dyDescent="0.45">
      <c r="A7188" s="1">
        <v>43539.447662037041</v>
      </c>
      <c r="B7188">
        <v>60.266750000000002</v>
      </c>
      <c r="C7188">
        <v>61.712649999999996</v>
      </c>
      <c r="D7188" s="3">
        <v>7.0000000000000001E-3</v>
      </c>
      <c r="E7188">
        <v>24.10718</v>
      </c>
      <c r="F7188" t="s">
        <v>0</v>
      </c>
      <c r="G7188" t="s">
        <v>0</v>
      </c>
      <c r="H7188" t="s">
        <v>0</v>
      </c>
      <c r="I7188">
        <v>2.205886E-2</v>
      </c>
    </row>
    <row r="7189" spans="1:9" x14ac:dyDescent="0.45">
      <c r="A7189" s="1">
        <v>43539.447662037041</v>
      </c>
      <c r="B7189">
        <v>60.266750000000002</v>
      </c>
      <c r="C7189">
        <v>61.706539999999997</v>
      </c>
      <c r="D7189" s="3">
        <v>7.0000000000000001E-3</v>
      </c>
      <c r="E7189">
        <v>24.143799999999999</v>
      </c>
      <c r="F7189" t="s">
        <v>0</v>
      </c>
      <c r="G7189" t="s">
        <v>0</v>
      </c>
      <c r="H7189" t="s">
        <v>0</v>
      </c>
      <c r="I7189">
        <v>2.1626329999999999E-2</v>
      </c>
    </row>
    <row r="7190" spans="1:9" x14ac:dyDescent="0.45">
      <c r="A7190" s="1">
        <v>43539.44767361111</v>
      </c>
      <c r="B7190">
        <v>60.266750000000002</v>
      </c>
      <c r="C7190">
        <v>61.694339999999997</v>
      </c>
      <c r="D7190" s="3">
        <v>7.0000000000000001E-3</v>
      </c>
      <c r="E7190">
        <v>24.189579999999999</v>
      </c>
      <c r="F7190" t="s">
        <v>0</v>
      </c>
      <c r="G7190" t="s">
        <v>0</v>
      </c>
      <c r="H7190" t="s">
        <v>0</v>
      </c>
      <c r="I7190">
        <v>2.205886E-2</v>
      </c>
    </row>
    <row r="7191" spans="1:9" x14ac:dyDescent="0.45">
      <c r="A7191" s="1">
        <v>43539.44767361111</v>
      </c>
      <c r="B7191">
        <v>60.266750000000002</v>
      </c>
      <c r="C7191">
        <v>61.688229999999997</v>
      </c>
      <c r="D7191" s="3">
        <v>7.0000000000000001E-3</v>
      </c>
      <c r="E7191">
        <v>24.128540000000001</v>
      </c>
      <c r="F7191" t="s">
        <v>0</v>
      </c>
      <c r="G7191" t="s">
        <v>0</v>
      </c>
      <c r="H7191" t="s">
        <v>0</v>
      </c>
      <c r="I7191">
        <v>2.1626329999999999E-2</v>
      </c>
    </row>
    <row r="7192" spans="1:9" x14ac:dyDescent="0.45">
      <c r="A7192" s="1">
        <v>43539.447685185187</v>
      </c>
      <c r="B7192">
        <v>60.266750000000002</v>
      </c>
      <c r="C7192">
        <v>61.688229999999997</v>
      </c>
      <c r="D7192" s="3">
        <v>7.0000000000000001E-3</v>
      </c>
      <c r="E7192">
        <v>24.201789999999999</v>
      </c>
      <c r="F7192" t="s">
        <v>0</v>
      </c>
      <c r="G7192" t="s">
        <v>0</v>
      </c>
      <c r="H7192" t="s">
        <v>0</v>
      </c>
      <c r="I7192">
        <v>2.1626329999999999E-2</v>
      </c>
    </row>
    <row r="7193" spans="1:9" x14ac:dyDescent="0.45">
      <c r="A7193" s="1">
        <v>43539.447685185187</v>
      </c>
      <c r="B7193">
        <v>60.266750000000002</v>
      </c>
      <c r="C7193">
        <v>61.688229999999997</v>
      </c>
      <c r="D7193" s="3">
        <v>7.0000000000000001E-3</v>
      </c>
      <c r="E7193">
        <v>24.134650000000001</v>
      </c>
      <c r="F7193" t="s">
        <v>0</v>
      </c>
      <c r="G7193" t="s">
        <v>0</v>
      </c>
      <c r="H7193" t="s">
        <v>0</v>
      </c>
      <c r="I7193">
        <v>2.141007E-2</v>
      </c>
    </row>
    <row r="7194" spans="1:9" x14ac:dyDescent="0.45">
      <c r="A7194" s="1">
        <v>43539.447696759256</v>
      </c>
      <c r="B7194">
        <v>60.266750000000002</v>
      </c>
      <c r="C7194">
        <v>61.676029999999997</v>
      </c>
      <c r="D7194" s="3">
        <v>7.0000000000000001E-3</v>
      </c>
      <c r="E7194">
        <v>24.180430000000001</v>
      </c>
      <c r="F7194" t="s">
        <v>0</v>
      </c>
      <c r="G7194" t="s">
        <v>0</v>
      </c>
      <c r="H7194" t="s">
        <v>0</v>
      </c>
      <c r="I7194">
        <v>2.141007E-2</v>
      </c>
    </row>
    <row r="7195" spans="1:9" x14ac:dyDescent="0.45">
      <c r="A7195" s="1">
        <v>43539.447696759256</v>
      </c>
      <c r="B7195">
        <v>60.260800000000003</v>
      </c>
      <c r="C7195">
        <v>61.688229999999997</v>
      </c>
      <c r="D7195" s="3">
        <v>7.0000000000000001E-3</v>
      </c>
      <c r="E7195">
        <v>24.15296</v>
      </c>
      <c r="F7195" t="s">
        <v>0</v>
      </c>
      <c r="G7195" t="s">
        <v>0</v>
      </c>
      <c r="H7195" t="s">
        <v>0</v>
      </c>
      <c r="I7195">
        <v>2.205886E-2</v>
      </c>
    </row>
    <row r="7196" spans="1:9" x14ac:dyDescent="0.45">
      <c r="A7196" s="1">
        <v>43539.447708333333</v>
      </c>
      <c r="B7196">
        <v>60.260800000000003</v>
      </c>
      <c r="C7196">
        <v>61.688229999999997</v>
      </c>
      <c r="D7196" s="3">
        <v>7.0000000000000001E-3</v>
      </c>
      <c r="E7196">
        <v>24.137699999999999</v>
      </c>
      <c r="F7196" t="s">
        <v>0</v>
      </c>
      <c r="G7196" t="s">
        <v>0</v>
      </c>
      <c r="H7196" t="s">
        <v>0</v>
      </c>
      <c r="I7196">
        <v>2.205886E-2</v>
      </c>
    </row>
    <row r="7197" spans="1:9" x14ac:dyDescent="0.45">
      <c r="A7197" s="1">
        <v>43539.447708333333</v>
      </c>
      <c r="B7197">
        <v>60.260800000000003</v>
      </c>
      <c r="C7197">
        <v>61.694339999999997</v>
      </c>
      <c r="D7197" s="3">
        <v>7.0000000000000001E-3</v>
      </c>
      <c r="E7197">
        <v>24.180430000000001</v>
      </c>
      <c r="F7197" t="s">
        <v>0</v>
      </c>
      <c r="G7197" t="s">
        <v>0</v>
      </c>
      <c r="H7197" t="s">
        <v>0</v>
      </c>
      <c r="I7197">
        <v>2.205886E-2</v>
      </c>
    </row>
    <row r="7198" spans="1:9" x14ac:dyDescent="0.45">
      <c r="A7198" s="1">
        <v>43539.44771990741</v>
      </c>
      <c r="B7198">
        <v>60.260800000000003</v>
      </c>
      <c r="C7198">
        <v>61.688229999999997</v>
      </c>
      <c r="D7198" s="3">
        <v>7.0000000000000001E-3</v>
      </c>
      <c r="E7198">
        <v>24.168220000000002</v>
      </c>
      <c r="F7198" t="s">
        <v>0</v>
      </c>
      <c r="G7198" t="s">
        <v>0</v>
      </c>
      <c r="H7198" t="s">
        <v>0</v>
      </c>
      <c r="I7198">
        <v>2.1626329999999999E-2</v>
      </c>
    </row>
    <row r="7199" spans="1:9" x14ac:dyDescent="0.45">
      <c r="A7199" s="1">
        <v>43539.44771990741</v>
      </c>
      <c r="B7199">
        <v>60.260800000000003</v>
      </c>
      <c r="C7199">
        <v>61.71875</v>
      </c>
      <c r="D7199" s="3">
        <v>7.0000000000000001E-3</v>
      </c>
      <c r="E7199">
        <v>24.168220000000002</v>
      </c>
      <c r="F7199" t="s">
        <v>0</v>
      </c>
      <c r="G7199" t="s">
        <v>0</v>
      </c>
      <c r="H7199" t="s">
        <v>0</v>
      </c>
      <c r="I7199">
        <v>2.1626329999999999E-2</v>
      </c>
    </row>
    <row r="7200" spans="1:9" x14ac:dyDescent="0.45">
      <c r="A7200" s="1">
        <v>43539.447731481479</v>
      </c>
      <c r="B7200">
        <v>60.260800000000003</v>
      </c>
      <c r="C7200">
        <v>61.712649999999996</v>
      </c>
      <c r="D7200" s="3">
        <v>7.0000000000000001E-3</v>
      </c>
      <c r="E7200">
        <v>24.174320000000002</v>
      </c>
      <c r="F7200" t="s">
        <v>0</v>
      </c>
      <c r="G7200" t="s">
        <v>0</v>
      </c>
      <c r="H7200" t="s">
        <v>0</v>
      </c>
      <c r="I7200">
        <v>2.1626329999999999E-2</v>
      </c>
    </row>
    <row r="7201" spans="1:9" x14ac:dyDescent="0.45">
      <c r="A7201" s="1">
        <v>43539.447731481479</v>
      </c>
      <c r="B7201">
        <v>60.260800000000003</v>
      </c>
      <c r="C7201">
        <v>61.73706</v>
      </c>
      <c r="D7201" s="3">
        <v>7.0000000000000001E-3</v>
      </c>
      <c r="E7201">
        <v>24.15906</v>
      </c>
      <c r="F7201" t="s">
        <v>0</v>
      </c>
      <c r="G7201" t="s">
        <v>0</v>
      </c>
      <c r="H7201" t="s">
        <v>0</v>
      </c>
      <c r="I7201">
        <v>2.1626329999999999E-2</v>
      </c>
    </row>
    <row r="7202" spans="1:9" x14ac:dyDescent="0.45">
      <c r="A7202" s="1">
        <v>43539.447743055556</v>
      </c>
      <c r="B7202">
        <v>60.265630000000002</v>
      </c>
      <c r="C7202">
        <v>61.712649999999996</v>
      </c>
      <c r="D7202" s="3">
        <v>7.0000000000000001E-3</v>
      </c>
      <c r="E7202">
        <v>24.125489999999999</v>
      </c>
      <c r="F7202" t="s">
        <v>0</v>
      </c>
      <c r="G7202" t="s">
        <v>0</v>
      </c>
      <c r="H7202" t="s">
        <v>0</v>
      </c>
      <c r="I7202">
        <v>2.205886E-2</v>
      </c>
    </row>
    <row r="7203" spans="1:9" x14ac:dyDescent="0.45">
      <c r="A7203" s="1">
        <v>43539.447743055556</v>
      </c>
      <c r="B7203">
        <v>60.265630000000002</v>
      </c>
      <c r="C7203">
        <v>61.71875</v>
      </c>
      <c r="D7203" s="3">
        <v>7.0000000000000001E-3</v>
      </c>
      <c r="E7203">
        <v>24.17737</v>
      </c>
      <c r="F7203" t="s">
        <v>0</v>
      </c>
      <c r="G7203" t="s">
        <v>0</v>
      </c>
      <c r="H7203" t="s">
        <v>0</v>
      </c>
      <c r="I7203">
        <v>2.2491379999999998E-2</v>
      </c>
    </row>
    <row r="7204" spans="1:9" x14ac:dyDescent="0.45">
      <c r="A7204" s="1">
        <v>43539.447754629633</v>
      </c>
      <c r="B7204">
        <v>60.265630000000002</v>
      </c>
      <c r="C7204">
        <v>61.712649999999996</v>
      </c>
      <c r="D7204" s="3">
        <v>7.0000000000000001E-3</v>
      </c>
      <c r="E7204">
        <v>24.15296</v>
      </c>
      <c r="F7204" t="s">
        <v>0</v>
      </c>
      <c r="G7204" t="s">
        <v>0</v>
      </c>
      <c r="H7204" t="s">
        <v>0</v>
      </c>
      <c r="I7204">
        <v>2.1626329999999999E-2</v>
      </c>
    </row>
    <row r="7205" spans="1:9" x14ac:dyDescent="0.45">
      <c r="A7205" s="1">
        <v>43539.447754629633</v>
      </c>
      <c r="B7205">
        <v>60.265630000000002</v>
      </c>
      <c r="C7205">
        <v>61.712649999999996</v>
      </c>
      <c r="D7205" s="3">
        <v>7.0000000000000001E-3</v>
      </c>
      <c r="E7205">
        <v>24.195679999999999</v>
      </c>
      <c r="F7205" t="s">
        <v>0</v>
      </c>
      <c r="G7205" t="s">
        <v>0</v>
      </c>
      <c r="H7205" t="s">
        <v>0</v>
      </c>
      <c r="I7205">
        <v>2.205886E-2</v>
      </c>
    </row>
    <row r="7206" spans="1:9" x14ac:dyDescent="0.45">
      <c r="A7206" s="1">
        <v>43539.447766203702</v>
      </c>
      <c r="B7206">
        <v>60.268590000000003</v>
      </c>
      <c r="C7206">
        <v>61.73706</v>
      </c>
      <c r="D7206" s="3">
        <v>7.0000000000000001E-3</v>
      </c>
      <c r="E7206">
        <v>24.174320000000002</v>
      </c>
      <c r="F7206" t="s">
        <v>0</v>
      </c>
      <c r="G7206" t="s">
        <v>0</v>
      </c>
      <c r="H7206" t="s">
        <v>0</v>
      </c>
      <c r="I7206">
        <v>2.205886E-2</v>
      </c>
    </row>
    <row r="7207" spans="1:9" x14ac:dyDescent="0.45">
      <c r="A7207" s="1">
        <v>43539.447766203702</v>
      </c>
      <c r="B7207">
        <v>60.268590000000003</v>
      </c>
      <c r="C7207">
        <v>61.730960000000003</v>
      </c>
      <c r="D7207" s="3">
        <v>7.0000000000000001E-3</v>
      </c>
      <c r="E7207">
        <v>24.186530000000001</v>
      </c>
      <c r="F7207" t="s">
        <v>0</v>
      </c>
      <c r="G7207" t="s">
        <v>0</v>
      </c>
      <c r="H7207" t="s">
        <v>0</v>
      </c>
      <c r="I7207">
        <v>2.205886E-2</v>
      </c>
    </row>
    <row r="7208" spans="1:9" x14ac:dyDescent="0.45">
      <c r="A7208" s="1">
        <v>43539.447777777779</v>
      </c>
      <c r="B7208">
        <v>60.268590000000003</v>
      </c>
      <c r="C7208">
        <v>61.749270000000003</v>
      </c>
      <c r="D7208" s="3">
        <v>7.0000000000000001E-3</v>
      </c>
      <c r="E7208">
        <v>24.140750000000001</v>
      </c>
      <c r="F7208" t="s">
        <v>0</v>
      </c>
      <c r="G7208" t="s">
        <v>0</v>
      </c>
      <c r="H7208" t="s">
        <v>0</v>
      </c>
      <c r="I7208">
        <v>2.205886E-2</v>
      </c>
    </row>
    <row r="7209" spans="1:9" x14ac:dyDescent="0.45">
      <c r="A7209" s="1">
        <v>43539.447777777779</v>
      </c>
      <c r="B7209">
        <v>60.268590000000003</v>
      </c>
      <c r="C7209">
        <v>61.730960000000003</v>
      </c>
      <c r="D7209" s="3">
        <v>7.0000000000000001E-3</v>
      </c>
      <c r="E7209">
        <v>24.17737</v>
      </c>
      <c r="F7209" t="s">
        <v>0</v>
      </c>
      <c r="G7209" t="s">
        <v>0</v>
      </c>
      <c r="H7209" t="s">
        <v>0</v>
      </c>
      <c r="I7209">
        <v>2.1626329999999999E-2</v>
      </c>
    </row>
    <row r="7210" spans="1:9" x14ac:dyDescent="0.45">
      <c r="A7210" s="1">
        <v>43539.447789351849</v>
      </c>
      <c r="B7210">
        <v>60.272669999999998</v>
      </c>
      <c r="C7210">
        <v>61.730960000000003</v>
      </c>
      <c r="D7210" s="3">
        <v>7.0000000000000001E-3</v>
      </c>
      <c r="E7210">
        <v>24.156009999999998</v>
      </c>
      <c r="F7210" t="s">
        <v>0</v>
      </c>
      <c r="G7210" t="s">
        <v>0</v>
      </c>
      <c r="H7210" t="s">
        <v>0</v>
      </c>
      <c r="I7210">
        <v>2.1626329999999999E-2</v>
      </c>
    </row>
    <row r="7211" spans="1:9" x14ac:dyDescent="0.45">
      <c r="A7211" s="1">
        <v>43539.447789351849</v>
      </c>
      <c r="B7211">
        <v>60.272669999999998</v>
      </c>
      <c r="C7211">
        <v>61.749270000000003</v>
      </c>
      <c r="D7211" s="3">
        <v>7.0000000000000001E-3</v>
      </c>
      <c r="E7211">
        <v>24.180430000000001</v>
      </c>
      <c r="F7211" t="s">
        <v>0</v>
      </c>
      <c r="G7211" t="s">
        <v>0</v>
      </c>
      <c r="H7211" t="s">
        <v>0</v>
      </c>
      <c r="I7211">
        <v>2.2491379999999998E-2</v>
      </c>
    </row>
    <row r="7212" spans="1:9" x14ac:dyDescent="0.45">
      <c r="A7212" s="1">
        <v>43539.447800925926</v>
      </c>
      <c r="B7212">
        <v>60.272669999999998</v>
      </c>
      <c r="C7212">
        <v>61.730960000000003</v>
      </c>
      <c r="D7212" s="3">
        <v>7.0000000000000001E-3</v>
      </c>
      <c r="E7212">
        <v>24.16517</v>
      </c>
      <c r="F7212" t="s">
        <v>0</v>
      </c>
      <c r="G7212" t="s">
        <v>0</v>
      </c>
      <c r="H7212" t="s">
        <v>0</v>
      </c>
      <c r="I7212">
        <v>2.1626329999999999E-2</v>
      </c>
    </row>
    <row r="7213" spans="1:9" x14ac:dyDescent="0.45">
      <c r="A7213" s="1">
        <v>43539.447800925926</v>
      </c>
      <c r="B7213">
        <v>60.275300000000001</v>
      </c>
      <c r="C7213">
        <v>61.749270000000003</v>
      </c>
      <c r="D7213" s="3">
        <v>7.0000000000000001E-3</v>
      </c>
      <c r="E7213">
        <v>24.134650000000001</v>
      </c>
      <c r="F7213" t="s">
        <v>0</v>
      </c>
      <c r="G7213" t="s">
        <v>0</v>
      </c>
      <c r="H7213" t="s">
        <v>0</v>
      </c>
      <c r="I7213">
        <v>2.1626329999999999E-2</v>
      </c>
    </row>
    <row r="7214" spans="1:9" x14ac:dyDescent="0.45">
      <c r="A7214" s="1">
        <v>43539.447812500002</v>
      </c>
      <c r="B7214">
        <v>60.275300000000001</v>
      </c>
      <c r="C7214">
        <v>61.73706</v>
      </c>
      <c r="D7214" s="3">
        <v>7.0000000000000001E-3</v>
      </c>
      <c r="E7214">
        <v>24.17737</v>
      </c>
      <c r="F7214" t="s">
        <v>0</v>
      </c>
      <c r="G7214" t="s">
        <v>0</v>
      </c>
      <c r="H7214" t="s">
        <v>0</v>
      </c>
      <c r="I7214">
        <v>2.1626329999999999E-2</v>
      </c>
    </row>
    <row r="7215" spans="1:9" x14ac:dyDescent="0.45">
      <c r="A7215" s="1">
        <v>43539.447812500002</v>
      </c>
      <c r="B7215">
        <v>60.275300000000001</v>
      </c>
      <c r="C7215">
        <v>61.73706</v>
      </c>
      <c r="D7215" s="3">
        <v>7.0000000000000001E-3</v>
      </c>
      <c r="E7215">
        <v>24.125489999999999</v>
      </c>
      <c r="F7215" t="s">
        <v>0</v>
      </c>
      <c r="G7215" t="s">
        <v>0</v>
      </c>
      <c r="H7215" t="s">
        <v>0</v>
      </c>
      <c r="I7215">
        <v>2.1626329999999999E-2</v>
      </c>
    </row>
    <row r="7216" spans="1:9" x14ac:dyDescent="0.45">
      <c r="A7216" s="1">
        <v>43539.447824074072</v>
      </c>
      <c r="B7216">
        <v>60.275300000000001</v>
      </c>
      <c r="C7216">
        <v>61.749270000000003</v>
      </c>
      <c r="D7216" s="3">
        <v>7.0000000000000001E-3</v>
      </c>
      <c r="E7216">
        <v>24.189579999999999</v>
      </c>
      <c r="F7216" t="s">
        <v>0</v>
      </c>
      <c r="G7216" t="s">
        <v>0</v>
      </c>
      <c r="H7216" t="s">
        <v>0</v>
      </c>
      <c r="I7216">
        <v>2.1626329999999999E-2</v>
      </c>
    </row>
    <row r="7217" spans="1:9" x14ac:dyDescent="0.45">
      <c r="A7217" s="1">
        <v>43539.447824074072</v>
      </c>
      <c r="B7217">
        <v>60.27158</v>
      </c>
      <c r="C7217">
        <v>61.761470000000003</v>
      </c>
      <c r="D7217" s="3">
        <v>7.0000000000000001E-3</v>
      </c>
      <c r="E7217">
        <v>24.134650000000001</v>
      </c>
      <c r="F7217" t="s">
        <v>0</v>
      </c>
      <c r="G7217" t="s">
        <v>0</v>
      </c>
      <c r="H7217" t="s">
        <v>0</v>
      </c>
      <c r="I7217">
        <v>2.1626329999999999E-2</v>
      </c>
    </row>
    <row r="7218" spans="1:9" x14ac:dyDescent="0.45">
      <c r="A7218" s="1">
        <v>43539.447835648149</v>
      </c>
      <c r="B7218">
        <v>60.27158</v>
      </c>
      <c r="C7218">
        <v>61.761470000000003</v>
      </c>
      <c r="D7218" s="3">
        <v>7.0000000000000001E-3</v>
      </c>
      <c r="E7218">
        <v>24.125489999999999</v>
      </c>
      <c r="F7218" t="s">
        <v>0</v>
      </c>
      <c r="G7218" t="s">
        <v>0</v>
      </c>
      <c r="H7218" t="s">
        <v>0</v>
      </c>
      <c r="I7218">
        <v>2.1626329999999999E-2</v>
      </c>
    </row>
    <row r="7219" spans="1:9" x14ac:dyDescent="0.45">
      <c r="A7219" s="1">
        <v>43539.447847222225</v>
      </c>
      <c r="B7219">
        <v>60.27158</v>
      </c>
      <c r="C7219">
        <v>61.749270000000003</v>
      </c>
      <c r="D7219" s="3">
        <v>7.0000000000000001E-3</v>
      </c>
      <c r="E7219">
        <v>24.15296</v>
      </c>
      <c r="F7219" t="s">
        <v>0</v>
      </c>
      <c r="G7219" t="s">
        <v>0</v>
      </c>
      <c r="H7219" t="s">
        <v>0</v>
      </c>
      <c r="I7219">
        <v>2.1626329999999999E-2</v>
      </c>
    </row>
    <row r="7220" spans="1:9" x14ac:dyDescent="0.45">
      <c r="A7220" s="1">
        <v>43539.447847222225</v>
      </c>
      <c r="B7220">
        <v>60.27158</v>
      </c>
      <c r="C7220">
        <v>61.755369999999999</v>
      </c>
      <c r="D7220" s="3">
        <v>7.0000000000000001E-3</v>
      </c>
      <c r="E7220">
        <v>24.21705</v>
      </c>
      <c r="F7220" t="s">
        <v>0</v>
      </c>
      <c r="G7220" t="s">
        <v>0</v>
      </c>
      <c r="H7220" t="s">
        <v>0</v>
      </c>
      <c r="I7220">
        <v>2.1626329999999999E-2</v>
      </c>
    </row>
    <row r="7221" spans="1:9" x14ac:dyDescent="0.45">
      <c r="A7221" s="1">
        <v>43539.447858796295</v>
      </c>
      <c r="B7221">
        <v>60.266750000000002</v>
      </c>
      <c r="C7221">
        <v>61.749270000000003</v>
      </c>
      <c r="D7221" s="3">
        <v>7.0000000000000001E-3</v>
      </c>
      <c r="E7221">
        <v>24.128540000000001</v>
      </c>
      <c r="F7221" t="s">
        <v>0</v>
      </c>
      <c r="G7221" t="s">
        <v>0</v>
      </c>
      <c r="H7221" t="s">
        <v>0</v>
      </c>
      <c r="I7221">
        <v>2.1626329999999999E-2</v>
      </c>
    </row>
    <row r="7222" spans="1:9" x14ac:dyDescent="0.45">
      <c r="A7222" s="1">
        <v>43539.447858796295</v>
      </c>
      <c r="B7222">
        <v>60.266750000000002</v>
      </c>
      <c r="C7222">
        <v>61.71875</v>
      </c>
      <c r="D7222" s="3">
        <v>7.0000000000000001E-3</v>
      </c>
      <c r="E7222">
        <v>24.15296</v>
      </c>
      <c r="F7222" t="s">
        <v>1</v>
      </c>
      <c r="G7222" t="s">
        <v>0</v>
      </c>
      <c r="H7222" t="s">
        <v>0</v>
      </c>
      <c r="I7222">
        <v>2.205886E-2</v>
      </c>
    </row>
    <row r="7223" spans="1:9" x14ac:dyDescent="0.45">
      <c r="A7223" s="1">
        <v>43539.447870370372</v>
      </c>
      <c r="B7223">
        <v>60.266750000000002</v>
      </c>
      <c r="C7223">
        <v>61.71875</v>
      </c>
      <c r="D7223" s="3">
        <v>7.0000000000000001E-3</v>
      </c>
      <c r="E7223">
        <v>24.15296</v>
      </c>
      <c r="F7223" t="s">
        <v>0</v>
      </c>
      <c r="G7223" t="s">
        <v>0</v>
      </c>
      <c r="H7223" t="s">
        <v>0</v>
      </c>
      <c r="I7223">
        <v>2.2491379999999998E-2</v>
      </c>
    </row>
    <row r="7224" spans="1:9" x14ac:dyDescent="0.45">
      <c r="A7224" s="1">
        <v>43539.447870370372</v>
      </c>
      <c r="B7224">
        <v>60.266750000000002</v>
      </c>
      <c r="C7224">
        <v>61.730960000000003</v>
      </c>
      <c r="D7224" s="3">
        <v>7.0000000000000001E-3</v>
      </c>
      <c r="E7224">
        <v>24.149909999999998</v>
      </c>
      <c r="F7224" t="s">
        <v>0</v>
      </c>
      <c r="G7224" t="s">
        <v>0</v>
      </c>
      <c r="H7224" t="s">
        <v>0</v>
      </c>
      <c r="I7224">
        <v>2.1626329999999999E-2</v>
      </c>
    </row>
    <row r="7225" spans="1:9" x14ac:dyDescent="0.45">
      <c r="A7225" s="1">
        <v>43539.447881944441</v>
      </c>
      <c r="B7225">
        <v>60.273040000000002</v>
      </c>
      <c r="C7225">
        <v>61.73706</v>
      </c>
      <c r="D7225" s="3">
        <v>7.0000000000000001E-3</v>
      </c>
      <c r="E7225">
        <v>24.168220000000002</v>
      </c>
      <c r="F7225" t="s">
        <v>0</v>
      </c>
      <c r="G7225" t="s">
        <v>0</v>
      </c>
      <c r="H7225" t="s">
        <v>0</v>
      </c>
      <c r="I7225">
        <v>2.1626329999999999E-2</v>
      </c>
    </row>
    <row r="7226" spans="1:9" x14ac:dyDescent="0.45">
      <c r="A7226" s="1">
        <v>43539.447881944441</v>
      </c>
      <c r="B7226">
        <v>60.273040000000002</v>
      </c>
      <c r="C7226">
        <v>61.71875</v>
      </c>
      <c r="D7226" s="3">
        <v>7.0000000000000001E-3</v>
      </c>
      <c r="E7226">
        <v>24.143799999999999</v>
      </c>
      <c r="F7226" t="s">
        <v>0</v>
      </c>
      <c r="G7226" t="s">
        <v>0</v>
      </c>
      <c r="H7226" t="s">
        <v>0</v>
      </c>
      <c r="I7226">
        <v>2.2275119999999999E-2</v>
      </c>
    </row>
    <row r="7227" spans="1:9" x14ac:dyDescent="0.45">
      <c r="A7227" s="1">
        <v>43539.447893518518</v>
      </c>
      <c r="B7227">
        <v>60.273040000000002</v>
      </c>
      <c r="C7227">
        <v>61.712649999999996</v>
      </c>
      <c r="D7227" s="3">
        <v>7.0000000000000001E-3</v>
      </c>
      <c r="E7227">
        <v>24.15906</v>
      </c>
      <c r="F7227" t="s">
        <v>0</v>
      </c>
      <c r="G7227" t="s">
        <v>0</v>
      </c>
      <c r="H7227" t="s">
        <v>0</v>
      </c>
      <c r="I7227">
        <v>2.205886E-2</v>
      </c>
    </row>
    <row r="7228" spans="1:9" x14ac:dyDescent="0.45">
      <c r="A7228" s="1">
        <v>43539.447893518518</v>
      </c>
      <c r="B7228">
        <v>60.276760000000003</v>
      </c>
      <c r="C7228">
        <v>61.73706</v>
      </c>
      <c r="D7228" s="3">
        <v>7.0000000000000001E-3</v>
      </c>
      <c r="E7228">
        <v>24.207889999999999</v>
      </c>
      <c r="F7228" t="s">
        <v>0</v>
      </c>
      <c r="G7228" t="s">
        <v>0</v>
      </c>
      <c r="H7228" t="s">
        <v>0</v>
      </c>
      <c r="I7228">
        <v>2.2275119999999999E-2</v>
      </c>
    </row>
    <row r="7229" spans="1:9" x14ac:dyDescent="0.45">
      <c r="A7229" s="1">
        <v>43539.447905092595</v>
      </c>
      <c r="B7229">
        <v>60.276760000000003</v>
      </c>
      <c r="C7229">
        <v>61.730960000000003</v>
      </c>
      <c r="D7229" s="3">
        <v>7.0000000000000001E-3</v>
      </c>
      <c r="E7229">
        <v>24.113289999999999</v>
      </c>
      <c r="F7229" t="s">
        <v>0</v>
      </c>
      <c r="G7229" t="s">
        <v>0</v>
      </c>
      <c r="H7229" t="s">
        <v>0</v>
      </c>
      <c r="I7229">
        <v>2.205886E-2</v>
      </c>
    </row>
    <row r="7230" spans="1:9" x14ac:dyDescent="0.45">
      <c r="A7230" s="1">
        <v>43539.447905092595</v>
      </c>
      <c r="B7230">
        <v>60.276760000000003</v>
      </c>
      <c r="C7230">
        <v>61.730960000000003</v>
      </c>
      <c r="D7230" s="3">
        <v>7.0000000000000001E-3</v>
      </c>
      <c r="E7230">
        <v>24.238409999999998</v>
      </c>
      <c r="F7230" t="s">
        <v>0</v>
      </c>
      <c r="G7230" t="s">
        <v>0</v>
      </c>
      <c r="H7230" t="s">
        <v>0</v>
      </c>
      <c r="I7230">
        <v>2.0977539999999999E-2</v>
      </c>
    </row>
    <row r="7231" spans="1:9" x14ac:dyDescent="0.45">
      <c r="A7231" s="1">
        <v>43539.447916666664</v>
      </c>
      <c r="B7231">
        <v>60.276760000000003</v>
      </c>
      <c r="C7231">
        <v>61.712649999999996</v>
      </c>
      <c r="D7231" s="3">
        <v>7.0000000000000001E-3</v>
      </c>
      <c r="E7231">
        <v>24.21705</v>
      </c>
      <c r="F7231" t="s">
        <v>0</v>
      </c>
      <c r="G7231" t="s">
        <v>0</v>
      </c>
      <c r="H7231" t="s">
        <v>0</v>
      </c>
      <c r="I7231">
        <v>2.2491379999999998E-2</v>
      </c>
    </row>
    <row r="7232" spans="1:9" x14ac:dyDescent="0.45">
      <c r="A7232" s="1">
        <v>43539.447916666664</v>
      </c>
      <c r="B7232">
        <v>60.276760000000003</v>
      </c>
      <c r="C7232">
        <v>61.706539999999997</v>
      </c>
      <c r="D7232" s="3">
        <v>7.0000000000000001E-3</v>
      </c>
      <c r="E7232">
        <v>24.149909999999998</v>
      </c>
      <c r="F7232" t="s">
        <v>0</v>
      </c>
      <c r="G7232" t="s">
        <v>0</v>
      </c>
      <c r="H7232" t="s">
        <v>0</v>
      </c>
      <c r="I7232">
        <v>2.2275119999999999E-2</v>
      </c>
    </row>
    <row r="7233" spans="1:9" x14ac:dyDescent="0.45">
      <c r="A7233" s="1">
        <v>43539.447928240741</v>
      </c>
      <c r="B7233">
        <v>60.276760000000003</v>
      </c>
      <c r="C7233">
        <v>61.706539999999997</v>
      </c>
      <c r="D7233" s="3">
        <v>7.0000000000000001E-3</v>
      </c>
      <c r="E7233">
        <v>24.137699999999999</v>
      </c>
      <c r="F7233" t="s">
        <v>0</v>
      </c>
      <c r="G7233" t="s">
        <v>0</v>
      </c>
      <c r="H7233" t="s">
        <v>0</v>
      </c>
      <c r="I7233">
        <v>2.1626329999999999E-2</v>
      </c>
    </row>
    <row r="7234" spans="1:9" x14ac:dyDescent="0.45">
      <c r="A7234" s="1">
        <v>43539.447928240741</v>
      </c>
      <c r="B7234">
        <v>60.275300000000001</v>
      </c>
      <c r="C7234">
        <v>61.694339999999997</v>
      </c>
      <c r="D7234" s="3">
        <v>7.0000000000000001E-3</v>
      </c>
      <c r="E7234">
        <v>24.110230000000001</v>
      </c>
      <c r="F7234" t="s">
        <v>0</v>
      </c>
      <c r="G7234" t="s">
        <v>0</v>
      </c>
      <c r="H7234" t="s">
        <v>0</v>
      </c>
      <c r="I7234">
        <v>2.205886E-2</v>
      </c>
    </row>
    <row r="7235" spans="1:9" x14ac:dyDescent="0.45">
      <c r="A7235" s="1">
        <v>43539.447939814818</v>
      </c>
      <c r="B7235">
        <v>60.275300000000001</v>
      </c>
      <c r="C7235">
        <v>61.688229999999997</v>
      </c>
      <c r="D7235" s="3">
        <v>7.0000000000000001E-3</v>
      </c>
      <c r="E7235">
        <v>24.183479999999999</v>
      </c>
      <c r="F7235" t="s">
        <v>0</v>
      </c>
      <c r="G7235" t="s">
        <v>0</v>
      </c>
      <c r="H7235" t="s">
        <v>0</v>
      </c>
      <c r="I7235">
        <v>2.1626329999999999E-2</v>
      </c>
    </row>
    <row r="7236" spans="1:9" x14ac:dyDescent="0.45">
      <c r="A7236" s="1">
        <v>43539.447939814818</v>
      </c>
      <c r="B7236">
        <v>60.275300000000001</v>
      </c>
      <c r="C7236">
        <v>61.694339999999997</v>
      </c>
      <c r="D7236" s="3">
        <v>7.0000000000000001E-3</v>
      </c>
      <c r="E7236">
        <v>24.113289999999999</v>
      </c>
      <c r="F7236" t="s">
        <v>0</v>
      </c>
      <c r="G7236" t="s">
        <v>0</v>
      </c>
      <c r="H7236" t="s">
        <v>0</v>
      </c>
      <c r="I7236">
        <v>2.1626329999999999E-2</v>
      </c>
    </row>
    <row r="7237" spans="1:9" x14ac:dyDescent="0.45">
      <c r="A7237" s="1">
        <v>43539.447951388887</v>
      </c>
      <c r="B7237">
        <v>60.275669999999998</v>
      </c>
      <c r="C7237">
        <v>61.651609999999998</v>
      </c>
      <c r="D7237" s="3">
        <v>7.0000000000000001E-3</v>
      </c>
      <c r="E7237">
        <v>24.104130000000001</v>
      </c>
      <c r="F7237" t="s">
        <v>0</v>
      </c>
      <c r="G7237" t="s">
        <v>0</v>
      </c>
      <c r="H7237" t="s">
        <v>0</v>
      </c>
      <c r="I7237">
        <v>2.1626329999999999E-2</v>
      </c>
    </row>
    <row r="7238" spans="1:9" x14ac:dyDescent="0.45">
      <c r="A7238" s="1">
        <v>43539.447951388887</v>
      </c>
      <c r="B7238">
        <v>60.275669999999998</v>
      </c>
      <c r="C7238">
        <v>61.676029999999997</v>
      </c>
      <c r="D7238" s="3">
        <v>7.0000000000000001E-3</v>
      </c>
      <c r="E7238">
        <v>24.110230000000001</v>
      </c>
      <c r="F7238" t="s">
        <v>0</v>
      </c>
      <c r="G7238" t="s">
        <v>0</v>
      </c>
      <c r="H7238" t="s">
        <v>0</v>
      </c>
      <c r="I7238">
        <v>2.1626329999999999E-2</v>
      </c>
    </row>
    <row r="7239" spans="1:9" x14ac:dyDescent="0.45">
      <c r="A7239" s="1">
        <v>43539.447962962964</v>
      </c>
      <c r="B7239">
        <v>60.275669999999998</v>
      </c>
      <c r="C7239">
        <v>61.657710000000002</v>
      </c>
      <c r="D7239" s="3">
        <v>7.0000000000000001E-3</v>
      </c>
      <c r="E7239">
        <v>24.180430000000001</v>
      </c>
      <c r="F7239" t="s">
        <v>0</v>
      </c>
      <c r="G7239" t="s">
        <v>0</v>
      </c>
      <c r="H7239" t="s">
        <v>0</v>
      </c>
      <c r="I7239">
        <v>2.205886E-2</v>
      </c>
    </row>
    <row r="7240" spans="1:9" x14ac:dyDescent="0.45">
      <c r="A7240" s="1">
        <v>43539.447962962964</v>
      </c>
      <c r="B7240">
        <v>60.275669999999998</v>
      </c>
      <c r="C7240">
        <v>61.657710000000002</v>
      </c>
      <c r="D7240" s="3">
        <v>7.0000000000000001E-3</v>
      </c>
      <c r="E7240">
        <v>24.134650000000001</v>
      </c>
      <c r="F7240" t="s">
        <v>0</v>
      </c>
      <c r="G7240" t="s">
        <v>0</v>
      </c>
      <c r="H7240" t="s">
        <v>0</v>
      </c>
      <c r="I7240">
        <v>2.1626329999999999E-2</v>
      </c>
    </row>
    <row r="7241" spans="1:9" x14ac:dyDescent="0.45">
      <c r="A7241" s="1">
        <v>43539.447974537034</v>
      </c>
      <c r="B7241">
        <v>60.279389999999999</v>
      </c>
      <c r="C7241">
        <v>61.669919999999998</v>
      </c>
      <c r="D7241" s="3">
        <v>7.0000000000000001E-3</v>
      </c>
      <c r="E7241">
        <v>24.180430000000001</v>
      </c>
      <c r="F7241" t="s">
        <v>0</v>
      </c>
      <c r="G7241" t="s">
        <v>0</v>
      </c>
      <c r="H7241" t="s">
        <v>0</v>
      </c>
      <c r="I7241">
        <v>2.205886E-2</v>
      </c>
    </row>
    <row r="7242" spans="1:9" x14ac:dyDescent="0.45">
      <c r="A7242" s="1">
        <v>43539.447974537034</v>
      </c>
      <c r="B7242">
        <v>60.279389999999999</v>
      </c>
      <c r="C7242">
        <v>61.651609999999998</v>
      </c>
      <c r="D7242" s="3">
        <v>7.0000000000000001E-3</v>
      </c>
      <c r="E7242">
        <v>24.040040000000001</v>
      </c>
      <c r="F7242" t="s">
        <v>0</v>
      </c>
      <c r="G7242" t="s">
        <v>0</v>
      </c>
      <c r="H7242" t="s">
        <v>0</v>
      </c>
      <c r="I7242">
        <v>2.205886E-2</v>
      </c>
    </row>
    <row r="7243" spans="1:9" x14ac:dyDescent="0.45">
      <c r="A7243" s="1">
        <v>43539.44798611111</v>
      </c>
      <c r="B7243">
        <v>60.279389999999999</v>
      </c>
      <c r="C7243">
        <v>61.645510000000002</v>
      </c>
      <c r="D7243" s="3">
        <v>7.0000000000000001E-3</v>
      </c>
      <c r="E7243">
        <v>24.162120000000002</v>
      </c>
      <c r="F7243" t="s">
        <v>0</v>
      </c>
      <c r="G7243" t="s">
        <v>0</v>
      </c>
      <c r="H7243" t="s">
        <v>0</v>
      </c>
      <c r="I7243">
        <v>2.1626329999999999E-2</v>
      </c>
    </row>
    <row r="7244" spans="1:9" x14ac:dyDescent="0.45">
      <c r="A7244" s="1">
        <v>43539.44798611111</v>
      </c>
      <c r="B7244">
        <v>60.279389999999999</v>
      </c>
      <c r="C7244">
        <v>61.651609999999998</v>
      </c>
      <c r="D7244" s="3">
        <v>7.0000000000000001E-3</v>
      </c>
      <c r="E7244">
        <v>24.143799999999999</v>
      </c>
      <c r="F7244" t="s">
        <v>0</v>
      </c>
      <c r="G7244" t="s">
        <v>0</v>
      </c>
      <c r="H7244" t="s">
        <v>0</v>
      </c>
      <c r="I7244">
        <v>2.141007E-2</v>
      </c>
    </row>
    <row r="7245" spans="1:9" x14ac:dyDescent="0.45">
      <c r="A7245" s="1">
        <v>43539.447997685187</v>
      </c>
      <c r="B7245">
        <v>60.281219999999998</v>
      </c>
      <c r="C7245">
        <v>61.651609999999998</v>
      </c>
      <c r="D7245" s="3">
        <v>7.0000000000000001E-3</v>
      </c>
      <c r="E7245">
        <v>24.149909999999998</v>
      </c>
      <c r="F7245" t="s">
        <v>0</v>
      </c>
      <c r="G7245" t="s">
        <v>0</v>
      </c>
      <c r="H7245" t="s">
        <v>0</v>
      </c>
      <c r="I7245">
        <v>2.205886E-2</v>
      </c>
    </row>
    <row r="7246" spans="1:9" x14ac:dyDescent="0.45">
      <c r="A7246" s="1">
        <v>43539.447997685187</v>
      </c>
      <c r="B7246">
        <v>60.281219999999998</v>
      </c>
      <c r="C7246">
        <v>61.669919999999998</v>
      </c>
      <c r="D7246" s="3">
        <v>7.0000000000000001E-3</v>
      </c>
      <c r="E7246">
        <v>24.113289999999999</v>
      </c>
      <c r="F7246" t="s">
        <v>0</v>
      </c>
      <c r="G7246" t="s">
        <v>0</v>
      </c>
      <c r="H7246" t="s">
        <v>0</v>
      </c>
      <c r="I7246">
        <v>2.2491379999999998E-2</v>
      </c>
    </row>
    <row r="7247" spans="1:9" x14ac:dyDescent="0.45">
      <c r="A7247" s="1">
        <v>43539.448009259257</v>
      </c>
      <c r="B7247">
        <v>60.281219999999998</v>
      </c>
      <c r="C7247">
        <v>61.669919999999998</v>
      </c>
      <c r="D7247" s="3">
        <v>7.0000000000000001E-3</v>
      </c>
      <c r="E7247">
        <v>24.104130000000001</v>
      </c>
      <c r="F7247" t="s">
        <v>0</v>
      </c>
      <c r="G7247" t="s">
        <v>0</v>
      </c>
      <c r="H7247" t="s">
        <v>0</v>
      </c>
      <c r="I7247">
        <v>2.205886E-2</v>
      </c>
    </row>
    <row r="7248" spans="1:9" x14ac:dyDescent="0.45">
      <c r="A7248" s="1">
        <v>43539.448009259257</v>
      </c>
      <c r="B7248">
        <v>60.281219999999998</v>
      </c>
      <c r="C7248">
        <v>61.651609999999998</v>
      </c>
      <c r="D7248" s="3">
        <v>7.0000000000000001E-3</v>
      </c>
      <c r="E7248">
        <v>24.180430000000001</v>
      </c>
      <c r="F7248" t="s">
        <v>0</v>
      </c>
      <c r="G7248" t="s">
        <v>0</v>
      </c>
      <c r="H7248" t="s">
        <v>0</v>
      </c>
      <c r="I7248">
        <v>2.1626329999999999E-2</v>
      </c>
    </row>
    <row r="7249" spans="1:9" x14ac:dyDescent="0.45">
      <c r="A7249" s="1">
        <v>43539.448020833333</v>
      </c>
      <c r="B7249">
        <v>60.282380000000003</v>
      </c>
      <c r="C7249">
        <v>61.676029999999997</v>
      </c>
      <c r="D7249" s="3">
        <v>7.0000000000000001E-3</v>
      </c>
      <c r="E7249">
        <v>24.174320000000002</v>
      </c>
      <c r="F7249" t="s">
        <v>0</v>
      </c>
      <c r="G7249" t="s">
        <v>0</v>
      </c>
      <c r="H7249" t="s">
        <v>0</v>
      </c>
      <c r="I7249">
        <v>2.141007E-2</v>
      </c>
    </row>
    <row r="7250" spans="1:9" x14ac:dyDescent="0.45">
      <c r="A7250" s="1">
        <v>43539.448020833333</v>
      </c>
      <c r="B7250">
        <v>60.282380000000003</v>
      </c>
      <c r="C7250">
        <v>61.688229999999997</v>
      </c>
      <c r="D7250" s="3">
        <v>7.0000000000000001E-3</v>
      </c>
      <c r="E7250">
        <v>24.137699999999999</v>
      </c>
      <c r="F7250" t="s">
        <v>0</v>
      </c>
      <c r="G7250" t="s">
        <v>0</v>
      </c>
      <c r="H7250" t="s">
        <v>0</v>
      </c>
      <c r="I7250">
        <v>2.1626329999999999E-2</v>
      </c>
    </row>
    <row r="7251" spans="1:9" x14ac:dyDescent="0.45">
      <c r="A7251" s="1">
        <v>43539.44803240741</v>
      </c>
      <c r="B7251">
        <v>60.282380000000003</v>
      </c>
      <c r="C7251">
        <v>61.712649999999996</v>
      </c>
      <c r="D7251" s="3">
        <v>7.0000000000000001E-3</v>
      </c>
      <c r="E7251">
        <v>24.156009999999998</v>
      </c>
      <c r="F7251" t="s">
        <v>0</v>
      </c>
      <c r="G7251" t="s">
        <v>0</v>
      </c>
      <c r="H7251" t="s">
        <v>0</v>
      </c>
      <c r="I7251">
        <v>2.2491379999999998E-2</v>
      </c>
    </row>
    <row r="7252" spans="1:9" x14ac:dyDescent="0.45">
      <c r="A7252" s="1">
        <v>43539.44803240741</v>
      </c>
      <c r="B7252">
        <v>60.287570000000002</v>
      </c>
      <c r="C7252">
        <v>61.706539999999997</v>
      </c>
      <c r="D7252" s="3">
        <v>7.0000000000000001E-3</v>
      </c>
      <c r="E7252">
        <v>24.09497</v>
      </c>
      <c r="F7252" t="s">
        <v>0</v>
      </c>
      <c r="G7252" t="s">
        <v>0</v>
      </c>
      <c r="H7252" t="s">
        <v>0</v>
      </c>
      <c r="I7252">
        <v>2.2491379999999998E-2</v>
      </c>
    </row>
    <row r="7253" spans="1:9" x14ac:dyDescent="0.45">
      <c r="A7253" s="1">
        <v>43539.44804398148</v>
      </c>
      <c r="B7253">
        <v>60.287570000000002</v>
      </c>
      <c r="C7253">
        <v>61.706539999999997</v>
      </c>
      <c r="D7253" s="3">
        <v>7.0000000000000001E-3</v>
      </c>
      <c r="E7253">
        <v>24.119389999999999</v>
      </c>
      <c r="F7253" t="s">
        <v>0</v>
      </c>
      <c r="G7253" t="s">
        <v>0</v>
      </c>
      <c r="H7253" t="s">
        <v>0</v>
      </c>
      <c r="I7253">
        <v>2.1626329999999999E-2</v>
      </c>
    </row>
    <row r="7254" spans="1:9" x14ac:dyDescent="0.45">
      <c r="A7254" s="1">
        <v>43539.44804398148</v>
      </c>
      <c r="B7254">
        <v>60.287570000000002</v>
      </c>
      <c r="C7254">
        <v>61.730960000000003</v>
      </c>
      <c r="D7254" s="3">
        <v>7.0000000000000001E-3</v>
      </c>
      <c r="E7254">
        <v>24.186530000000001</v>
      </c>
      <c r="F7254" t="s">
        <v>0</v>
      </c>
      <c r="G7254" t="s">
        <v>0</v>
      </c>
      <c r="H7254" t="s">
        <v>0</v>
      </c>
      <c r="I7254">
        <v>2.1626329999999999E-2</v>
      </c>
    </row>
    <row r="7255" spans="1:9" x14ac:dyDescent="0.45">
      <c r="A7255" s="1">
        <v>43539.448055555556</v>
      </c>
      <c r="B7255">
        <v>60.287570000000002</v>
      </c>
      <c r="C7255">
        <v>61.71875</v>
      </c>
      <c r="D7255" s="3">
        <v>7.0000000000000001E-3</v>
      </c>
      <c r="E7255">
        <v>24.085819999999998</v>
      </c>
      <c r="F7255" t="s">
        <v>0</v>
      </c>
      <c r="G7255" t="s">
        <v>0</v>
      </c>
      <c r="H7255" t="s">
        <v>0</v>
      </c>
      <c r="I7255">
        <v>2.141007E-2</v>
      </c>
    </row>
    <row r="7256" spans="1:9" x14ac:dyDescent="0.45">
      <c r="A7256" s="1">
        <v>43539.448055555556</v>
      </c>
      <c r="B7256">
        <v>60.289790000000004</v>
      </c>
      <c r="C7256">
        <v>61.730960000000003</v>
      </c>
      <c r="D7256" s="3">
        <v>7.0000000000000001E-3</v>
      </c>
      <c r="E7256">
        <v>24.180430000000001</v>
      </c>
      <c r="F7256" t="s">
        <v>0</v>
      </c>
      <c r="G7256" t="s">
        <v>0</v>
      </c>
      <c r="H7256" t="s">
        <v>0</v>
      </c>
      <c r="I7256">
        <v>2.2275119999999999E-2</v>
      </c>
    </row>
    <row r="7257" spans="1:9" x14ac:dyDescent="0.45">
      <c r="A7257" s="1">
        <v>43539.448067129626</v>
      </c>
      <c r="B7257">
        <v>60.289790000000004</v>
      </c>
      <c r="C7257">
        <v>61.73706</v>
      </c>
      <c r="D7257" s="3">
        <v>7.0000000000000001E-3</v>
      </c>
      <c r="E7257">
        <v>24.143799999999999</v>
      </c>
      <c r="F7257" t="s">
        <v>0</v>
      </c>
      <c r="G7257" t="s">
        <v>0</v>
      </c>
      <c r="H7257" t="s">
        <v>0</v>
      </c>
      <c r="I7257">
        <v>2.2275119999999999E-2</v>
      </c>
    </row>
    <row r="7258" spans="1:9" x14ac:dyDescent="0.45">
      <c r="A7258" s="1">
        <v>43539.448067129626</v>
      </c>
      <c r="B7258">
        <v>60.289790000000004</v>
      </c>
      <c r="C7258">
        <v>61.749270000000003</v>
      </c>
      <c r="D7258" s="3">
        <v>7.0000000000000001E-3</v>
      </c>
      <c r="E7258">
        <v>24.143799999999999</v>
      </c>
      <c r="F7258" t="s">
        <v>0</v>
      </c>
      <c r="G7258" t="s">
        <v>0</v>
      </c>
      <c r="H7258" t="s">
        <v>0</v>
      </c>
      <c r="I7258">
        <v>2.1626329999999999E-2</v>
      </c>
    </row>
    <row r="7259" spans="1:9" x14ac:dyDescent="0.45">
      <c r="A7259" s="1">
        <v>43539.448078703703</v>
      </c>
      <c r="B7259">
        <v>60.289790000000004</v>
      </c>
      <c r="C7259">
        <v>61.755369999999999</v>
      </c>
      <c r="D7259" s="3">
        <v>7.0000000000000001E-3</v>
      </c>
      <c r="E7259">
        <v>24.08887</v>
      </c>
      <c r="F7259" t="s">
        <v>0</v>
      </c>
      <c r="G7259" t="s">
        <v>0</v>
      </c>
      <c r="H7259" t="s">
        <v>0</v>
      </c>
      <c r="I7259">
        <v>2.141007E-2</v>
      </c>
    </row>
    <row r="7260" spans="1:9" x14ac:dyDescent="0.45">
      <c r="A7260" s="1">
        <v>43539.448078703703</v>
      </c>
      <c r="B7260">
        <v>60.286099999999998</v>
      </c>
      <c r="C7260">
        <v>61.761470000000003</v>
      </c>
      <c r="D7260" s="3">
        <v>7.0000000000000001E-3</v>
      </c>
      <c r="E7260">
        <v>24.180430000000001</v>
      </c>
      <c r="F7260" t="s">
        <v>0</v>
      </c>
      <c r="G7260" t="s">
        <v>0</v>
      </c>
      <c r="H7260" t="s">
        <v>0</v>
      </c>
      <c r="I7260">
        <v>2.205886E-2</v>
      </c>
    </row>
    <row r="7261" spans="1:9" x14ac:dyDescent="0.45">
      <c r="A7261" s="1">
        <v>43539.44809027778</v>
      </c>
      <c r="B7261">
        <v>60.286099999999998</v>
      </c>
      <c r="C7261">
        <v>61.73706</v>
      </c>
      <c r="D7261" s="3">
        <v>7.0000000000000001E-3</v>
      </c>
      <c r="E7261">
        <v>24.180430000000001</v>
      </c>
      <c r="F7261" t="s">
        <v>0</v>
      </c>
      <c r="G7261" t="s">
        <v>0</v>
      </c>
      <c r="H7261" t="s">
        <v>0</v>
      </c>
      <c r="I7261">
        <v>2.205886E-2</v>
      </c>
    </row>
    <row r="7262" spans="1:9" x14ac:dyDescent="0.45">
      <c r="A7262" s="1">
        <v>43539.44809027778</v>
      </c>
      <c r="B7262">
        <v>60.286099999999998</v>
      </c>
      <c r="C7262">
        <v>61.755369999999999</v>
      </c>
      <c r="D7262" s="3">
        <v>7.0000000000000001E-3</v>
      </c>
      <c r="E7262">
        <v>24.192630000000001</v>
      </c>
      <c r="F7262" t="s">
        <v>0</v>
      </c>
      <c r="G7262" t="s">
        <v>0</v>
      </c>
      <c r="H7262" t="s">
        <v>0</v>
      </c>
      <c r="I7262">
        <v>2.1626329999999999E-2</v>
      </c>
    </row>
    <row r="7263" spans="1:9" x14ac:dyDescent="0.45">
      <c r="A7263" s="1">
        <v>43539.448101851849</v>
      </c>
      <c r="B7263">
        <v>60.286830000000002</v>
      </c>
      <c r="C7263">
        <v>61.773679999999999</v>
      </c>
      <c r="D7263" s="3">
        <v>7.0000000000000001E-3</v>
      </c>
      <c r="E7263">
        <v>24.122440000000001</v>
      </c>
      <c r="F7263" t="s">
        <v>0</v>
      </c>
      <c r="G7263" t="s">
        <v>0</v>
      </c>
      <c r="H7263" t="s">
        <v>0</v>
      </c>
      <c r="I7263">
        <v>2.1626329999999999E-2</v>
      </c>
    </row>
    <row r="7264" spans="1:9" x14ac:dyDescent="0.45">
      <c r="A7264" s="1">
        <v>43539.448101851849</v>
      </c>
      <c r="B7264">
        <v>60.286830000000002</v>
      </c>
      <c r="C7264">
        <v>61.773679999999999</v>
      </c>
      <c r="D7264" s="3">
        <v>7.0000000000000001E-3</v>
      </c>
      <c r="E7264">
        <v>24.17737</v>
      </c>
      <c r="F7264" t="s">
        <v>0</v>
      </c>
      <c r="G7264" t="s">
        <v>0</v>
      </c>
      <c r="H7264" t="s">
        <v>0</v>
      </c>
      <c r="I7264">
        <v>2.1626329999999999E-2</v>
      </c>
    </row>
    <row r="7265" spans="1:9" x14ac:dyDescent="0.45">
      <c r="A7265" s="1">
        <v>43539.448113425926</v>
      </c>
      <c r="B7265">
        <v>60.286830000000002</v>
      </c>
      <c r="C7265">
        <v>61.779789999999998</v>
      </c>
      <c r="D7265" s="3">
        <v>7.0000000000000001E-3</v>
      </c>
      <c r="E7265">
        <v>24.10108</v>
      </c>
      <c r="F7265" t="s">
        <v>0</v>
      </c>
      <c r="G7265" t="s">
        <v>0</v>
      </c>
      <c r="H7265" t="s">
        <v>0</v>
      </c>
      <c r="I7265">
        <v>2.1626329999999999E-2</v>
      </c>
    </row>
    <row r="7266" spans="1:9" x14ac:dyDescent="0.45">
      <c r="A7266" s="1">
        <v>43539.448113425926</v>
      </c>
      <c r="B7266">
        <v>60.286830000000002</v>
      </c>
      <c r="C7266">
        <v>61.779789999999998</v>
      </c>
      <c r="D7266" s="3">
        <v>7.0000000000000001E-3</v>
      </c>
      <c r="E7266">
        <v>24.104130000000001</v>
      </c>
      <c r="F7266" t="s">
        <v>0</v>
      </c>
      <c r="G7266" t="s">
        <v>0</v>
      </c>
      <c r="H7266" t="s">
        <v>0</v>
      </c>
      <c r="I7266">
        <v>2.1626329999999999E-2</v>
      </c>
    </row>
    <row r="7267" spans="1:9" x14ac:dyDescent="0.45">
      <c r="A7267" s="1">
        <v>43539.448125000003</v>
      </c>
      <c r="B7267">
        <v>60.290559999999999</v>
      </c>
      <c r="C7267">
        <v>61.761470000000003</v>
      </c>
      <c r="D7267" s="3">
        <v>7.0000000000000001E-3</v>
      </c>
      <c r="E7267">
        <v>24.16517</v>
      </c>
      <c r="F7267" t="s">
        <v>0</v>
      </c>
      <c r="G7267" t="s">
        <v>0</v>
      </c>
      <c r="H7267" t="s">
        <v>0</v>
      </c>
      <c r="I7267">
        <v>2.205886E-2</v>
      </c>
    </row>
    <row r="7268" spans="1:9" x14ac:dyDescent="0.45">
      <c r="A7268" s="1">
        <v>43539.448125000003</v>
      </c>
      <c r="B7268">
        <v>60.290559999999999</v>
      </c>
      <c r="C7268">
        <v>61.791989999999998</v>
      </c>
      <c r="D7268" s="3">
        <v>7.0000000000000001E-3</v>
      </c>
      <c r="E7268">
        <v>24.201789999999999</v>
      </c>
      <c r="F7268" t="s">
        <v>0</v>
      </c>
      <c r="G7268" t="s">
        <v>0</v>
      </c>
      <c r="H7268" t="s">
        <v>0</v>
      </c>
      <c r="I7268">
        <v>2.2491379999999998E-2</v>
      </c>
    </row>
    <row r="7269" spans="1:9" x14ac:dyDescent="0.45">
      <c r="A7269" s="1">
        <v>43539.448136574072</v>
      </c>
      <c r="B7269">
        <v>60.290559999999999</v>
      </c>
      <c r="C7269">
        <v>61.773679999999999</v>
      </c>
      <c r="D7269" s="3">
        <v>7.0000000000000001E-3</v>
      </c>
      <c r="E7269">
        <v>24.15296</v>
      </c>
      <c r="F7269" t="s">
        <v>0</v>
      </c>
      <c r="G7269" t="s">
        <v>0</v>
      </c>
      <c r="H7269" t="s">
        <v>0</v>
      </c>
      <c r="I7269">
        <v>2.1626329999999999E-2</v>
      </c>
    </row>
    <row r="7270" spans="1:9" x14ac:dyDescent="0.45">
      <c r="A7270" s="1">
        <v>43539.448136574072</v>
      </c>
      <c r="B7270">
        <v>60.290559999999999</v>
      </c>
      <c r="C7270">
        <v>61.779789999999998</v>
      </c>
      <c r="D7270" s="3">
        <v>7.0000000000000001E-3</v>
      </c>
      <c r="E7270">
        <v>24.134650000000001</v>
      </c>
      <c r="F7270" t="s">
        <v>0</v>
      </c>
      <c r="G7270" t="s">
        <v>0</v>
      </c>
      <c r="H7270" t="s">
        <v>0</v>
      </c>
      <c r="I7270">
        <v>2.1626329999999999E-2</v>
      </c>
    </row>
    <row r="7271" spans="1:9" x14ac:dyDescent="0.45">
      <c r="A7271" s="1">
        <v>43539.448148148149</v>
      </c>
      <c r="B7271">
        <v>60.292020000000001</v>
      </c>
      <c r="C7271">
        <v>61.779789999999998</v>
      </c>
      <c r="D7271" s="3">
        <v>7.0000000000000001E-3</v>
      </c>
      <c r="E7271">
        <v>24.149909999999998</v>
      </c>
      <c r="F7271" t="s">
        <v>0</v>
      </c>
      <c r="G7271" t="s">
        <v>0</v>
      </c>
      <c r="H7271" t="s">
        <v>0</v>
      </c>
      <c r="I7271">
        <v>2.1626329999999999E-2</v>
      </c>
    </row>
    <row r="7272" spans="1:9" x14ac:dyDescent="0.45">
      <c r="A7272" s="1">
        <v>43539.448148148149</v>
      </c>
      <c r="B7272">
        <v>60.292020000000001</v>
      </c>
      <c r="C7272">
        <v>61.761470000000003</v>
      </c>
      <c r="D7272" s="3">
        <v>7.0000000000000001E-3</v>
      </c>
      <c r="E7272">
        <v>24.08277</v>
      </c>
      <c r="F7272" t="s">
        <v>0</v>
      </c>
      <c r="G7272" t="s">
        <v>0</v>
      </c>
      <c r="H7272" t="s">
        <v>0</v>
      </c>
      <c r="I7272">
        <v>2.1626329999999999E-2</v>
      </c>
    </row>
    <row r="7273" spans="1:9" x14ac:dyDescent="0.45">
      <c r="A7273" s="1">
        <v>43539.448159722226</v>
      </c>
      <c r="B7273">
        <v>60.292020000000001</v>
      </c>
      <c r="C7273">
        <v>61.749270000000003</v>
      </c>
      <c r="D7273" s="3">
        <v>7.0000000000000001E-3</v>
      </c>
      <c r="E7273">
        <v>24.174320000000002</v>
      </c>
      <c r="F7273" t="s">
        <v>0</v>
      </c>
      <c r="G7273" t="s">
        <v>0</v>
      </c>
      <c r="H7273" t="s">
        <v>0</v>
      </c>
      <c r="I7273">
        <v>2.2275119999999999E-2</v>
      </c>
    </row>
    <row r="7274" spans="1:9" x14ac:dyDescent="0.45">
      <c r="A7274" s="1">
        <v>43539.448159722226</v>
      </c>
      <c r="B7274">
        <v>60.292020000000001</v>
      </c>
      <c r="C7274">
        <v>61.755369999999999</v>
      </c>
      <c r="D7274" s="3">
        <v>7.0000000000000001E-3</v>
      </c>
      <c r="E7274">
        <v>24.189579999999999</v>
      </c>
      <c r="F7274" t="s">
        <v>0</v>
      </c>
      <c r="G7274" t="s">
        <v>0</v>
      </c>
      <c r="H7274" t="s">
        <v>0</v>
      </c>
      <c r="I7274">
        <v>2.205886E-2</v>
      </c>
    </row>
    <row r="7275" spans="1:9" x14ac:dyDescent="0.45">
      <c r="A7275" s="1">
        <v>43539.448171296295</v>
      </c>
      <c r="B7275">
        <v>60.29721</v>
      </c>
      <c r="C7275">
        <v>61.755369999999999</v>
      </c>
      <c r="D7275" s="3">
        <v>7.0000000000000001E-3</v>
      </c>
      <c r="E7275">
        <v>24.156009999999998</v>
      </c>
      <c r="F7275" t="s">
        <v>0</v>
      </c>
      <c r="G7275" t="s">
        <v>0</v>
      </c>
      <c r="H7275" t="s">
        <v>0</v>
      </c>
      <c r="I7275">
        <v>2.205886E-2</v>
      </c>
    </row>
    <row r="7276" spans="1:9" x14ac:dyDescent="0.45">
      <c r="A7276" s="1">
        <v>43539.448171296295</v>
      </c>
      <c r="B7276">
        <v>60.29721</v>
      </c>
      <c r="C7276">
        <v>61.755369999999999</v>
      </c>
      <c r="D7276" s="3">
        <v>7.0000000000000001E-3</v>
      </c>
      <c r="E7276">
        <v>24.098030000000001</v>
      </c>
      <c r="F7276" t="s">
        <v>0</v>
      </c>
      <c r="G7276" t="s">
        <v>0</v>
      </c>
      <c r="H7276" t="s">
        <v>0</v>
      </c>
      <c r="I7276">
        <v>2.2275119999999999E-2</v>
      </c>
    </row>
    <row r="7277" spans="1:9" x14ac:dyDescent="0.45">
      <c r="A7277" s="1">
        <v>43539.448182870372</v>
      </c>
      <c r="B7277">
        <v>60.29721</v>
      </c>
      <c r="C7277">
        <v>61.73706</v>
      </c>
      <c r="D7277" s="3">
        <v>7.0000000000000001E-3</v>
      </c>
      <c r="E7277">
        <v>24.058350000000001</v>
      </c>
      <c r="F7277" t="s">
        <v>0</v>
      </c>
      <c r="G7277" t="s">
        <v>0</v>
      </c>
      <c r="H7277" t="s">
        <v>0</v>
      </c>
      <c r="I7277">
        <v>2.2491379999999998E-2</v>
      </c>
    </row>
    <row r="7278" spans="1:9" x14ac:dyDescent="0.45">
      <c r="A7278" s="1">
        <v>43539.448182870372</v>
      </c>
      <c r="B7278">
        <v>60.295009999999998</v>
      </c>
      <c r="C7278">
        <v>61.730960000000003</v>
      </c>
      <c r="D7278" s="3">
        <v>7.0000000000000001E-3</v>
      </c>
      <c r="E7278">
        <v>24.168220000000002</v>
      </c>
      <c r="F7278" t="s">
        <v>0</v>
      </c>
      <c r="G7278" t="s">
        <v>0</v>
      </c>
      <c r="H7278" t="s">
        <v>0</v>
      </c>
      <c r="I7278">
        <v>2.1626329999999999E-2</v>
      </c>
    </row>
    <row r="7279" spans="1:9" x14ac:dyDescent="0.45">
      <c r="A7279" s="1">
        <v>43539.448194444441</v>
      </c>
      <c r="B7279">
        <v>60.295009999999998</v>
      </c>
      <c r="C7279">
        <v>61.73706</v>
      </c>
      <c r="D7279" s="3">
        <v>7.0000000000000001E-3</v>
      </c>
      <c r="E7279">
        <v>24.113289999999999</v>
      </c>
      <c r="F7279" t="s">
        <v>0</v>
      </c>
      <c r="G7279" t="s">
        <v>0</v>
      </c>
      <c r="H7279" t="s">
        <v>0</v>
      </c>
      <c r="I7279">
        <v>2.2491379999999998E-2</v>
      </c>
    </row>
    <row r="7280" spans="1:9" x14ac:dyDescent="0.45">
      <c r="A7280" s="1">
        <v>43539.448194444441</v>
      </c>
      <c r="B7280">
        <v>60.295009999999998</v>
      </c>
      <c r="C7280">
        <v>61.71875</v>
      </c>
      <c r="D7280" s="3">
        <v>7.0000000000000001E-3</v>
      </c>
      <c r="E7280">
        <v>24.149909999999998</v>
      </c>
      <c r="F7280" t="s">
        <v>0</v>
      </c>
      <c r="G7280" t="s">
        <v>0</v>
      </c>
      <c r="H7280" t="s">
        <v>0</v>
      </c>
      <c r="I7280">
        <v>2.2491379999999998E-2</v>
      </c>
    </row>
    <row r="7281" spans="1:9" x14ac:dyDescent="0.45">
      <c r="A7281" s="1">
        <v>43539.448206018518</v>
      </c>
      <c r="B7281">
        <v>60.295009999999998</v>
      </c>
      <c r="C7281">
        <v>61.712649999999996</v>
      </c>
      <c r="D7281" s="3">
        <v>7.0000000000000001E-3</v>
      </c>
      <c r="E7281">
        <v>24.116340000000001</v>
      </c>
      <c r="F7281" t="s">
        <v>0</v>
      </c>
      <c r="G7281" t="s">
        <v>0</v>
      </c>
      <c r="H7281" t="s">
        <v>0</v>
      </c>
      <c r="I7281">
        <v>2.205886E-2</v>
      </c>
    </row>
    <row r="7282" spans="1:9" x14ac:dyDescent="0.45">
      <c r="A7282" s="1">
        <v>43539.448206018518</v>
      </c>
      <c r="B7282">
        <v>60.293520000000001</v>
      </c>
      <c r="C7282">
        <v>61.712649999999996</v>
      </c>
      <c r="D7282" s="3">
        <v>7.0000000000000001E-3</v>
      </c>
      <c r="E7282">
        <v>24.08277</v>
      </c>
      <c r="F7282" t="s">
        <v>0</v>
      </c>
      <c r="G7282" t="s">
        <v>0</v>
      </c>
      <c r="H7282" t="s">
        <v>0</v>
      </c>
      <c r="I7282">
        <v>2.1626329999999999E-2</v>
      </c>
    </row>
    <row r="7283" spans="1:9" x14ac:dyDescent="0.45">
      <c r="A7283" s="1">
        <v>43539.448217592595</v>
      </c>
      <c r="B7283">
        <v>60.293520000000001</v>
      </c>
      <c r="C7283">
        <v>61.694339999999997</v>
      </c>
      <c r="D7283" s="3">
        <v>7.0000000000000001E-3</v>
      </c>
      <c r="E7283">
        <v>24.140750000000001</v>
      </c>
      <c r="F7283" t="s">
        <v>0</v>
      </c>
      <c r="G7283" t="s">
        <v>0</v>
      </c>
      <c r="H7283" t="s">
        <v>0</v>
      </c>
      <c r="I7283">
        <v>2.205886E-2</v>
      </c>
    </row>
    <row r="7284" spans="1:9" x14ac:dyDescent="0.45">
      <c r="A7284" s="1">
        <v>43539.448217592595</v>
      </c>
      <c r="B7284">
        <v>60.293520000000001</v>
      </c>
      <c r="C7284">
        <v>61.712649999999996</v>
      </c>
      <c r="D7284" s="3">
        <v>7.0000000000000001E-3</v>
      </c>
      <c r="E7284">
        <v>24.198740000000001</v>
      </c>
      <c r="F7284" t="s">
        <v>0</v>
      </c>
      <c r="G7284" t="s">
        <v>0</v>
      </c>
      <c r="H7284" t="s">
        <v>0</v>
      </c>
      <c r="I7284">
        <v>2.2275119999999999E-2</v>
      </c>
    </row>
    <row r="7285" spans="1:9" x14ac:dyDescent="0.45">
      <c r="A7285" s="1">
        <v>43539.448229166665</v>
      </c>
      <c r="B7285">
        <v>60.293520000000001</v>
      </c>
      <c r="C7285">
        <v>61.694339999999997</v>
      </c>
      <c r="D7285" s="3">
        <v>7.0000000000000001E-3</v>
      </c>
      <c r="E7285">
        <v>24.07666</v>
      </c>
      <c r="F7285" t="s">
        <v>0</v>
      </c>
      <c r="G7285" t="s">
        <v>0</v>
      </c>
      <c r="H7285" t="s">
        <v>0</v>
      </c>
      <c r="I7285">
        <v>2.1626329999999999E-2</v>
      </c>
    </row>
    <row r="7286" spans="1:9" x14ac:dyDescent="0.45">
      <c r="A7286" s="1">
        <v>43539.448240740741</v>
      </c>
      <c r="B7286">
        <v>60.293520000000001</v>
      </c>
      <c r="C7286">
        <v>61.694339999999997</v>
      </c>
      <c r="D7286" s="3">
        <v>7.0000000000000001E-3</v>
      </c>
      <c r="E7286">
        <v>24.134650000000001</v>
      </c>
      <c r="F7286" t="s">
        <v>0</v>
      </c>
      <c r="G7286" t="s">
        <v>0</v>
      </c>
      <c r="H7286" t="s">
        <v>0</v>
      </c>
      <c r="I7286">
        <v>2.1626329999999999E-2</v>
      </c>
    </row>
    <row r="7287" spans="1:9" x14ac:dyDescent="0.45">
      <c r="A7287" s="1">
        <v>43539.448240740741</v>
      </c>
      <c r="B7287">
        <v>60.293520000000001</v>
      </c>
      <c r="C7287">
        <v>61.669919999999998</v>
      </c>
      <c r="D7287" s="3">
        <v>7.0000000000000001E-3</v>
      </c>
      <c r="E7287">
        <v>24.192630000000001</v>
      </c>
      <c r="F7287" t="s">
        <v>0</v>
      </c>
      <c r="G7287" t="s">
        <v>0</v>
      </c>
      <c r="H7287" t="s">
        <v>0</v>
      </c>
      <c r="I7287">
        <v>2.1626329999999999E-2</v>
      </c>
    </row>
    <row r="7288" spans="1:9" x14ac:dyDescent="0.45">
      <c r="A7288" s="1">
        <v>43539.448252314818</v>
      </c>
      <c r="B7288">
        <v>60.298369999999998</v>
      </c>
      <c r="C7288">
        <v>61.669919999999998</v>
      </c>
      <c r="D7288" s="3">
        <v>7.0000000000000001E-3</v>
      </c>
      <c r="E7288">
        <v>24.16517</v>
      </c>
      <c r="F7288" t="s">
        <v>0</v>
      </c>
      <c r="G7288" t="s">
        <v>0</v>
      </c>
      <c r="H7288" t="s">
        <v>0</v>
      </c>
      <c r="I7288">
        <v>2.1626329999999999E-2</v>
      </c>
    </row>
    <row r="7289" spans="1:9" x14ac:dyDescent="0.45">
      <c r="A7289" s="1">
        <v>43539.448252314818</v>
      </c>
      <c r="B7289">
        <v>60.298369999999998</v>
      </c>
      <c r="C7289">
        <v>61.694339999999997</v>
      </c>
      <c r="D7289" s="3">
        <v>7.0000000000000001E-3</v>
      </c>
      <c r="E7289">
        <v>24.17737</v>
      </c>
      <c r="F7289" t="s">
        <v>0</v>
      </c>
      <c r="G7289" t="s">
        <v>0</v>
      </c>
      <c r="H7289" t="s">
        <v>0</v>
      </c>
      <c r="I7289">
        <v>2.141007E-2</v>
      </c>
    </row>
    <row r="7290" spans="1:9" x14ac:dyDescent="0.45">
      <c r="A7290" s="1">
        <v>43539.448263888888</v>
      </c>
      <c r="B7290">
        <v>60.298369999999998</v>
      </c>
      <c r="C7290">
        <v>61.669919999999998</v>
      </c>
      <c r="D7290" s="3">
        <v>7.0000000000000001E-3</v>
      </c>
      <c r="E7290">
        <v>24.146850000000001</v>
      </c>
      <c r="F7290" t="s">
        <v>0</v>
      </c>
      <c r="G7290" t="s">
        <v>0</v>
      </c>
      <c r="H7290" t="s">
        <v>0</v>
      </c>
      <c r="I7290">
        <v>2.141007E-2</v>
      </c>
    </row>
    <row r="7291" spans="1:9" x14ac:dyDescent="0.45">
      <c r="A7291" s="1">
        <v>43539.448263888888</v>
      </c>
      <c r="B7291">
        <v>60.296480000000003</v>
      </c>
      <c r="C7291">
        <v>61.651609999999998</v>
      </c>
      <c r="D7291" s="3">
        <v>7.0000000000000001E-3</v>
      </c>
      <c r="E7291">
        <v>24.15906</v>
      </c>
      <c r="F7291" t="s">
        <v>0</v>
      </c>
      <c r="G7291" t="s">
        <v>0</v>
      </c>
      <c r="H7291" t="s">
        <v>0</v>
      </c>
      <c r="I7291">
        <v>2.1626329999999999E-2</v>
      </c>
    </row>
    <row r="7292" spans="1:9" x14ac:dyDescent="0.45">
      <c r="A7292" s="1">
        <v>43539.448275462964</v>
      </c>
      <c r="B7292">
        <v>60.296480000000003</v>
      </c>
      <c r="C7292">
        <v>61.651609999999998</v>
      </c>
      <c r="D7292" s="3">
        <v>7.0000000000000001E-3</v>
      </c>
      <c r="E7292">
        <v>24.128540000000001</v>
      </c>
      <c r="F7292" t="s">
        <v>0</v>
      </c>
      <c r="G7292" t="s">
        <v>0</v>
      </c>
      <c r="H7292" t="s">
        <v>0</v>
      </c>
      <c r="I7292">
        <v>2.1626329999999999E-2</v>
      </c>
    </row>
    <row r="7293" spans="1:9" x14ac:dyDescent="0.45">
      <c r="A7293" s="1">
        <v>43539.448275462964</v>
      </c>
      <c r="B7293">
        <v>60.296480000000003</v>
      </c>
      <c r="C7293">
        <v>61.657710000000002</v>
      </c>
      <c r="D7293" s="3">
        <v>7.0000000000000001E-3</v>
      </c>
      <c r="E7293">
        <v>24.116340000000001</v>
      </c>
      <c r="F7293" t="s">
        <v>0</v>
      </c>
      <c r="G7293" t="s">
        <v>0</v>
      </c>
      <c r="H7293" t="s">
        <v>0</v>
      </c>
      <c r="I7293">
        <v>2.1626329999999999E-2</v>
      </c>
    </row>
    <row r="7294" spans="1:9" x14ac:dyDescent="0.45">
      <c r="A7294" s="1">
        <v>43539.448287037034</v>
      </c>
      <c r="B7294">
        <v>60.296480000000003</v>
      </c>
      <c r="C7294">
        <v>61.676029999999997</v>
      </c>
      <c r="D7294" s="3">
        <v>7.0000000000000001E-3</v>
      </c>
      <c r="E7294">
        <v>24.140750000000001</v>
      </c>
      <c r="F7294" t="s">
        <v>0</v>
      </c>
      <c r="G7294" t="s">
        <v>0</v>
      </c>
      <c r="H7294" t="s">
        <v>0</v>
      </c>
      <c r="I7294">
        <v>2.1626329999999999E-2</v>
      </c>
    </row>
    <row r="7295" spans="1:9" x14ac:dyDescent="0.45">
      <c r="A7295" s="1">
        <v>43539.448287037034</v>
      </c>
      <c r="B7295">
        <v>60.298740000000002</v>
      </c>
      <c r="C7295">
        <v>61.669919999999998</v>
      </c>
      <c r="D7295" s="3">
        <v>7.0000000000000001E-3</v>
      </c>
      <c r="E7295">
        <v>24.140750000000001</v>
      </c>
      <c r="F7295" t="s">
        <v>0</v>
      </c>
      <c r="G7295" t="s">
        <v>0</v>
      </c>
      <c r="H7295" t="s">
        <v>0</v>
      </c>
      <c r="I7295">
        <v>2.1626329999999999E-2</v>
      </c>
    </row>
    <row r="7296" spans="1:9" x14ac:dyDescent="0.45">
      <c r="A7296" s="1">
        <v>43539.448298611111</v>
      </c>
      <c r="B7296">
        <v>60.298740000000002</v>
      </c>
      <c r="C7296">
        <v>61.676029999999997</v>
      </c>
      <c r="D7296" s="3">
        <v>7.0000000000000001E-3</v>
      </c>
      <c r="E7296">
        <v>24.119389999999999</v>
      </c>
      <c r="F7296" t="s">
        <v>0</v>
      </c>
      <c r="G7296" t="s">
        <v>0</v>
      </c>
      <c r="H7296" t="s">
        <v>0</v>
      </c>
      <c r="I7296">
        <v>2.205886E-2</v>
      </c>
    </row>
    <row r="7297" spans="1:9" x14ac:dyDescent="0.45">
      <c r="A7297" s="1">
        <v>43539.448298611111</v>
      </c>
      <c r="B7297">
        <v>60.298740000000002</v>
      </c>
      <c r="C7297">
        <v>61.694339999999997</v>
      </c>
      <c r="D7297" s="3">
        <v>7.0000000000000001E-3</v>
      </c>
      <c r="E7297">
        <v>24.180430000000001</v>
      </c>
      <c r="F7297" t="s">
        <v>0</v>
      </c>
      <c r="G7297" t="s">
        <v>0</v>
      </c>
      <c r="H7297" t="s">
        <v>0</v>
      </c>
      <c r="I7297">
        <v>2.205886E-2</v>
      </c>
    </row>
    <row r="7298" spans="1:9" x14ac:dyDescent="0.45">
      <c r="A7298" s="1">
        <v>43539.448310185187</v>
      </c>
      <c r="B7298">
        <v>60.298740000000002</v>
      </c>
      <c r="C7298">
        <v>61.694339999999997</v>
      </c>
      <c r="D7298" s="3">
        <v>7.0000000000000001E-3</v>
      </c>
      <c r="E7298">
        <v>24.134650000000001</v>
      </c>
      <c r="F7298" t="s">
        <v>0</v>
      </c>
      <c r="G7298" t="s">
        <v>0</v>
      </c>
      <c r="H7298" t="s">
        <v>0</v>
      </c>
      <c r="I7298">
        <v>2.141007E-2</v>
      </c>
    </row>
    <row r="7299" spans="1:9" x14ac:dyDescent="0.45">
      <c r="A7299" s="1">
        <v>43539.448310185187</v>
      </c>
      <c r="B7299">
        <v>60.301729999999999</v>
      </c>
      <c r="C7299">
        <v>61.730960000000003</v>
      </c>
      <c r="D7299" s="3">
        <v>7.0000000000000001E-3</v>
      </c>
      <c r="E7299">
        <v>24.137699999999999</v>
      </c>
      <c r="F7299" t="s">
        <v>0</v>
      </c>
      <c r="G7299" t="s">
        <v>0</v>
      </c>
      <c r="H7299" t="s">
        <v>0</v>
      </c>
      <c r="I7299">
        <v>2.1626329999999999E-2</v>
      </c>
    </row>
    <row r="7300" spans="1:9" x14ac:dyDescent="0.45">
      <c r="A7300" s="1">
        <v>43539.448321759257</v>
      </c>
      <c r="B7300">
        <v>60.301729999999999</v>
      </c>
      <c r="C7300">
        <v>61.730960000000003</v>
      </c>
      <c r="D7300" s="3">
        <v>7.0000000000000001E-3</v>
      </c>
      <c r="E7300">
        <v>24.226199999999999</v>
      </c>
      <c r="F7300" t="s">
        <v>0</v>
      </c>
      <c r="G7300" t="s">
        <v>0</v>
      </c>
      <c r="H7300" t="s">
        <v>0</v>
      </c>
      <c r="I7300">
        <v>2.1626329999999999E-2</v>
      </c>
    </row>
    <row r="7301" spans="1:9" x14ac:dyDescent="0.45">
      <c r="A7301" s="1">
        <v>43539.448321759257</v>
      </c>
      <c r="B7301">
        <v>60.301729999999999</v>
      </c>
      <c r="C7301">
        <v>61.730960000000003</v>
      </c>
      <c r="D7301" s="3">
        <v>7.0000000000000001E-3</v>
      </c>
      <c r="E7301">
        <v>24.125489999999999</v>
      </c>
      <c r="F7301" t="s">
        <v>0</v>
      </c>
      <c r="G7301" t="s">
        <v>0</v>
      </c>
      <c r="H7301" t="s">
        <v>0</v>
      </c>
      <c r="I7301">
        <v>2.2491379999999998E-2</v>
      </c>
    </row>
    <row r="7302" spans="1:9" x14ac:dyDescent="0.45">
      <c r="A7302" s="1">
        <v>43539.448333333334</v>
      </c>
      <c r="B7302">
        <v>60.30209</v>
      </c>
      <c r="C7302">
        <v>61.73706</v>
      </c>
      <c r="D7302" s="3">
        <v>7.0000000000000001E-3</v>
      </c>
      <c r="E7302">
        <v>24.113289999999999</v>
      </c>
      <c r="F7302" t="s">
        <v>0</v>
      </c>
      <c r="G7302" t="s">
        <v>0</v>
      </c>
      <c r="H7302" t="s">
        <v>0</v>
      </c>
      <c r="I7302">
        <v>2.1626329999999999E-2</v>
      </c>
    </row>
    <row r="7303" spans="1:9" x14ac:dyDescent="0.45">
      <c r="A7303" s="1">
        <v>43539.448333333334</v>
      </c>
      <c r="B7303">
        <v>60.30209</v>
      </c>
      <c r="C7303">
        <v>61.755369999999999</v>
      </c>
      <c r="D7303" s="3">
        <v>7.0000000000000001E-3</v>
      </c>
      <c r="E7303">
        <v>24.17737</v>
      </c>
      <c r="F7303" t="s">
        <v>0</v>
      </c>
      <c r="G7303" t="s">
        <v>0</v>
      </c>
      <c r="H7303" t="s">
        <v>0</v>
      </c>
      <c r="I7303">
        <v>2.2275119999999999E-2</v>
      </c>
    </row>
    <row r="7304" spans="1:9" x14ac:dyDescent="0.45">
      <c r="A7304" s="1">
        <v>43539.448344907411</v>
      </c>
      <c r="B7304">
        <v>60.30209</v>
      </c>
      <c r="C7304">
        <v>61.773679999999999</v>
      </c>
      <c r="D7304" s="3">
        <v>7.0000000000000001E-3</v>
      </c>
      <c r="E7304">
        <v>24.186530000000001</v>
      </c>
      <c r="F7304" t="s">
        <v>0</v>
      </c>
      <c r="G7304" t="s">
        <v>0</v>
      </c>
      <c r="H7304" t="s">
        <v>0</v>
      </c>
      <c r="I7304">
        <v>2.2491379999999998E-2</v>
      </c>
    </row>
    <row r="7305" spans="1:9" x14ac:dyDescent="0.45">
      <c r="A7305" s="1">
        <v>43539.448344907411</v>
      </c>
      <c r="B7305">
        <v>60.30209</v>
      </c>
      <c r="C7305">
        <v>61.755369999999999</v>
      </c>
      <c r="D7305" s="3">
        <v>7.0000000000000001E-3</v>
      </c>
      <c r="E7305">
        <v>24.15296</v>
      </c>
      <c r="F7305" t="s">
        <v>0</v>
      </c>
      <c r="G7305" t="s">
        <v>0</v>
      </c>
      <c r="H7305" t="s">
        <v>0</v>
      </c>
      <c r="I7305">
        <v>2.1626329999999999E-2</v>
      </c>
    </row>
    <row r="7306" spans="1:9" x14ac:dyDescent="0.45">
      <c r="A7306" s="1">
        <v>43539.44835648148</v>
      </c>
      <c r="B7306">
        <v>60.305419999999998</v>
      </c>
      <c r="C7306">
        <v>61.749270000000003</v>
      </c>
      <c r="D7306" s="3">
        <v>7.0000000000000001E-3</v>
      </c>
      <c r="E7306">
        <v>24.08887</v>
      </c>
      <c r="F7306" t="s">
        <v>0</v>
      </c>
      <c r="G7306" t="s">
        <v>0</v>
      </c>
      <c r="H7306" t="s">
        <v>0</v>
      </c>
      <c r="I7306">
        <v>2.1626329999999999E-2</v>
      </c>
    </row>
    <row r="7307" spans="1:9" x14ac:dyDescent="0.45">
      <c r="A7307" s="1">
        <v>43539.44835648148</v>
      </c>
      <c r="B7307">
        <v>60.305419999999998</v>
      </c>
      <c r="C7307">
        <v>61.791989999999998</v>
      </c>
      <c r="D7307" s="3">
        <v>7.0000000000000001E-3</v>
      </c>
      <c r="E7307">
        <v>24.09497</v>
      </c>
      <c r="F7307" t="s">
        <v>0</v>
      </c>
      <c r="G7307" t="s">
        <v>0</v>
      </c>
      <c r="H7307" t="s">
        <v>0</v>
      </c>
      <c r="I7307">
        <v>2.2491379999999998E-2</v>
      </c>
    </row>
    <row r="7308" spans="1:9" x14ac:dyDescent="0.45">
      <c r="A7308" s="1">
        <v>43539.448368055557</v>
      </c>
      <c r="B7308">
        <v>60.305419999999998</v>
      </c>
      <c r="C7308">
        <v>61.791989999999998</v>
      </c>
      <c r="D7308" s="3">
        <v>7.0000000000000001E-3</v>
      </c>
      <c r="E7308">
        <v>24.195679999999999</v>
      </c>
      <c r="F7308" t="s">
        <v>0</v>
      </c>
      <c r="G7308" t="s">
        <v>0</v>
      </c>
      <c r="H7308" t="s">
        <v>0</v>
      </c>
      <c r="I7308">
        <v>2.141007E-2</v>
      </c>
    </row>
    <row r="7309" spans="1:9" x14ac:dyDescent="0.45">
      <c r="A7309" s="1">
        <v>43539.448368055557</v>
      </c>
      <c r="B7309">
        <v>60.305419999999998</v>
      </c>
      <c r="C7309">
        <v>61.773679999999999</v>
      </c>
      <c r="D7309" s="3">
        <v>7.0000000000000001E-3</v>
      </c>
      <c r="E7309">
        <v>24.119389999999999</v>
      </c>
      <c r="F7309" t="s">
        <v>0</v>
      </c>
      <c r="G7309" t="s">
        <v>0</v>
      </c>
      <c r="H7309" t="s">
        <v>0</v>
      </c>
      <c r="I7309">
        <v>2.2491379999999998E-2</v>
      </c>
    </row>
    <row r="7310" spans="1:9" x14ac:dyDescent="0.45">
      <c r="A7310" s="1">
        <v>43539.448379629626</v>
      </c>
      <c r="B7310">
        <v>60.308010000000003</v>
      </c>
      <c r="C7310">
        <v>61.791989999999998</v>
      </c>
      <c r="D7310" s="3">
        <v>7.0000000000000001E-3</v>
      </c>
      <c r="E7310">
        <v>24.189579999999999</v>
      </c>
      <c r="F7310" t="s">
        <v>0</v>
      </c>
      <c r="G7310" t="s">
        <v>0</v>
      </c>
      <c r="H7310" t="s">
        <v>0</v>
      </c>
      <c r="I7310">
        <v>2.2275119999999999E-2</v>
      </c>
    </row>
    <row r="7311" spans="1:9" x14ac:dyDescent="0.45">
      <c r="A7311" s="1">
        <v>43539.448379629626</v>
      </c>
      <c r="B7311">
        <v>60.308010000000003</v>
      </c>
      <c r="C7311">
        <v>61.791989999999998</v>
      </c>
      <c r="D7311" s="3">
        <v>7.0000000000000001E-3</v>
      </c>
      <c r="E7311">
        <v>24.119389999999999</v>
      </c>
      <c r="F7311" t="s">
        <v>0</v>
      </c>
      <c r="G7311" t="s">
        <v>0</v>
      </c>
      <c r="H7311" t="s">
        <v>0</v>
      </c>
      <c r="I7311">
        <v>2.2275119999999999E-2</v>
      </c>
    </row>
    <row r="7312" spans="1:9" x14ac:dyDescent="0.45">
      <c r="A7312" s="1">
        <v>43539.448391203703</v>
      </c>
      <c r="B7312">
        <v>60.308010000000003</v>
      </c>
      <c r="C7312">
        <v>61.773679999999999</v>
      </c>
      <c r="D7312" s="3">
        <v>7.0000000000000001E-3</v>
      </c>
      <c r="E7312">
        <v>24.17737</v>
      </c>
      <c r="F7312" t="s">
        <v>0</v>
      </c>
      <c r="G7312" t="s">
        <v>0</v>
      </c>
      <c r="H7312" t="s">
        <v>0</v>
      </c>
      <c r="I7312">
        <v>2.205886E-2</v>
      </c>
    </row>
    <row r="7313" spans="1:9" x14ac:dyDescent="0.45">
      <c r="A7313" s="1">
        <v>43539.448391203703</v>
      </c>
      <c r="B7313">
        <v>60.307650000000002</v>
      </c>
      <c r="C7313">
        <v>61.791989999999998</v>
      </c>
      <c r="D7313" s="3">
        <v>7.0000000000000001E-3</v>
      </c>
      <c r="E7313">
        <v>24.17737</v>
      </c>
      <c r="F7313" t="s">
        <v>0</v>
      </c>
      <c r="G7313" t="s">
        <v>0</v>
      </c>
      <c r="H7313" t="s">
        <v>0</v>
      </c>
      <c r="I7313">
        <v>2.205886E-2</v>
      </c>
    </row>
    <row r="7314" spans="1:9" x14ac:dyDescent="0.45">
      <c r="A7314" s="1">
        <v>43539.44840277778</v>
      </c>
      <c r="B7314">
        <v>60.307650000000002</v>
      </c>
      <c r="C7314">
        <v>61.791989999999998</v>
      </c>
      <c r="D7314" s="3">
        <v>7.0000000000000001E-3</v>
      </c>
      <c r="E7314">
        <v>24.122440000000001</v>
      </c>
      <c r="F7314" t="s">
        <v>0</v>
      </c>
      <c r="G7314" t="s">
        <v>0</v>
      </c>
      <c r="H7314" t="s">
        <v>0</v>
      </c>
      <c r="I7314">
        <v>2.1626329999999999E-2</v>
      </c>
    </row>
    <row r="7315" spans="1:9" x14ac:dyDescent="0.45">
      <c r="A7315" s="1">
        <v>43539.44840277778</v>
      </c>
      <c r="B7315">
        <v>60.307650000000002</v>
      </c>
      <c r="C7315">
        <v>61.798099999999998</v>
      </c>
      <c r="D7315" s="3">
        <v>7.0000000000000001E-3</v>
      </c>
      <c r="E7315">
        <v>24.10108</v>
      </c>
      <c r="F7315" t="s">
        <v>0</v>
      </c>
      <c r="G7315" t="s">
        <v>0</v>
      </c>
      <c r="H7315" t="s">
        <v>0</v>
      </c>
      <c r="I7315">
        <v>2.2275119999999999E-2</v>
      </c>
    </row>
    <row r="7316" spans="1:9" x14ac:dyDescent="0.45">
      <c r="A7316" s="1">
        <v>43539.448414351849</v>
      </c>
      <c r="B7316">
        <v>60.307650000000002</v>
      </c>
      <c r="C7316">
        <v>61.810299999999998</v>
      </c>
      <c r="D7316" s="3">
        <v>7.0000000000000001E-3</v>
      </c>
      <c r="E7316">
        <v>24.104130000000001</v>
      </c>
      <c r="F7316" t="s">
        <v>0</v>
      </c>
      <c r="G7316" t="s">
        <v>0</v>
      </c>
      <c r="H7316" t="s">
        <v>0</v>
      </c>
      <c r="I7316">
        <v>2.1626329999999999E-2</v>
      </c>
    </row>
    <row r="7317" spans="1:9" x14ac:dyDescent="0.45">
      <c r="A7317" s="1">
        <v>43539.448414351849</v>
      </c>
      <c r="B7317">
        <v>60.307650000000002</v>
      </c>
      <c r="C7317">
        <v>61.773679999999999</v>
      </c>
      <c r="D7317" s="3">
        <v>7.0000000000000001E-3</v>
      </c>
      <c r="E7317">
        <v>24.140750000000001</v>
      </c>
      <c r="F7317" t="s">
        <v>0</v>
      </c>
      <c r="G7317" t="s">
        <v>0</v>
      </c>
      <c r="H7317" t="s">
        <v>0</v>
      </c>
      <c r="I7317">
        <v>2.2275119999999999E-2</v>
      </c>
    </row>
    <row r="7318" spans="1:9" x14ac:dyDescent="0.45">
      <c r="A7318" s="1">
        <v>43539.448425925926</v>
      </c>
      <c r="B7318">
        <v>60.307650000000002</v>
      </c>
      <c r="C7318">
        <v>61.773679999999999</v>
      </c>
      <c r="D7318" s="3">
        <v>7.0000000000000001E-3</v>
      </c>
      <c r="E7318">
        <v>24.162120000000002</v>
      </c>
      <c r="F7318" t="s">
        <v>0</v>
      </c>
      <c r="G7318" t="s">
        <v>0</v>
      </c>
      <c r="H7318" t="s">
        <v>0</v>
      </c>
      <c r="I7318">
        <v>2.2923909999999999E-2</v>
      </c>
    </row>
    <row r="7319" spans="1:9" x14ac:dyDescent="0.45">
      <c r="A7319" s="1">
        <v>43539.448425925926</v>
      </c>
      <c r="B7319">
        <v>60.306919999999998</v>
      </c>
      <c r="C7319">
        <v>61.810299999999998</v>
      </c>
      <c r="D7319" s="3">
        <v>7.0000000000000001E-3</v>
      </c>
      <c r="E7319">
        <v>24.098030000000001</v>
      </c>
      <c r="F7319" t="s">
        <v>0</v>
      </c>
      <c r="G7319" t="s">
        <v>0</v>
      </c>
      <c r="H7319" t="s">
        <v>0</v>
      </c>
      <c r="I7319">
        <v>2.205886E-2</v>
      </c>
    </row>
    <row r="7320" spans="1:9" x14ac:dyDescent="0.45">
      <c r="A7320" s="1">
        <v>43539.448437500003</v>
      </c>
      <c r="B7320">
        <v>60.306919999999998</v>
      </c>
      <c r="C7320">
        <v>61.816409999999998</v>
      </c>
      <c r="D7320" s="3">
        <v>7.0000000000000001E-3</v>
      </c>
      <c r="E7320">
        <v>24.204840000000001</v>
      </c>
      <c r="F7320" t="s">
        <v>0</v>
      </c>
      <c r="G7320" t="s">
        <v>0</v>
      </c>
      <c r="H7320" t="s">
        <v>0</v>
      </c>
      <c r="I7320">
        <v>2.0977539999999999E-2</v>
      </c>
    </row>
    <row r="7321" spans="1:9" x14ac:dyDescent="0.45">
      <c r="A7321" s="1">
        <v>43539.448437500003</v>
      </c>
      <c r="B7321">
        <v>60.306919999999998</v>
      </c>
      <c r="C7321">
        <v>61.779789999999998</v>
      </c>
      <c r="D7321" s="3">
        <v>7.0000000000000001E-3</v>
      </c>
      <c r="E7321">
        <v>24.113289999999999</v>
      </c>
      <c r="F7321" t="s">
        <v>1</v>
      </c>
      <c r="G7321" t="s">
        <v>0</v>
      </c>
      <c r="H7321" t="s">
        <v>0</v>
      </c>
      <c r="I7321">
        <v>2.141007E-2</v>
      </c>
    </row>
    <row r="7322" spans="1:9" x14ac:dyDescent="0.45">
      <c r="A7322" s="1">
        <v>43539.448449074072</v>
      </c>
      <c r="B7322">
        <v>60.306919999999998</v>
      </c>
      <c r="C7322">
        <v>61.798099999999998</v>
      </c>
      <c r="D7322" s="3">
        <v>7.0000000000000001E-3</v>
      </c>
      <c r="E7322">
        <v>24.17737</v>
      </c>
      <c r="F7322" t="s">
        <v>0</v>
      </c>
      <c r="G7322" t="s">
        <v>0</v>
      </c>
      <c r="H7322" t="s">
        <v>0</v>
      </c>
      <c r="I7322">
        <v>2.1626329999999999E-2</v>
      </c>
    </row>
    <row r="7323" spans="1:9" x14ac:dyDescent="0.45">
      <c r="A7323" s="1">
        <v>43539.448449074072</v>
      </c>
      <c r="B7323">
        <v>60.312899999999999</v>
      </c>
      <c r="C7323">
        <v>61.779789999999998</v>
      </c>
      <c r="D7323" s="3">
        <v>7.0000000000000001E-3</v>
      </c>
      <c r="E7323">
        <v>24.174320000000002</v>
      </c>
      <c r="F7323" t="s">
        <v>0</v>
      </c>
      <c r="G7323" t="s">
        <v>0</v>
      </c>
      <c r="H7323" t="s">
        <v>0</v>
      </c>
      <c r="I7323">
        <v>2.2275119999999999E-2</v>
      </c>
    </row>
    <row r="7324" spans="1:9" x14ac:dyDescent="0.45">
      <c r="A7324" s="1">
        <v>43539.448460648149</v>
      </c>
      <c r="B7324">
        <v>60.312899999999999</v>
      </c>
      <c r="C7324">
        <v>61.779789999999998</v>
      </c>
      <c r="D7324" s="3">
        <v>7.0000000000000001E-3</v>
      </c>
      <c r="E7324">
        <v>24.085819999999998</v>
      </c>
      <c r="F7324" t="s">
        <v>0</v>
      </c>
      <c r="G7324" t="s">
        <v>0</v>
      </c>
      <c r="H7324" t="s">
        <v>0</v>
      </c>
      <c r="I7324">
        <v>2.1626329999999999E-2</v>
      </c>
    </row>
    <row r="7325" spans="1:9" x14ac:dyDescent="0.45">
      <c r="A7325" s="1">
        <v>43539.448460648149</v>
      </c>
      <c r="B7325">
        <v>60.312899999999999</v>
      </c>
      <c r="C7325">
        <v>61.779789999999998</v>
      </c>
      <c r="D7325" s="3">
        <v>7.0000000000000001E-3</v>
      </c>
      <c r="E7325">
        <v>24.207889999999999</v>
      </c>
      <c r="F7325" t="s">
        <v>0</v>
      </c>
      <c r="G7325" t="s">
        <v>0</v>
      </c>
      <c r="H7325" t="s">
        <v>0</v>
      </c>
      <c r="I7325">
        <v>2.1626329999999999E-2</v>
      </c>
    </row>
    <row r="7326" spans="1:9" x14ac:dyDescent="0.45">
      <c r="A7326" s="1">
        <v>43539.448472222219</v>
      </c>
      <c r="B7326">
        <v>60.313630000000003</v>
      </c>
      <c r="C7326">
        <v>61.779789999999998</v>
      </c>
      <c r="D7326" s="3">
        <v>7.0000000000000001E-3</v>
      </c>
      <c r="E7326">
        <v>24.16517</v>
      </c>
      <c r="F7326" t="s">
        <v>0</v>
      </c>
      <c r="G7326" t="s">
        <v>0</v>
      </c>
      <c r="H7326" t="s">
        <v>0</v>
      </c>
      <c r="I7326">
        <v>2.1626329999999999E-2</v>
      </c>
    </row>
    <row r="7327" spans="1:9" x14ac:dyDescent="0.45">
      <c r="A7327" s="1">
        <v>43539.448472222219</v>
      </c>
      <c r="B7327">
        <v>60.313630000000003</v>
      </c>
      <c r="C7327">
        <v>61.779789999999998</v>
      </c>
      <c r="D7327" s="3">
        <v>7.0000000000000001E-3</v>
      </c>
      <c r="E7327">
        <v>24.207889999999999</v>
      </c>
      <c r="F7327" t="s">
        <v>0</v>
      </c>
      <c r="G7327" t="s">
        <v>0</v>
      </c>
      <c r="H7327" t="s">
        <v>0</v>
      </c>
      <c r="I7327">
        <v>2.205886E-2</v>
      </c>
    </row>
    <row r="7328" spans="1:9" x14ac:dyDescent="0.45">
      <c r="A7328" s="1">
        <v>43539.448483796295</v>
      </c>
      <c r="B7328">
        <v>60.313630000000003</v>
      </c>
      <c r="C7328">
        <v>61.791989999999998</v>
      </c>
      <c r="D7328" s="3">
        <v>7.0000000000000001E-3</v>
      </c>
      <c r="E7328">
        <v>24.143799999999999</v>
      </c>
      <c r="F7328" t="s">
        <v>0</v>
      </c>
      <c r="G7328" t="s">
        <v>0</v>
      </c>
      <c r="H7328" t="s">
        <v>0</v>
      </c>
      <c r="I7328">
        <v>2.205886E-2</v>
      </c>
    </row>
    <row r="7329" spans="1:9" x14ac:dyDescent="0.45">
      <c r="A7329" s="1">
        <v>43539.448483796295</v>
      </c>
      <c r="B7329">
        <v>60.313630000000003</v>
      </c>
      <c r="C7329">
        <v>61.761470000000003</v>
      </c>
      <c r="D7329" s="3">
        <v>7.0000000000000001E-3</v>
      </c>
      <c r="E7329">
        <v>24.067509999999999</v>
      </c>
      <c r="F7329" t="s">
        <v>0</v>
      </c>
      <c r="G7329" t="s">
        <v>0</v>
      </c>
      <c r="H7329" t="s">
        <v>0</v>
      </c>
      <c r="I7329">
        <v>2.2491379999999998E-2</v>
      </c>
    </row>
    <row r="7330" spans="1:9" x14ac:dyDescent="0.45">
      <c r="A7330" s="1">
        <v>43539.448495370372</v>
      </c>
      <c r="B7330">
        <v>60.309109999999997</v>
      </c>
      <c r="C7330">
        <v>61.761470000000003</v>
      </c>
      <c r="D7330" s="3">
        <v>7.0000000000000001E-3</v>
      </c>
      <c r="E7330">
        <v>24.23536</v>
      </c>
      <c r="F7330" t="s">
        <v>0</v>
      </c>
      <c r="G7330" t="s">
        <v>0</v>
      </c>
      <c r="H7330" t="s">
        <v>0</v>
      </c>
      <c r="I7330">
        <v>2.2491379999999998E-2</v>
      </c>
    </row>
    <row r="7331" spans="1:9" x14ac:dyDescent="0.45">
      <c r="A7331" s="1">
        <v>43539.448495370372</v>
      </c>
      <c r="B7331">
        <v>60.309109999999997</v>
      </c>
      <c r="C7331">
        <v>61.755369999999999</v>
      </c>
      <c r="D7331" s="3">
        <v>7.0000000000000001E-3</v>
      </c>
      <c r="E7331">
        <v>24.146850000000001</v>
      </c>
      <c r="F7331" t="s">
        <v>0</v>
      </c>
      <c r="G7331" t="s">
        <v>0</v>
      </c>
      <c r="H7331" t="s">
        <v>0</v>
      </c>
      <c r="I7331">
        <v>2.1626329999999999E-2</v>
      </c>
    </row>
    <row r="7332" spans="1:9" x14ac:dyDescent="0.45">
      <c r="A7332" s="1">
        <v>43539.448506944442</v>
      </c>
      <c r="B7332">
        <v>60.309109999999997</v>
      </c>
      <c r="C7332">
        <v>61.779789999999998</v>
      </c>
      <c r="D7332" s="3">
        <v>7.0000000000000001E-3</v>
      </c>
      <c r="E7332">
        <v>24.113289999999999</v>
      </c>
      <c r="F7332" t="s">
        <v>0</v>
      </c>
      <c r="G7332" t="s">
        <v>0</v>
      </c>
      <c r="H7332" t="s">
        <v>0</v>
      </c>
      <c r="I7332">
        <v>2.205886E-2</v>
      </c>
    </row>
    <row r="7333" spans="1:9" x14ac:dyDescent="0.45">
      <c r="A7333" s="1">
        <v>43539.448506944442</v>
      </c>
      <c r="B7333">
        <v>60.309109999999997</v>
      </c>
      <c r="C7333">
        <v>61.755369999999999</v>
      </c>
      <c r="D7333" s="3">
        <v>7.0000000000000001E-3</v>
      </c>
      <c r="E7333">
        <v>24.116340000000001</v>
      </c>
      <c r="F7333" t="s">
        <v>0</v>
      </c>
      <c r="G7333" t="s">
        <v>0</v>
      </c>
      <c r="H7333" t="s">
        <v>0</v>
      </c>
      <c r="I7333">
        <v>2.1626329999999999E-2</v>
      </c>
    </row>
    <row r="7334" spans="1:9" x14ac:dyDescent="0.45">
      <c r="A7334" s="1">
        <v>43539.448518518519</v>
      </c>
      <c r="B7334">
        <v>60.315089999999998</v>
      </c>
      <c r="C7334">
        <v>61.773679999999999</v>
      </c>
      <c r="D7334" s="3">
        <v>7.0000000000000001E-3</v>
      </c>
      <c r="E7334">
        <v>24.146850000000001</v>
      </c>
      <c r="F7334" t="s">
        <v>0</v>
      </c>
      <c r="G7334" t="s">
        <v>0</v>
      </c>
      <c r="H7334" t="s">
        <v>0</v>
      </c>
      <c r="I7334">
        <v>2.141007E-2</v>
      </c>
    </row>
    <row r="7335" spans="1:9" x14ac:dyDescent="0.45">
      <c r="A7335" s="1">
        <v>43539.448518518519</v>
      </c>
      <c r="B7335">
        <v>60.315089999999998</v>
      </c>
      <c r="C7335">
        <v>61.761470000000003</v>
      </c>
      <c r="D7335" s="3">
        <v>7.0000000000000001E-3</v>
      </c>
      <c r="E7335">
        <v>24.15906</v>
      </c>
      <c r="F7335" t="s">
        <v>0</v>
      </c>
      <c r="G7335" t="s">
        <v>0</v>
      </c>
      <c r="H7335" t="s">
        <v>0</v>
      </c>
      <c r="I7335">
        <v>2.1626329999999999E-2</v>
      </c>
    </row>
    <row r="7336" spans="1:9" x14ac:dyDescent="0.45">
      <c r="A7336" s="1">
        <v>43539.448530092595</v>
      </c>
      <c r="B7336">
        <v>60.315089999999998</v>
      </c>
      <c r="C7336">
        <v>61.755369999999999</v>
      </c>
      <c r="D7336" s="3">
        <v>7.0000000000000001E-3</v>
      </c>
      <c r="E7336">
        <v>24.210940000000001</v>
      </c>
      <c r="F7336" t="s">
        <v>0</v>
      </c>
      <c r="G7336" t="s">
        <v>0</v>
      </c>
      <c r="H7336" t="s">
        <v>0</v>
      </c>
      <c r="I7336">
        <v>2.1626329999999999E-2</v>
      </c>
    </row>
    <row r="7337" spans="1:9" x14ac:dyDescent="0.45">
      <c r="A7337" s="1">
        <v>43539.448530092595</v>
      </c>
      <c r="B7337">
        <v>60.315089999999998</v>
      </c>
      <c r="C7337">
        <v>61.730960000000003</v>
      </c>
      <c r="D7337" s="3">
        <v>7.0000000000000001E-3</v>
      </c>
      <c r="E7337">
        <v>24.098030000000001</v>
      </c>
      <c r="F7337" t="s">
        <v>0</v>
      </c>
      <c r="G7337" t="s">
        <v>0</v>
      </c>
      <c r="H7337" t="s">
        <v>0</v>
      </c>
      <c r="I7337">
        <v>2.1626329999999999E-2</v>
      </c>
    </row>
    <row r="7338" spans="1:9" x14ac:dyDescent="0.45">
      <c r="A7338" s="1">
        <v>43539.448541666665</v>
      </c>
      <c r="B7338">
        <v>60.317349999999998</v>
      </c>
      <c r="C7338">
        <v>61.71875</v>
      </c>
      <c r="D7338" s="3">
        <v>7.0000000000000001E-3</v>
      </c>
      <c r="E7338">
        <v>24.174320000000002</v>
      </c>
      <c r="F7338" t="s">
        <v>0</v>
      </c>
      <c r="G7338" t="s">
        <v>0</v>
      </c>
      <c r="H7338" t="s">
        <v>0</v>
      </c>
      <c r="I7338">
        <v>2.141007E-2</v>
      </c>
    </row>
    <row r="7339" spans="1:9" x14ac:dyDescent="0.45">
      <c r="A7339" s="1">
        <v>43539.448541666665</v>
      </c>
      <c r="B7339">
        <v>60.317349999999998</v>
      </c>
      <c r="C7339">
        <v>61.730960000000003</v>
      </c>
      <c r="D7339" s="3">
        <v>7.0000000000000001E-3</v>
      </c>
      <c r="E7339">
        <v>24.125489999999999</v>
      </c>
      <c r="F7339" t="s">
        <v>0</v>
      </c>
      <c r="G7339" t="s">
        <v>0</v>
      </c>
      <c r="H7339" t="s">
        <v>0</v>
      </c>
      <c r="I7339">
        <v>2.1626329999999999E-2</v>
      </c>
    </row>
    <row r="7340" spans="1:9" x14ac:dyDescent="0.45">
      <c r="A7340" s="1">
        <v>43539.448553240742</v>
      </c>
      <c r="B7340">
        <v>60.317349999999998</v>
      </c>
      <c r="C7340">
        <v>61.749270000000003</v>
      </c>
      <c r="D7340" s="3">
        <v>7.0000000000000001E-3</v>
      </c>
      <c r="E7340">
        <v>24.143799999999999</v>
      </c>
      <c r="F7340" t="s">
        <v>0</v>
      </c>
      <c r="G7340" t="s">
        <v>0</v>
      </c>
      <c r="H7340" t="s">
        <v>0</v>
      </c>
      <c r="I7340">
        <v>2.205886E-2</v>
      </c>
    </row>
    <row r="7341" spans="1:9" x14ac:dyDescent="0.45">
      <c r="A7341" s="1">
        <v>43539.448553240742</v>
      </c>
      <c r="B7341">
        <v>60.309910000000002</v>
      </c>
      <c r="C7341">
        <v>61.730960000000003</v>
      </c>
      <c r="D7341" s="3">
        <v>7.0000000000000001E-3</v>
      </c>
      <c r="E7341">
        <v>24.186530000000001</v>
      </c>
      <c r="F7341" t="s">
        <v>0</v>
      </c>
      <c r="G7341" t="s">
        <v>0</v>
      </c>
      <c r="H7341" t="s">
        <v>0</v>
      </c>
      <c r="I7341">
        <v>2.1626329999999999E-2</v>
      </c>
    </row>
    <row r="7342" spans="1:9" x14ac:dyDescent="0.45">
      <c r="A7342" s="1">
        <v>43539.448564814818</v>
      </c>
      <c r="B7342">
        <v>60.309910000000002</v>
      </c>
      <c r="C7342">
        <v>61.712649999999996</v>
      </c>
      <c r="D7342" s="3">
        <v>7.0000000000000001E-3</v>
      </c>
      <c r="E7342">
        <v>24.119389999999999</v>
      </c>
      <c r="F7342" t="s">
        <v>0</v>
      </c>
      <c r="G7342" t="s">
        <v>0</v>
      </c>
      <c r="H7342" t="s">
        <v>0</v>
      </c>
      <c r="I7342">
        <v>2.1626329999999999E-2</v>
      </c>
    </row>
    <row r="7343" spans="1:9" x14ac:dyDescent="0.45">
      <c r="A7343" s="1">
        <v>43539.448564814818</v>
      </c>
      <c r="B7343">
        <v>60.309910000000002</v>
      </c>
      <c r="C7343">
        <v>61.712649999999996</v>
      </c>
      <c r="D7343" s="3">
        <v>7.0000000000000001E-3</v>
      </c>
      <c r="E7343">
        <v>24.22926</v>
      </c>
      <c r="F7343" t="s">
        <v>0</v>
      </c>
      <c r="G7343" t="s">
        <v>0</v>
      </c>
      <c r="H7343" t="s">
        <v>0</v>
      </c>
      <c r="I7343">
        <v>2.205886E-2</v>
      </c>
    </row>
    <row r="7344" spans="1:9" x14ac:dyDescent="0.45">
      <c r="A7344" s="1">
        <v>43539.448576388888</v>
      </c>
      <c r="B7344">
        <v>60.309910000000002</v>
      </c>
      <c r="C7344">
        <v>61.71875</v>
      </c>
      <c r="D7344" s="3">
        <v>7.0000000000000001E-3</v>
      </c>
      <c r="E7344">
        <v>24.149909999999998</v>
      </c>
      <c r="F7344" t="s">
        <v>0</v>
      </c>
      <c r="G7344" t="s">
        <v>0</v>
      </c>
      <c r="H7344" t="s">
        <v>0</v>
      </c>
      <c r="I7344">
        <v>2.1626329999999999E-2</v>
      </c>
    </row>
    <row r="7345" spans="1:9" x14ac:dyDescent="0.45">
      <c r="A7345" s="1">
        <v>43539.448576388888</v>
      </c>
      <c r="B7345">
        <v>60.310639999999999</v>
      </c>
      <c r="C7345">
        <v>61.706539999999997</v>
      </c>
      <c r="D7345" s="3">
        <v>7.0000000000000001E-3</v>
      </c>
      <c r="E7345">
        <v>24.116340000000001</v>
      </c>
      <c r="F7345" t="s">
        <v>0</v>
      </c>
      <c r="G7345" t="s">
        <v>0</v>
      </c>
      <c r="H7345" t="s">
        <v>0</v>
      </c>
      <c r="I7345">
        <v>2.205886E-2</v>
      </c>
    </row>
    <row r="7346" spans="1:9" x14ac:dyDescent="0.45">
      <c r="A7346" s="1">
        <v>43539.448587962965</v>
      </c>
      <c r="B7346">
        <v>60.310639999999999</v>
      </c>
      <c r="C7346">
        <v>61.71875</v>
      </c>
      <c r="D7346" s="3">
        <v>7.0000000000000001E-3</v>
      </c>
      <c r="E7346">
        <v>24.21705</v>
      </c>
      <c r="F7346" t="s">
        <v>0</v>
      </c>
      <c r="G7346" t="s">
        <v>0</v>
      </c>
      <c r="H7346" t="s">
        <v>0</v>
      </c>
      <c r="I7346">
        <v>2.2491379999999998E-2</v>
      </c>
    </row>
    <row r="7347" spans="1:9" x14ac:dyDescent="0.45">
      <c r="A7347" s="1">
        <v>43539.448587962965</v>
      </c>
      <c r="B7347">
        <v>60.310639999999999</v>
      </c>
      <c r="C7347">
        <v>61.73706</v>
      </c>
      <c r="D7347" s="3">
        <v>7.0000000000000001E-3</v>
      </c>
      <c r="E7347">
        <v>24.192630000000001</v>
      </c>
      <c r="F7347" t="s">
        <v>0</v>
      </c>
      <c r="G7347" t="s">
        <v>0</v>
      </c>
      <c r="H7347" t="s">
        <v>0</v>
      </c>
      <c r="I7347">
        <v>2.205886E-2</v>
      </c>
    </row>
    <row r="7348" spans="1:9" x14ac:dyDescent="0.45">
      <c r="A7348" s="1">
        <v>43539.448599537034</v>
      </c>
      <c r="B7348">
        <v>60.310639999999999</v>
      </c>
      <c r="C7348">
        <v>61.730960000000003</v>
      </c>
      <c r="D7348" s="3">
        <v>7.0000000000000001E-3</v>
      </c>
      <c r="E7348">
        <v>24.140750000000001</v>
      </c>
      <c r="F7348" t="s">
        <v>0</v>
      </c>
      <c r="G7348" t="s">
        <v>0</v>
      </c>
      <c r="H7348" t="s">
        <v>0</v>
      </c>
      <c r="I7348">
        <v>2.2275119999999999E-2</v>
      </c>
    </row>
    <row r="7349" spans="1:9" x14ac:dyDescent="0.45">
      <c r="A7349" s="1">
        <v>43539.448599537034</v>
      </c>
      <c r="B7349">
        <v>60.316589999999998</v>
      </c>
      <c r="C7349">
        <v>61.749270000000003</v>
      </c>
      <c r="D7349" s="3">
        <v>7.0000000000000001E-3</v>
      </c>
      <c r="E7349">
        <v>24.232309999999998</v>
      </c>
      <c r="F7349" t="s">
        <v>0</v>
      </c>
      <c r="G7349" t="s">
        <v>0</v>
      </c>
      <c r="H7349" t="s">
        <v>0</v>
      </c>
      <c r="I7349">
        <v>2.1626329999999999E-2</v>
      </c>
    </row>
    <row r="7350" spans="1:9" x14ac:dyDescent="0.45">
      <c r="A7350" s="1">
        <v>43539.448611111111</v>
      </c>
      <c r="B7350">
        <v>60.316589999999998</v>
      </c>
      <c r="C7350">
        <v>61.773679999999999</v>
      </c>
      <c r="D7350" s="3">
        <v>7.0000000000000001E-3</v>
      </c>
      <c r="E7350">
        <v>24.15906</v>
      </c>
      <c r="F7350" t="s">
        <v>0</v>
      </c>
      <c r="G7350" t="s">
        <v>0</v>
      </c>
      <c r="H7350" t="s">
        <v>0</v>
      </c>
      <c r="I7350">
        <v>2.1626329999999999E-2</v>
      </c>
    </row>
    <row r="7351" spans="1:9" x14ac:dyDescent="0.45">
      <c r="A7351" s="1">
        <v>43539.448611111111</v>
      </c>
      <c r="B7351">
        <v>60.316589999999998</v>
      </c>
      <c r="C7351">
        <v>61.773679999999999</v>
      </c>
      <c r="D7351" s="3">
        <v>7.0000000000000001E-3</v>
      </c>
      <c r="E7351">
        <v>24.125489999999999</v>
      </c>
      <c r="F7351" t="s">
        <v>0</v>
      </c>
      <c r="G7351" t="s">
        <v>0</v>
      </c>
      <c r="H7351" t="s">
        <v>0</v>
      </c>
      <c r="I7351">
        <v>2.205886E-2</v>
      </c>
    </row>
    <row r="7352" spans="1:9" x14ac:dyDescent="0.45">
      <c r="A7352" s="1">
        <v>43539.448622685188</v>
      </c>
      <c r="B7352">
        <v>60.317720000000001</v>
      </c>
      <c r="C7352">
        <v>61.779789999999998</v>
      </c>
      <c r="D7352" s="3">
        <v>7.0000000000000001E-3</v>
      </c>
      <c r="E7352">
        <v>24.22926</v>
      </c>
      <c r="F7352" t="s">
        <v>0</v>
      </c>
      <c r="G7352" t="s">
        <v>0</v>
      </c>
      <c r="H7352" t="s">
        <v>0</v>
      </c>
      <c r="I7352">
        <v>2.205886E-2</v>
      </c>
    </row>
    <row r="7353" spans="1:9" x14ac:dyDescent="0.45">
      <c r="A7353" s="1">
        <v>43539.448622685188</v>
      </c>
      <c r="B7353">
        <v>60.317720000000001</v>
      </c>
      <c r="C7353">
        <v>61.791989999999998</v>
      </c>
      <c r="D7353" s="3">
        <v>7.0000000000000001E-3</v>
      </c>
      <c r="E7353">
        <v>24.23536</v>
      </c>
      <c r="F7353" t="s">
        <v>0</v>
      </c>
      <c r="G7353" t="s">
        <v>0</v>
      </c>
      <c r="H7353" t="s">
        <v>0</v>
      </c>
      <c r="I7353">
        <v>2.205886E-2</v>
      </c>
    </row>
    <row r="7354" spans="1:9" x14ac:dyDescent="0.45">
      <c r="A7354" s="1">
        <v>43539.448634259257</v>
      </c>
      <c r="B7354">
        <v>60.317720000000001</v>
      </c>
      <c r="C7354">
        <v>61.773679999999999</v>
      </c>
      <c r="D7354" s="3">
        <v>7.0000000000000001E-3</v>
      </c>
      <c r="E7354">
        <v>24.180430000000001</v>
      </c>
      <c r="F7354" t="s">
        <v>0</v>
      </c>
      <c r="G7354" t="s">
        <v>0</v>
      </c>
      <c r="H7354" t="s">
        <v>0</v>
      </c>
      <c r="I7354">
        <v>2.141007E-2</v>
      </c>
    </row>
    <row r="7355" spans="1:9" x14ac:dyDescent="0.45">
      <c r="A7355" s="1">
        <v>43539.448634259257</v>
      </c>
      <c r="B7355">
        <v>60.317720000000001</v>
      </c>
      <c r="C7355">
        <v>61.761470000000003</v>
      </c>
      <c r="D7355" s="3">
        <v>7.0000000000000001E-3</v>
      </c>
      <c r="E7355">
        <v>24.16517</v>
      </c>
      <c r="F7355" t="s">
        <v>0</v>
      </c>
      <c r="G7355" t="s">
        <v>0</v>
      </c>
      <c r="H7355" t="s">
        <v>0</v>
      </c>
      <c r="I7355">
        <v>2.1626329999999999E-2</v>
      </c>
    </row>
    <row r="7356" spans="1:9" x14ac:dyDescent="0.45">
      <c r="A7356" s="1">
        <v>43539.448645833334</v>
      </c>
      <c r="B7356">
        <v>60.321809999999999</v>
      </c>
      <c r="C7356">
        <v>61.761470000000003</v>
      </c>
      <c r="D7356" s="3">
        <v>7.0000000000000001E-3</v>
      </c>
      <c r="E7356">
        <v>24.180430000000001</v>
      </c>
      <c r="F7356" t="s">
        <v>0</v>
      </c>
      <c r="G7356" t="s">
        <v>0</v>
      </c>
      <c r="H7356" t="s">
        <v>0</v>
      </c>
      <c r="I7356">
        <v>2.205886E-2</v>
      </c>
    </row>
    <row r="7357" spans="1:9" x14ac:dyDescent="0.45">
      <c r="A7357" s="1">
        <v>43539.448645833334</v>
      </c>
      <c r="B7357">
        <v>60.321809999999999</v>
      </c>
      <c r="C7357">
        <v>61.810299999999998</v>
      </c>
      <c r="D7357" s="3">
        <v>7.0000000000000001E-3</v>
      </c>
      <c r="E7357">
        <v>24.198740000000001</v>
      </c>
      <c r="F7357" t="s">
        <v>0</v>
      </c>
      <c r="G7357" t="s">
        <v>0</v>
      </c>
      <c r="H7357" t="s">
        <v>0</v>
      </c>
      <c r="I7357">
        <v>2.1626329999999999E-2</v>
      </c>
    </row>
    <row r="7358" spans="1:9" x14ac:dyDescent="0.45">
      <c r="A7358" s="1">
        <v>43539.448657407411</v>
      </c>
      <c r="B7358">
        <v>60.321809999999999</v>
      </c>
      <c r="C7358">
        <v>61.810299999999998</v>
      </c>
      <c r="D7358" s="3">
        <v>7.0000000000000001E-3</v>
      </c>
      <c r="E7358">
        <v>24.192630000000001</v>
      </c>
      <c r="F7358" t="s">
        <v>0</v>
      </c>
      <c r="G7358" t="s">
        <v>0</v>
      </c>
      <c r="H7358" t="s">
        <v>0</v>
      </c>
      <c r="I7358">
        <v>2.1626329999999999E-2</v>
      </c>
    </row>
    <row r="7359" spans="1:9" x14ac:dyDescent="0.45">
      <c r="A7359" s="1">
        <v>43539.44866898148</v>
      </c>
      <c r="B7359">
        <v>60.321809999999999</v>
      </c>
      <c r="C7359">
        <v>61.791989999999998</v>
      </c>
      <c r="D7359" s="3">
        <v>7.0000000000000001E-3</v>
      </c>
      <c r="E7359">
        <v>24.207889999999999</v>
      </c>
      <c r="F7359" t="s">
        <v>0</v>
      </c>
      <c r="G7359" t="s">
        <v>0</v>
      </c>
      <c r="H7359" t="s">
        <v>0</v>
      </c>
      <c r="I7359">
        <v>2.2275119999999999E-2</v>
      </c>
    </row>
    <row r="7360" spans="1:9" x14ac:dyDescent="0.45">
      <c r="A7360" s="1">
        <v>43539.44866898148</v>
      </c>
      <c r="B7360">
        <v>60.324800000000003</v>
      </c>
      <c r="C7360">
        <v>61.798099999999998</v>
      </c>
      <c r="D7360" s="3">
        <v>7.0000000000000001E-3</v>
      </c>
      <c r="E7360">
        <v>24.210940000000001</v>
      </c>
      <c r="F7360" t="s">
        <v>0</v>
      </c>
      <c r="G7360" t="s">
        <v>0</v>
      </c>
      <c r="H7360" t="s">
        <v>0</v>
      </c>
      <c r="I7360">
        <v>2.1626329999999999E-2</v>
      </c>
    </row>
    <row r="7361" spans="1:9" x14ac:dyDescent="0.45">
      <c r="A7361" s="1">
        <v>43539.448680555557</v>
      </c>
      <c r="B7361">
        <v>60.324800000000003</v>
      </c>
      <c r="C7361">
        <v>61.798099999999998</v>
      </c>
      <c r="D7361" s="3">
        <v>7.0000000000000001E-3</v>
      </c>
      <c r="E7361">
        <v>24.183479999999999</v>
      </c>
      <c r="F7361" t="s">
        <v>0</v>
      </c>
      <c r="G7361" t="s">
        <v>0</v>
      </c>
      <c r="H7361" t="s">
        <v>0</v>
      </c>
      <c r="I7361">
        <v>2.2491379999999998E-2</v>
      </c>
    </row>
    <row r="7362" spans="1:9" x14ac:dyDescent="0.45">
      <c r="A7362" s="1">
        <v>43539.448680555557</v>
      </c>
      <c r="B7362">
        <v>60.324800000000003</v>
      </c>
      <c r="C7362">
        <v>61.791989999999998</v>
      </c>
      <c r="D7362" s="3">
        <v>7.0000000000000001E-3</v>
      </c>
      <c r="E7362">
        <v>24.16517</v>
      </c>
      <c r="F7362" t="s">
        <v>0</v>
      </c>
      <c r="G7362" t="s">
        <v>0</v>
      </c>
      <c r="H7362" t="s">
        <v>0</v>
      </c>
      <c r="I7362">
        <v>2.2491379999999998E-2</v>
      </c>
    </row>
    <row r="7363" spans="1:9" x14ac:dyDescent="0.45">
      <c r="A7363" s="1">
        <v>43539.448692129627</v>
      </c>
      <c r="B7363">
        <v>60.324800000000003</v>
      </c>
      <c r="C7363">
        <v>61.798099999999998</v>
      </c>
      <c r="D7363" s="3">
        <v>7.0000000000000001E-3</v>
      </c>
      <c r="E7363">
        <v>24.15906</v>
      </c>
      <c r="F7363" t="s">
        <v>0</v>
      </c>
      <c r="G7363" t="s">
        <v>0</v>
      </c>
      <c r="H7363" t="s">
        <v>0</v>
      </c>
      <c r="I7363">
        <v>2.2275119999999999E-2</v>
      </c>
    </row>
    <row r="7364" spans="1:9" x14ac:dyDescent="0.45">
      <c r="A7364" s="1">
        <v>43539.448692129627</v>
      </c>
      <c r="B7364">
        <v>60.327030000000001</v>
      </c>
      <c r="C7364">
        <v>61.810299999999998</v>
      </c>
      <c r="D7364" s="3">
        <v>7.0000000000000001E-3</v>
      </c>
      <c r="E7364">
        <v>24.183479999999999</v>
      </c>
      <c r="F7364" t="s">
        <v>0</v>
      </c>
      <c r="G7364" t="s">
        <v>0</v>
      </c>
      <c r="H7364" t="s">
        <v>0</v>
      </c>
      <c r="I7364">
        <v>2.2275119999999999E-2</v>
      </c>
    </row>
    <row r="7365" spans="1:9" x14ac:dyDescent="0.45">
      <c r="A7365" s="1">
        <v>43539.448703703703</v>
      </c>
      <c r="B7365">
        <v>60.327030000000001</v>
      </c>
      <c r="C7365">
        <v>61.810299999999998</v>
      </c>
      <c r="D7365" s="3">
        <v>7.0000000000000001E-3</v>
      </c>
      <c r="E7365">
        <v>24.140750000000001</v>
      </c>
      <c r="F7365" t="s">
        <v>0</v>
      </c>
      <c r="G7365" t="s">
        <v>0</v>
      </c>
      <c r="H7365" t="s">
        <v>0</v>
      </c>
      <c r="I7365">
        <v>2.1626329999999999E-2</v>
      </c>
    </row>
    <row r="7366" spans="1:9" x14ac:dyDescent="0.45">
      <c r="A7366" s="1">
        <v>43539.448703703703</v>
      </c>
      <c r="B7366">
        <v>60.327030000000001</v>
      </c>
      <c r="C7366">
        <v>61.798099999999998</v>
      </c>
      <c r="D7366" s="3">
        <v>7.0000000000000001E-3</v>
      </c>
      <c r="E7366">
        <v>24.281140000000001</v>
      </c>
      <c r="F7366" t="s">
        <v>0</v>
      </c>
      <c r="G7366" t="s">
        <v>0</v>
      </c>
      <c r="H7366" t="s">
        <v>0</v>
      </c>
      <c r="I7366">
        <v>2.2275119999999999E-2</v>
      </c>
    </row>
    <row r="7367" spans="1:9" x14ac:dyDescent="0.45">
      <c r="A7367" s="1">
        <v>43539.44871527778</v>
      </c>
      <c r="B7367">
        <v>60.325530000000001</v>
      </c>
      <c r="C7367">
        <v>61.791989999999998</v>
      </c>
      <c r="D7367" s="3">
        <v>7.0000000000000001E-3</v>
      </c>
      <c r="E7367">
        <v>24.244509999999998</v>
      </c>
      <c r="F7367" t="s">
        <v>0</v>
      </c>
      <c r="G7367" t="s">
        <v>0</v>
      </c>
      <c r="H7367" t="s">
        <v>0</v>
      </c>
      <c r="I7367">
        <v>2.1626329999999999E-2</v>
      </c>
    </row>
    <row r="7368" spans="1:9" x14ac:dyDescent="0.45">
      <c r="A7368" s="1">
        <v>43539.44871527778</v>
      </c>
      <c r="B7368">
        <v>60.325530000000001</v>
      </c>
      <c r="C7368">
        <v>61.816409999999998</v>
      </c>
      <c r="D7368" s="3">
        <v>7.0000000000000001E-3</v>
      </c>
      <c r="E7368">
        <v>24.195679999999999</v>
      </c>
      <c r="F7368" t="s">
        <v>0</v>
      </c>
      <c r="G7368" t="s">
        <v>0</v>
      </c>
      <c r="H7368" t="s">
        <v>0</v>
      </c>
      <c r="I7368">
        <v>2.1626329999999999E-2</v>
      </c>
    </row>
    <row r="7369" spans="1:9" x14ac:dyDescent="0.45">
      <c r="A7369" s="1">
        <v>43539.44872685185</v>
      </c>
      <c r="B7369">
        <v>60.325530000000001</v>
      </c>
      <c r="C7369">
        <v>61.791989999999998</v>
      </c>
      <c r="D7369" s="3">
        <v>7.0000000000000001E-3</v>
      </c>
      <c r="E7369">
        <v>24.15906</v>
      </c>
      <c r="F7369" t="s">
        <v>0</v>
      </c>
      <c r="G7369" t="s">
        <v>0</v>
      </c>
      <c r="H7369" t="s">
        <v>0</v>
      </c>
      <c r="I7369">
        <v>2.205886E-2</v>
      </c>
    </row>
    <row r="7370" spans="1:9" x14ac:dyDescent="0.45">
      <c r="A7370" s="1">
        <v>43539.44872685185</v>
      </c>
      <c r="B7370">
        <v>60.325530000000001</v>
      </c>
      <c r="C7370">
        <v>61.798099999999998</v>
      </c>
      <c r="D7370" s="3">
        <v>7.0000000000000001E-3</v>
      </c>
      <c r="E7370">
        <v>24.16517</v>
      </c>
      <c r="F7370" t="s">
        <v>1</v>
      </c>
      <c r="G7370" t="s">
        <v>0</v>
      </c>
      <c r="H7370" t="s">
        <v>0</v>
      </c>
      <c r="I7370">
        <v>2.205886E-2</v>
      </c>
    </row>
    <row r="7371" spans="1:9" x14ac:dyDescent="0.45">
      <c r="A7371" s="1">
        <v>43539.448738425926</v>
      </c>
      <c r="B7371">
        <v>60.324039999999997</v>
      </c>
      <c r="C7371">
        <v>61.810299999999998</v>
      </c>
      <c r="D7371" s="3">
        <v>7.0000000000000001E-3</v>
      </c>
      <c r="E7371">
        <v>24.180430000000001</v>
      </c>
      <c r="F7371" t="s">
        <v>0</v>
      </c>
      <c r="G7371" t="s">
        <v>0</v>
      </c>
      <c r="H7371" t="s">
        <v>0</v>
      </c>
      <c r="I7371">
        <v>2.0977539999999999E-2</v>
      </c>
    </row>
    <row r="7372" spans="1:9" x14ac:dyDescent="0.45">
      <c r="A7372" s="1">
        <v>43539.448738425926</v>
      </c>
      <c r="B7372">
        <v>60.324039999999997</v>
      </c>
      <c r="C7372">
        <v>61.779789999999998</v>
      </c>
      <c r="D7372" s="3">
        <v>7.0000000000000001E-3</v>
      </c>
      <c r="E7372">
        <v>24.189579999999999</v>
      </c>
      <c r="F7372" t="s">
        <v>0</v>
      </c>
      <c r="G7372" t="s">
        <v>0</v>
      </c>
      <c r="H7372" t="s">
        <v>0</v>
      </c>
      <c r="I7372">
        <v>2.1626329999999999E-2</v>
      </c>
    </row>
    <row r="7373" spans="1:9" x14ac:dyDescent="0.45">
      <c r="A7373" s="1">
        <v>43539.448750000003</v>
      </c>
      <c r="B7373">
        <v>60.324039999999997</v>
      </c>
      <c r="C7373">
        <v>61.810299999999998</v>
      </c>
      <c r="D7373" s="3">
        <v>7.0000000000000001E-3</v>
      </c>
      <c r="E7373">
        <v>24.226199999999999</v>
      </c>
      <c r="F7373" t="s">
        <v>0</v>
      </c>
      <c r="G7373" t="s">
        <v>0</v>
      </c>
      <c r="H7373" t="s">
        <v>0</v>
      </c>
      <c r="I7373">
        <v>2.1626329999999999E-2</v>
      </c>
    </row>
    <row r="7374" spans="1:9" x14ac:dyDescent="0.45">
      <c r="A7374" s="1">
        <v>43539.448750000003</v>
      </c>
      <c r="B7374">
        <v>60.324039999999997</v>
      </c>
      <c r="C7374">
        <v>61.798099999999998</v>
      </c>
      <c r="D7374" s="3">
        <v>7.0000000000000001E-3</v>
      </c>
      <c r="E7374">
        <v>24.210940000000001</v>
      </c>
      <c r="F7374" t="s">
        <v>0</v>
      </c>
      <c r="G7374" t="s">
        <v>0</v>
      </c>
      <c r="H7374" t="s">
        <v>0</v>
      </c>
      <c r="I7374">
        <v>2.2275119999999999E-2</v>
      </c>
    </row>
    <row r="7375" spans="1:9" x14ac:dyDescent="0.45">
      <c r="A7375" s="1">
        <v>43539.448761574073</v>
      </c>
      <c r="B7375">
        <v>60.328519999999997</v>
      </c>
      <c r="C7375">
        <v>61.791989999999998</v>
      </c>
      <c r="D7375" s="3">
        <v>7.0000000000000001E-3</v>
      </c>
      <c r="E7375">
        <v>24.21705</v>
      </c>
      <c r="F7375" t="s">
        <v>0</v>
      </c>
      <c r="G7375" t="s">
        <v>0</v>
      </c>
      <c r="H7375" t="s">
        <v>0</v>
      </c>
      <c r="I7375">
        <v>2.1626329999999999E-2</v>
      </c>
    </row>
    <row r="7376" spans="1:9" x14ac:dyDescent="0.45">
      <c r="A7376" s="1">
        <v>43539.448761574073</v>
      </c>
      <c r="B7376">
        <v>60.328519999999997</v>
      </c>
      <c r="C7376">
        <v>61.798099999999998</v>
      </c>
      <c r="D7376" s="3">
        <v>7.0000000000000001E-3</v>
      </c>
      <c r="E7376">
        <v>24.192630000000001</v>
      </c>
      <c r="F7376" t="s">
        <v>0</v>
      </c>
      <c r="G7376" t="s">
        <v>0</v>
      </c>
      <c r="H7376" t="s">
        <v>0</v>
      </c>
      <c r="I7376">
        <v>2.1626329999999999E-2</v>
      </c>
    </row>
    <row r="7377" spans="1:9" x14ac:dyDescent="0.45">
      <c r="A7377" s="1">
        <v>43539.448773148149</v>
      </c>
      <c r="B7377">
        <v>60.328519999999997</v>
      </c>
      <c r="C7377">
        <v>61.779789999999998</v>
      </c>
      <c r="D7377" s="3">
        <v>7.0000000000000001E-3</v>
      </c>
      <c r="E7377">
        <v>24.24757</v>
      </c>
      <c r="F7377" t="s">
        <v>0</v>
      </c>
      <c r="G7377" t="s">
        <v>0</v>
      </c>
      <c r="H7377" t="s">
        <v>0</v>
      </c>
      <c r="I7377">
        <v>2.1626329999999999E-2</v>
      </c>
    </row>
    <row r="7378" spans="1:9" x14ac:dyDescent="0.45">
      <c r="A7378" s="1">
        <v>43539.448773148149</v>
      </c>
      <c r="B7378">
        <v>60.325899999999997</v>
      </c>
      <c r="C7378">
        <v>61.791989999999998</v>
      </c>
      <c r="D7378" s="3">
        <v>7.0000000000000001E-3</v>
      </c>
      <c r="E7378">
        <v>24.23536</v>
      </c>
      <c r="F7378" t="s">
        <v>0</v>
      </c>
      <c r="G7378" t="s">
        <v>0</v>
      </c>
      <c r="H7378" t="s">
        <v>0</v>
      </c>
      <c r="I7378">
        <v>2.1626329999999999E-2</v>
      </c>
    </row>
    <row r="7379" spans="1:9" x14ac:dyDescent="0.45">
      <c r="A7379" s="1">
        <v>43539.448784722219</v>
      </c>
      <c r="B7379">
        <v>60.325899999999997</v>
      </c>
      <c r="C7379">
        <v>61.810299999999998</v>
      </c>
      <c r="D7379" s="3">
        <v>7.0000000000000001E-3</v>
      </c>
      <c r="E7379">
        <v>24.265879999999999</v>
      </c>
      <c r="F7379" t="s">
        <v>0</v>
      </c>
      <c r="G7379" t="s">
        <v>0</v>
      </c>
      <c r="H7379" t="s">
        <v>0</v>
      </c>
      <c r="I7379">
        <v>2.205886E-2</v>
      </c>
    </row>
    <row r="7380" spans="1:9" x14ac:dyDescent="0.45">
      <c r="A7380" s="1">
        <v>43539.448784722219</v>
      </c>
      <c r="B7380">
        <v>60.325899999999997</v>
      </c>
      <c r="C7380">
        <v>61.791989999999998</v>
      </c>
      <c r="D7380" s="3">
        <v>7.0000000000000001E-3</v>
      </c>
      <c r="E7380">
        <v>24.250620000000001</v>
      </c>
      <c r="F7380" t="s">
        <v>0</v>
      </c>
      <c r="G7380" t="s">
        <v>0</v>
      </c>
      <c r="H7380" t="s">
        <v>0</v>
      </c>
      <c r="I7380">
        <v>2.2491379999999998E-2</v>
      </c>
    </row>
    <row r="7381" spans="1:9" x14ac:dyDescent="0.45">
      <c r="A7381" s="1">
        <v>43539.448796296296</v>
      </c>
      <c r="B7381">
        <v>60.325899999999997</v>
      </c>
      <c r="C7381">
        <v>61.761470000000003</v>
      </c>
      <c r="D7381" s="3">
        <v>7.0000000000000001E-3</v>
      </c>
      <c r="E7381">
        <v>24.262830000000001</v>
      </c>
      <c r="F7381" t="s">
        <v>0</v>
      </c>
      <c r="G7381" t="s">
        <v>0</v>
      </c>
      <c r="H7381" t="s">
        <v>0</v>
      </c>
      <c r="I7381">
        <v>2.2491379999999998E-2</v>
      </c>
    </row>
    <row r="7382" spans="1:9" x14ac:dyDescent="0.45">
      <c r="A7382" s="1">
        <v>43539.448796296296</v>
      </c>
      <c r="B7382">
        <v>60.324399999999997</v>
      </c>
      <c r="C7382">
        <v>61.779789999999998</v>
      </c>
      <c r="D7382" s="3">
        <v>7.0000000000000001E-3</v>
      </c>
      <c r="E7382">
        <v>24.201789999999999</v>
      </c>
      <c r="F7382" t="s">
        <v>0</v>
      </c>
      <c r="G7382" t="s">
        <v>0</v>
      </c>
      <c r="H7382" t="s">
        <v>0</v>
      </c>
      <c r="I7382">
        <v>2.2275119999999999E-2</v>
      </c>
    </row>
    <row r="7383" spans="1:9" x14ac:dyDescent="0.45">
      <c r="A7383" s="1">
        <v>43539.448807870373</v>
      </c>
      <c r="B7383">
        <v>60.324399999999997</v>
      </c>
      <c r="C7383">
        <v>61.755369999999999</v>
      </c>
      <c r="D7383" s="3">
        <v>7.0000000000000001E-3</v>
      </c>
      <c r="E7383">
        <v>24.278079999999999</v>
      </c>
      <c r="F7383" t="s">
        <v>0</v>
      </c>
      <c r="G7383" t="s">
        <v>0</v>
      </c>
      <c r="H7383" t="s">
        <v>0</v>
      </c>
      <c r="I7383">
        <v>2.1626329999999999E-2</v>
      </c>
    </row>
    <row r="7384" spans="1:9" x14ac:dyDescent="0.45">
      <c r="A7384" s="1">
        <v>43539.448807870373</v>
      </c>
      <c r="B7384">
        <v>60.324399999999997</v>
      </c>
      <c r="C7384">
        <v>61.773679999999999</v>
      </c>
      <c r="D7384" s="3">
        <v>7.0000000000000001E-3</v>
      </c>
      <c r="E7384">
        <v>24.29945</v>
      </c>
      <c r="F7384" t="s">
        <v>0</v>
      </c>
      <c r="G7384" t="s">
        <v>0</v>
      </c>
      <c r="H7384" t="s">
        <v>0</v>
      </c>
      <c r="I7384">
        <v>2.1626329999999999E-2</v>
      </c>
    </row>
    <row r="7385" spans="1:9" x14ac:dyDescent="0.45">
      <c r="A7385" s="1">
        <v>43539.448819444442</v>
      </c>
      <c r="B7385">
        <v>60.324399999999997</v>
      </c>
      <c r="C7385">
        <v>61.761470000000003</v>
      </c>
      <c r="D7385" s="3">
        <v>7.0000000000000001E-3</v>
      </c>
      <c r="E7385">
        <v>24.22315</v>
      </c>
      <c r="F7385" t="s">
        <v>0</v>
      </c>
      <c r="G7385" t="s">
        <v>0</v>
      </c>
      <c r="H7385" t="s">
        <v>0</v>
      </c>
      <c r="I7385">
        <v>2.205886E-2</v>
      </c>
    </row>
    <row r="7386" spans="1:9" x14ac:dyDescent="0.45">
      <c r="A7386" s="1">
        <v>43539.448819444442</v>
      </c>
      <c r="B7386">
        <v>60.327759999999998</v>
      </c>
      <c r="C7386">
        <v>61.755369999999999</v>
      </c>
      <c r="D7386" s="3">
        <v>7.0000000000000001E-3</v>
      </c>
      <c r="E7386">
        <v>24.262830000000001</v>
      </c>
      <c r="F7386" t="s">
        <v>0</v>
      </c>
      <c r="G7386" t="s">
        <v>0</v>
      </c>
      <c r="H7386" t="s">
        <v>0</v>
      </c>
      <c r="I7386">
        <v>2.2275119999999999E-2</v>
      </c>
    </row>
    <row r="7387" spans="1:9" x14ac:dyDescent="0.45">
      <c r="A7387" s="1">
        <v>43539.448831018519</v>
      </c>
      <c r="B7387">
        <v>60.327759999999998</v>
      </c>
      <c r="C7387">
        <v>61.730960000000003</v>
      </c>
      <c r="D7387" s="3">
        <v>7.0000000000000001E-3</v>
      </c>
      <c r="E7387">
        <v>24.290289999999999</v>
      </c>
      <c r="F7387" t="s">
        <v>0</v>
      </c>
      <c r="G7387" t="s">
        <v>0</v>
      </c>
      <c r="H7387" t="s">
        <v>0</v>
      </c>
      <c r="I7387">
        <v>2.1626329999999999E-2</v>
      </c>
    </row>
    <row r="7388" spans="1:9" x14ac:dyDescent="0.45">
      <c r="A7388" s="1">
        <v>43539.448831018519</v>
      </c>
      <c r="B7388">
        <v>60.327759999999998</v>
      </c>
      <c r="C7388">
        <v>61.730960000000003</v>
      </c>
      <c r="D7388" s="3">
        <v>7.0000000000000001E-3</v>
      </c>
      <c r="E7388">
        <v>24.207889999999999</v>
      </c>
      <c r="F7388" t="s">
        <v>0</v>
      </c>
      <c r="G7388" t="s">
        <v>0</v>
      </c>
      <c r="H7388" t="s">
        <v>0</v>
      </c>
      <c r="I7388">
        <v>2.1626329999999999E-2</v>
      </c>
    </row>
    <row r="7389" spans="1:9" x14ac:dyDescent="0.45">
      <c r="A7389" s="1">
        <v>43539.448842592596</v>
      </c>
      <c r="B7389">
        <v>60.329619999999998</v>
      </c>
      <c r="C7389">
        <v>61.73706</v>
      </c>
      <c r="D7389" s="3">
        <v>7.0000000000000001E-3</v>
      </c>
      <c r="E7389">
        <v>24.24146</v>
      </c>
      <c r="F7389" t="s">
        <v>0</v>
      </c>
      <c r="G7389" t="s">
        <v>0</v>
      </c>
      <c r="H7389" t="s">
        <v>0</v>
      </c>
      <c r="I7389">
        <v>2.1626329999999999E-2</v>
      </c>
    </row>
    <row r="7390" spans="1:9" x14ac:dyDescent="0.45">
      <c r="A7390" s="1">
        <v>43539.448842592596</v>
      </c>
      <c r="B7390">
        <v>60.329619999999998</v>
      </c>
      <c r="C7390">
        <v>61.71875</v>
      </c>
      <c r="D7390" s="3">
        <v>7.0000000000000001E-3</v>
      </c>
      <c r="E7390">
        <v>24.24146</v>
      </c>
      <c r="F7390" t="s">
        <v>0</v>
      </c>
      <c r="G7390" t="s">
        <v>0</v>
      </c>
      <c r="H7390" t="s">
        <v>0</v>
      </c>
      <c r="I7390">
        <v>2.0977539999999999E-2</v>
      </c>
    </row>
    <row r="7391" spans="1:9" x14ac:dyDescent="0.45">
      <c r="A7391" s="1">
        <v>43539.448854166665</v>
      </c>
      <c r="B7391">
        <v>60.329619999999998</v>
      </c>
      <c r="C7391">
        <v>61.730960000000003</v>
      </c>
      <c r="D7391" s="3">
        <v>7.0000000000000001E-3</v>
      </c>
      <c r="E7391">
        <v>24.22926</v>
      </c>
      <c r="F7391" t="s">
        <v>0</v>
      </c>
      <c r="G7391" t="s">
        <v>0</v>
      </c>
      <c r="H7391" t="s">
        <v>0</v>
      </c>
      <c r="I7391">
        <v>2.141007E-2</v>
      </c>
    </row>
    <row r="7392" spans="1:9" x14ac:dyDescent="0.45">
      <c r="A7392" s="1">
        <v>43539.448854166665</v>
      </c>
      <c r="B7392">
        <v>60.329619999999998</v>
      </c>
      <c r="C7392">
        <v>61.730960000000003</v>
      </c>
      <c r="D7392" s="3">
        <v>7.0000000000000001E-3</v>
      </c>
      <c r="E7392">
        <v>24.220099999999999</v>
      </c>
      <c r="F7392" t="s">
        <v>0</v>
      </c>
      <c r="G7392" t="s">
        <v>0</v>
      </c>
      <c r="H7392" t="s">
        <v>0</v>
      </c>
      <c r="I7392">
        <v>2.2275119999999999E-2</v>
      </c>
    </row>
    <row r="7393" spans="1:9" x14ac:dyDescent="0.45">
      <c r="A7393" s="1">
        <v>43539.448865740742</v>
      </c>
      <c r="B7393">
        <v>60.330719999999999</v>
      </c>
      <c r="C7393">
        <v>61.694339999999997</v>
      </c>
      <c r="D7393" s="3">
        <v>7.0000000000000001E-3</v>
      </c>
      <c r="E7393">
        <v>24.21705</v>
      </c>
      <c r="F7393" t="s">
        <v>0</v>
      </c>
      <c r="G7393" t="s">
        <v>0</v>
      </c>
      <c r="H7393" t="s">
        <v>0</v>
      </c>
      <c r="I7393">
        <v>2.2491379999999998E-2</v>
      </c>
    </row>
    <row r="7394" spans="1:9" x14ac:dyDescent="0.45">
      <c r="A7394" s="1">
        <v>43539.448865740742</v>
      </c>
      <c r="B7394">
        <v>60.330719999999999</v>
      </c>
      <c r="C7394">
        <v>61.730960000000003</v>
      </c>
      <c r="D7394" s="3">
        <v>7.0000000000000001E-3</v>
      </c>
      <c r="E7394">
        <v>24.290289999999999</v>
      </c>
      <c r="F7394" t="s">
        <v>0</v>
      </c>
      <c r="G7394" t="s">
        <v>0</v>
      </c>
      <c r="H7394" t="s">
        <v>0</v>
      </c>
      <c r="I7394">
        <v>2.205886E-2</v>
      </c>
    </row>
    <row r="7395" spans="1:9" x14ac:dyDescent="0.45">
      <c r="A7395" s="1">
        <v>43539.448877314811</v>
      </c>
      <c r="B7395">
        <v>60.330719999999999</v>
      </c>
      <c r="C7395">
        <v>61.73706</v>
      </c>
      <c r="D7395" s="3">
        <v>7.0000000000000001E-3</v>
      </c>
      <c r="E7395">
        <v>24.265879999999999</v>
      </c>
      <c r="F7395" t="s">
        <v>0</v>
      </c>
      <c r="G7395" t="s">
        <v>0</v>
      </c>
      <c r="H7395" t="s">
        <v>0</v>
      </c>
      <c r="I7395">
        <v>2.205886E-2</v>
      </c>
    </row>
    <row r="7396" spans="1:9" x14ac:dyDescent="0.45">
      <c r="A7396" s="1">
        <v>43539.448877314811</v>
      </c>
      <c r="B7396">
        <v>60.330719999999999</v>
      </c>
      <c r="C7396">
        <v>61.71875</v>
      </c>
      <c r="D7396" s="3">
        <v>7.0000000000000001E-3</v>
      </c>
      <c r="E7396">
        <v>24.238409999999998</v>
      </c>
      <c r="F7396" t="s">
        <v>0</v>
      </c>
      <c r="G7396" t="s">
        <v>0</v>
      </c>
      <c r="H7396" t="s">
        <v>0</v>
      </c>
      <c r="I7396">
        <v>2.1626329999999999E-2</v>
      </c>
    </row>
    <row r="7397" spans="1:9" x14ac:dyDescent="0.45">
      <c r="A7397" s="1">
        <v>43539.448888888888</v>
      </c>
      <c r="B7397">
        <v>60.336329999999997</v>
      </c>
      <c r="C7397">
        <v>61.730960000000003</v>
      </c>
      <c r="D7397" s="3">
        <v>7.0000000000000001E-3</v>
      </c>
      <c r="E7397">
        <v>24.262830000000001</v>
      </c>
      <c r="F7397" t="s">
        <v>0</v>
      </c>
      <c r="G7397" t="s">
        <v>0</v>
      </c>
      <c r="H7397" t="s">
        <v>0</v>
      </c>
      <c r="I7397">
        <v>2.1626329999999999E-2</v>
      </c>
    </row>
    <row r="7398" spans="1:9" x14ac:dyDescent="0.45">
      <c r="A7398" s="1">
        <v>43539.448888888888</v>
      </c>
      <c r="B7398">
        <v>60.336329999999997</v>
      </c>
      <c r="C7398">
        <v>61.755369999999999</v>
      </c>
      <c r="D7398" s="3">
        <v>7.0000000000000001E-3</v>
      </c>
      <c r="E7398">
        <v>24.21705</v>
      </c>
      <c r="F7398" t="s">
        <v>0</v>
      </c>
      <c r="G7398" t="s">
        <v>0</v>
      </c>
      <c r="H7398" t="s">
        <v>0</v>
      </c>
      <c r="I7398">
        <v>2.205886E-2</v>
      </c>
    </row>
    <row r="7399" spans="1:9" x14ac:dyDescent="0.45">
      <c r="A7399" s="1">
        <v>43539.448900462965</v>
      </c>
      <c r="B7399">
        <v>60.336329999999997</v>
      </c>
      <c r="C7399">
        <v>61.761470000000003</v>
      </c>
      <c r="D7399" s="3">
        <v>7.0000000000000001E-3</v>
      </c>
      <c r="E7399">
        <v>24.220099999999999</v>
      </c>
      <c r="F7399" t="s">
        <v>0</v>
      </c>
      <c r="G7399" t="s">
        <v>0</v>
      </c>
      <c r="H7399" t="s">
        <v>0</v>
      </c>
      <c r="I7399">
        <v>2.1626329999999999E-2</v>
      </c>
    </row>
    <row r="7400" spans="1:9" x14ac:dyDescent="0.45">
      <c r="A7400" s="1">
        <v>43539.448900462965</v>
      </c>
      <c r="B7400">
        <v>60.336329999999997</v>
      </c>
      <c r="C7400">
        <v>61.779789999999998</v>
      </c>
      <c r="D7400" s="3">
        <v>7.0000000000000001E-3</v>
      </c>
      <c r="E7400">
        <v>24.284189999999999</v>
      </c>
      <c r="F7400" t="s">
        <v>0</v>
      </c>
      <c r="G7400" t="s">
        <v>0</v>
      </c>
      <c r="H7400" t="s">
        <v>0</v>
      </c>
      <c r="I7400">
        <v>2.1626329999999999E-2</v>
      </c>
    </row>
    <row r="7401" spans="1:9" x14ac:dyDescent="0.45">
      <c r="A7401" s="1">
        <v>43539.448912037034</v>
      </c>
      <c r="B7401">
        <v>60.338529999999999</v>
      </c>
      <c r="C7401">
        <v>61.761470000000003</v>
      </c>
      <c r="D7401" s="3">
        <v>7.0000000000000001E-3</v>
      </c>
      <c r="E7401">
        <v>24.278079999999999</v>
      </c>
      <c r="F7401" t="s">
        <v>0</v>
      </c>
      <c r="G7401" t="s">
        <v>0</v>
      </c>
      <c r="H7401" t="s">
        <v>0</v>
      </c>
      <c r="I7401">
        <v>2.2275119999999999E-2</v>
      </c>
    </row>
    <row r="7402" spans="1:9" x14ac:dyDescent="0.45">
      <c r="A7402" s="1">
        <v>43539.448912037034</v>
      </c>
      <c r="B7402">
        <v>60.338529999999999</v>
      </c>
      <c r="C7402">
        <v>61.779789999999998</v>
      </c>
      <c r="D7402" s="3">
        <v>7.0000000000000001E-3</v>
      </c>
      <c r="E7402">
        <v>24.265879999999999</v>
      </c>
      <c r="F7402" t="s">
        <v>0</v>
      </c>
      <c r="G7402" t="s">
        <v>0</v>
      </c>
      <c r="H7402" t="s">
        <v>0</v>
      </c>
      <c r="I7402">
        <v>2.205886E-2</v>
      </c>
    </row>
    <row r="7403" spans="1:9" x14ac:dyDescent="0.45">
      <c r="A7403" s="1">
        <v>43539.448923611111</v>
      </c>
      <c r="B7403">
        <v>60.338529999999999</v>
      </c>
      <c r="C7403">
        <v>61.779789999999998</v>
      </c>
      <c r="D7403" s="3">
        <v>7.0000000000000001E-3</v>
      </c>
      <c r="E7403">
        <v>24.329969999999999</v>
      </c>
      <c r="F7403" t="s">
        <v>0</v>
      </c>
      <c r="G7403" t="s">
        <v>0</v>
      </c>
      <c r="H7403" t="s">
        <v>0</v>
      </c>
      <c r="I7403">
        <v>2.205886E-2</v>
      </c>
    </row>
    <row r="7404" spans="1:9" x14ac:dyDescent="0.45">
      <c r="A7404" s="1">
        <v>43539.448923611111</v>
      </c>
      <c r="B7404">
        <v>60.338529999999999</v>
      </c>
      <c r="C7404">
        <v>61.791989999999998</v>
      </c>
      <c r="D7404" s="3">
        <v>7.0000000000000001E-3</v>
      </c>
      <c r="E7404">
        <v>24.250620000000001</v>
      </c>
      <c r="F7404" t="s">
        <v>0</v>
      </c>
      <c r="G7404" t="s">
        <v>0</v>
      </c>
      <c r="H7404" t="s">
        <v>0</v>
      </c>
      <c r="I7404">
        <v>2.1626329999999999E-2</v>
      </c>
    </row>
    <row r="7405" spans="1:9" x14ac:dyDescent="0.45">
      <c r="A7405" s="1">
        <v>43539.448935185188</v>
      </c>
      <c r="B7405">
        <v>60.338529999999999</v>
      </c>
      <c r="C7405">
        <v>61.798099999999998</v>
      </c>
      <c r="D7405" s="3">
        <v>7.0000000000000001E-3</v>
      </c>
      <c r="E7405">
        <v>24.290289999999999</v>
      </c>
      <c r="F7405" t="s">
        <v>0</v>
      </c>
      <c r="G7405" t="s">
        <v>0</v>
      </c>
      <c r="H7405" t="s">
        <v>0</v>
      </c>
      <c r="I7405">
        <v>2.205886E-2</v>
      </c>
    </row>
    <row r="7406" spans="1:9" x14ac:dyDescent="0.45">
      <c r="A7406" s="1">
        <v>43539.448935185188</v>
      </c>
      <c r="B7406">
        <v>60.334440000000001</v>
      </c>
      <c r="C7406">
        <v>61.791989999999998</v>
      </c>
      <c r="D7406" s="3">
        <v>7.0000000000000001E-3</v>
      </c>
      <c r="E7406">
        <v>24.22926</v>
      </c>
      <c r="F7406" t="s">
        <v>0</v>
      </c>
      <c r="G7406" t="s">
        <v>0</v>
      </c>
      <c r="H7406" t="s">
        <v>0</v>
      </c>
      <c r="I7406">
        <v>2.205886E-2</v>
      </c>
    </row>
    <row r="7407" spans="1:9" x14ac:dyDescent="0.45">
      <c r="A7407" s="1">
        <v>43539.448946759258</v>
      </c>
      <c r="B7407">
        <v>60.334440000000001</v>
      </c>
      <c r="C7407">
        <v>61.773679999999999</v>
      </c>
      <c r="D7407" s="3">
        <v>7.0000000000000001E-3</v>
      </c>
      <c r="E7407">
        <v>24.31166</v>
      </c>
      <c r="F7407" t="s">
        <v>0</v>
      </c>
      <c r="G7407" t="s">
        <v>0</v>
      </c>
      <c r="H7407" t="s">
        <v>0</v>
      </c>
      <c r="I7407">
        <v>2.205886E-2</v>
      </c>
    </row>
    <row r="7408" spans="1:9" x14ac:dyDescent="0.45">
      <c r="A7408" s="1">
        <v>43539.448946759258</v>
      </c>
      <c r="B7408">
        <v>60.334440000000001</v>
      </c>
      <c r="C7408">
        <v>61.810299999999998</v>
      </c>
      <c r="D7408" s="3">
        <v>7.0000000000000001E-3</v>
      </c>
      <c r="E7408">
        <v>24.232309999999998</v>
      </c>
      <c r="F7408" t="s">
        <v>0</v>
      </c>
      <c r="G7408" t="s">
        <v>0</v>
      </c>
      <c r="H7408" t="s">
        <v>0</v>
      </c>
      <c r="I7408">
        <v>2.2275119999999999E-2</v>
      </c>
    </row>
    <row r="7409" spans="1:9" x14ac:dyDescent="0.45">
      <c r="A7409" s="1">
        <v>43539.448958333334</v>
      </c>
      <c r="B7409">
        <v>60.334440000000001</v>
      </c>
      <c r="C7409">
        <v>61.791989999999998</v>
      </c>
      <c r="D7409" s="3">
        <v>7.0000000000000001E-3</v>
      </c>
      <c r="E7409">
        <v>24.256720000000001</v>
      </c>
      <c r="F7409" t="s">
        <v>0</v>
      </c>
      <c r="G7409" t="s">
        <v>0</v>
      </c>
      <c r="H7409" t="s">
        <v>0</v>
      </c>
      <c r="I7409">
        <v>2.2491379999999998E-2</v>
      </c>
    </row>
    <row r="7410" spans="1:9" x14ac:dyDescent="0.45">
      <c r="A7410" s="1">
        <v>43539.448958333334</v>
      </c>
      <c r="B7410">
        <v>60.33334</v>
      </c>
      <c r="C7410">
        <v>61.810299999999998</v>
      </c>
      <c r="D7410" s="3">
        <v>7.0000000000000001E-3</v>
      </c>
      <c r="E7410">
        <v>24.308599999999998</v>
      </c>
      <c r="F7410" t="s">
        <v>0</v>
      </c>
      <c r="G7410" t="s">
        <v>0</v>
      </c>
      <c r="H7410" t="s">
        <v>0</v>
      </c>
      <c r="I7410">
        <v>2.2491379999999998E-2</v>
      </c>
    </row>
    <row r="7411" spans="1:9" x14ac:dyDescent="0.45">
      <c r="A7411" s="1">
        <v>43539.448969907404</v>
      </c>
      <c r="B7411">
        <v>60.33334</v>
      </c>
      <c r="C7411">
        <v>61.779789999999998</v>
      </c>
      <c r="D7411" s="3">
        <v>7.0000000000000001E-3</v>
      </c>
      <c r="E7411">
        <v>24.25977</v>
      </c>
      <c r="F7411" t="s">
        <v>0</v>
      </c>
      <c r="G7411" t="s">
        <v>0</v>
      </c>
      <c r="H7411" t="s">
        <v>0</v>
      </c>
      <c r="I7411">
        <v>2.1626329999999999E-2</v>
      </c>
    </row>
    <row r="7412" spans="1:9" x14ac:dyDescent="0.45">
      <c r="A7412" s="1">
        <v>43539.448969907404</v>
      </c>
      <c r="B7412">
        <v>60.33334</v>
      </c>
      <c r="C7412">
        <v>61.791989999999998</v>
      </c>
      <c r="D7412" s="3">
        <v>7.0000000000000001E-3</v>
      </c>
      <c r="E7412">
        <v>24.351330000000001</v>
      </c>
      <c r="F7412" t="s">
        <v>0</v>
      </c>
      <c r="G7412" t="s">
        <v>0</v>
      </c>
      <c r="H7412" t="s">
        <v>0</v>
      </c>
      <c r="I7412">
        <v>2.205886E-2</v>
      </c>
    </row>
    <row r="7413" spans="1:9" x14ac:dyDescent="0.45">
      <c r="A7413" s="1">
        <v>43539.448981481481</v>
      </c>
      <c r="B7413">
        <v>60.33334</v>
      </c>
      <c r="C7413">
        <v>61.773679999999999</v>
      </c>
      <c r="D7413" s="3">
        <v>7.0000000000000001E-3</v>
      </c>
      <c r="E7413">
        <v>24.24757</v>
      </c>
      <c r="F7413" t="s">
        <v>0</v>
      </c>
      <c r="G7413" t="s">
        <v>0</v>
      </c>
      <c r="H7413" t="s">
        <v>0</v>
      </c>
      <c r="I7413">
        <v>2.1626329999999999E-2</v>
      </c>
    </row>
    <row r="7414" spans="1:9" x14ac:dyDescent="0.45">
      <c r="A7414" s="1">
        <v>43539.448981481481</v>
      </c>
      <c r="B7414">
        <v>60.337069999999997</v>
      </c>
      <c r="C7414">
        <v>61.779789999999998</v>
      </c>
      <c r="D7414" s="3">
        <v>7.0000000000000001E-3</v>
      </c>
      <c r="E7414">
        <v>24.207889999999999</v>
      </c>
      <c r="F7414" t="s">
        <v>0</v>
      </c>
      <c r="G7414" t="s">
        <v>0</v>
      </c>
      <c r="H7414" t="s">
        <v>0</v>
      </c>
      <c r="I7414">
        <v>2.1626329999999999E-2</v>
      </c>
    </row>
    <row r="7415" spans="1:9" x14ac:dyDescent="0.45">
      <c r="A7415" s="1">
        <v>43539.448993055557</v>
      </c>
      <c r="B7415">
        <v>60.337069999999997</v>
      </c>
      <c r="C7415">
        <v>61.791989999999998</v>
      </c>
      <c r="D7415" s="3">
        <v>7.0000000000000001E-3</v>
      </c>
      <c r="E7415">
        <v>24.226199999999999</v>
      </c>
      <c r="F7415" t="s">
        <v>0</v>
      </c>
      <c r="G7415" t="s">
        <v>0</v>
      </c>
      <c r="H7415" t="s">
        <v>0</v>
      </c>
      <c r="I7415">
        <v>2.141007E-2</v>
      </c>
    </row>
    <row r="7416" spans="1:9" x14ac:dyDescent="0.45">
      <c r="A7416" s="1">
        <v>43539.448993055557</v>
      </c>
      <c r="B7416">
        <v>60.337069999999997</v>
      </c>
      <c r="C7416">
        <v>61.810299999999998</v>
      </c>
      <c r="D7416" s="3">
        <v>7.0000000000000001E-3</v>
      </c>
      <c r="E7416">
        <v>24.345230000000001</v>
      </c>
      <c r="F7416" t="s">
        <v>0</v>
      </c>
      <c r="G7416" t="s">
        <v>0</v>
      </c>
      <c r="H7416" t="s">
        <v>0</v>
      </c>
      <c r="I7416">
        <v>2.2491379999999998E-2</v>
      </c>
    </row>
    <row r="7417" spans="1:9" x14ac:dyDescent="0.45">
      <c r="A7417" s="1">
        <v>43539.449004629627</v>
      </c>
      <c r="B7417">
        <v>60.339320000000001</v>
      </c>
      <c r="C7417">
        <v>61.798099999999998</v>
      </c>
      <c r="D7417" s="3">
        <v>7.0000000000000001E-3</v>
      </c>
      <c r="E7417">
        <v>24.22926</v>
      </c>
      <c r="F7417" t="s">
        <v>0</v>
      </c>
      <c r="G7417" t="s">
        <v>0</v>
      </c>
      <c r="H7417" t="s">
        <v>0</v>
      </c>
      <c r="I7417">
        <v>2.205886E-2</v>
      </c>
    </row>
    <row r="7418" spans="1:9" x14ac:dyDescent="0.45">
      <c r="A7418" s="1">
        <v>43539.449004629627</v>
      </c>
      <c r="B7418">
        <v>60.339320000000001</v>
      </c>
      <c r="C7418">
        <v>61.810299999999998</v>
      </c>
      <c r="D7418" s="3">
        <v>7.0000000000000001E-3</v>
      </c>
      <c r="E7418">
        <v>24.24146</v>
      </c>
      <c r="F7418" t="s">
        <v>0</v>
      </c>
      <c r="G7418" t="s">
        <v>0</v>
      </c>
      <c r="H7418" t="s">
        <v>0</v>
      </c>
      <c r="I7418">
        <v>2.1626329999999999E-2</v>
      </c>
    </row>
    <row r="7419" spans="1:9" x14ac:dyDescent="0.45">
      <c r="A7419" s="1">
        <v>43539.449016203704</v>
      </c>
      <c r="B7419">
        <v>60.339320000000001</v>
      </c>
      <c r="C7419">
        <v>61.798099999999998</v>
      </c>
      <c r="D7419" s="3">
        <v>7.0000000000000001E-3</v>
      </c>
      <c r="E7419">
        <v>24.232309999999998</v>
      </c>
      <c r="F7419" t="s">
        <v>0</v>
      </c>
      <c r="G7419" t="s">
        <v>0</v>
      </c>
      <c r="H7419" t="s">
        <v>0</v>
      </c>
      <c r="I7419">
        <v>2.205886E-2</v>
      </c>
    </row>
    <row r="7420" spans="1:9" x14ac:dyDescent="0.45">
      <c r="A7420" s="1">
        <v>43539.449016203704</v>
      </c>
      <c r="B7420">
        <v>60.339320000000001</v>
      </c>
      <c r="C7420">
        <v>61.816409999999998</v>
      </c>
      <c r="D7420" s="3">
        <v>7.0000000000000001E-3</v>
      </c>
      <c r="E7420">
        <v>24.220099999999999</v>
      </c>
      <c r="F7420" t="s">
        <v>0</v>
      </c>
      <c r="G7420" t="s">
        <v>0</v>
      </c>
      <c r="H7420" t="s">
        <v>0</v>
      </c>
      <c r="I7420">
        <v>2.205886E-2</v>
      </c>
    </row>
    <row r="7421" spans="1:9" x14ac:dyDescent="0.45">
      <c r="A7421" s="1">
        <v>43539.44902777778</v>
      </c>
      <c r="B7421">
        <v>60.33896</v>
      </c>
      <c r="C7421">
        <v>61.816409999999998</v>
      </c>
      <c r="D7421" s="3">
        <v>7.0000000000000001E-3</v>
      </c>
      <c r="E7421">
        <v>24.287240000000001</v>
      </c>
      <c r="F7421" t="s">
        <v>0</v>
      </c>
      <c r="G7421" t="s">
        <v>0</v>
      </c>
      <c r="H7421" t="s">
        <v>0</v>
      </c>
      <c r="I7421">
        <v>2.205886E-2</v>
      </c>
    </row>
    <row r="7422" spans="1:9" x14ac:dyDescent="0.45">
      <c r="A7422" s="1">
        <v>43539.44902777778</v>
      </c>
      <c r="B7422">
        <v>60.33896</v>
      </c>
      <c r="C7422">
        <v>61.779789999999998</v>
      </c>
      <c r="D7422" s="3">
        <v>7.0000000000000001E-3</v>
      </c>
      <c r="E7422">
        <v>24.278079999999999</v>
      </c>
      <c r="F7422" t="s">
        <v>0</v>
      </c>
      <c r="G7422" t="s">
        <v>0</v>
      </c>
      <c r="H7422" t="s">
        <v>0</v>
      </c>
      <c r="I7422">
        <v>2.1626329999999999E-2</v>
      </c>
    </row>
    <row r="7423" spans="1:9" x14ac:dyDescent="0.45">
      <c r="A7423" s="1">
        <v>43539.44903935185</v>
      </c>
      <c r="B7423">
        <v>60.33896</v>
      </c>
      <c r="C7423">
        <v>61.779789999999998</v>
      </c>
      <c r="D7423" s="3">
        <v>7.0000000000000001E-3</v>
      </c>
      <c r="E7423">
        <v>24.329969999999999</v>
      </c>
      <c r="F7423" t="s">
        <v>0</v>
      </c>
      <c r="G7423" t="s">
        <v>0</v>
      </c>
      <c r="H7423" t="s">
        <v>0</v>
      </c>
      <c r="I7423">
        <v>2.205886E-2</v>
      </c>
    </row>
    <row r="7424" spans="1:9" x14ac:dyDescent="0.45">
      <c r="A7424" s="1">
        <v>43539.44903935185</v>
      </c>
      <c r="B7424">
        <v>60.33896</v>
      </c>
      <c r="C7424">
        <v>61.791989999999998</v>
      </c>
      <c r="D7424" s="3">
        <v>7.0000000000000001E-3</v>
      </c>
      <c r="E7424">
        <v>24.281140000000001</v>
      </c>
      <c r="F7424" t="s">
        <v>0</v>
      </c>
      <c r="G7424" t="s">
        <v>0</v>
      </c>
      <c r="H7424" t="s">
        <v>0</v>
      </c>
      <c r="I7424">
        <v>2.2491379999999998E-2</v>
      </c>
    </row>
    <row r="7425" spans="1:9" x14ac:dyDescent="0.45">
      <c r="A7425" s="1">
        <v>43539.449050925927</v>
      </c>
      <c r="B7425">
        <v>60.33896</v>
      </c>
      <c r="C7425">
        <v>61.779789999999998</v>
      </c>
      <c r="D7425" s="3">
        <v>7.0000000000000001E-3</v>
      </c>
      <c r="E7425">
        <v>24.265879999999999</v>
      </c>
      <c r="F7425" t="s">
        <v>0</v>
      </c>
      <c r="G7425" t="s">
        <v>0</v>
      </c>
      <c r="H7425" t="s">
        <v>0</v>
      </c>
      <c r="I7425">
        <v>2.1626329999999999E-2</v>
      </c>
    </row>
    <row r="7426" spans="1:9" x14ac:dyDescent="0.45">
      <c r="A7426" s="1">
        <v>43539.449062500003</v>
      </c>
      <c r="B7426">
        <v>60.33896</v>
      </c>
      <c r="C7426">
        <v>61.773679999999999</v>
      </c>
      <c r="D7426" s="3">
        <v>7.0000000000000001E-3</v>
      </c>
      <c r="E7426">
        <v>24.296399999999998</v>
      </c>
      <c r="F7426" t="s">
        <v>0</v>
      </c>
      <c r="G7426" t="s">
        <v>0</v>
      </c>
      <c r="H7426" t="s">
        <v>0</v>
      </c>
      <c r="I7426">
        <v>2.205886E-2</v>
      </c>
    </row>
    <row r="7427" spans="1:9" x14ac:dyDescent="0.45">
      <c r="A7427" s="1">
        <v>43539.449062500003</v>
      </c>
      <c r="B7427">
        <v>60.337800000000001</v>
      </c>
      <c r="C7427">
        <v>61.779789999999998</v>
      </c>
      <c r="D7427" s="3">
        <v>7.0000000000000001E-3</v>
      </c>
      <c r="E7427">
        <v>24.302499999999998</v>
      </c>
      <c r="F7427" t="s">
        <v>0</v>
      </c>
      <c r="G7427" t="s">
        <v>0</v>
      </c>
      <c r="H7427" t="s">
        <v>0</v>
      </c>
      <c r="I7427">
        <v>2.205886E-2</v>
      </c>
    </row>
    <row r="7428" spans="1:9" x14ac:dyDescent="0.45">
      <c r="A7428" s="1">
        <v>43539.449074074073</v>
      </c>
      <c r="B7428">
        <v>60.337800000000001</v>
      </c>
      <c r="C7428">
        <v>61.773679999999999</v>
      </c>
      <c r="D7428" s="3">
        <v>7.0000000000000001E-3</v>
      </c>
      <c r="E7428">
        <v>24.21705</v>
      </c>
      <c r="F7428" t="s">
        <v>0</v>
      </c>
      <c r="G7428" t="s">
        <v>0</v>
      </c>
      <c r="H7428" t="s">
        <v>0</v>
      </c>
      <c r="I7428">
        <v>2.205886E-2</v>
      </c>
    </row>
    <row r="7429" spans="1:9" x14ac:dyDescent="0.45">
      <c r="A7429" s="1">
        <v>43539.449074074073</v>
      </c>
      <c r="B7429">
        <v>60.337800000000001</v>
      </c>
      <c r="C7429">
        <v>61.791989999999998</v>
      </c>
      <c r="D7429" s="3">
        <v>7.0000000000000001E-3</v>
      </c>
      <c r="E7429">
        <v>24.275030000000001</v>
      </c>
      <c r="F7429" t="s">
        <v>0</v>
      </c>
      <c r="G7429" t="s">
        <v>0</v>
      </c>
      <c r="H7429" t="s">
        <v>0</v>
      </c>
      <c r="I7429">
        <v>2.2491379999999998E-2</v>
      </c>
    </row>
    <row r="7430" spans="1:9" x14ac:dyDescent="0.45">
      <c r="A7430" s="1">
        <v>43539.44908564815</v>
      </c>
      <c r="B7430">
        <v>60.339260000000003</v>
      </c>
      <c r="C7430">
        <v>61.749270000000003</v>
      </c>
      <c r="D7430" s="3">
        <v>7.0000000000000001E-3</v>
      </c>
      <c r="E7430">
        <v>24.302499999999998</v>
      </c>
      <c r="F7430" t="s">
        <v>0</v>
      </c>
      <c r="G7430" t="s">
        <v>0</v>
      </c>
      <c r="H7430" t="s">
        <v>0</v>
      </c>
      <c r="I7430">
        <v>2.1626329999999999E-2</v>
      </c>
    </row>
    <row r="7431" spans="1:9" x14ac:dyDescent="0.45">
      <c r="A7431" s="1">
        <v>43539.44908564815</v>
      </c>
      <c r="B7431">
        <v>60.339260000000003</v>
      </c>
      <c r="C7431">
        <v>61.761470000000003</v>
      </c>
      <c r="D7431" s="3">
        <v>7.0000000000000001E-3</v>
      </c>
      <c r="E7431">
        <v>24.275030000000001</v>
      </c>
      <c r="F7431" t="s">
        <v>0</v>
      </c>
      <c r="G7431" t="s">
        <v>0</v>
      </c>
      <c r="H7431" t="s">
        <v>0</v>
      </c>
      <c r="I7431">
        <v>2.2491379999999998E-2</v>
      </c>
    </row>
    <row r="7432" spans="1:9" x14ac:dyDescent="0.45">
      <c r="A7432" s="1">
        <v>43539.449097222219</v>
      </c>
      <c r="B7432">
        <v>60.339260000000003</v>
      </c>
      <c r="C7432">
        <v>61.755369999999999</v>
      </c>
      <c r="D7432" s="3">
        <v>7.0000000000000001E-3</v>
      </c>
      <c r="E7432">
        <v>24.25977</v>
      </c>
      <c r="F7432" t="s">
        <v>0</v>
      </c>
      <c r="G7432" t="s">
        <v>0</v>
      </c>
      <c r="H7432" t="s">
        <v>0</v>
      </c>
      <c r="I7432">
        <v>2.205886E-2</v>
      </c>
    </row>
    <row r="7433" spans="1:9" x14ac:dyDescent="0.45">
      <c r="A7433" s="1">
        <v>43539.449097222219</v>
      </c>
      <c r="B7433">
        <v>60.339260000000003</v>
      </c>
      <c r="C7433">
        <v>61.761470000000003</v>
      </c>
      <c r="D7433" s="3">
        <v>7.0000000000000001E-3</v>
      </c>
      <c r="E7433">
        <v>24.226199999999999</v>
      </c>
      <c r="F7433" t="s">
        <v>0</v>
      </c>
      <c r="G7433" t="s">
        <v>0</v>
      </c>
      <c r="H7433" t="s">
        <v>0</v>
      </c>
      <c r="I7433">
        <v>2.2491379999999998E-2</v>
      </c>
    </row>
    <row r="7434" spans="1:9" x14ac:dyDescent="0.45">
      <c r="A7434" s="1">
        <v>43539.449108796296</v>
      </c>
      <c r="B7434">
        <v>60.341160000000002</v>
      </c>
      <c r="C7434">
        <v>61.73706</v>
      </c>
      <c r="D7434" s="3">
        <v>7.0000000000000001E-3</v>
      </c>
      <c r="E7434">
        <v>24.320810000000002</v>
      </c>
      <c r="F7434" t="s">
        <v>0</v>
      </c>
      <c r="G7434" t="s">
        <v>0</v>
      </c>
      <c r="H7434" t="s">
        <v>0</v>
      </c>
      <c r="I7434">
        <v>2.205886E-2</v>
      </c>
    </row>
    <row r="7435" spans="1:9" x14ac:dyDescent="0.45">
      <c r="A7435" s="1">
        <v>43539.449108796296</v>
      </c>
      <c r="B7435">
        <v>60.341160000000002</v>
      </c>
      <c r="C7435">
        <v>61.73706</v>
      </c>
      <c r="D7435" s="3">
        <v>7.0000000000000001E-3</v>
      </c>
      <c r="E7435">
        <v>24.24757</v>
      </c>
      <c r="F7435" t="s">
        <v>0</v>
      </c>
      <c r="G7435" t="s">
        <v>0</v>
      </c>
      <c r="H7435" t="s">
        <v>0</v>
      </c>
      <c r="I7435">
        <v>2.1626329999999999E-2</v>
      </c>
    </row>
    <row r="7436" spans="1:9" x14ac:dyDescent="0.45">
      <c r="A7436" s="1">
        <v>43539.449120370373</v>
      </c>
      <c r="B7436">
        <v>60.341160000000002</v>
      </c>
      <c r="C7436">
        <v>61.749270000000003</v>
      </c>
      <c r="D7436" s="3">
        <v>7.0000000000000001E-3</v>
      </c>
      <c r="E7436">
        <v>24.314710000000002</v>
      </c>
      <c r="F7436" t="s">
        <v>0</v>
      </c>
      <c r="G7436" t="s">
        <v>0</v>
      </c>
      <c r="H7436" t="s">
        <v>0</v>
      </c>
      <c r="I7436">
        <v>2.2275119999999999E-2</v>
      </c>
    </row>
    <row r="7437" spans="1:9" x14ac:dyDescent="0.45">
      <c r="A7437" s="1">
        <v>43539.449120370373</v>
      </c>
      <c r="B7437">
        <v>60.341160000000002</v>
      </c>
      <c r="C7437">
        <v>61.730960000000003</v>
      </c>
      <c r="D7437" s="3">
        <v>7.0000000000000001E-3</v>
      </c>
      <c r="E7437">
        <v>24.278079999999999</v>
      </c>
      <c r="F7437" t="s">
        <v>0</v>
      </c>
      <c r="G7437" t="s">
        <v>0</v>
      </c>
      <c r="H7437" t="s">
        <v>0</v>
      </c>
      <c r="I7437">
        <v>2.1626329999999999E-2</v>
      </c>
    </row>
    <row r="7438" spans="1:9" x14ac:dyDescent="0.45">
      <c r="A7438" s="1">
        <v>43539.449131944442</v>
      </c>
      <c r="B7438">
        <v>60.341520000000003</v>
      </c>
      <c r="C7438">
        <v>61.71875</v>
      </c>
      <c r="D7438" s="3">
        <v>7.0000000000000001E-3</v>
      </c>
      <c r="E7438">
        <v>24.284189999999999</v>
      </c>
      <c r="F7438" t="s">
        <v>0</v>
      </c>
      <c r="G7438" t="s">
        <v>0</v>
      </c>
      <c r="H7438" t="s">
        <v>0</v>
      </c>
      <c r="I7438">
        <v>2.2923909999999999E-2</v>
      </c>
    </row>
    <row r="7439" spans="1:9" x14ac:dyDescent="0.45">
      <c r="A7439" s="1">
        <v>43539.449131944442</v>
      </c>
      <c r="B7439">
        <v>60.341520000000003</v>
      </c>
      <c r="C7439">
        <v>61.712649999999996</v>
      </c>
      <c r="D7439" s="3">
        <v>7.0000000000000001E-3</v>
      </c>
      <c r="E7439">
        <v>24.302499999999998</v>
      </c>
      <c r="F7439" t="s">
        <v>0</v>
      </c>
      <c r="G7439" t="s">
        <v>0</v>
      </c>
      <c r="H7439" t="s">
        <v>0</v>
      </c>
      <c r="I7439">
        <v>2.1626329999999999E-2</v>
      </c>
    </row>
    <row r="7440" spans="1:9" x14ac:dyDescent="0.45">
      <c r="A7440" s="1">
        <v>43539.449143518519</v>
      </c>
      <c r="B7440">
        <v>60.341520000000003</v>
      </c>
      <c r="C7440">
        <v>61.73706</v>
      </c>
      <c r="D7440" s="3">
        <v>7.0000000000000001E-3</v>
      </c>
      <c r="E7440">
        <v>24.25977</v>
      </c>
      <c r="F7440" t="s">
        <v>0</v>
      </c>
      <c r="G7440" t="s">
        <v>0</v>
      </c>
      <c r="H7440" t="s">
        <v>0</v>
      </c>
      <c r="I7440">
        <v>2.1626329999999999E-2</v>
      </c>
    </row>
    <row r="7441" spans="1:9" x14ac:dyDescent="0.45">
      <c r="A7441" s="1">
        <v>43539.449143518519</v>
      </c>
      <c r="B7441">
        <v>60.342649999999999</v>
      </c>
      <c r="C7441">
        <v>61.712649999999996</v>
      </c>
      <c r="D7441" s="3">
        <v>7.0000000000000001E-3</v>
      </c>
      <c r="E7441">
        <v>24.302499999999998</v>
      </c>
      <c r="F7441" t="s">
        <v>0</v>
      </c>
      <c r="G7441" t="s">
        <v>0</v>
      </c>
      <c r="H7441" t="s">
        <v>0</v>
      </c>
      <c r="I7441">
        <v>2.205886E-2</v>
      </c>
    </row>
    <row r="7442" spans="1:9" x14ac:dyDescent="0.45">
      <c r="A7442" s="1">
        <v>43539.449155092596</v>
      </c>
      <c r="B7442">
        <v>60.342649999999999</v>
      </c>
      <c r="C7442">
        <v>61.73706</v>
      </c>
      <c r="D7442" s="3">
        <v>7.0000000000000001E-3</v>
      </c>
      <c r="E7442">
        <v>24.314710000000002</v>
      </c>
      <c r="F7442" t="s">
        <v>0</v>
      </c>
      <c r="G7442" t="s">
        <v>0</v>
      </c>
      <c r="H7442" t="s">
        <v>0</v>
      </c>
      <c r="I7442">
        <v>2.205886E-2</v>
      </c>
    </row>
    <row r="7443" spans="1:9" x14ac:dyDescent="0.45">
      <c r="A7443" s="1">
        <v>43539.449155092596</v>
      </c>
      <c r="B7443">
        <v>60.342649999999999</v>
      </c>
      <c r="C7443">
        <v>61.712649999999996</v>
      </c>
      <c r="D7443" s="3">
        <v>7.0000000000000001E-3</v>
      </c>
      <c r="E7443">
        <v>24.220099999999999</v>
      </c>
      <c r="F7443" t="s">
        <v>0</v>
      </c>
      <c r="G7443" t="s">
        <v>0</v>
      </c>
      <c r="H7443" t="s">
        <v>0</v>
      </c>
      <c r="I7443">
        <v>2.1626329999999999E-2</v>
      </c>
    </row>
    <row r="7444" spans="1:9" x14ac:dyDescent="0.45">
      <c r="A7444" s="1">
        <v>43539.449166666665</v>
      </c>
      <c r="B7444">
        <v>60.342649999999999</v>
      </c>
      <c r="C7444">
        <v>61.73706</v>
      </c>
      <c r="D7444" s="3">
        <v>7.0000000000000001E-3</v>
      </c>
      <c r="E7444">
        <v>24.360489999999999</v>
      </c>
      <c r="F7444" t="s">
        <v>0</v>
      </c>
      <c r="G7444" t="s">
        <v>0</v>
      </c>
      <c r="H7444" t="s">
        <v>0</v>
      </c>
      <c r="I7444">
        <v>2.141007E-2</v>
      </c>
    </row>
    <row r="7445" spans="1:9" x14ac:dyDescent="0.45">
      <c r="A7445" s="1">
        <v>43539.449166666665</v>
      </c>
      <c r="B7445">
        <v>60.341889999999999</v>
      </c>
      <c r="C7445">
        <v>61.71875</v>
      </c>
      <c r="D7445" s="3">
        <v>7.0000000000000001E-3</v>
      </c>
      <c r="E7445">
        <v>24.262830000000001</v>
      </c>
      <c r="F7445" t="s">
        <v>0</v>
      </c>
      <c r="G7445" t="s">
        <v>0</v>
      </c>
      <c r="H7445" t="s">
        <v>0</v>
      </c>
      <c r="I7445">
        <v>2.1626329999999999E-2</v>
      </c>
    </row>
    <row r="7446" spans="1:9" x14ac:dyDescent="0.45">
      <c r="A7446" s="1">
        <v>43539.449178240742</v>
      </c>
      <c r="B7446">
        <v>60.341889999999999</v>
      </c>
      <c r="C7446">
        <v>61.73706</v>
      </c>
      <c r="D7446" s="3">
        <v>7.0000000000000001E-3</v>
      </c>
      <c r="E7446">
        <v>24.326910000000002</v>
      </c>
      <c r="F7446" t="s">
        <v>0</v>
      </c>
      <c r="G7446" t="s">
        <v>0</v>
      </c>
      <c r="H7446" t="s">
        <v>0</v>
      </c>
      <c r="I7446">
        <v>2.141007E-2</v>
      </c>
    </row>
    <row r="7447" spans="1:9" x14ac:dyDescent="0.45">
      <c r="A7447" s="1">
        <v>43539.449178240742</v>
      </c>
      <c r="B7447">
        <v>60.341889999999999</v>
      </c>
      <c r="C7447">
        <v>61.761470000000003</v>
      </c>
      <c r="D7447" s="3">
        <v>7.0000000000000001E-3</v>
      </c>
      <c r="E7447">
        <v>24.342169999999999</v>
      </c>
      <c r="F7447" t="s">
        <v>0</v>
      </c>
      <c r="G7447" t="s">
        <v>0</v>
      </c>
      <c r="H7447" t="s">
        <v>0</v>
      </c>
      <c r="I7447">
        <v>2.2491379999999998E-2</v>
      </c>
    </row>
    <row r="7448" spans="1:9" x14ac:dyDescent="0.45">
      <c r="A7448" s="1">
        <v>43539.449189814812</v>
      </c>
      <c r="B7448">
        <v>60.341889999999999</v>
      </c>
      <c r="C7448">
        <v>61.779789999999998</v>
      </c>
      <c r="D7448" s="3">
        <v>7.0000000000000001E-3</v>
      </c>
      <c r="E7448">
        <v>24.348279999999999</v>
      </c>
      <c r="F7448" t="s">
        <v>0</v>
      </c>
      <c r="G7448" t="s">
        <v>0</v>
      </c>
      <c r="H7448" t="s">
        <v>0</v>
      </c>
      <c r="I7448">
        <v>2.2275119999999999E-2</v>
      </c>
    </row>
    <row r="7449" spans="1:9" x14ac:dyDescent="0.45">
      <c r="A7449" s="1">
        <v>43539.449189814812</v>
      </c>
      <c r="B7449">
        <v>60.343020000000003</v>
      </c>
      <c r="C7449">
        <v>61.791989999999998</v>
      </c>
      <c r="D7449" s="3">
        <v>7.0000000000000001E-3</v>
      </c>
      <c r="E7449">
        <v>24.354379999999999</v>
      </c>
      <c r="F7449" t="s">
        <v>0</v>
      </c>
      <c r="G7449" t="s">
        <v>0</v>
      </c>
      <c r="H7449" t="s">
        <v>0</v>
      </c>
      <c r="I7449">
        <v>2.1626329999999999E-2</v>
      </c>
    </row>
    <row r="7450" spans="1:9" x14ac:dyDescent="0.45">
      <c r="A7450" s="1">
        <v>43539.449201388888</v>
      </c>
      <c r="B7450">
        <v>60.343020000000003</v>
      </c>
      <c r="C7450">
        <v>61.761470000000003</v>
      </c>
      <c r="D7450" s="3">
        <v>7.0000000000000001E-3</v>
      </c>
      <c r="E7450">
        <v>24.31776</v>
      </c>
      <c r="F7450" t="s">
        <v>0</v>
      </c>
      <c r="G7450" t="s">
        <v>0</v>
      </c>
      <c r="H7450" t="s">
        <v>0</v>
      </c>
      <c r="I7450">
        <v>2.2923909999999999E-2</v>
      </c>
    </row>
    <row r="7451" spans="1:9" x14ac:dyDescent="0.45">
      <c r="A7451" s="1">
        <v>43539.449201388888</v>
      </c>
      <c r="B7451">
        <v>60.343020000000003</v>
      </c>
      <c r="C7451">
        <v>61.761470000000003</v>
      </c>
      <c r="D7451" s="3">
        <v>7.0000000000000001E-3</v>
      </c>
      <c r="E7451">
        <v>24.326910000000002</v>
      </c>
      <c r="F7451" t="s">
        <v>0</v>
      </c>
      <c r="G7451" t="s">
        <v>0</v>
      </c>
      <c r="H7451" t="s">
        <v>0</v>
      </c>
      <c r="I7451">
        <v>2.1626329999999999E-2</v>
      </c>
    </row>
    <row r="7452" spans="1:9" x14ac:dyDescent="0.45">
      <c r="A7452" s="1">
        <v>43539.449212962965</v>
      </c>
      <c r="B7452">
        <v>60.34525</v>
      </c>
      <c r="C7452">
        <v>61.791989999999998</v>
      </c>
      <c r="D7452" s="3">
        <v>7.0000000000000001E-3</v>
      </c>
      <c r="E7452">
        <v>24.281140000000001</v>
      </c>
      <c r="F7452" t="s">
        <v>0</v>
      </c>
      <c r="G7452" t="s">
        <v>0</v>
      </c>
      <c r="H7452" t="s">
        <v>0</v>
      </c>
      <c r="I7452">
        <v>2.1626329999999999E-2</v>
      </c>
    </row>
    <row r="7453" spans="1:9" x14ac:dyDescent="0.45">
      <c r="A7453" s="1">
        <v>43539.449212962965</v>
      </c>
      <c r="B7453">
        <v>60.34525</v>
      </c>
      <c r="C7453">
        <v>61.779789999999998</v>
      </c>
      <c r="D7453" s="3">
        <v>7.0000000000000001E-3</v>
      </c>
      <c r="E7453">
        <v>24.308599999999998</v>
      </c>
      <c r="F7453" t="s">
        <v>0</v>
      </c>
      <c r="G7453" t="s">
        <v>0</v>
      </c>
      <c r="H7453" t="s">
        <v>0</v>
      </c>
      <c r="I7453">
        <v>2.1626329999999999E-2</v>
      </c>
    </row>
    <row r="7454" spans="1:9" x14ac:dyDescent="0.45">
      <c r="A7454" s="1">
        <v>43539.449224537035</v>
      </c>
      <c r="B7454">
        <v>60.34525</v>
      </c>
      <c r="C7454">
        <v>61.798099999999998</v>
      </c>
      <c r="D7454" s="3">
        <v>7.0000000000000001E-3</v>
      </c>
      <c r="E7454">
        <v>24.281140000000001</v>
      </c>
      <c r="F7454" t="s">
        <v>0</v>
      </c>
      <c r="G7454" t="s">
        <v>0</v>
      </c>
      <c r="H7454" t="s">
        <v>0</v>
      </c>
      <c r="I7454">
        <v>2.1626329999999999E-2</v>
      </c>
    </row>
    <row r="7455" spans="1:9" x14ac:dyDescent="0.45">
      <c r="A7455" s="1">
        <v>43539.449224537035</v>
      </c>
      <c r="B7455">
        <v>60.34525</v>
      </c>
      <c r="C7455">
        <v>61.791989999999998</v>
      </c>
      <c r="D7455" s="3">
        <v>7.0000000000000001E-3</v>
      </c>
      <c r="E7455">
        <v>24.256720000000001</v>
      </c>
      <c r="F7455" t="s">
        <v>0</v>
      </c>
      <c r="G7455" t="s">
        <v>0</v>
      </c>
      <c r="H7455" t="s">
        <v>0</v>
      </c>
      <c r="I7455">
        <v>2.205886E-2</v>
      </c>
    </row>
    <row r="7456" spans="1:9" x14ac:dyDescent="0.45">
      <c r="A7456" s="1">
        <v>43539.449236111112</v>
      </c>
      <c r="B7456">
        <v>60.34637</v>
      </c>
      <c r="C7456">
        <v>61.791989999999998</v>
      </c>
      <c r="D7456" s="3">
        <v>7.0000000000000001E-3</v>
      </c>
      <c r="E7456">
        <v>24.366589999999999</v>
      </c>
      <c r="F7456" t="s">
        <v>0</v>
      </c>
      <c r="G7456" t="s">
        <v>0</v>
      </c>
      <c r="H7456" t="s">
        <v>0</v>
      </c>
      <c r="I7456">
        <v>2.1626329999999999E-2</v>
      </c>
    </row>
    <row r="7457" spans="1:9" x14ac:dyDescent="0.45">
      <c r="A7457" s="1">
        <v>43539.449236111112</v>
      </c>
      <c r="B7457">
        <v>60.34637</v>
      </c>
      <c r="C7457">
        <v>61.791989999999998</v>
      </c>
      <c r="D7457" s="3">
        <v>7.0000000000000001E-3</v>
      </c>
      <c r="E7457">
        <v>24.268930000000001</v>
      </c>
      <c r="F7457" t="s">
        <v>0</v>
      </c>
      <c r="G7457" t="s">
        <v>0</v>
      </c>
      <c r="H7457" t="s">
        <v>0</v>
      </c>
      <c r="I7457">
        <v>2.1626329999999999E-2</v>
      </c>
    </row>
    <row r="7458" spans="1:9" x14ac:dyDescent="0.45">
      <c r="A7458" s="1">
        <v>43539.449247685188</v>
      </c>
      <c r="B7458">
        <v>60.34637</v>
      </c>
      <c r="C7458">
        <v>61.791989999999998</v>
      </c>
      <c r="D7458" s="3">
        <v>7.0000000000000001E-3</v>
      </c>
      <c r="E7458">
        <v>24.36964</v>
      </c>
      <c r="F7458" t="s">
        <v>0</v>
      </c>
      <c r="G7458" t="s">
        <v>0</v>
      </c>
      <c r="H7458" t="s">
        <v>0</v>
      </c>
      <c r="I7458">
        <v>2.1626329999999999E-2</v>
      </c>
    </row>
    <row r="7459" spans="1:9" x14ac:dyDescent="0.45">
      <c r="A7459" s="1">
        <v>43539.449247685188</v>
      </c>
      <c r="B7459">
        <v>60.34637</v>
      </c>
      <c r="C7459">
        <v>61.761470000000003</v>
      </c>
      <c r="D7459" s="3">
        <v>7.0000000000000001E-3</v>
      </c>
      <c r="E7459">
        <v>24.290289999999999</v>
      </c>
      <c r="F7459" t="s">
        <v>0</v>
      </c>
      <c r="G7459" t="s">
        <v>0</v>
      </c>
      <c r="H7459" t="s">
        <v>0</v>
      </c>
      <c r="I7459">
        <v>2.2275119999999999E-2</v>
      </c>
    </row>
    <row r="7460" spans="1:9" x14ac:dyDescent="0.45">
      <c r="A7460" s="1">
        <v>43539.449259259258</v>
      </c>
      <c r="B7460">
        <v>60.346769999999999</v>
      </c>
      <c r="C7460">
        <v>61.773679999999999</v>
      </c>
      <c r="D7460" s="3">
        <v>7.0000000000000001E-3</v>
      </c>
      <c r="E7460">
        <v>24.29945</v>
      </c>
      <c r="F7460" t="s">
        <v>0</v>
      </c>
      <c r="G7460" t="s">
        <v>0</v>
      </c>
      <c r="H7460" t="s">
        <v>0</v>
      </c>
      <c r="I7460">
        <v>2.205886E-2</v>
      </c>
    </row>
    <row r="7461" spans="1:9" x14ac:dyDescent="0.45">
      <c r="A7461" s="1">
        <v>43539.449259259258</v>
      </c>
      <c r="B7461">
        <v>60.346769999999999</v>
      </c>
      <c r="C7461">
        <v>61.791989999999998</v>
      </c>
      <c r="D7461" s="3">
        <v>7.0000000000000001E-3</v>
      </c>
      <c r="E7461">
        <v>24.357430000000001</v>
      </c>
      <c r="F7461" t="s">
        <v>0</v>
      </c>
      <c r="G7461" t="s">
        <v>0</v>
      </c>
      <c r="H7461" t="s">
        <v>0</v>
      </c>
      <c r="I7461">
        <v>2.1626329999999999E-2</v>
      </c>
    </row>
    <row r="7462" spans="1:9" x14ac:dyDescent="0.45">
      <c r="A7462" s="1">
        <v>43539.449270833335</v>
      </c>
      <c r="B7462">
        <v>60.346769999999999</v>
      </c>
      <c r="C7462">
        <v>61.773679999999999</v>
      </c>
      <c r="D7462" s="3">
        <v>7.0000000000000001E-3</v>
      </c>
      <c r="E7462">
        <v>24.326910000000002</v>
      </c>
      <c r="F7462" t="s">
        <v>0</v>
      </c>
      <c r="G7462" t="s">
        <v>0</v>
      </c>
      <c r="H7462" t="s">
        <v>0</v>
      </c>
      <c r="I7462">
        <v>2.2923909999999999E-2</v>
      </c>
    </row>
    <row r="7463" spans="1:9" x14ac:dyDescent="0.45">
      <c r="A7463" s="1">
        <v>43539.449270833335</v>
      </c>
      <c r="B7463">
        <v>60.346769999999999</v>
      </c>
      <c r="C7463">
        <v>61.773679999999999</v>
      </c>
      <c r="D7463" s="3">
        <v>7.0000000000000001E-3</v>
      </c>
      <c r="E7463">
        <v>24.284189999999999</v>
      </c>
      <c r="F7463" t="s">
        <v>0</v>
      </c>
      <c r="G7463" t="s">
        <v>0</v>
      </c>
      <c r="H7463" t="s">
        <v>0</v>
      </c>
      <c r="I7463">
        <v>2.2275119999999999E-2</v>
      </c>
    </row>
    <row r="7464" spans="1:9" x14ac:dyDescent="0.45">
      <c r="A7464" s="1">
        <v>43539.449282407404</v>
      </c>
      <c r="B7464">
        <v>60.345610000000001</v>
      </c>
      <c r="C7464">
        <v>61.779789999999998</v>
      </c>
      <c r="D7464" s="3">
        <v>7.0000000000000001E-3</v>
      </c>
      <c r="E7464">
        <v>24.29945</v>
      </c>
      <c r="F7464" t="s">
        <v>0</v>
      </c>
      <c r="G7464" t="s">
        <v>0</v>
      </c>
      <c r="H7464" t="s">
        <v>0</v>
      </c>
      <c r="I7464">
        <v>2.1626329999999999E-2</v>
      </c>
    </row>
    <row r="7465" spans="1:9" x14ac:dyDescent="0.45">
      <c r="A7465" s="1">
        <v>43539.449282407404</v>
      </c>
      <c r="B7465">
        <v>60.345610000000001</v>
      </c>
      <c r="C7465">
        <v>61.779789999999998</v>
      </c>
      <c r="D7465" s="3">
        <v>7.0000000000000001E-3</v>
      </c>
      <c r="E7465">
        <v>24.287240000000001</v>
      </c>
      <c r="F7465" t="s">
        <v>0</v>
      </c>
      <c r="G7465" t="s">
        <v>0</v>
      </c>
      <c r="H7465" t="s">
        <v>0</v>
      </c>
      <c r="I7465">
        <v>2.205886E-2</v>
      </c>
    </row>
    <row r="7466" spans="1:9" x14ac:dyDescent="0.45">
      <c r="A7466" s="1">
        <v>43539.449293981481</v>
      </c>
      <c r="B7466">
        <v>60.345610000000001</v>
      </c>
      <c r="C7466">
        <v>61.761470000000003</v>
      </c>
      <c r="D7466" s="3">
        <v>7.0000000000000001E-3</v>
      </c>
      <c r="E7466">
        <v>24.40016</v>
      </c>
      <c r="F7466" t="s">
        <v>0</v>
      </c>
      <c r="G7466" t="s">
        <v>0</v>
      </c>
      <c r="H7466" t="s">
        <v>0</v>
      </c>
      <c r="I7466">
        <v>2.1626329999999999E-2</v>
      </c>
    </row>
    <row r="7467" spans="1:9" x14ac:dyDescent="0.45">
      <c r="A7467" s="1">
        <v>43539.449293981481</v>
      </c>
      <c r="B7467">
        <v>60.34525</v>
      </c>
      <c r="C7467">
        <v>61.779789999999998</v>
      </c>
      <c r="D7467" s="3">
        <v>7.0000000000000001E-3</v>
      </c>
      <c r="E7467">
        <v>24.25977</v>
      </c>
      <c r="F7467" t="s">
        <v>0</v>
      </c>
      <c r="G7467" t="s">
        <v>0</v>
      </c>
      <c r="H7467" t="s">
        <v>0</v>
      </c>
      <c r="I7467">
        <v>2.1626329999999999E-2</v>
      </c>
    </row>
    <row r="7468" spans="1:9" x14ac:dyDescent="0.45">
      <c r="A7468" s="1">
        <v>43539.449305555558</v>
      </c>
      <c r="B7468">
        <v>60.34525</v>
      </c>
      <c r="C7468">
        <v>61.773679999999999</v>
      </c>
      <c r="D7468" s="3">
        <v>7.0000000000000001E-3</v>
      </c>
      <c r="E7468">
        <v>24.275030000000001</v>
      </c>
      <c r="F7468" t="s">
        <v>0</v>
      </c>
      <c r="G7468" t="s">
        <v>0</v>
      </c>
      <c r="H7468" t="s">
        <v>0</v>
      </c>
      <c r="I7468">
        <v>2.205886E-2</v>
      </c>
    </row>
    <row r="7469" spans="1:9" x14ac:dyDescent="0.45">
      <c r="A7469" s="1">
        <v>43539.449305555558</v>
      </c>
      <c r="B7469">
        <v>60.34525</v>
      </c>
      <c r="C7469">
        <v>61.761470000000003</v>
      </c>
      <c r="D7469" s="3">
        <v>7.0000000000000001E-3</v>
      </c>
      <c r="E7469">
        <v>24.284189999999999</v>
      </c>
      <c r="F7469" t="s">
        <v>1</v>
      </c>
      <c r="G7469" t="s">
        <v>0</v>
      </c>
      <c r="H7469" t="s">
        <v>0</v>
      </c>
      <c r="I7469">
        <v>2.205886E-2</v>
      </c>
    </row>
    <row r="7470" spans="1:9" x14ac:dyDescent="0.45">
      <c r="A7470" s="1">
        <v>43539.449317129627</v>
      </c>
      <c r="B7470">
        <v>60.34525</v>
      </c>
      <c r="C7470">
        <v>61.773679999999999</v>
      </c>
      <c r="D7470" s="3">
        <v>7.0000000000000001E-3</v>
      </c>
      <c r="E7470">
        <v>24.32386</v>
      </c>
      <c r="F7470" t="s">
        <v>0</v>
      </c>
      <c r="G7470" t="s">
        <v>0</v>
      </c>
      <c r="H7470" t="s">
        <v>0</v>
      </c>
      <c r="I7470">
        <v>2.2491379999999998E-2</v>
      </c>
    </row>
    <row r="7471" spans="1:9" x14ac:dyDescent="0.45">
      <c r="A7471" s="1">
        <v>43539.449317129627</v>
      </c>
      <c r="B7471">
        <v>60.345610000000001</v>
      </c>
      <c r="C7471">
        <v>61.761470000000003</v>
      </c>
      <c r="D7471" s="3">
        <v>7.0000000000000001E-3</v>
      </c>
      <c r="E7471">
        <v>24.378799999999998</v>
      </c>
      <c r="F7471" t="s">
        <v>0</v>
      </c>
      <c r="G7471" t="s">
        <v>0</v>
      </c>
      <c r="H7471" t="s">
        <v>0</v>
      </c>
      <c r="I7471">
        <v>2.2923909999999999E-2</v>
      </c>
    </row>
    <row r="7472" spans="1:9" x14ac:dyDescent="0.45">
      <c r="A7472" s="1">
        <v>43539.449328703704</v>
      </c>
      <c r="B7472">
        <v>60.345610000000001</v>
      </c>
      <c r="C7472">
        <v>61.779789999999998</v>
      </c>
      <c r="D7472" s="3">
        <v>7.0000000000000001E-3</v>
      </c>
      <c r="E7472">
        <v>24.326910000000002</v>
      </c>
      <c r="F7472" t="s">
        <v>0</v>
      </c>
      <c r="G7472" t="s">
        <v>0</v>
      </c>
      <c r="H7472" t="s">
        <v>0</v>
      </c>
      <c r="I7472">
        <v>2.2275119999999999E-2</v>
      </c>
    </row>
    <row r="7473" spans="1:9" x14ac:dyDescent="0.45">
      <c r="A7473" s="1">
        <v>43539.449328703704</v>
      </c>
      <c r="B7473">
        <v>60.345610000000001</v>
      </c>
      <c r="C7473">
        <v>61.791989999999998</v>
      </c>
      <c r="D7473" s="3">
        <v>7.0000000000000001E-3</v>
      </c>
      <c r="E7473">
        <v>24.281140000000001</v>
      </c>
      <c r="F7473" t="s">
        <v>0</v>
      </c>
      <c r="G7473" t="s">
        <v>0</v>
      </c>
      <c r="H7473" t="s">
        <v>0</v>
      </c>
      <c r="I7473">
        <v>2.205886E-2</v>
      </c>
    </row>
    <row r="7474" spans="1:9" x14ac:dyDescent="0.45">
      <c r="A7474" s="1">
        <v>43539.449340277781</v>
      </c>
      <c r="B7474">
        <v>60.345610000000001</v>
      </c>
      <c r="C7474">
        <v>61.779789999999998</v>
      </c>
      <c r="D7474" s="3">
        <v>7.0000000000000001E-3</v>
      </c>
      <c r="E7474">
        <v>24.366589999999999</v>
      </c>
      <c r="F7474" t="s">
        <v>0</v>
      </c>
      <c r="G7474" t="s">
        <v>0</v>
      </c>
      <c r="H7474" t="s">
        <v>0</v>
      </c>
      <c r="I7474">
        <v>2.205886E-2</v>
      </c>
    </row>
    <row r="7475" spans="1:9" x14ac:dyDescent="0.45">
      <c r="A7475" s="1">
        <v>43539.449340277781</v>
      </c>
      <c r="B7475">
        <v>60.345610000000001</v>
      </c>
      <c r="C7475">
        <v>61.761470000000003</v>
      </c>
      <c r="D7475" s="3">
        <v>7.0000000000000001E-3</v>
      </c>
      <c r="E7475">
        <v>24.314710000000002</v>
      </c>
      <c r="F7475" t="s">
        <v>0</v>
      </c>
      <c r="G7475" t="s">
        <v>0</v>
      </c>
      <c r="H7475" t="s">
        <v>0</v>
      </c>
      <c r="I7475">
        <v>2.1626329999999999E-2</v>
      </c>
    </row>
    <row r="7476" spans="1:9" x14ac:dyDescent="0.45">
      <c r="A7476" s="1">
        <v>43539.44935185185</v>
      </c>
      <c r="B7476">
        <v>60.345610000000001</v>
      </c>
      <c r="C7476">
        <v>61.755369999999999</v>
      </c>
      <c r="D7476" s="3">
        <v>7.0000000000000001E-3</v>
      </c>
      <c r="E7476">
        <v>24.314710000000002</v>
      </c>
      <c r="F7476" t="s">
        <v>0</v>
      </c>
      <c r="G7476" t="s">
        <v>0</v>
      </c>
      <c r="H7476" t="s">
        <v>0</v>
      </c>
      <c r="I7476">
        <v>2.141007E-2</v>
      </c>
    </row>
    <row r="7477" spans="1:9" x14ac:dyDescent="0.45">
      <c r="A7477" s="1">
        <v>43539.44935185185</v>
      </c>
      <c r="B7477">
        <v>60.346409999999999</v>
      </c>
      <c r="C7477">
        <v>61.761470000000003</v>
      </c>
      <c r="D7477" s="3">
        <v>7.0000000000000001E-3</v>
      </c>
      <c r="E7477">
        <v>24.397110000000001</v>
      </c>
      <c r="F7477" t="s">
        <v>0</v>
      </c>
      <c r="G7477" t="s">
        <v>0</v>
      </c>
      <c r="H7477" t="s">
        <v>0</v>
      </c>
      <c r="I7477">
        <v>2.1626329999999999E-2</v>
      </c>
    </row>
    <row r="7478" spans="1:9" x14ac:dyDescent="0.45">
      <c r="A7478" s="1">
        <v>43539.449363425927</v>
      </c>
      <c r="B7478">
        <v>60.346409999999999</v>
      </c>
      <c r="C7478">
        <v>61.755369999999999</v>
      </c>
      <c r="D7478" s="3">
        <v>7.0000000000000001E-3</v>
      </c>
      <c r="E7478">
        <v>24.32386</v>
      </c>
      <c r="F7478" t="s">
        <v>0</v>
      </c>
      <c r="G7478" t="s">
        <v>0</v>
      </c>
      <c r="H7478" t="s">
        <v>0</v>
      </c>
      <c r="I7478">
        <v>2.205886E-2</v>
      </c>
    </row>
    <row r="7479" spans="1:9" x14ac:dyDescent="0.45">
      <c r="A7479" s="1">
        <v>43539.449363425927</v>
      </c>
      <c r="B7479">
        <v>60.346409999999999</v>
      </c>
      <c r="C7479">
        <v>61.749270000000003</v>
      </c>
      <c r="D7479" s="3">
        <v>7.0000000000000001E-3</v>
      </c>
      <c r="E7479">
        <v>24.336069999999999</v>
      </c>
      <c r="F7479" t="s">
        <v>0</v>
      </c>
      <c r="G7479" t="s">
        <v>0</v>
      </c>
      <c r="H7479" t="s">
        <v>0</v>
      </c>
      <c r="I7479">
        <v>2.205886E-2</v>
      </c>
    </row>
    <row r="7480" spans="1:9" x14ac:dyDescent="0.45">
      <c r="A7480" s="1">
        <v>43539.449374999997</v>
      </c>
      <c r="B7480">
        <v>60.348999999999997</v>
      </c>
      <c r="C7480">
        <v>61.749270000000003</v>
      </c>
      <c r="D7480" s="3">
        <v>7.0000000000000001E-3</v>
      </c>
      <c r="E7480">
        <v>24.36354</v>
      </c>
      <c r="F7480" t="s">
        <v>0</v>
      </c>
      <c r="G7480" t="s">
        <v>0</v>
      </c>
      <c r="H7480" t="s">
        <v>0</v>
      </c>
      <c r="I7480">
        <v>2.205886E-2</v>
      </c>
    </row>
    <row r="7481" spans="1:9" x14ac:dyDescent="0.45">
      <c r="A7481" s="1">
        <v>43539.449374999997</v>
      </c>
      <c r="B7481">
        <v>60.348999999999997</v>
      </c>
      <c r="C7481">
        <v>61.73706</v>
      </c>
      <c r="D7481" s="3">
        <v>7.0000000000000001E-3</v>
      </c>
      <c r="E7481">
        <v>24.36964</v>
      </c>
      <c r="F7481" t="s">
        <v>0</v>
      </c>
      <c r="G7481" t="s">
        <v>0</v>
      </c>
      <c r="H7481" t="s">
        <v>0</v>
      </c>
      <c r="I7481">
        <v>2.205886E-2</v>
      </c>
    </row>
    <row r="7482" spans="1:9" x14ac:dyDescent="0.45">
      <c r="A7482" s="1">
        <v>43539.449386574073</v>
      </c>
      <c r="B7482">
        <v>60.348999999999997</v>
      </c>
      <c r="C7482">
        <v>61.73706</v>
      </c>
      <c r="D7482" s="3">
        <v>7.0000000000000001E-3</v>
      </c>
      <c r="E7482">
        <v>24.36354</v>
      </c>
      <c r="F7482" t="s">
        <v>0</v>
      </c>
      <c r="G7482" t="s">
        <v>0</v>
      </c>
      <c r="H7482" t="s">
        <v>0</v>
      </c>
      <c r="I7482">
        <v>2.1626329999999999E-2</v>
      </c>
    </row>
    <row r="7483" spans="1:9" x14ac:dyDescent="0.45">
      <c r="A7483" s="1">
        <v>43539.449386574073</v>
      </c>
      <c r="B7483">
        <v>60.348999999999997</v>
      </c>
      <c r="C7483">
        <v>61.73706</v>
      </c>
      <c r="D7483" s="3">
        <v>7.0000000000000001E-3</v>
      </c>
      <c r="E7483">
        <v>24.339120000000001</v>
      </c>
      <c r="F7483" t="s">
        <v>0</v>
      </c>
      <c r="G7483" t="s">
        <v>0</v>
      </c>
      <c r="H7483" t="s">
        <v>0</v>
      </c>
      <c r="I7483">
        <v>2.1626329999999999E-2</v>
      </c>
    </row>
    <row r="7484" spans="1:9" x14ac:dyDescent="0.45">
      <c r="A7484" s="1">
        <v>43539.44939814815</v>
      </c>
      <c r="B7484">
        <v>60.350490000000001</v>
      </c>
      <c r="C7484">
        <v>61.712649999999996</v>
      </c>
      <c r="D7484" s="3">
        <v>7.0000000000000001E-3</v>
      </c>
      <c r="E7484">
        <v>24.378799999999998</v>
      </c>
      <c r="F7484" t="s">
        <v>0</v>
      </c>
      <c r="G7484" t="s">
        <v>0</v>
      </c>
      <c r="H7484" t="s">
        <v>0</v>
      </c>
      <c r="I7484">
        <v>2.1626329999999999E-2</v>
      </c>
    </row>
    <row r="7485" spans="1:9" x14ac:dyDescent="0.45">
      <c r="A7485" s="1">
        <v>43539.44939814815</v>
      </c>
      <c r="B7485">
        <v>60.350490000000001</v>
      </c>
      <c r="C7485">
        <v>61.71875</v>
      </c>
      <c r="D7485" s="3">
        <v>7.0000000000000001E-3</v>
      </c>
      <c r="E7485">
        <v>24.357430000000001</v>
      </c>
      <c r="F7485" t="s">
        <v>0</v>
      </c>
      <c r="G7485" t="s">
        <v>0</v>
      </c>
      <c r="H7485" t="s">
        <v>0</v>
      </c>
      <c r="I7485">
        <v>2.205886E-2</v>
      </c>
    </row>
    <row r="7486" spans="1:9" x14ac:dyDescent="0.45">
      <c r="A7486" s="1">
        <v>43539.44940972222</v>
      </c>
      <c r="B7486">
        <v>60.350490000000001</v>
      </c>
      <c r="C7486">
        <v>61.712649999999996</v>
      </c>
      <c r="D7486" s="3">
        <v>7.0000000000000001E-3</v>
      </c>
      <c r="E7486">
        <v>24.366589999999999</v>
      </c>
      <c r="F7486" t="s">
        <v>0</v>
      </c>
      <c r="G7486" t="s">
        <v>0</v>
      </c>
      <c r="H7486" t="s">
        <v>0</v>
      </c>
      <c r="I7486">
        <v>2.2275119999999999E-2</v>
      </c>
    </row>
    <row r="7487" spans="1:9" x14ac:dyDescent="0.45">
      <c r="A7487" s="1">
        <v>43539.44940972222</v>
      </c>
      <c r="B7487">
        <v>60.350490000000001</v>
      </c>
      <c r="C7487">
        <v>61.712649999999996</v>
      </c>
      <c r="D7487" s="3">
        <v>7.0000000000000001E-3</v>
      </c>
      <c r="E7487">
        <v>24.308599999999998</v>
      </c>
      <c r="F7487" t="s">
        <v>0</v>
      </c>
      <c r="G7487" t="s">
        <v>0</v>
      </c>
      <c r="H7487" t="s">
        <v>0</v>
      </c>
      <c r="I7487">
        <v>2.2275119999999999E-2</v>
      </c>
    </row>
    <row r="7488" spans="1:9" x14ac:dyDescent="0.45">
      <c r="A7488" s="1">
        <v>43539.449421296296</v>
      </c>
      <c r="B7488">
        <v>60.351230000000001</v>
      </c>
      <c r="C7488">
        <v>61.712649999999996</v>
      </c>
      <c r="D7488" s="3">
        <v>7.0000000000000001E-3</v>
      </c>
      <c r="E7488">
        <v>24.378799999999998</v>
      </c>
      <c r="F7488" t="s">
        <v>0</v>
      </c>
      <c r="G7488" t="s">
        <v>0</v>
      </c>
      <c r="H7488" t="s">
        <v>0</v>
      </c>
      <c r="I7488">
        <v>2.2923909999999999E-2</v>
      </c>
    </row>
    <row r="7489" spans="1:9" x14ac:dyDescent="0.45">
      <c r="A7489" s="1">
        <v>43539.449421296296</v>
      </c>
      <c r="B7489">
        <v>60.351230000000001</v>
      </c>
      <c r="C7489">
        <v>61.706539999999997</v>
      </c>
      <c r="D7489" s="3">
        <v>7.0000000000000001E-3</v>
      </c>
      <c r="E7489">
        <v>24.38795</v>
      </c>
      <c r="F7489" t="s">
        <v>0</v>
      </c>
      <c r="G7489" t="s">
        <v>0</v>
      </c>
      <c r="H7489" t="s">
        <v>0</v>
      </c>
      <c r="I7489">
        <v>2.141007E-2</v>
      </c>
    </row>
    <row r="7490" spans="1:9" x14ac:dyDescent="0.45">
      <c r="A7490" s="1">
        <v>43539.449432870373</v>
      </c>
      <c r="B7490">
        <v>60.351230000000001</v>
      </c>
      <c r="C7490">
        <v>61.71875</v>
      </c>
      <c r="D7490" s="3">
        <v>7.0000000000000001E-3</v>
      </c>
      <c r="E7490">
        <v>24.329969999999999</v>
      </c>
      <c r="F7490" t="s">
        <v>0</v>
      </c>
      <c r="G7490" t="s">
        <v>0</v>
      </c>
      <c r="H7490" t="s">
        <v>0</v>
      </c>
      <c r="I7490">
        <v>2.2275119999999999E-2</v>
      </c>
    </row>
    <row r="7491" spans="1:9" x14ac:dyDescent="0.45">
      <c r="A7491" s="1">
        <v>43539.449432870373</v>
      </c>
      <c r="B7491">
        <v>60.351959999999998</v>
      </c>
      <c r="C7491">
        <v>61.712649999999996</v>
      </c>
      <c r="D7491" s="3">
        <v>7.0000000000000001E-3</v>
      </c>
      <c r="E7491">
        <v>24.38185</v>
      </c>
      <c r="F7491" t="s">
        <v>0</v>
      </c>
      <c r="G7491" t="s">
        <v>0</v>
      </c>
      <c r="H7491" t="s">
        <v>0</v>
      </c>
      <c r="I7491">
        <v>2.2275119999999999E-2</v>
      </c>
    </row>
    <row r="7492" spans="1:9" x14ac:dyDescent="0.45">
      <c r="A7492" s="1">
        <v>43539.449444444443</v>
      </c>
      <c r="B7492">
        <v>60.351959999999998</v>
      </c>
      <c r="C7492">
        <v>61.712649999999996</v>
      </c>
      <c r="D7492" s="3">
        <v>7.0000000000000001E-3</v>
      </c>
      <c r="E7492">
        <v>24.360489999999999</v>
      </c>
      <c r="F7492" t="s">
        <v>0</v>
      </c>
      <c r="G7492" t="s">
        <v>0</v>
      </c>
      <c r="H7492" t="s">
        <v>0</v>
      </c>
      <c r="I7492">
        <v>2.141007E-2</v>
      </c>
    </row>
    <row r="7493" spans="1:9" x14ac:dyDescent="0.45">
      <c r="A7493" s="1">
        <v>43539.449444444443</v>
      </c>
      <c r="B7493">
        <v>60.351959999999998</v>
      </c>
      <c r="C7493">
        <v>61.712649999999996</v>
      </c>
      <c r="D7493" s="3">
        <v>7.0000000000000001E-3</v>
      </c>
      <c r="E7493">
        <v>24.412369999999999</v>
      </c>
      <c r="F7493" t="s">
        <v>0</v>
      </c>
      <c r="G7493" t="s">
        <v>0</v>
      </c>
      <c r="H7493" t="s">
        <v>0</v>
      </c>
      <c r="I7493">
        <v>2.205886E-2</v>
      </c>
    </row>
    <row r="7494" spans="1:9" x14ac:dyDescent="0.45">
      <c r="A7494" s="1">
        <v>43539.449456018519</v>
      </c>
      <c r="B7494">
        <v>60.351959999999998</v>
      </c>
      <c r="C7494">
        <v>61.71875</v>
      </c>
      <c r="D7494" s="3">
        <v>7.0000000000000001E-3</v>
      </c>
      <c r="E7494">
        <v>24.397110000000001</v>
      </c>
      <c r="F7494" t="s">
        <v>0</v>
      </c>
      <c r="G7494" t="s">
        <v>0</v>
      </c>
      <c r="H7494" t="s">
        <v>0</v>
      </c>
      <c r="I7494">
        <v>2.1626329999999999E-2</v>
      </c>
    </row>
    <row r="7495" spans="1:9" x14ac:dyDescent="0.45">
      <c r="A7495" s="1">
        <v>43539.449456018519</v>
      </c>
      <c r="B7495">
        <v>60.34787</v>
      </c>
      <c r="C7495">
        <v>61.71875</v>
      </c>
      <c r="D7495" s="3">
        <v>7.0000000000000001E-3</v>
      </c>
      <c r="E7495">
        <v>24.36354</v>
      </c>
      <c r="F7495" t="s">
        <v>0</v>
      </c>
      <c r="G7495" t="s">
        <v>0</v>
      </c>
      <c r="H7495" t="s">
        <v>0</v>
      </c>
      <c r="I7495">
        <v>2.2275119999999999E-2</v>
      </c>
    </row>
    <row r="7496" spans="1:9" x14ac:dyDescent="0.45">
      <c r="A7496" s="1">
        <v>43539.449467592596</v>
      </c>
      <c r="B7496">
        <v>60.34787</v>
      </c>
      <c r="C7496">
        <v>61.73706</v>
      </c>
      <c r="D7496" s="3">
        <v>7.0000000000000001E-3</v>
      </c>
      <c r="E7496">
        <v>24.336069999999999</v>
      </c>
      <c r="F7496" t="s">
        <v>0</v>
      </c>
      <c r="G7496" t="s">
        <v>0</v>
      </c>
      <c r="H7496" t="s">
        <v>0</v>
      </c>
      <c r="I7496">
        <v>2.1626329999999999E-2</v>
      </c>
    </row>
    <row r="7497" spans="1:9" x14ac:dyDescent="0.45">
      <c r="A7497" s="1">
        <v>43539.449467592596</v>
      </c>
      <c r="B7497">
        <v>60.34787</v>
      </c>
      <c r="C7497">
        <v>61.749270000000003</v>
      </c>
      <c r="D7497" s="3">
        <v>7.0000000000000001E-3</v>
      </c>
      <c r="E7497">
        <v>24.390999999999998</v>
      </c>
      <c r="F7497" t="s">
        <v>0</v>
      </c>
      <c r="G7497" t="s">
        <v>0</v>
      </c>
      <c r="H7497" t="s">
        <v>0</v>
      </c>
      <c r="I7497">
        <v>2.205886E-2</v>
      </c>
    </row>
    <row r="7498" spans="1:9" x14ac:dyDescent="0.45">
      <c r="A7498" s="1">
        <v>43539.449479166666</v>
      </c>
      <c r="B7498">
        <v>60.34787</v>
      </c>
      <c r="C7498">
        <v>61.749270000000003</v>
      </c>
      <c r="D7498" s="3">
        <v>7.0000000000000001E-3</v>
      </c>
      <c r="E7498">
        <v>24.46425</v>
      </c>
      <c r="F7498" t="s">
        <v>0</v>
      </c>
      <c r="G7498" t="s">
        <v>0</v>
      </c>
      <c r="H7498" t="s">
        <v>0</v>
      </c>
      <c r="I7498">
        <v>2.141007E-2</v>
      </c>
    </row>
    <row r="7499" spans="1:9" x14ac:dyDescent="0.45">
      <c r="A7499" s="1">
        <v>43539.449490740742</v>
      </c>
      <c r="B7499">
        <v>60.349400000000003</v>
      </c>
      <c r="C7499">
        <v>61.761470000000003</v>
      </c>
      <c r="D7499" s="3">
        <v>7.0000000000000001E-3</v>
      </c>
      <c r="E7499">
        <v>24.418469999999999</v>
      </c>
      <c r="F7499" t="s">
        <v>0</v>
      </c>
      <c r="G7499" t="s">
        <v>0</v>
      </c>
      <c r="H7499" t="s">
        <v>0</v>
      </c>
      <c r="I7499">
        <v>2.205886E-2</v>
      </c>
    </row>
    <row r="7500" spans="1:9" x14ac:dyDescent="0.45">
      <c r="A7500" s="1">
        <v>43539.449490740742</v>
      </c>
      <c r="B7500">
        <v>60.349400000000003</v>
      </c>
      <c r="C7500">
        <v>61.755369999999999</v>
      </c>
      <c r="D7500" s="3">
        <v>7.0000000000000001E-3</v>
      </c>
      <c r="E7500">
        <v>24.40626</v>
      </c>
      <c r="F7500" t="s">
        <v>0</v>
      </c>
      <c r="G7500" t="s">
        <v>0</v>
      </c>
      <c r="H7500" t="s">
        <v>0</v>
      </c>
      <c r="I7500">
        <v>2.205886E-2</v>
      </c>
    </row>
    <row r="7501" spans="1:9" x14ac:dyDescent="0.45">
      <c r="A7501" s="1">
        <v>43539.449502314812</v>
      </c>
      <c r="B7501">
        <v>60.349400000000003</v>
      </c>
      <c r="C7501">
        <v>61.755369999999999</v>
      </c>
      <c r="D7501" s="3">
        <v>7.0000000000000001E-3</v>
      </c>
      <c r="E7501">
        <v>24.39405</v>
      </c>
      <c r="F7501" t="s">
        <v>0</v>
      </c>
      <c r="G7501" t="s">
        <v>0</v>
      </c>
      <c r="H7501" t="s">
        <v>0</v>
      </c>
      <c r="I7501">
        <v>2.205886E-2</v>
      </c>
    </row>
    <row r="7502" spans="1:9" x14ac:dyDescent="0.45">
      <c r="A7502" s="1">
        <v>43539.449502314812</v>
      </c>
      <c r="B7502">
        <v>60.349400000000003</v>
      </c>
      <c r="C7502">
        <v>61.791989999999998</v>
      </c>
      <c r="D7502" s="3">
        <v>7.0000000000000001E-3</v>
      </c>
      <c r="E7502">
        <v>24.421520000000001</v>
      </c>
      <c r="F7502" t="s">
        <v>0</v>
      </c>
      <c r="G7502" t="s">
        <v>0</v>
      </c>
      <c r="H7502" t="s">
        <v>0</v>
      </c>
      <c r="I7502">
        <v>2.2923909999999999E-2</v>
      </c>
    </row>
    <row r="7503" spans="1:9" x14ac:dyDescent="0.45">
      <c r="A7503" s="1">
        <v>43539.449513888889</v>
      </c>
      <c r="B7503">
        <v>60.351959999999998</v>
      </c>
      <c r="C7503">
        <v>61.761470000000003</v>
      </c>
      <c r="D7503" s="3">
        <v>7.0000000000000001E-3</v>
      </c>
      <c r="E7503">
        <v>24.409320000000001</v>
      </c>
      <c r="F7503" t="s">
        <v>0</v>
      </c>
      <c r="G7503" t="s">
        <v>0</v>
      </c>
      <c r="H7503" t="s">
        <v>0</v>
      </c>
      <c r="I7503">
        <v>2.1626329999999999E-2</v>
      </c>
    </row>
    <row r="7504" spans="1:9" x14ac:dyDescent="0.45">
      <c r="A7504" s="1">
        <v>43539.449513888889</v>
      </c>
      <c r="B7504">
        <v>60.351959999999998</v>
      </c>
      <c r="C7504">
        <v>61.779789999999998</v>
      </c>
      <c r="D7504" s="3">
        <v>7.0000000000000001E-3</v>
      </c>
      <c r="E7504">
        <v>24.351330000000001</v>
      </c>
      <c r="F7504" t="s">
        <v>0</v>
      </c>
      <c r="G7504" t="s">
        <v>0</v>
      </c>
      <c r="H7504" t="s">
        <v>0</v>
      </c>
      <c r="I7504">
        <v>2.1626329999999999E-2</v>
      </c>
    </row>
    <row r="7505" spans="1:9" x14ac:dyDescent="0.45">
      <c r="A7505" s="1">
        <v>43539.449525462966</v>
      </c>
      <c r="B7505">
        <v>60.351959999999998</v>
      </c>
      <c r="C7505">
        <v>61.761470000000003</v>
      </c>
      <c r="D7505" s="3">
        <v>7.0000000000000001E-3</v>
      </c>
      <c r="E7505">
        <v>24.360489999999999</v>
      </c>
      <c r="F7505" t="s">
        <v>0</v>
      </c>
      <c r="G7505" t="s">
        <v>0</v>
      </c>
      <c r="H7505" t="s">
        <v>0</v>
      </c>
      <c r="I7505">
        <v>2.205886E-2</v>
      </c>
    </row>
    <row r="7506" spans="1:9" x14ac:dyDescent="0.45">
      <c r="A7506" s="1">
        <v>43539.449525462966</v>
      </c>
      <c r="B7506">
        <v>60.351230000000001</v>
      </c>
      <c r="C7506">
        <v>61.773679999999999</v>
      </c>
      <c r="D7506" s="3">
        <v>7.0000000000000001E-3</v>
      </c>
      <c r="E7506">
        <v>24.360489999999999</v>
      </c>
      <c r="F7506" t="s">
        <v>0</v>
      </c>
      <c r="G7506" t="s">
        <v>0</v>
      </c>
      <c r="H7506" t="s">
        <v>0</v>
      </c>
      <c r="I7506">
        <v>2.205886E-2</v>
      </c>
    </row>
    <row r="7507" spans="1:9" x14ac:dyDescent="0.45">
      <c r="A7507" s="1">
        <v>43539.449537037035</v>
      </c>
      <c r="B7507">
        <v>60.351230000000001</v>
      </c>
      <c r="C7507">
        <v>61.791989999999998</v>
      </c>
      <c r="D7507" s="3">
        <v>7.0000000000000001E-3</v>
      </c>
      <c r="E7507">
        <v>24.372689999999999</v>
      </c>
      <c r="F7507" t="s">
        <v>0</v>
      </c>
      <c r="G7507" t="s">
        <v>0</v>
      </c>
      <c r="H7507" t="s">
        <v>0</v>
      </c>
      <c r="I7507">
        <v>2.1626329999999999E-2</v>
      </c>
    </row>
    <row r="7508" spans="1:9" x14ac:dyDescent="0.45">
      <c r="A7508" s="1">
        <v>43539.449537037035</v>
      </c>
      <c r="B7508">
        <v>60.351230000000001</v>
      </c>
      <c r="C7508">
        <v>61.779789999999998</v>
      </c>
      <c r="D7508" s="3">
        <v>7.0000000000000001E-3</v>
      </c>
      <c r="E7508">
        <v>24.31776</v>
      </c>
      <c r="F7508" t="s">
        <v>0</v>
      </c>
      <c r="G7508" t="s">
        <v>0</v>
      </c>
      <c r="H7508" t="s">
        <v>0</v>
      </c>
      <c r="I7508">
        <v>2.1626329999999999E-2</v>
      </c>
    </row>
    <row r="7509" spans="1:9" x14ac:dyDescent="0.45">
      <c r="A7509" s="1">
        <v>43539.449548611112</v>
      </c>
      <c r="B7509">
        <v>60.351230000000001</v>
      </c>
      <c r="C7509">
        <v>61.761470000000003</v>
      </c>
      <c r="D7509" s="3">
        <v>7.0000000000000001E-3</v>
      </c>
      <c r="E7509">
        <v>24.36964</v>
      </c>
      <c r="F7509" t="s">
        <v>0</v>
      </c>
      <c r="G7509" t="s">
        <v>0</v>
      </c>
      <c r="H7509" t="s">
        <v>0</v>
      </c>
      <c r="I7509">
        <v>2.1626329999999999E-2</v>
      </c>
    </row>
    <row r="7510" spans="1:9" x14ac:dyDescent="0.45">
      <c r="A7510" s="1">
        <v>43539.449548611112</v>
      </c>
      <c r="B7510">
        <v>60.353850000000001</v>
      </c>
      <c r="C7510">
        <v>61.773679999999999</v>
      </c>
      <c r="D7510" s="3">
        <v>7.0000000000000001E-3</v>
      </c>
      <c r="E7510">
        <v>24.308599999999998</v>
      </c>
      <c r="F7510" t="s">
        <v>0</v>
      </c>
      <c r="G7510" t="s">
        <v>0</v>
      </c>
      <c r="H7510" t="s">
        <v>0</v>
      </c>
      <c r="I7510">
        <v>2.1626329999999999E-2</v>
      </c>
    </row>
    <row r="7511" spans="1:9" x14ac:dyDescent="0.45">
      <c r="A7511" s="1">
        <v>43539.449560185189</v>
      </c>
      <c r="B7511">
        <v>60.353850000000001</v>
      </c>
      <c r="C7511">
        <v>61.779789999999998</v>
      </c>
      <c r="D7511" s="3">
        <v>7.0000000000000001E-3</v>
      </c>
      <c r="E7511">
        <v>24.390999999999998</v>
      </c>
      <c r="F7511" t="s">
        <v>0</v>
      </c>
      <c r="G7511" t="s">
        <v>0</v>
      </c>
      <c r="H7511" t="s">
        <v>0</v>
      </c>
      <c r="I7511">
        <v>2.2275119999999999E-2</v>
      </c>
    </row>
    <row r="7512" spans="1:9" x14ac:dyDescent="0.45">
      <c r="A7512" s="1">
        <v>43539.449560185189</v>
      </c>
      <c r="B7512">
        <v>60.353850000000001</v>
      </c>
      <c r="C7512">
        <v>61.773679999999999</v>
      </c>
      <c r="D7512" s="3">
        <v>7.0000000000000001E-3</v>
      </c>
      <c r="E7512">
        <v>24.412369999999999</v>
      </c>
      <c r="F7512" t="s">
        <v>0</v>
      </c>
      <c r="G7512" t="s">
        <v>0</v>
      </c>
      <c r="H7512" t="s">
        <v>0</v>
      </c>
      <c r="I7512">
        <v>2.141007E-2</v>
      </c>
    </row>
    <row r="7513" spans="1:9" x14ac:dyDescent="0.45">
      <c r="A7513" s="1">
        <v>43539.449571759258</v>
      </c>
      <c r="B7513">
        <v>60.353850000000001</v>
      </c>
      <c r="C7513">
        <v>61.761470000000003</v>
      </c>
      <c r="D7513" s="3">
        <v>7.0000000000000001E-3</v>
      </c>
      <c r="E7513">
        <v>24.314710000000002</v>
      </c>
      <c r="F7513" t="s">
        <v>0</v>
      </c>
      <c r="G7513" t="s">
        <v>0</v>
      </c>
      <c r="H7513" t="s">
        <v>0</v>
      </c>
      <c r="I7513">
        <v>2.1626329999999999E-2</v>
      </c>
    </row>
    <row r="7514" spans="1:9" x14ac:dyDescent="0.45">
      <c r="A7514" s="1">
        <v>43539.449571759258</v>
      </c>
      <c r="B7514">
        <v>60.355350000000001</v>
      </c>
      <c r="C7514">
        <v>61.773679999999999</v>
      </c>
      <c r="D7514" s="3">
        <v>7.0000000000000001E-3</v>
      </c>
      <c r="E7514">
        <v>24.430679999999999</v>
      </c>
      <c r="F7514" t="s">
        <v>0</v>
      </c>
      <c r="G7514" t="s">
        <v>0</v>
      </c>
      <c r="H7514" t="s">
        <v>0</v>
      </c>
      <c r="I7514">
        <v>2.1626329999999999E-2</v>
      </c>
    </row>
    <row r="7515" spans="1:9" x14ac:dyDescent="0.45">
      <c r="A7515" s="1">
        <v>43539.449583333335</v>
      </c>
      <c r="B7515">
        <v>60.355350000000001</v>
      </c>
      <c r="C7515">
        <v>61.761470000000003</v>
      </c>
      <c r="D7515" s="3">
        <v>7.0000000000000001E-3</v>
      </c>
      <c r="E7515">
        <v>24.357430000000001</v>
      </c>
      <c r="F7515" t="s">
        <v>0</v>
      </c>
      <c r="G7515" t="s">
        <v>0</v>
      </c>
      <c r="H7515" t="s">
        <v>0</v>
      </c>
      <c r="I7515">
        <v>2.1626329999999999E-2</v>
      </c>
    </row>
    <row r="7516" spans="1:9" x14ac:dyDescent="0.45">
      <c r="A7516" s="1">
        <v>43539.449583333335</v>
      </c>
      <c r="B7516">
        <v>60.355350000000001</v>
      </c>
      <c r="C7516">
        <v>61.755369999999999</v>
      </c>
      <c r="D7516" s="3">
        <v>7.0000000000000001E-3</v>
      </c>
      <c r="E7516">
        <v>24.397110000000001</v>
      </c>
      <c r="F7516" t="s">
        <v>0</v>
      </c>
      <c r="G7516" t="s">
        <v>0</v>
      </c>
      <c r="H7516" t="s">
        <v>0</v>
      </c>
      <c r="I7516">
        <v>2.1626329999999999E-2</v>
      </c>
    </row>
    <row r="7517" spans="1:9" x14ac:dyDescent="0.45">
      <c r="A7517" s="1">
        <v>43539.449594907404</v>
      </c>
      <c r="B7517">
        <v>60.354219999999998</v>
      </c>
      <c r="C7517">
        <v>61.730960000000003</v>
      </c>
      <c r="D7517" s="3">
        <v>7.0000000000000001E-3</v>
      </c>
      <c r="E7517">
        <v>24.36354</v>
      </c>
      <c r="F7517" t="s">
        <v>0</v>
      </c>
      <c r="G7517" t="s">
        <v>0</v>
      </c>
      <c r="H7517" t="s">
        <v>0</v>
      </c>
      <c r="I7517">
        <v>2.1626329999999999E-2</v>
      </c>
    </row>
    <row r="7518" spans="1:9" x14ac:dyDescent="0.45">
      <c r="A7518" s="1">
        <v>43539.449594907404</v>
      </c>
      <c r="B7518">
        <v>60.354219999999998</v>
      </c>
      <c r="C7518">
        <v>61.761470000000003</v>
      </c>
      <c r="D7518" s="3">
        <v>7.0000000000000001E-3</v>
      </c>
      <c r="E7518">
        <v>24.36964</v>
      </c>
      <c r="F7518" t="s">
        <v>0</v>
      </c>
      <c r="G7518" t="s">
        <v>0</v>
      </c>
      <c r="H7518" t="s">
        <v>0</v>
      </c>
      <c r="I7518">
        <v>2.205886E-2</v>
      </c>
    </row>
    <row r="7519" spans="1:9" x14ac:dyDescent="0.45">
      <c r="A7519" s="1">
        <v>43539.449606481481</v>
      </c>
      <c r="B7519">
        <v>60.354219999999998</v>
      </c>
      <c r="C7519">
        <v>61.755369999999999</v>
      </c>
      <c r="D7519" s="3">
        <v>7.0000000000000001E-3</v>
      </c>
      <c r="E7519">
        <v>24.336069999999999</v>
      </c>
      <c r="F7519" t="s">
        <v>0</v>
      </c>
      <c r="G7519" t="s">
        <v>0</v>
      </c>
      <c r="H7519" t="s">
        <v>0</v>
      </c>
      <c r="I7519">
        <v>2.205886E-2</v>
      </c>
    </row>
    <row r="7520" spans="1:9" x14ac:dyDescent="0.45">
      <c r="A7520" s="1">
        <v>43539.449606481481</v>
      </c>
      <c r="B7520">
        <v>60.354219999999998</v>
      </c>
      <c r="C7520">
        <v>61.73706</v>
      </c>
      <c r="D7520" s="3">
        <v>7.0000000000000001E-3</v>
      </c>
      <c r="E7520">
        <v>24.342169999999999</v>
      </c>
      <c r="F7520" t="s">
        <v>0</v>
      </c>
      <c r="G7520" t="s">
        <v>0</v>
      </c>
      <c r="H7520" t="s">
        <v>0</v>
      </c>
      <c r="I7520">
        <v>2.141007E-2</v>
      </c>
    </row>
    <row r="7521" spans="1:9" x14ac:dyDescent="0.45">
      <c r="A7521" s="1">
        <v>43539.449618055558</v>
      </c>
      <c r="B7521">
        <v>60.351590000000002</v>
      </c>
      <c r="C7521">
        <v>61.755369999999999</v>
      </c>
      <c r="D7521" s="3">
        <v>7.0000000000000001E-3</v>
      </c>
      <c r="E7521">
        <v>24.320810000000002</v>
      </c>
      <c r="F7521" t="s">
        <v>0</v>
      </c>
      <c r="G7521" t="s">
        <v>0</v>
      </c>
      <c r="H7521" t="s">
        <v>0</v>
      </c>
      <c r="I7521">
        <v>2.2491379999999998E-2</v>
      </c>
    </row>
    <row r="7522" spans="1:9" x14ac:dyDescent="0.45">
      <c r="A7522" s="1">
        <v>43539.449618055558</v>
      </c>
      <c r="B7522">
        <v>60.351590000000002</v>
      </c>
      <c r="C7522">
        <v>61.730960000000003</v>
      </c>
      <c r="D7522" s="3">
        <v>7.0000000000000001E-3</v>
      </c>
      <c r="E7522">
        <v>24.38185</v>
      </c>
      <c r="F7522" t="s">
        <v>0</v>
      </c>
      <c r="G7522" t="s">
        <v>0</v>
      </c>
      <c r="H7522" t="s">
        <v>0</v>
      </c>
      <c r="I7522">
        <v>2.205886E-2</v>
      </c>
    </row>
    <row r="7523" spans="1:9" x14ac:dyDescent="0.45">
      <c r="A7523" s="1">
        <v>43539.449629629627</v>
      </c>
      <c r="B7523">
        <v>60.351590000000002</v>
      </c>
      <c r="C7523">
        <v>61.749270000000003</v>
      </c>
      <c r="D7523" s="3">
        <v>7.0000000000000001E-3</v>
      </c>
      <c r="E7523">
        <v>24.433730000000001</v>
      </c>
      <c r="F7523" t="s">
        <v>0</v>
      </c>
      <c r="G7523" t="s">
        <v>0</v>
      </c>
      <c r="H7523" t="s">
        <v>0</v>
      </c>
      <c r="I7523">
        <v>2.1626329999999999E-2</v>
      </c>
    </row>
    <row r="7524" spans="1:9" x14ac:dyDescent="0.45">
      <c r="A7524" s="1">
        <v>43539.449629629627</v>
      </c>
      <c r="B7524">
        <v>60.351590000000002</v>
      </c>
      <c r="C7524">
        <v>61.730960000000003</v>
      </c>
      <c r="D7524" s="3">
        <v>7.0000000000000001E-3</v>
      </c>
      <c r="E7524">
        <v>24.357430000000001</v>
      </c>
      <c r="F7524" t="s">
        <v>0</v>
      </c>
      <c r="G7524" t="s">
        <v>0</v>
      </c>
      <c r="H7524" t="s">
        <v>0</v>
      </c>
      <c r="I7524">
        <v>2.1626329999999999E-2</v>
      </c>
    </row>
    <row r="7525" spans="1:9" x14ac:dyDescent="0.45">
      <c r="A7525" s="1">
        <v>43539.449641203704</v>
      </c>
      <c r="B7525">
        <v>60.351590000000002</v>
      </c>
      <c r="C7525">
        <v>61.730960000000003</v>
      </c>
      <c r="D7525" s="3">
        <v>7.0000000000000001E-3</v>
      </c>
      <c r="E7525">
        <v>24.38795</v>
      </c>
      <c r="F7525" t="s">
        <v>0</v>
      </c>
      <c r="G7525" t="s">
        <v>0</v>
      </c>
      <c r="H7525" t="s">
        <v>0</v>
      </c>
      <c r="I7525">
        <v>2.2275119999999999E-2</v>
      </c>
    </row>
    <row r="7526" spans="1:9" x14ac:dyDescent="0.45">
      <c r="A7526" s="1">
        <v>43539.449641203704</v>
      </c>
      <c r="B7526">
        <v>60.351590000000002</v>
      </c>
      <c r="C7526">
        <v>61.73706</v>
      </c>
      <c r="D7526" s="3">
        <v>7.0000000000000001E-3</v>
      </c>
      <c r="E7526">
        <v>24.29945</v>
      </c>
      <c r="F7526" t="s">
        <v>0</v>
      </c>
      <c r="G7526" t="s">
        <v>0</v>
      </c>
      <c r="H7526" t="s">
        <v>0</v>
      </c>
      <c r="I7526">
        <v>2.1626329999999999E-2</v>
      </c>
    </row>
    <row r="7527" spans="1:9" x14ac:dyDescent="0.45">
      <c r="A7527" s="1">
        <v>43539.449652777781</v>
      </c>
      <c r="B7527">
        <v>60.353850000000001</v>
      </c>
      <c r="C7527">
        <v>61.71875</v>
      </c>
      <c r="D7527" s="3">
        <v>7.0000000000000001E-3</v>
      </c>
      <c r="E7527">
        <v>24.351330000000001</v>
      </c>
      <c r="F7527" t="s">
        <v>0</v>
      </c>
      <c r="G7527" t="s">
        <v>0</v>
      </c>
      <c r="H7527" t="s">
        <v>0</v>
      </c>
      <c r="I7527">
        <v>2.2275119999999999E-2</v>
      </c>
    </row>
    <row r="7528" spans="1:9" x14ac:dyDescent="0.45">
      <c r="A7528" s="1">
        <v>43539.449652777781</v>
      </c>
      <c r="B7528">
        <v>60.353850000000001</v>
      </c>
      <c r="C7528">
        <v>61.73706</v>
      </c>
      <c r="D7528" s="3">
        <v>7.0000000000000001E-3</v>
      </c>
      <c r="E7528">
        <v>24.378799999999998</v>
      </c>
      <c r="F7528" t="s">
        <v>0</v>
      </c>
      <c r="G7528" t="s">
        <v>0</v>
      </c>
      <c r="H7528" t="s">
        <v>0</v>
      </c>
      <c r="I7528">
        <v>2.141007E-2</v>
      </c>
    </row>
    <row r="7529" spans="1:9" x14ac:dyDescent="0.45">
      <c r="A7529" s="1">
        <v>43539.449664351851</v>
      </c>
      <c r="B7529">
        <v>60.353850000000001</v>
      </c>
      <c r="C7529">
        <v>61.730960000000003</v>
      </c>
      <c r="D7529" s="3">
        <v>7.0000000000000001E-3</v>
      </c>
      <c r="E7529">
        <v>24.424569999999999</v>
      </c>
      <c r="F7529" t="s">
        <v>0</v>
      </c>
      <c r="G7529" t="s">
        <v>0</v>
      </c>
      <c r="H7529" t="s">
        <v>0</v>
      </c>
      <c r="I7529">
        <v>2.205886E-2</v>
      </c>
    </row>
    <row r="7530" spans="1:9" x14ac:dyDescent="0.45">
      <c r="A7530" s="1">
        <v>43539.449664351851</v>
      </c>
      <c r="B7530">
        <v>60.355710000000002</v>
      </c>
      <c r="C7530">
        <v>61.730960000000003</v>
      </c>
      <c r="D7530" s="3">
        <v>7.0000000000000001E-3</v>
      </c>
      <c r="E7530">
        <v>24.38795</v>
      </c>
      <c r="F7530" t="s">
        <v>0</v>
      </c>
      <c r="G7530" t="s">
        <v>0</v>
      </c>
      <c r="H7530" t="s">
        <v>0</v>
      </c>
      <c r="I7530">
        <v>2.205886E-2</v>
      </c>
    </row>
    <row r="7531" spans="1:9" x14ac:dyDescent="0.45">
      <c r="A7531" s="1">
        <v>43539.449675925927</v>
      </c>
      <c r="B7531">
        <v>60.355710000000002</v>
      </c>
      <c r="C7531">
        <v>61.71875</v>
      </c>
      <c r="D7531" s="3">
        <v>7.0000000000000001E-3</v>
      </c>
      <c r="E7531">
        <v>24.421520000000001</v>
      </c>
      <c r="F7531" t="s">
        <v>0</v>
      </c>
      <c r="G7531" t="s">
        <v>0</v>
      </c>
      <c r="H7531" t="s">
        <v>0</v>
      </c>
      <c r="I7531">
        <v>2.205886E-2</v>
      </c>
    </row>
    <row r="7532" spans="1:9" x14ac:dyDescent="0.45">
      <c r="A7532" s="1">
        <v>43539.449675925927</v>
      </c>
      <c r="B7532">
        <v>60.355710000000002</v>
      </c>
      <c r="C7532">
        <v>61.712649999999996</v>
      </c>
      <c r="D7532" s="3">
        <v>7.0000000000000001E-3</v>
      </c>
      <c r="E7532">
        <v>24.40016</v>
      </c>
      <c r="F7532" t="s">
        <v>0</v>
      </c>
      <c r="G7532" t="s">
        <v>0</v>
      </c>
      <c r="H7532" t="s">
        <v>0</v>
      </c>
      <c r="I7532">
        <v>2.1626329999999999E-2</v>
      </c>
    </row>
    <row r="7533" spans="1:9" x14ac:dyDescent="0.45">
      <c r="A7533" s="1">
        <v>43539.449687499997</v>
      </c>
      <c r="B7533">
        <v>60.355710000000002</v>
      </c>
      <c r="C7533">
        <v>61.71875</v>
      </c>
      <c r="D7533" s="3">
        <v>7.0000000000000001E-3</v>
      </c>
      <c r="E7533">
        <v>24.433730000000001</v>
      </c>
      <c r="F7533" t="s">
        <v>0</v>
      </c>
      <c r="G7533" t="s">
        <v>0</v>
      </c>
      <c r="H7533" t="s">
        <v>0</v>
      </c>
      <c r="I7533">
        <v>2.1626329999999999E-2</v>
      </c>
    </row>
    <row r="7534" spans="1:9" x14ac:dyDescent="0.45">
      <c r="A7534" s="1">
        <v>43539.449687499997</v>
      </c>
      <c r="B7534">
        <v>60.353490000000001</v>
      </c>
      <c r="C7534">
        <v>61.706539999999997</v>
      </c>
      <c r="D7534" s="3">
        <v>7.0000000000000001E-3</v>
      </c>
      <c r="E7534">
        <v>24.342169999999999</v>
      </c>
      <c r="F7534" t="s">
        <v>0</v>
      </c>
      <c r="G7534" t="s">
        <v>0</v>
      </c>
      <c r="H7534" t="s">
        <v>0</v>
      </c>
      <c r="I7534">
        <v>2.205886E-2</v>
      </c>
    </row>
    <row r="7535" spans="1:9" x14ac:dyDescent="0.45">
      <c r="A7535" s="1">
        <v>43539.449699074074</v>
      </c>
      <c r="B7535">
        <v>60.353490000000001</v>
      </c>
      <c r="C7535">
        <v>61.712649999999996</v>
      </c>
      <c r="D7535" s="3">
        <v>7.0000000000000001E-3</v>
      </c>
      <c r="E7535">
        <v>24.40016</v>
      </c>
      <c r="F7535" t="s">
        <v>0</v>
      </c>
      <c r="G7535" t="s">
        <v>0</v>
      </c>
      <c r="H7535" t="s">
        <v>0</v>
      </c>
      <c r="I7535">
        <v>2.1626329999999999E-2</v>
      </c>
    </row>
    <row r="7536" spans="1:9" x14ac:dyDescent="0.45">
      <c r="A7536" s="1">
        <v>43539.449699074074</v>
      </c>
      <c r="B7536">
        <v>60.353490000000001</v>
      </c>
      <c r="C7536">
        <v>61.712649999999996</v>
      </c>
      <c r="D7536" s="3">
        <v>7.0000000000000001E-3</v>
      </c>
      <c r="E7536">
        <v>24.345230000000001</v>
      </c>
      <c r="F7536" t="s">
        <v>0</v>
      </c>
      <c r="G7536" t="s">
        <v>0</v>
      </c>
      <c r="H7536" t="s">
        <v>0</v>
      </c>
      <c r="I7536">
        <v>2.1626329999999999E-2</v>
      </c>
    </row>
    <row r="7537" spans="1:9" x14ac:dyDescent="0.45">
      <c r="A7537" s="1">
        <v>43539.44971064815</v>
      </c>
      <c r="B7537">
        <v>60.353490000000001</v>
      </c>
      <c r="C7537">
        <v>61.694339999999997</v>
      </c>
      <c r="D7537" s="3">
        <v>7.0000000000000001E-3</v>
      </c>
      <c r="E7537">
        <v>24.326910000000002</v>
      </c>
      <c r="F7537" t="s">
        <v>0</v>
      </c>
      <c r="G7537" t="s">
        <v>0</v>
      </c>
      <c r="H7537" t="s">
        <v>0</v>
      </c>
      <c r="I7537">
        <v>2.141007E-2</v>
      </c>
    </row>
    <row r="7538" spans="1:9" x14ac:dyDescent="0.45">
      <c r="A7538" s="1">
        <v>43539.44971064815</v>
      </c>
      <c r="B7538">
        <v>60.353850000000001</v>
      </c>
      <c r="C7538">
        <v>61.688229999999997</v>
      </c>
      <c r="D7538" s="3">
        <v>7.0000000000000001E-3</v>
      </c>
      <c r="E7538">
        <v>24.439830000000001</v>
      </c>
      <c r="F7538" t="s">
        <v>0</v>
      </c>
      <c r="G7538" t="s">
        <v>0</v>
      </c>
      <c r="H7538" t="s">
        <v>0</v>
      </c>
      <c r="I7538">
        <v>2.205886E-2</v>
      </c>
    </row>
    <row r="7539" spans="1:9" x14ac:dyDescent="0.45">
      <c r="A7539" s="1">
        <v>43539.44972222222</v>
      </c>
      <c r="B7539">
        <v>60.353850000000001</v>
      </c>
      <c r="C7539">
        <v>61.669919999999998</v>
      </c>
      <c r="D7539" s="3">
        <v>7.0000000000000001E-3</v>
      </c>
      <c r="E7539">
        <v>24.342169999999999</v>
      </c>
      <c r="F7539" t="s">
        <v>0</v>
      </c>
      <c r="G7539" t="s">
        <v>0</v>
      </c>
      <c r="H7539" t="s">
        <v>0</v>
      </c>
      <c r="I7539">
        <v>2.205886E-2</v>
      </c>
    </row>
    <row r="7540" spans="1:9" x14ac:dyDescent="0.45">
      <c r="A7540" s="1">
        <v>43539.44972222222</v>
      </c>
      <c r="B7540">
        <v>60.353850000000001</v>
      </c>
      <c r="C7540">
        <v>61.694339999999997</v>
      </c>
      <c r="D7540" s="3">
        <v>7.0000000000000001E-3</v>
      </c>
      <c r="E7540">
        <v>24.354379999999999</v>
      </c>
      <c r="F7540" t="s">
        <v>0</v>
      </c>
      <c r="G7540" t="s">
        <v>0</v>
      </c>
      <c r="H7540" t="s">
        <v>0</v>
      </c>
      <c r="I7540">
        <v>2.2491379999999998E-2</v>
      </c>
    </row>
    <row r="7541" spans="1:9" x14ac:dyDescent="0.45">
      <c r="A7541" s="1">
        <v>43539.449733796297</v>
      </c>
      <c r="B7541">
        <v>60.355710000000002</v>
      </c>
      <c r="C7541">
        <v>61.694339999999997</v>
      </c>
      <c r="D7541" s="3">
        <v>7.0000000000000001E-3</v>
      </c>
      <c r="E7541">
        <v>24.360489999999999</v>
      </c>
      <c r="F7541" t="s">
        <v>0</v>
      </c>
      <c r="G7541" t="s">
        <v>0</v>
      </c>
      <c r="H7541" t="s">
        <v>0</v>
      </c>
      <c r="I7541">
        <v>2.1626329999999999E-2</v>
      </c>
    </row>
    <row r="7542" spans="1:9" x14ac:dyDescent="0.45">
      <c r="A7542" s="1">
        <v>43539.449733796297</v>
      </c>
      <c r="B7542">
        <v>60.355710000000002</v>
      </c>
      <c r="C7542">
        <v>61.712649999999996</v>
      </c>
      <c r="D7542" s="3">
        <v>7.0000000000000001E-3</v>
      </c>
      <c r="E7542">
        <v>24.40016</v>
      </c>
      <c r="F7542" t="s">
        <v>0</v>
      </c>
      <c r="G7542" t="s">
        <v>0</v>
      </c>
      <c r="H7542" t="s">
        <v>0</v>
      </c>
      <c r="I7542">
        <v>2.205886E-2</v>
      </c>
    </row>
    <row r="7543" spans="1:9" x14ac:dyDescent="0.45">
      <c r="A7543" s="1">
        <v>43539.449745370373</v>
      </c>
      <c r="B7543">
        <v>60.355710000000002</v>
      </c>
      <c r="C7543">
        <v>61.730960000000003</v>
      </c>
      <c r="D7543" s="3">
        <v>7.0000000000000001E-3</v>
      </c>
      <c r="E7543">
        <v>24.36354</v>
      </c>
      <c r="F7543" t="s">
        <v>0</v>
      </c>
      <c r="G7543" t="s">
        <v>0</v>
      </c>
      <c r="H7543" t="s">
        <v>0</v>
      </c>
      <c r="I7543">
        <v>2.1626329999999999E-2</v>
      </c>
    </row>
    <row r="7544" spans="1:9" x14ac:dyDescent="0.45">
      <c r="A7544" s="1">
        <v>43539.449745370373</v>
      </c>
      <c r="B7544">
        <v>60.355710000000002</v>
      </c>
      <c r="C7544">
        <v>61.749270000000003</v>
      </c>
      <c r="D7544" s="3">
        <v>7.0000000000000001E-3</v>
      </c>
      <c r="E7544">
        <v>24.38185</v>
      </c>
      <c r="F7544" t="s">
        <v>0</v>
      </c>
      <c r="G7544" t="s">
        <v>0</v>
      </c>
      <c r="H7544" t="s">
        <v>0</v>
      </c>
      <c r="I7544">
        <v>2.2275119999999999E-2</v>
      </c>
    </row>
    <row r="7545" spans="1:9" x14ac:dyDescent="0.45">
      <c r="A7545" s="1">
        <v>43539.449756944443</v>
      </c>
      <c r="B7545">
        <v>60.354579999999999</v>
      </c>
      <c r="C7545">
        <v>61.749270000000003</v>
      </c>
      <c r="D7545" s="3">
        <v>7.0000000000000001E-3</v>
      </c>
      <c r="E7545">
        <v>24.314710000000002</v>
      </c>
      <c r="F7545" t="s">
        <v>0</v>
      </c>
      <c r="G7545" t="s">
        <v>0</v>
      </c>
      <c r="H7545" t="s">
        <v>0</v>
      </c>
      <c r="I7545">
        <v>2.1626329999999999E-2</v>
      </c>
    </row>
    <row r="7546" spans="1:9" x14ac:dyDescent="0.45">
      <c r="A7546" s="1">
        <v>43539.449756944443</v>
      </c>
      <c r="B7546">
        <v>60.354579999999999</v>
      </c>
      <c r="C7546">
        <v>61.761470000000003</v>
      </c>
      <c r="D7546" s="3">
        <v>7.0000000000000001E-3</v>
      </c>
      <c r="E7546">
        <v>24.38185</v>
      </c>
      <c r="F7546" t="s">
        <v>0</v>
      </c>
      <c r="G7546" t="s">
        <v>0</v>
      </c>
      <c r="H7546" t="s">
        <v>0</v>
      </c>
      <c r="I7546">
        <v>2.1626329999999999E-2</v>
      </c>
    </row>
    <row r="7547" spans="1:9" x14ac:dyDescent="0.45">
      <c r="A7547" s="1">
        <v>43539.44976851852</v>
      </c>
      <c r="B7547">
        <v>60.354579999999999</v>
      </c>
      <c r="C7547">
        <v>61.773679999999999</v>
      </c>
      <c r="D7547" s="3">
        <v>7.0000000000000001E-3</v>
      </c>
      <c r="E7547">
        <v>24.40626</v>
      </c>
      <c r="F7547" t="s">
        <v>0</v>
      </c>
      <c r="G7547" t="s">
        <v>0</v>
      </c>
      <c r="H7547" t="s">
        <v>0</v>
      </c>
      <c r="I7547">
        <v>2.205886E-2</v>
      </c>
    </row>
    <row r="7548" spans="1:9" x14ac:dyDescent="0.45">
      <c r="A7548" s="1">
        <v>43539.44976851852</v>
      </c>
      <c r="B7548">
        <v>60.354579999999999</v>
      </c>
      <c r="C7548">
        <v>61.791989999999998</v>
      </c>
      <c r="D7548" s="3">
        <v>7.0000000000000001E-3</v>
      </c>
      <c r="E7548">
        <v>24.360489999999999</v>
      </c>
      <c r="F7548" t="s">
        <v>0</v>
      </c>
      <c r="G7548" t="s">
        <v>0</v>
      </c>
      <c r="H7548" t="s">
        <v>0</v>
      </c>
      <c r="I7548">
        <v>2.205886E-2</v>
      </c>
    </row>
    <row r="7549" spans="1:9" x14ac:dyDescent="0.45">
      <c r="A7549" s="1">
        <v>43539.449780092589</v>
      </c>
      <c r="B7549">
        <v>60.355319999999999</v>
      </c>
      <c r="C7549">
        <v>61.779789999999998</v>
      </c>
      <c r="D7549" s="3">
        <v>7.0000000000000001E-3</v>
      </c>
      <c r="E7549">
        <v>24.36964</v>
      </c>
      <c r="F7549" t="s">
        <v>0</v>
      </c>
      <c r="G7549" t="s">
        <v>0</v>
      </c>
      <c r="H7549" t="s">
        <v>0</v>
      </c>
      <c r="I7549">
        <v>2.205886E-2</v>
      </c>
    </row>
    <row r="7550" spans="1:9" x14ac:dyDescent="0.45">
      <c r="A7550" s="1">
        <v>43539.449780092589</v>
      </c>
      <c r="B7550">
        <v>60.355319999999999</v>
      </c>
      <c r="C7550">
        <v>61.816409999999998</v>
      </c>
      <c r="D7550" s="3">
        <v>7.0000000000000001E-3</v>
      </c>
      <c r="E7550">
        <v>24.351330000000001</v>
      </c>
      <c r="F7550" t="s">
        <v>0</v>
      </c>
      <c r="G7550" t="s">
        <v>0</v>
      </c>
      <c r="H7550" t="s">
        <v>0</v>
      </c>
      <c r="I7550">
        <v>2.1626329999999999E-2</v>
      </c>
    </row>
    <row r="7551" spans="1:9" x14ac:dyDescent="0.45">
      <c r="A7551" s="1">
        <v>43539.449791666666</v>
      </c>
      <c r="B7551">
        <v>60.355319999999999</v>
      </c>
      <c r="C7551">
        <v>61.798099999999998</v>
      </c>
      <c r="D7551" s="3">
        <v>7.0000000000000001E-3</v>
      </c>
      <c r="E7551">
        <v>24.424569999999999</v>
      </c>
      <c r="F7551" t="s">
        <v>0</v>
      </c>
      <c r="G7551" t="s">
        <v>0</v>
      </c>
      <c r="H7551" t="s">
        <v>0</v>
      </c>
      <c r="I7551">
        <v>2.1626329999999999E-2</v>
      </c>
    </row>
    <row r="7552" spans="1:9" x14ac:dyDescent="0.45">
      <c r="A7552" s="1">
        <v>43539.449791666666</v>
      </c>
      <c r="B7552">
        <v>60.355319999999999</v>
      </c>
      <c r="C7552">
        <v>61.798099999999998</v>
      </c>
      <c r="D7552" s="3">
        <v>7.0000000000000001E-3</v>
      </c>
      <c r="E7552">
        <v>24.436779999999999</v>
      </c>
      <c r="F7552" t="s">
        <v>0</v>
      </c>
      <c r="G7552" t="s">
        <v>0</v>
      </c>
      <c r="H7552" t="s">
        <v>0</v>
      </c>
      <c r="I7552">
        <v>2.1626329999999999E-2</v>
      </c>
    </row>
    <row r="7553" spans="1:9" x14ac:dyDescent="0.45">
      <c r="A7553" s="1">
        <v>43539.449803240743</v>
      </c>
      <c r="B7553">
        <v>60.357570000000003</v>
      </c>
      <c r="C7553">
        <v>61.798099999999998</v>
      </c>
      <c r="D7553" s="3">
        <v>7.0000000000000001E-3</v>
      </c>
      <c r="E7553">
        <v>24.30555</v>
      </c>
      <c r="F7553" t="s">
        <v>0</v>
      </c>
      <c r="G7553" t="s">
        <v>0</v>
      </c>
      <c r="H7553" t="s">
        <v>0</v>
      </c>
      <c r="I7553">
        <v>2.205886E-2</v>
      </c>
    </row>
    <row r="7554" spans="1:9" x14ac:dyDescent="0.45">
      <c r="A7554" s="1">
        <v>43539.449803240743</v>
      </c>
      <c r="B7554">
        <v>60.357570000000003</v>
      </c>
      <c r="C7554">
        <v>61.798099999999998</v>
      </c>
      <c r="D7554" s="3">
        <v>7.0000000000000001E-3</v>
      </c>
      <c r="E7554">
        <v>24.366589999999999</v>
      </c>
      <c r="F7554" t="s">
        <v>0</v>
      </c>
      <c r="G7554" t="s">
        <v>0</v>
      </c>
      <c r="H7554" t="s">
        <v>0</v>
      </c>
      <c r="I7554">
        <v>2.1626329999999999E-2</v>
      </c>
    </row>
    <row r="7555" spans="1:9" x14ac:dyDescent="0.45">
      <c r="A7555" s="1">
        <v>43539.449814814812</v>
      </c>
      <c r="B7555">
        <v>60.357570000000003</v>
      </c>
      <c r="C7555">
        <v>61.779789999999998</v>
      </c>
      <c r="D7555" s="3">
        <v>7.0000000000000001E-3</v>
      </c>
      <c r="E7555">
        <v>24.38795</v>
      </c>
      <c r="F7555" t="s">
        <v>0</v>
      </c>
      <c r="G7555" t="s">
        <v>0</v>
      </c>
      <c r="H7555" t="s">
        <v>0</v>
      </c>
      <c r="I7555">
        <v>2.1626329999999999E-2</v>
      </c>
    </row>
    <row r="7556" spans="1:9" x14ac:dyDescent="0.45">
      <c r="A7556" s="1">
        <v>43539.449814814812</v>
      </c>
      <c r="B7556">
        <v>60.355319999999999</v>
      </c>
      <c r="C7556">
        <v>61.779789999999998</v>
      </c>
      <c r="D7556" s="3">
        <v>7.0000000000000001E-3</v>
      </c>
      <c r="E7556">
        <v>24.39405</v>
      </c>
      <c r="F7556" t="s">
        <v>0</v>
      </c>
      <c r="G7556" t="s">
        <v>0</v>
      </c>
      <c r="H7556" t="s">
        <v>0</v>
      </c>
      <c r="I7556">
        <v>2.205886E-2</v>
      </c>
    </row>
    <row r="7557" spans="1:9" x14ac:dyDescent="0.45">
      <c r="A7557" s="1">
        <v>43539.449826388889</v>
      </c>
      <c r="B7557">
        <v>60.355319999999999</v>
      </c>
      <c r="C7557">
        <v>61.791989999999998</v>
      </c>
      <c r="D7557" s="3">
        <v>7.0000000000000001E-3</v>
      </c>
      <c r="E7557">
        <v>24.403210000000001</v>
      </c>
      <c r="F7557" t="s">
        <v>0</v>
      </c>
      <c r="G7557" t="s">
        <v>0</v>
      </c>
      <c r="H7557" t="s">
        <v>0</v>
      </c>
      <c r="I7557">
        <v>2.2491379999999998E-2</v>
      </c>
    </row>
    <row r="7558" spans="1:9" x14ac:dyDescent="0.45">
      <c r="A7558" s="1">
        <v>43539.449826388889</v>
      </c>
      <c r="B7558">
        <v>60.355319999999999</v>
      </c>
      <c r="C7558">
        <v>61.779789999999998</v>
      </c>
      <c r="D7558" s="3">
        <v>7.0000000000000001E-3</v>
      </c>
      <c r="E7558">
        <v>24.326910000000002</v>
      </c>
      <c r="F7558" t="s">
        <v>0</v>
      </c>
      <c r="G7558" t="s">
        <v>0</v>
      </c>
      <c r="H7558" t="s">
        <v>0</v>
      </c>
      <c r="I7558">
        <v>2.205886E-2</v>
      </c>
    </row>
    <row r="7559" spans="1:9" x14ac:dyDescent="0.45">
      <c r="A7559" s="1">
        <v>43539.449837962966</v>
      </c>
      <c r="B7559">
        <v>60.355319999999999</v>
      </c>
      <c r="C7559">
        <v>61.791989999999998</v>
      </c>
      <c r="D7559" s="3">
        <v>7.0000000000000001E-3</v>
      </c>
      <c r="E7559">
        <v>24.278079999999999</v>
      </c>
      <c r="F7559" t="s">
        <v>0</v>
      </c>
      <c r="G7559" t="s">
        <v>0</v>
      </c>
      <c r="H7559" t="s">
        <v>0</v>
      </c>
      <c r="I7559">
        <v>2.205886E-2</v>
      </c>
    </row>
    <row r="7560" spans="1:9" x14ac:dyDescent="0.45">
      <c r="A7560" s="1">
        <v>43539.449837962966</v>
      </c>
      <c r="B7560">
        <v>60.356450000000002</v>
      </c>
      <c r="C7560">
        <v>61.791989999999998</v>
      </c>
      <c r="D7560" s="3">
        <v>7.0000000000000001E-3</v>
      </c>
      <c r="E7560">
        <v>24.284189999999999</v>
      </c>
      <c r="F7560" t="s">
        <v>0</v>
      </c>
      <c r="G7560" t="s">
        <v>0</v>
      </c>
      <c r="H7560" t="s">
        <v>0</v>
      </c>
      <c r="I7560">
        <v>2.205886E-2</v>
      </c>
    </row>
    <row r="7561" spans="1:9" x14ac:dyDescent="0.45">
      <c r="A7561" s="1">
        <v>43539.449849537035</v>
      </c>
      <c r="B7561">
        <v>60.356450000000002</v>
      </c>
      <c r="C7561">
        <v>61.791989999999998</v>
      </c>
      <c r="D7561" s="3">
        <v>7.0000000000000001E-3</v>
      </c>
      <c r="E7561">
        <v>24.351330000000001</v>
      </c>
      <c r="F7561" t="s">
        <v>0</v>
      </c>
      <c r="G7561" t="s">
        <v>0</v>
      </c>
      <c r="H7561" t="s">
        <v>0</v>
      </c>
      <c r="I7561">
        <v>2.205886E-2</v>
      </c>
    </row>
    <row r="7562" spans="1:9" x14ac:dyDescent="0.45">
      <c r="A7562" s="1">
        <v>43539.449849537035</v>
      </c>
      <c r="B7562">
        <v>60.356450000000002</v>
      </c>
      <c r="C7562">
        <v>61.761470000000003</v>
      </c>
      <c r="D7562" s="3">
        <v>7.0000000000000001E-3</v>
      </c>
      <c r="E7562">
        <v>24.32386</v>
      </c>
      <c r="F7562" t="s">
        <v>0</v>
      </c>
      <c r="G7562" t="s">
        <v>0</v>
      </c>
      <c r="H7562" t="s">
        <v>0</v>
      </c>
      <c r="I7562">
        <v>2.2275119999999999E-2</v>
      </c>
    </row>
    <row r="7563" spans="1:9" x14ac:dyDescent="0.45">
      <c r="A7563" s="1">
        <v>43539.449861111112</v>
      </c>
      <c r="B7563">
        <v>60.356450000000002</v>
      </c>
      <c r="C7563">
        <v>61.791989999999998</v>
      </c>
      <c r="D7563" s="3">
        <v>7.0000000000000001E-3</v>
      </c>
      <c r="E7563">
        <v>24.39405</v>
      </c>
      <c r="F7563" t="s">
        <v>0</v>
      </c>
      <c r="G7563" t="s">
        <v>0</v>
      </c>
      <c r="H7563" t="s">
        <v>0</v>
      </c>
      <c r="I7563">
        <v>2.2491379999999998E-2</v>
      </c>
    </row>
    <row r="7564" spans="1:9" x14ac:dyDescent="0.45">
      <c r="A7564" s="1">
        <v>43539.449861111112</v>
      </c>
      <c r="B7564">
        <v>60.359439999999999</v>
      </c>
      <c r="C7564">
        <v>61.779789999999998</v>
      </c>
      <c r="D7564" s="3">
        <v>7.0000000000000001E-3</v>
      </c>
      <c r="E7564">
        <v>24.38185</v>
      </c>
      <c r="F7564" t="s">
        <v>0</v>
      </c>
      <c r="G7564" t="s">
        <v>0</v>
      </c>
      <c r="H7564" t="s">
        <v>0</v>
      </c>
      <c r="I7564">
        <v>2.205886E-2</v>
      </c>
    </row>
    <row r="7565" spans="1:9" x14ac:dyDescent="0.45">
      <c r="A7565" s="1">
        <v>43539.449872685182</v>
      </c>
      <c r="B7565">
        <v>60.359439999999999</v>
      </c>
      <c r="C7565">
        <v>61.773679999999999</v>
      </c>
      <c r="D7565" s="3">
        <v>7.0000000000000001E-3</v>
      </c>
      <c r="E7565">
        <v>24.378799999999998</v>
      </c>
      <c r="F7565" t="s">
        <v>0</v>
      </c>
      <c r="G7565" t="s">
        <v>0</v>
      </c>
      <c r="H7565" t="s">
        <v>0</v>
      </c>
      <c r="I7565">
        <v>2.1626329999999999E-2</v>
      </c>
    </row>
    <row r="7566" spans="1:9" x14ac:dyDescent="0.45">
      <c r="A7566" s="1">
        <v>43539.449884259258</v>
      </c>
      <c r="B7566">
        <v>60.359439999999999</v>
      </c>
      <c r="C7566">
        <v>61.773679999999999</v>
      </c>
      <c r="D7566" s="3">
        <v>7.0000000000000001E-3</v>
      </c>
      <c r="E7566">
        <v>24.390999999999998</v>
      </c>
      <c r="F7566" t="s">
        <v>0</v>
      </c>
      <c r="G7566" t="s">
        <v>0</v>
      </c>
      <c r="H7566" t="s">
        <v>0</v>
      </c>
      <c r="I7566">
        <v>2.1626329999999999E-2</v>
      </c>
    </row>
    <row r="7567" spans="1:9" x14ac:dyDescent="0.45">
      <c r="A7567" s="1">
        <v>43539.449884259258</v>
      </c>
      <c r="B7567">
        <v>60.358669999999996</v>
      </c>
      <c r="C7567">
        <v>61.779789999999998</v>
      </c>
      <c r="D7567" s="3">
        <v>7.0000000000000001E-3</v>
      </c>
      <c r="E7567">
        <v>24.38795</v>
      </c>
      <c r="F7567" t="s">
        <v>0</v>
      </c>
      <c r="G7567" t="s">
        <v>0</v>
      </c>
      <c r="H7567" t="s">
        <v>0</v>
      </c>
      <c r="I7567">
        <v>2.2275119999999999E-2</v>
      </c>
    </row>
    <row r="7568" spans="1:9" x14ac:dyDescent="0.45">
      <c r="A7568" s="1">
        <v>43539.449884259258</v>
      </c>
      <c r="B7568">
        <v>60.358669999999996</v>
      </c>
      <c r="C7568">
        <v>61.779789999999998</v>
      </c>
      <c r="D7568" s="3">
        <v>7.0000000000000001E-3</v>
      </c>
      <c r="E7568">
        <v>24.448989999999998</v>
      </c>
      <c r="F7568" t="s">
        <v>0</v>
      </c>
      <c r="G7568" t="s">
        <v>0</v>
      </c>
      <c r="H7568" t="s">
        <v>0</v>
      </c>
      <c r="I7568">
        <v>2.2491379999999998E-2</v>
      </c>
    </row>
    <row r="7569" spans="1:9" x14ac:dyDescent="0.45">
      <c r="A7569" s="1">
        <v>43539.449895833335</v>
      </c>
      <c r="B7569">
        <v>60.358669999999996</v>
      </c>
      <c r="C7569">
        <v>61.779789999999998</v>
      </c>
      <c r="D7569" s="3">
        <v>7.0000000000000001E-3</v>
      </c>
      <c r="E7569">
        <v>24.39405</v>
      </c>
      <c r="F7569" t="s">
        <v>0</v>
      </c>
      <c r="G7569" t="s">
        <v>0</v>
      </c>
      <c r="H7569" t="s">
        <v>0</v>
      </c>
      <c r="I7569">
        <v>2.2491379999999998E-2</v>
      </c>
    </row>
    <row r="7570" spans="1:9" x14ac:dyDescent="0.45">
      <c r="A7570" s="1">
        <v>43539.449907407405</v>
      </c>
      <c r="B7570">
        <v>60.358669999999996</v>
      </c>
      <c r="C7570">
        <v>61.773679999999999</v>
      </c>
      <c r="D7570" s="3">
        <v>7.0000000000000001E-3</v>
      </c>
      <c r="E7570">
        <v>24.36964</v>
      </c>
      <c r="F7570" t="s">
        <v>0</v>
      </c>
      <c r="G7570" t="s">
        <v>0</v>
      </c>
      <c r="H7570" t="s">
        <v>0</v>
      </c>
      <c r="I7570">
        <v>2.205886E-2</v>
      </c>
    </row>
    <row r="7571" spans="1:9" x14ac:dyDescent="0.45">
      <c r="A7571" s="1">
        <v>43539.449907407405</v>
      </c>
      <c r="B7571">
        <v>60.358310000000003</v>
      </c>
      <c r="C7571">
        <v>61.755369999999999</v>
      </c>
      <c r="D7571" s="3">
        <v>7.0000000000000001E-3</v>
      </c>
      <c r="E7571">
        <v>24.38795</v>
      </c>
      <c r="F7571" t="s">
        <v>0</v>
      </c>
      <c r="G7571" t="s">
        <v>0</v>
      </c>
      <c r="H7571" t="s">
        <v>0</v>
      </c>
      <c r="I7571">
        <v>2.2275119999999999E-2</v>
      </c>
    </row>
    <row r="7572" spans="1:9" x14ac:dyDescent="0.45">
      <c r="A7572" s="1">
        <v>43539.449918981481</v>
      </c>
      <c r="B7572">
        <v>60.358310000000003</v>
      </c>
      <c r="C7572">
        <v>61.761470000000003</v>
      </c>
      <c r="D7572" s="3">
        <v>7.0000000000000001E-3</v>
      </c>
      <c r="E7572">
        <v>24.366589999999999</v>
      </c>
      <c r="F7572" t="s">
        <v>0</v>
      </c>
      <c r="G7572" t="s">
        <v>0</v>
      </c>
      <c r="H7572" t="s">
        <v>0</v>
      </c>
      <c r="I7572">
        <v>2.205886E-2</v>
      </c>
    </row>
    <row r="7573" spans="1:9" x14ac:dyDescent="0.45">
      <c r="A7573" s="1">
        <v>43539.449918981481</v>
      </c>
      <c r="B7573">
        <v>60.358310000000003</v>
      </c>
      <c r="C7573">
        <v>61.761470000000003</v>
      </c>
      <c r="D7573" s="3">
        <v>7.0000000000000001E-3</v>
      </c>
      <c r="E7573">
        <v>24.360489999999999</v>
      </c>
      <c r="F7573" t="s">
        <v>0</v>
      </c>
      <c r="G7573" t="s">
        <v>0</v>
      </c>
      <c r="H7573" t="s">
        <v>0</v>
      </c>
      <c r="I7573">
        <v>2.141007E-2</v>
      </c>
    </row>
    <row r="7574" spans="1:9" x14ac:dyDescent="0.45">
      <c r="A7574" s="1">
        <v>43539.449930555558</v>
      </c>
      <c r="B7574">
        <v>60.358310000000003</v>
      </c>
      <c r="C7574">
        <v>61.761470000000003</v>
      </c>
      <c r="D7574" s="3">
        <v>7.0000000000000001E-3</v>
      </c>
      <c r="E7574">
        <v>24.403210000000001</v>
      </c>
      <c r="F7574" t="s">
        <v>0</v>
      </c>
      <c r="G7574" t="s">
        <v>0</v>
      </c>
      <c r="H7574" t="s">
        <v>0</v>
      </c>
      <c r="I7574">
        <v>2.2491379999999998E-2</v>
      </c>
    </row>
    <row r="7575" spans="1:9" x14ac:dyDescent="0.45">
      <c r="A7575" s="1">
        <v>43539.449930555558</v>
      </c>
      <c r="B7575">
        <v>60.357939999999999</v>
      </c>
      <c r="C7575">
        <v>61.773679999999999</v>
      </c>
      <c r="D7575" s="3">
        <v>7.0000000000000001E-3</v>
      </c>
      <c r="E7575">
        <v>24.390999999999998</v>
      </c>
      <c r="F7575" t="s">
        <v>0</v>
      </c>
      <c r="G7575" t="s">
        <v>0</v>
      </c>
      <c r="H7575" t="s">
        <v>0</v>
      </c>
      <c r="I7575">
        <v>2.205886E-2</v>
      </c>
    </row>
    <row r="7576" spans="1:9" x14ac:dyDescent="0.45">
      <c r="A7576" s="1">
        <v>43539.449942129628</v>
      </c>
      <c r="B7576">
        <v>60.357939999999999</v>
      </c>
      <c r="C7576">
        <v>61.761470000000003</v>
      </c>
      <c r="D7576" s="3">
        <v>7.0000000000000001E-3</v>
      </c>
      <c r="E7576">
        <v>24.38185</v>
      </c>
      <c r="F7576" t="s">
        <v>0</v>
      </c>
      <c r="G7576" t="s">
        <v>0</v>
      </c>
      <c r="H7576" t="s">
        <v>0</v>
      </c>
      <c r="I7576">
        <v>2.1626329999999999E-2</v>
      </c>
    </row>
    <row r="7577" spans="1:9" x14ac:dyDescent="0.45">
      <c r="A7577" s="1">
        <v>43539.449942129628</v>
      </c>
      <c r="B7577">
        <v>60.357939999999999</v>
      </c>
      <c r="C7577">
        <v>61.761470000000003</v>
      </c>
      <c r="D7577" s="3">
        <v>7.0000000000000001E-3</v>
      </c>
      <c r="E7577">
        <v>24.326910000000002</v>
      </c>
      <c r="F7577" t="s">
        <v>0</v>
      </c>
      <c r="G7577" t="s">
        <v>0</v>
      </c>
      <c r="H7577" t="s">
        <v>0</v>
      </c>
      <c r="I7577">
        <v>2.1626329999999999E-2</v>
      </c>
    </row>
    <row r="7578" spans="1:9" x14ac:dyDescent="0.45">
      <c r="A7578" s="1">
        <v>43539.449953703705</v>
      </c>
      <c r="B7578">
        <v>60.357939999999999</v>
      </c>
      <c r="C7578">
        <v>61.749270000000003</v>
      </c>
      <c r="D7578" s="3">
        <v>7.0000000000000001E-3</v>
      </c>
      <c r="E7578">
        <v>24.45204</v>
      </c>
      <c r="F7578" t="s">
        <v>0</v>
      </c>
      <c r="G7578" t="s">
        <v>0</v>
      </c>
      <c r="H7578" t="s">
        <v>0</v>
      </c>
      <c r="I7578">
        <v>2.2275119999999999E-2</v>
      </c>
    </row>
    <row r="7579" spans="1:9" x14ac:dyDescent="0.45">
      <c r="A7579" s="1">
        <v>43539.449953703705</v>
      </c>
      <c r="B7579">
        <v>60.356479999999998</v>
      </c>
      <c r="C7579">
        <v>61.749270000000003</v>
      </c>
      <c r="D7579" s="3">
        <v>7.0000000000000001E-3</v>
      </c>
      <c r="E7579">
        <v>24.412369999999999</v>
      </c>
      <c r="F7579" t="s">
        <v>0</v>
      </c>
      <c r="G7579" t="s">
        <v>0</v>
      </c>
      <c r="H7579" t="s">
        <v>0</v>
      </c>
      <c r="I7579">
        <v>2.1626329999999999E-2</v>
      </c>
    </row>
    <row r="7580" spans="1:9" x14ac:dyDescent="0.45">
      <c r="A7580" s="1">
        <v>43539.449965277781</v>
      </c>
      <c r="B7580">
        <v>60.356479999999998</v>
      </c>
      <c r="C7580">
        <v>61.73706</v>
      </c>
      <c r="D7580" s="3">
        <v>7.0000000000000001E-3</v>
      </c>
      <c r="E7580">
        <v>24.390999999999998</v>
      </c>
      <c r="F7580" t="s">
        <v>0</v>
      </c>
      <c r="G7580" t="s">
        <v>0</v>
      </c>
      <c r="H7580" t="s">
        <v>0</v>
      </c>
      <c r="I7580">
        <v>2.205886E-2</v>
      </c>
    </row>
    <row r="7581" spans="1:9" x14ac:dyDescent="0.45">
      <c r="A7581" s="1">
        <v>43539.449965277781</v>
      </c>
      <c r="B7581">
        <v>60.356479999999998</v>
      </c>
      <c r="C7581">
        <v>61.73706</v>
      </c>
      <c r="D7581" s="3">
        <v>7.0000000000000001E-3</v>
      </c>
      <c r="E7581">
        <v>24.38795</v>
      </c>
      <c r="F7581" t="s">
        <v>0</v>
      </c>
      <c r="G7581" t="s">
        <v>0</v>
      </c>
      <c r="H7581" t="s">
        <v>0</v>
      </c>
      <c r="I7581">
        <v>2.1626329999999999E-2</v>
      </c>
    </row>
    <row r="7582" spans="1:9" x14ac:dyDescent="0.45">
      <c r="A7582" s="1">
        <v>43539.449976851851</v>
      </c>
      <c r="B7582">
        <v>60.357939999999999</v>
      </c>
      <c r="C7582">
        <v>61.712649999999996</v>
      </c>
      <c r="D7582" s="3">
        <v>7.0000000000000001E-3</v>
      </c>
      <c r="E7582">
        <v>24.390999999999998</v>
      </c>
      <c r="F7582" t="s">
        <v>0</v>
      </c>
      <c r="G7582" t="s">
        <v>0</v>
      </c>
      <c r="H7582" t="s">
        <v>0</v>
      </c>
      <c r="I7582">
        <v>2.1626329999999999E-2</v>
      </c>
    </row>
    <row r="7583" spans="1:9" x14ac:dyDescent="0.45">
      <c r="A7583" s="1">
        <v>43539.449976851851</v>
      </c>
      <c r="B7583">
        <v>60.357939999999999</v>
      </c>
      <c r="C7583">
        <v>61.712649999999996</v>
      </c>
      <c r="D7583" s="3">
        <v>7.0000000000000001E-3</v>
      </c>
      <c r="E7583">
        <v>24.36354</v>
      </c>
      <c r="F7583" t="s">
        <v>0</v>
      </c>
      <c r="G7583" t="s">
        <v>0</v>
      </c>
      <c r="H7583" t="s">
        <v>0</v>
      </c>
      <c r="I7583">
        <v>2.205886E-2</v>
      </c>
    </row>
    <row r="7584" spans="1:9" x14ac:dyDescent="0.45">
      <c r="A7584" s="1">
        <v>43539.449988425928</v>
      </c>
      <c r="B7584">
        <v>60.357939999999999</v>
      </c>
      <c r="C7584">
        <v>61.712649999999996</v>
      </c>
      <c r="D7584" s="3">
        <v>7.0000000000000001E-3</v>
      </c>
      <c r="E7584">
        <v>24.436779999999999</v>
      </c>
      <c r="F7584" t="s">
        <v>0</v>
      </c>
      <c r="G7584" t="s">
        <v>0</v>
      </c>
      <c r="H7584" t="s">
        <v>0</v>
      </c>
      <c r="I7584">
        <v>2.1626329999999999E-2</v>
      </c>
    </row>
    <row r="7585" spans="1:9" x14ac:dyDescent="0.45">
      <c r="A7585" s="1">
        <v>43539.449988425928</v>
      </c>
      <c r="B7585">
        <v>60.357939999999999</v>
      </c>
      <c r="C7585">
        <v>61.706539999999997</v>
      </c>
      <c r="D7585" s="3">
        <v>7.0000000000000001E-3</v>
      </c>
      <c r="E7585">
        <v>24.357430000000001</v>
      </c>
      <c r="F7585" t="s">
        <v>0</v>
      </c>
      <c r="G7585" t="s">
        <v>0</v>
      </c>
      <c r="H7585" t="s">
        <v>0</v>
      </c>
      <c r="I7585">
        <v>2.1626329999999999E-2</v>
      </c>
    </row>
    <row r="7586" spans="1:9" x14ac:dyDescent="0.45">
      <c r="A7586" s="1">
        <v>43539.45</v>
      </c>
      <c r="B7586">
        <v>60.359439999999999</v>
      </c>
      <c r="C7586">
        <v>61.71875</v>
      </c>
      <c r="D7586" s="3">
        <v>7.0000000000000001E-3</v>
      </c>
      <c r="E7586">
        <v>24.31166</v>
      </c>
      <c r="F7586" t="s">
        <v>0</v>
      </c>
      <c r="G7586" t="s">
        <v>0</v>
      </c>
      <c r="H7586" t="s">
        <v>0</v>
      </c>
      <c r="I7586">
        <v>2.141007E-2</v>
      </c>
    </row>
    <row r="7587" spans="1:9" x14ac:dyDescent="0.45">
      <c r="A7587" s="1">
        <v>43539.45</v>
      </c>
      <c r="B7587">
        <v>60.359439999999999</v>
      </c>
      <c r="C7587">
        <v>61.730960000000003</v>
      </c>
      <c r="D7587" s="3">
        <v>7.0000000000000001E-3</v>
      </c>
      <c r="E7587">
        <v>24.302499999999998</v>
      </c>
      <c r="F7587" t="s">
        <v>0</v>
      </c>
      <c r="G7587" t="s">
        <v>0</v>
      </c>
      <c r="H7587" t="s">
        <v>0</v>
      </c>
      <c r="I7587">
        <v>2.1626329999999999E-2</v>
      </c>
    </row>
    <row r="7588" spans="1:9" x14ac:dyDescent="0.45">
      <c r="A7588" s="1">
        <v>43539.450011574074</v>
      </c>
      <c r="B7588">
        <v>60.359439999999999</v>
      </c>
      <c r="C7588">
        <v>61.712649999999996</v>
      </c>
      <c r="D7588" s="3">
        <v>7.0000000000000001E-3</v>
      </c>
      <c r="E7588">
        <v>24.314710000000002</v>
      </c>
      <c r="F7588" t="s">
        <v>0</v>
      </c>
      <c r="G7588" t="s">
        <v>0</v>
      </c>
      <c r="H7588" t="s">
        <v>0</v>
      </c>
      <c r="I7588">
        <v>2.205886E-2</v>
      </c>
    </row>
    <row r="7589" spans="1:9" x14ac:dyDescent="0.45">
      <c r="A7589" s="1">
        <v>43539.450011574074</v>
      </c>
      <c r="B7589">
        <v>60.359439999999999</v>
      </c>
      <c r="C7589">
        <v>61.688229999999997</v>
      </c>
      <c r="D7589" s="3">
        <v>7.0000000000000001E-3</v>
      </c>
      <c r="E7589">
        <v>24.308599999999998</v>
      </c>
      <c r="F7589" t="s">
        <v>0</v>
      </c>
      <c r="G7589" t="s">
        <v>0</v>
      </c>
      <c r="H7589" t="s">
        <v>0</v>
      </c>
      <c r="I7589">
        <v>2.205886E-2</v>
      </c>
    </row>
    <row r="7590" spans="1:9" x14ac:dyDescent="0.45">
      <c r="A7590" s="1">
        <v>43539.450023148151</v>
      </c>
      <c r="B7590">
        <v>60.356839999999998</v>
      </c>
      <c r="C7590">
        <v>61.688229999999997</v>
      </c>
      <c r="D7590" s="3">
        <v>7.0000000000000001E-3</v>
      </c>
      <c r="E7590">
        <v>24.409320000000001</v>
      </c>
      <c r="F7590" t="s">
        <v>0</v>
      </c>
      <c r="G7590" t="s">
        <v>0</v>
      </c>
      <c r="H7590" t="s">
        <v>0</v>
      </c>
      <c r="I7590">
        <v>2.205886E-2</v>
      </c>
    </row>
    <row r="7591" spans="1:9" x14ac:dyDescent="0.45">
      <c r="A7591" s="1">
        <v>43539.450023148151</v>
      </c>
      <c r="B7591">
        <v>60.356839999999998</v>
      </c>
      <c r="C7591">
        <v>61.706539999999997</v>
      </c>
      <c r="D7591" s="3">
        <v>7.0000000000000001E-3</v>
      </c>
      <c r="E7591">
        <v>24.39405</v>
      </c>
      <c r="F7591" t="s">
        <v>0</v>
      </c>
      <c r="G7591" t="s">
        <v>0</v>
      </c>
      <c r="H7591" t="s">
        <v>0</v>
      </c>
      <c r="I7591">
        <v>2.1626329999999999E-2</v>
      </c>
    </row>
    <row r="7592" spans="1:9" x14ac:dyDescent="0.45">
      <c r="A7592" s="1">
        <v>43539.45003472222</v>
      </c>
      <c r="B7592">
        <v>60.356839999999998</v>
      </c>
      <c r="C7592">
        <v>61.712649999999996</v>
      </c>
      <c r="D7592" s="3">
        <v>7.0000000000000001E-3</v>
      </c>
      <c r="E7592">
        <v>24.357430000000001</v>
      </c>
      <c r="F7592" t="s">
        <v>0</v>
      </c>
      <c r="G7592" t="s">
        <v>0</v>
      </c>
      <c r="H7592" t="s">
        <v>0</v>
      </c>
      <c r="I7592">
        <v>2.1626329999999999E-2</v>
      </c>
    </row>
    <row r="7593" spans="1:9" x14ac:dyDescent="0.45">
      <c r="A7593" s="1">
        <v>43539.45003472222</v>
      </c>
      <c r="B7593">
        <v>60.357210000000002</v>
      </c>
      <c r="C7593">
        <v>61.712649999999996</v>
      </c>
      <c r="D7593" s="3">
        <v>7.0000000000000001E-3</v>
      </c>
      <c r="E7593">
        <v>24.31776</v>
      </c>
      <c r="F7593" t="s">
        <v>0</v>
      </c>
      <c r="G7593" t="s">
        <v>0</v>
      </c>
      <c r="H7593" t="s">
        <v>0</v>
      </c>
      <c r="I7593">
        <v>2.2275119999999999E-2</v>
      </c>
    </row>
    <row r="7594" spans="1:9" x14ac:dyDescent="0.45">
      <c r="A7594" s="1">
        <v>43539.450046296297</v>
      </c>
      <c r="B7594">
        <v>60.357210000000002</v>
      </c>
      <c r="C7594">
        <v>61.730960000000003</v>
      </c>
      <c r="D7594" s="3">
        <v>7.0000000000000001E-3</v>
      </c>
      <c r="E7594">
        <v>24.357430000000001</v>
      </c>
      <c r="F7594" t="s">
        <v>0</v>
      </c>
      <c r="G7594" t="s">
        <v>0</v>
      </c>
      <c r="H7594" t="s">
        <v>0</v>
      </c>
      <c r="I7594">
        <v>2.1626329999999999E-2</v>
      </c>
    </row>
    <row r="7595" spans="1:9" x14ac:dyDescent="0.45">
      <c r="A7595" s="1">
        <v>43539.450046296297</v>
      </c>
      <c r="B7595">
        <v>60.357210000000002</v>
      </c>
      <c r="C7595">
        <v>61.730960000000003</v>
      </c>
      <c r="D7595" s="3">
        <v>7.0000000000000001E-3</v>
      </c>
      <c r="E7595">
        <v>24.39405</v>
      </c>
      <c r="F7595" t="s">
        <v>0</v>
      </c>
      <c r="G7595" t="s">
        <v>0</v>
      </c>
      <c r="H7595" t="s">
        <v>0</v>
      </c>
      <c r="I7595">
        <v>2.2275119999999999E-2</v>
      </c>
    </row>
    <row r="7596" spans="1:9" x14ac:dyDescent="0.45">
      <c r="A7596" s="1">
        <v>43539.450057870374</v>
      </c>
      <c r="B7596">
        <v>60.357210000000002</v>
      </c>
      <c r="C7596">
        <v>61.730960000000003</v>
      </c>
      <c r="D7596" s="3">
        <v>7.0000000000000001E-3</v>
      </c>
      <c r="E7596">
        <v>24.339120000000001</v>
      </c>
      <c r="F7596" t="s">
        <v>0</v>
      </c>
      <c r="G7596" t="s">
        <v>0</v>
      </c>
      <c r="H7596" t="s">
        <v>0</v>
      </c>
      <c r="I7596">
        <v>2.1626329999999999E-2</v>
      </c>
    </row>
    <row r="7597" spans="1:9" x14ac:dyDescent="0.45">
      <c r="A7597" s="1">
        <v>43539.450057870374</v>
      </c>
      <c r="B7597">
        <v>60.35904</v>
      </c>
      <c r="C7597">
        <v>61.773679999999999</v>
      </c>
      <c r="D7597" s="3">
        <v>7.0000000000000001E-3</v>
      </c>
      <c r="E7597">
        <v>24.29945</v>
      </c>
      <c r="F7597" t="s">
        <v>0</v>
      </c>
      <c r="G7597" t="s">
        <v>0</v>
      </c>
      <c r="H7597" t="s">
        <v>0</v>
      </c>
      <c r="I7597">
        <v>2.205886E-2</v>
      </c>
    </row>
    <row r="7598" spans="1:9" x14ac:dyDescent="0.45">
      <c r="A7598" s="1">
        <v>43539.450069444443</v>
      </c>
      <c r="B7598">
        <v>60.35904</v>
      </c>
      <c r="C7598">
        <v>61.779789999999998</v>
      </c>
      <c r="D7598" s="3">
        <v>7.0000000000000001E-3</v>
      </c>
      <c r="E7598">
        <v>24.31166</v>
      </c>
      <c r="F7598" t="s">
        <v>0</v>
      </c>
      <c r="G7598" t="s">
        <v>0</v>
      </c>
      <c r="H7598" t="s">
        <v>0</v>
      </c>
      <c r="I7598">
        <v>2.2491379999999998E-2</v>
      </c>
    </row>
    <row r="7599" spans="1:9" x14ac:dyDescent="0.45">
      <c r="A7599" s="1">
        <v>43539.450069444443</v>
      </c>
      <c r="B7599">
        <v>60.35904</v>
      </c>
      <c r="C7599">
        <v>61.773679999999999</v>
      </c>
      <c r="D7599" s="3">
        <v>7.0000000000000001E-3</v>
      </c>
      <c r="E7599">
        <v>24.378799999999998</v>
      </c>
      <c r="F7599" t="s">
        <v>0</v>
      </c>
      <c r="G7599" t="s">
        <v>0</v>
      </c>
      <c r="H7599" t="s">
        <v>0</v>
      </c>
      <c r="I7599">
        <v>2.205886E-2</v>
      </c>
    </row>
    <row r="7600" spans="1:9" x14ac:dyDescent="0.45">
      <c r="A7600" s="1">
        <v>43539.45008101852</v>
      </c>
      <c r="B7600">
        <v>60.35904</v>
      </c>
      <c r="C7600">
        <v>61.773679999999999</v>
      </c>
      <c r="D7600" s="3">
        <v>7.0000000000000001E-3</v>
      </c>
      <c r="E7600">
        <v>24.372689999999999</v>
      </c>
      <c r="F7600" t="s">
        <v>0</v>
      </c>
      <c r="G7600" t="s">
        <v>0</v>
      </c>
      <c r="H7600" t="s">
        <v>0</v>
      </c>
      <c r="I7600">
        <v>2.0977539999999999E-2</v>
      </c>
    </row>
    <row r="7601" spans="1:9" x14ac:dyDescent="0.45">
      <c r="A7601" s="1">
        <v>43539.45008101852</v>
      </c>
      <c r="B7601">
        <v>60.35904</v>
      </c>
      <c r="C7601">
        <v>61.779789999999998</v>
      </c>
      <c r="D7601" s="3">
        <v>7.0000000000000001E-3</v>
      </c>
      <c r="E7601">
        <v>24.336069999999999</v>
      </c>
      <c r="F7601" t="s">
        <v>0</v>
      </c>
      <c r="G7601" t="s">
        <v>0</v>
      </c>
      <c r="H7601" t="s">
        <v>0</v>
      </c>
      <c r="I7601">
        <v>2.205886E-2</v>
      </c>
    </row>
    <row r="7602" spans="1:9" x14ac:dyDescent="0.45">
      <c r="A7602" s="1">
        <v>43539.450092592589</v>
      </c>
      <c r="B7602">
        <v>60.35904</v>
      </c>
      <c r="C7602">
        <v>61.773679999999999</v>
      </c>
      <c r="D7602" s="3">
        <v>7.0000000000000001E-3</v>
      </c>
      <c r="E7602">
        <v>24.314710000000002</v>
      </c>
      <c r="F7602" t="s">
        <v>0</v>
      </c>
      <c r="G7602" t="s">
        <v>0</v>
      </c>
      <c r="H7602" t="s">
        <v>0</v>
      </c>
      <c r="I7602">
        <v>2.1626329999999999E-2</v>
      </c>
    </row>
    <row r="7603" spans="1:9" x14ac:dyDescent="0.45">
      <c r="A7603" s="1">
        <v>43539.450092592589</v>
      </c>
      <c r="B7603">
        <v>60.35904</v>
      </c>
      <c r="C7603">
        <v>61.773679999999999</v>
      </c>
      <c r="D7603" s="3">
        <v>7.0000000000000001E-3</v>
      </c>
      <c r="E7603">
        <v>24.409320000000001</v>
      </c>
      <c r="F7603" t="s">
        <v>0</v>
      </c>
      <c r="G7603" t="s">
        <v>0</v>
      </c>
      <c r="H7603" t="s">
        <v>0</v>
      </c>
      <c r="I7603">
        <v>2.205886E-2</v>
      </c>
    </row>
    <row r="7604" spans="1:9" x14ac:dyDescent="0.45">
      <c r="A7604" s="1">
        <v>43539.450104166666</v>
      </c>
      <c r="B7604">
        <v>60.358310000000003</v>
      </c>
      <c r="C7604">
        <v>61.810299999999998</v>
      </c>
      <c r="D7604" s="3">
        <v>7.0000000000000001E-3</v>
      </c>
      <c r="E7604">
        <v>24.348279999999999</v>
      </c>
      <c r="F7604" t="s">
        <v>0</v>
      </c>
      <c r="G7604" t="s">
        <v>0</v>
      </c>
      <c r="H7604" t="s">
        <v>0</v>
      </c>
      <c r="I7604">
        <v>2.205886E-2</v>
      </c>
    </row>
    <row r="7605" spans="1:9" x14ac:dyDescent="0.45">
      <c r="A7605" s="1">
        <v>43539.450104166666</v>
      </c>
      <c r="B7605">
        <v>60.358310000000003</v>
      </c>
      <c r="C7605">
        <v>61.798099999999998</v>
      </c>
      <c r="D7605" s="3">
        <v>7.0000000000000001E-3</v>
      </c>
      <c r="E7605">
        <v>24.31166</v>
      </c>
      <c r="F7605" t="s">
        <v>0</v>
      </c>
      <c r="G7605" t="s">
        <v>0</v>
      </c>
      <c r="H7605" t="s">
        <v>0</v>
      </c>
      <c r="I7605">
        <v>2.205886E-2</v>
      </c>
    </row>
    <row r="7606" spans="1:9" x14ac:dyDescent="0.45">
      <c r="A7606" s="1">
        <v>43539.450115740743</v>
      </c>
      <c r="B7606">
        <v>60.358310000000003</v>
      </c>
      <c r="C7606">
        <v>61.791989999999998</v>
      </c>
      <c r="D7606" s="3">
        <v>7.0000000000000001E-3</v>
      </c>
      <c r="E7606">
        <v>24.38185</v>
      </c>
      <c r="F7606" t="s">
        <v>0</v>
      </c>
      <c r="G7606" t="s">
        <v>0</v>
      </c>
      <c r="H7606" t="s">
        <v>0</v>
      </c>
      <c r="I7606">
        <v>2.1626329999999999E-2</v>
      </c>
    </row>
    <row r="7607" spans="1:9" x14ac:dyDescent="0.45">
      <c r="A7607" s="1">
        <v>43539.450115740743</v>
      </c>
      <c r="B7607">
        <v>60.358310000000003</v>
      </c>
      <c r="C7607">
        <v>61.779789999999998</v>
      </c>
      <c r="D7607" s="3">
        <v>7.0000000000000001E-3</v>
      </c>
      <c r="E7607">
        <v>24.31166</v>
      </c>
      <c r="F7607" t="s">
        <v>0</v>
      </c>
      <c r="G7607" t="s">
        <v>0</v>
      </c>
      <c r="H7607" t="s">
        <v>0</v>
      </c>
      <c r="I7607">
        <v>2.205886E-2</v>
      </c>
    </row>
    <row r="7608" spans="1:9" x14ac:dyDescent="0.45">
      <c r="A7608" s="1">
        <v>43539.450127314813</v>
      </c>
      <c r="B7608">
        <v>60.3598</v>
      </c>
      <c r="C7608">
        <v>61.791989999999998</v>
      </c>
      <c r="D7608" s="3">
        <v>7.0000000000000001E-3</v>
      </c>
      <c r="E7608">
        <v>24.348279999999999</v>
      </c>
      <c r="F7608" t="s">
        <v>0</v>
      </c>
      <c r="G7608" t="s">
        <v>0</v>
      </c>
      <c r="H7608" t="s">
        <v>0</v>
      </c>
      <c r="I7608">
        <v>2.1626329999999999E-2</v>
      </c>
    </row>
    <row r="7609" spans="1:9" x14ac:dyDescent="0.45">
      <c r="A7609" s="1">
        <v>43539.450127314813</v>
      </c>
      <c r="B7609">
        <v>60.3598</v>
      </c>
      <c r="C7609">
        <v>61.779789999999998</v>
      </c>
      <c r="D7609" s="3">
        <v>7.0000000000000001E-3</v>
      </c>
      <c r="E7609">
        <v>24.31166</v>
      </c>
      <c r="F7609" t="s">
        <v>0</v>
      </c>
      <c r="G7609" t="s">
        <v>0</v>
      </c>
      <c r="H7609" t="s">
        <v>0</v>
      </c>
      <c r="I7609">
        <v>2.205886E-2</v>
      </c>
    </row>
    <row r="7610" spans="1:9" x14ac:dyDescent="0.45">
      <c r="A7610" s="1">
        <v>43539.450138888889</v>
      </c>
      <c r="B7610">
        <v>60.3598</v>
      </c>
      <c r="C7610">
        <v>61.779789999999998</v>
      </c>
      <c r="D7610" s="3">
        <v>7.0000000000000001E-3</v>
      </c>
      <c r="E7610">
        <v>24.308599999999998</v>
      </c>
      <c r="F7610" t="s">
        <v>0</v>
      </c>
      <c r="G7610" t="s">
        <v>0</v>
      </c>
      <c r="H7610" t="s">
        <v>0</v>
      </c>
      <c r="I7610">
        <v>2.2275119999999999E-2</v>
      </c>
    </row>
    <row r="7611" spans="1:9" x14ac:dyDescent="0.45">
      <c r="A7611" s="1">
        <v>43539.450138888889</v>
      </c>
      <c r="B7611">
        <v>60.3598</v>
      </c>
      <c r="C7611">
        <v>61.779789999999998</v>
      </c>
      <c r="D7611" s="3">
        <v>7.0000000000000001E-3</v>
      </c>
      <c r="E7611">
        <v>24.336069999999999</v>
      </c>
      <c r="F7611" t="s">
        <v>0</v>
      </c>
      <c r="G7611" t="s">
        <v>0</v>
      </c>
      <c r="H7611" t="s">
        <v>0</v>
      </c>
      <c r="I7611">
        <v>2.1626329999999999E-2</v>
      </c>
    </row>
    <row r="7612" spans="1:9" x14ac:dyDescent="0.45">
      <c r="A7612" s="1">
        <v>43539.450150462966</v>
      </c>
      <c r="B7612">
        <v>60.3598</v>
      </c>
      <c r="C7612">
        <v>61.791989999999998</v>
      </c>
      <c r="D7612" s="3">
        <v>7.0000000000000001E-3</v>
      </c>
      <c r="E7612">
        <v>24.326910000000002</v>
      </c>
      <c r="F7612" t="s">
        <v>0</v>
      </c>
      <c r="G7612" t="s">
        <v>0</v>
      </c>
      <c r="H7612" t="s">
        <v>0</v>
      </c>
      <c r="I7612">
        <v>2.205886E-2</v>
      </c>
    </row>
    <row r="7613" spans="1:9" x14ac:dyDescent="0.45">
      <c r="A7613" s="1">
        <v>43539.450150462966</v>
      </c>
      <c r="B7613">
        <v>60.3598</v>
      </c>
      <c r="C7613">
        <v>61.791989999999998</v>
      </c>
      <c r="D7613" s="3">
        <v>7.0000000000000001E-3</v>
      </c>
      <c r="E7613">
        <v>24.284189999999999</v>
      </c>
      <c r="F7613" t="s">
        <v>0</v>
      </c>
      <c r="G7613" t="s">
        <v>0</v>
      </c>
      <c r="H7613" t="s">
        <v>0</v>
      </c>
      <c r="I7613">
        <v>2.141007E-2</v>
      </c>
    </row>
    <row r="7614" spans="1:9" x14ac:dyDescent="0.45">
      <c r="A7614" s="1">
        <v>43539.450162037036</v>
      </c>
      <c r="B7614">
        <v>60.3613</v>
      </c>
      <c r="C7614">
        <v>61.791989999999998</v>
      </c>
      <c r="D7614" s="3">
        <v>7.0000000000000001E-3</v>
      </c>
      <c r="E7614">
        <v>24.345230000000001</v>
      </c>
      <c r="F7614" t="s">
        <v>0</v>
      </c>
      <c r="G7614" t="s">
        <v>0</v>
      </c>
      <c r="H7614" t="s">
        <v>0</v>
      </c>
      <c r="I7614">
        <v>2.205886E-2</v>
      </c>
    </row>
    <row r="7615" spans="1:9" x14ac:dyDescent="0.45">
      <c r="A7615" s="1">
        <v>43539.450162037036</v>
      </c>
      <c r="B7615">
        <v>60.3613</v>
      </c>
      <c r="C7615">
        <v>61.791989999999998</v>
      </c>
      <c r="D7615" s="3">
        <v>7.0000000000000001E-3</v>
      </c>
      <c r="E7615">
        <v>24.30555</v>
      </c>
      <c r="F7615" t="s">
        <v>0</v>
      </c>
      <c r="G7615" t="s">
        <v>0</v>
      </c>
      <c r="H7615" t="s">
        <v>0</v>
      </c>
      <c r="I7615">
        <v>2.2491379999999998E-2</v>
      </c>
    </row>
    <row r="7616" spans="1:9" x14ac:dyDescent="0.45">
      <c r="A7616" s="1">
        <v>43539.450173611112</v>
      </c>
      <c r="B7616">
        <v>60.3613</v>
      </c>
      <c r="C7616">
        <v>61.798099999999998</v>
      </c>
      <c r="D7616" s="3">
        <v>7.0000000000000001E-3</v>
      </c>
      <c r="E7616">
        <v>24.403210000000001</v>
      </c>
      <c r="F7616" t="s">
        <v>0</v>
      </c>
      <c r="G7616" t="s">
        <v>0</v>
      </c>
      <c r="H7616" t="s">
        <v>0</v>
      </c>
      <c r="I7616">
        <v>2.2491379999999998E-2</v>
      </c>
    </row>
    <row r="7617" spans="1:9" x14ac:dyDescent="0.45">
      <c r="A7617" s="1">
        <v>43539.450173611112</v>
      </c>
      <c r="B7617">
        <v>60.360199999999999</v>
      </c>
      <c r="C7617">
        <v>61.791989999999998</v>
      </c>
      <c r="D7617" s="3">
        <v>7.0000000000000001E-3</v>
      </c>
      <c r="E7617">
        <v>24.38185</v>
      </c>
      <c r="F7617" t="s">
        <v>1</v>
      </c>
      <c r="G7617" t="s">
        <v>0</v>
      </c>
      <c r="H7617" t="s">
        <v>0</v>
      </c>
      <c r="I7617">
        <v>2.2923909999999999E-2</v>
      </c>
    </row>
    <row r="7618" spans="1:9" x14ac:dyDescent="0.45">
      <c r="A7618" s="1">
        <v>43539.450185185182</v>
      </c>
      <c r="B7618">
        <v>60.360199999999999</v>
      </c>
      <c r="C7618">
        <v>61.791989999999998</v>
      </c>
      <c r="D7618" s="3">
        <v>7.0000000000000001E-3</v>
      </c>
      <c r="E7618">
        <v>24.378799999999998</v>
      </c>
      <c r="F7618" t="s">
        <v>0</v>
      </c>
      <c r="G7618" t="s">
        <v>0</v>
      </c>
      <c r="H7618" t="s">
        <v>0</v>
      </c>
      <c r="I7618">
        <v>2.205886E-2</v>
      </c>
    </row>
    <row r="7619" spans="1:9" x14ac:dyDescent="0.45">
      <c r="A7619" s="1">
        <v>43539.450185185182</v>
      </c>
      <c r="B7619">
        <v>60.360199999999999</v>
      </c>
      <c r="C7619">
        <v>61.779789999999998</v>
      </c>
      <c r="D7619" s="3">
        <v>7.0000000000000001E-3</v>
      </c>
      <c r="E7619">
        <v>24.40626</v>
      </c>
      <c r="F7619" t="s">
        <v>0</v>
      </c>
      <c r="G7619" t="s">
        <v>0</v>
      </c>
      <c r="H7619" t="s">
        <v>0</v>
      </c>
      <c r="I7619">
        <v>2.1626329999999999E-2</v>
      </c>
    </row>
    <row r="7620" spans="1:9" x14ac:dyDescent="0.45">
      <c r="A7620" s="1">
        <v>43539.450196759259</v>
      </c>
      <c r="B7620">
        <v>60.360199999999999</v>
      </c>
      <c r="C7620">
        <v>61.779789999999998</v>
      </c>
      <c r="D7620" s="3">
        <v>7.0000000000000001E-3</v>
      </c>
      <c r="E7620">
        <v>24.336069999999999</v>
      </c>
      <c r="F7620" t="s">
        <v>0</v>
      </c>
      <c r="G7620" t="s">
        <v>0</v>
      </c>
      <c r="H7620" t="s">
        <v>0</v>
      </c>
      <c r="I7620">
        <v>2.1626329999999999E-2</v>
      </c>
    </row>
    <row r="7621" spans="1:9" x14ac:dyDescent="0.45">
      <c r="A7621" s="1">
        <v>43539.450196759259</v>
      </c>
      <c r="B7621">
        <v>60.360570000000003</v>
      </c>
      <c r="C7621">
        <v>61.773679999999999</v>
      </c>
      <c r="D7621" s="3">
        <v>7.0000000000000001E-3</v>
      </c>
      <c r="E7621">
        <v>24.36354</v>
      </c>
      <c r="F7621" t="s">
        <v>0</v>
      </c>
      <c r="G7621" t="s">
        <v>0</v>
      </c>
      <c r="H7621" t="s">
        <v>0</v>
      </c>
      <c r="I7621">
        <v>2.141007E-2</v>
      </c>
    </row>
    <row r="7622" spans="1:9" x14ac:dyDescent="0.45">
      <c r="A7622" s="1">
        <v>43539.450208333335</v>
      </c>
      <c r="B7622">
        <v>60.360570000000003</v>
      </c>
      <c r="C7622">
        <v>61.773679999999999</v>
      </c>
      <c r="D7622" s="3">
        <v>7.0000000000000001E-3</v>
      </c>
      <c r="E7622">
        <v>24.32386</v>
      </c>
      <c r="F7622" t="s">
        <v>0</v>
      </c>
      <c r="G7622" t="s">
        <v>0</v>
      </c>
      <c r="H7622" t="s">
        <v>0</v>
      </c>
      <c r="I7622">
        <v>2.205886E-2</v>
      </c>
    </row>
    <row r="7623" spans="1:9" x14ac:dyDescent="0.45">
      <c r="A7623" s="1">
        <v>43539.450208333335</v>
      </c>
      <c r="B7623">
        <v>60.360570000000003</v>
      </c>
      <c r="C7623">
        <v>61.779789999999998</v>
      </c>
      <c r="D7623" s="3">
        <v>7.0000000000000001E-3</v>
      </c>
      <c r="E7623">
        <v>24.287240000000001</v>
      </c>
      <c r="F7623" t="s">
        <v>0</v>
      </c>
      <c r="G7623" t="s">
        <v>0</v>
      </c>
      <c r="H7623" t="s">
        <v>0</v>
      </c>
      <c r="I7623">
        <v>2.141007E-2</v>
      </c>
    </row>
    <row r="7624" spans="1:9" x14ac:dyDescent="0.45">
      <c r="A7624" s="1">
        <v>43539.450219907405</v>
      </c>
      <c r="B7624">
        <v>60.360570000000003</v>
      </c>
      <c r="C7624">
        <v>61.791989999999998</v>
      </c>
      <c r="D7624" s="3">
        <v>7.0000000000000001E-3</v>
      </c>
      <c r="E7624">
        <v>24.372689999999999</v>
      </c>
      <c r="F7624" t="s">
        <v>0</v>
      </c>
      <c r="G7624" t="s">
        <v>0</v>
      </c>
      <c r="H7624" t="s">
        <v>0</v>
      </c>
      <c r="I7624">
        <v>2.205886E-2</v>
      </c>
    </row>
    <row r="7625" spans="1:9" x14ac:dyDescent="0.45">
      <c r="A7625" s="1">
        <v>43539.450219907405</v>
      </c>
      <c r="B7625">
        <v>60.360199999999999</v>
      </c>
      <c r="C7625">
        <v>61.779789999999998</v>
      </c>
      <c r="D7625" s="3">
        <v>7.0000000000000001E-3</v>
      </c>
      <c r="E7625">
        <v>24.38185</v>
      </c>
      <c r="F7625" t="s">
        <v>0</v>
      </c>
      <c r="G7625" t="s">
        <v>0</v>
      </c>
      <c r="H7625" t="s">
        <v>0</v>
      </c>
      <c r="I7625">
        <v>2.1626329999999999E-2</v>
      </c>
    </row>
    <row r="7626" spans="1:9" x14ac:dyDescent="0.45">
      <c r="A7626" s="1">
        <v>43539.450231481482</v>
      </c>
      <c r="B7626">
        <v>60.360199999999999</v>
      </c>
      <c r="C7626">
        <v>61.779789999999998</v>
      </c>
      <c r="D7626" s="3">
        <v>7.0000000000000001E-3</v>
      </c>
      <c r="E7626">
        <v>24.31776</v>
      </c>
      <c r="F7626" t="s">
        <v>0</v>
      </c>
      <c r="G7626" t="s">
        <v>0</v>
      </c>
      <c r="H7626" t="s">
        <v>0</v>
      </c>
      <c r="I7626">
        <v>2.205886E-2</v>
      </c>
    </row>
    <row r="7627" spans="1:9" x14ac:dyDescent="0.45">
      <c r="A7627" s="1">
        <v>43539.450231481482</v>
      </c>
      <c r="B7627">
        <v>60.360199999999999</v>
      </c>
      <c r="C7627">
        <v>61.773679999999999</v>
      </c>
      <c r="D7627" s="3">
        <v>7.0000000000000001E-3</v>
      </c>
      <c r="E7627">
        <v>24.36964</v>
      </c>
      <c r="F7627" t="s">
        <v>0</v>
      </c>
      <c r="G7627" t="s">
        <v>0</v>
      </c>
      <c r="H7627" t="s">
        <v>0</v>
      </c>
      <c r="I7627">
        <v>2.1626329999999999E-2</v>
      </c>
    </row>
    <row r="7628" spans="1:9" x14ac:dyDescent="0.45">
      <c r="A7628" s="1">
        <v>43539.450243055559</v>
      </c>
      <c r="B7628">
        <v>60.360199999999999</v>
      </c>
      <c r="C7628">
        <v>61.755369999999999</v>
      </c>
      <c r="D7628" s="3">
        <v>7.0000000000000001E-3</v>
      </c>
      <c r="E7628">
        <v>24.442879999999999</v>
      </c>
      <c r="F7628" t="s">
        <v>0</v>
      </c>
      <c r="G7628" t="s">
        <v>0</v>
      </c>
      <c r="H7628" t="s">
        <v>0</v>
      </c>
      <c r="I7628">
        <v>2.1626329999999999E-2</v>
      </c>
    </row>
    <row r="7629" spans="1:9" x14ac:dyDescent="0.45">
      <c r="A7629" s="1">
        <v>43539.450243055559</v>
      </c>
      <c r="B7629">
        <v>60.360199999999999</v>
      </c>
      <c r="C7629">
        <v>61.755369999999999</v>
      </c>
      <c r="D7629" s="3">
        <v>7.0000000000000001E-3</v>
      </c>
      <c r="E7629">
        <v>24.308599999999998</v>
      </c>
      <c r="F7629" t="s">
        <v>0</v>
      </c>
      <c r="G7629" t="s">
        <v>0</v>
      </c>
      <c r="H7629" t="s">
        <v>0</v>
      </c>
      <c r="I7629">
        <v>2.1626329999999999E-2</v>
      </c>
    </row>
    <row r="7630" spans="1:9" x14ac:dyDescent="0.45">
      <c r="A7630" s="1">
        <v>43539.450254629628</v>
      </c>
      <c r="B7630">
        <v>60.360199999999999</v>
      </c>
      <c r="C7630">
        <v>61.749270000000003</v>
      </c>
      <c r="D7630" s="3">
        <v>7.0000000000000001E-3</v>
      </c>
      <c r="E7630">
        <v>24.302499999999998</v>
      </c>
      <c r="F7630" t="s">
        <v>0</v>
      </c>
      <c r="G7630" t="s">
        <v>0</v>
      </c>
      <c r="H7630" t="s">
        <v>0</v>
      </c>
      <c r="I7630">
        <v>2.205886E-2</v>
      </c>
    </row>
    <row r="7631" spans="1:9" x14ac:dyDescent="0.45">
      <c r="A7631" s="1">
        <v>43539.450254629628</v>
      </c>
      <c r="B7631">
        <v>60.360199999999999</v>
      </c>
      <c r="C7631">
        <v>61.749270000000003</v>
      </c>
      <c r="D7631" s="3">
        <v>7.0000000000000001E-3</v>
      </c>
      <c r="E7631">
        <v>24.366589999999999</v>
      </c>
      <c r="F7631" t="s">
        <v>0</v>
      </c>
      <c r="G7631" t="s">
        <v>0</v>
      </c>
      <c r="H7631" t="s">
        <v>0</v>
      </c>
      <c r="I7631">
        <v>2.1626329999999999E-2</v>
      </c>
    </row>
    <row r="7632" spans="1:9" x14ac:dyDescent="0.45">
      <c r="A7632" s="1">
        <v>43539.450266203705</v>
      </c>
      <c r="B7632">
        <v>60.359439999999999</v>
      </c>
      <c r="C7632">
        <v>61.749270000000003</v>
      </c>
      <c r="D7632" s="3">
        <v>7.0000000000000001E-3</v>
      </c>
      <c r="E7632">
        <v>24.418469999999999</v>
      </c>
      <c r="F7632" t="s">
        <v>0</v>
      </c>
      <c r="G7632" t="s">
        <v>0</v>
      </c>
      <c r="H7632" t="s">
        <v>0</v>
      </c>
      <c r="I7632">
        <v>2.205886E-2</v>
      </c>
    </row>
    <row r="7633" spans="1:9" x14ac:dyDescent="0.45">
      <c r="A7633" s="1">
        <v>43539.450266203705</v>
      </c>
      <c r="B7633">
        <v>60.359439999999999</v>
      </c>
      <c r="C7633">
        <v>61.749270000000003</v>
      </c>
      <c r="D7633" s="3">
        <v>7.0000000000000001E-3</v>
      </c>
      <c r="E7633">
        <v>24.372689999999999</v>
      </c>
      <c r="F7633" t="s">
        <v>0</v>
      </c>
      <c r="G7633" t="s">
        <v>0</v>
      </c>
      <c r="H7633" t="s">
        <v>0</v>
      </c>
      <c r="I7633">
        <v>2.1626329999999999E-2</v>
      </c>
    </row>
    <row r="7634" spans="1:9" x14ac:dyDescent="0.45">
      <c r="A7634" s="1">
        <v>43539.450277777774</v>
      </c>
      <c r="B7634">
        <v>60.359439999999999</v>
      </c>
      <c r="C7634">
        <v>61.73706</v>
      </c>
      <c r="D7634" s="3">
        <v>7.0000000000000001E-3</v>
      </c>
      <c r="E7634">
        <v>24.36354</v>
      </c>
      <c r="F7634" t="s">
        <v>0</v>
      </c>
      <c r="G7634" t="s">
        <v>0</v>
      </c>
      <c r="H7634" t="s">
        <v>0</v>
      </c>
      <c r="I7634">
        <v>2.2275119999999999E-2</v>
      </c>
    </row>
    <row r="7635" spans="1:9" x14ac:dyDescent="0.45">
      <c r="A7635" s="1">
        <v>43539.450277777774</v>
      </c>
      <c r="B7635">
        <v>60.359439999999999</v>
      </c>
      <c r="C7635">
        <v>61.71875</v>
      </c>
      <c r="D7635" s="3">
        <v>7.0000000000000001E-3</v>
      </c>
      <c r="E7635">
        <v>24.31166</v>
      </c>
      <c r="F7635" t="s">
        <v>0</v>
      </c>
      <c r="G7635" t="s">
        <v>0</v>
      </c>
      <c r="H7635" t="s">
        <v>0</v>
      </c>
      <c r="I7635">
        <v>2.2275119999999999E-2</v>
      </c>
    </row>
    <row r="7636" spans="1:9" x14ac:dyDescent="0.45">
      <c r="A7636" s="1">
        <v>43539.450289351851</v>
      </c>
      <c r="B7636">
        <v>60.358669999999996</v>
      </c>
      <c r="C7636">
        <v>61.71875</v>
      </c>
      <c r="D7636" s="3">
        <v>7.0000000000000001E-3</v>
      </c>
      <c r="E7636">
        <v>24.314710000000002</v>
      </c>
      <c r="F7636" t="s">
        <v>0</v>
      </c>
      <c r="G7636" t="s">
        <v>0</v>
      </c>
      <c r="H7636" t="s">
        <v>0</v>
      </c>
      <c r="I7636">
        <v>2.1626329999999999E-2</v>
      </c>
    </row>
    <row r="7637" spans="1:9" x14ac:dyDescent="0.45">
      <c r="A7637" s="1">
        <v>43539.450289351851</v>
      </c>
      <c r="B7637">
        <v>60.358669999999996</v>
      </c>
      <c r="C7637">
        <v>61.73706</v>
      </c>
      <c r="D7637" s="3">
        <v>7.0000000000000001E-3</v>
      </c>
      <c r="E7637">
        <v>24.250620000000001</v>
      </c>
      <c r="F7637" t="s">
        <v>0</v>
      </c>
      <c r="G7637" t="s">
        <v>0</v>
      </c>
      <c r="H7637" t="s">
        <v>0</v>
      </c>
      <c r="I7637">
        <v>2.2491379999999998E-2</v>
      </c>
    </row>
    <row r="7638" spans="1:9" x14ac:dyDescent="0.45">
      <c r="A7638" s="1">
        <v>43539.450300925928</v>
      </c>
      <c r="B7638">
        <v>60.358669999999996</v>
      </c>
      <c r="C7638">
        <v>61.730960000000003</v>
      </c>
      <c r="D7638" s="3">
        <v>7.0000000000000001E-3</v>
      </c>
      <c r="E7638">
        <v>24.336069999999999</v>
      </c>
      <c r="F7638" t="s">
        <v>0</v>
      </c>
      <c r="G7638" t="s">
        <v>0</v>
      </c>
      <c r="H7638" t="s">
        <v>0</v>
      </c>
      <c r="I7638">
        <v>2.205886E-2</v>
      </c>
    </row>
    <row r="7639" spans="1:9" x14ac:dyDescent="0.45">
      <c r="A7639" s="1">
        <v>43539.450312499997</v>
      </c>
      <c r="B7639">
        <v>60.358669999999996</v>
      </c>
      <c r="C7639">
        <v>61.71875</v>
      </c>
      <c r="D7639" s="3">
        <v>7.0000000000000001E-3</v>
      </c>
      <c r="E7639">
        <v>24.31776</v>
      </c>
      <c r="F7639" t="s">
        <v>0</v>
      </c>
      <c r="G7639" t="s">
        <v>0</v>
      </c>
      <c r="H7639" t="s">
        <v>0</v>
      </c>
      <c r="I7639">
        <v>2.1626329999999999E-2</v>
      </c>
    </row>
    <row r="7640" spans="1:9" x14ac:dyDescent="0.45">
      <c r="A7640" s="1">
        <v>43539.450312499997</v>
      </c>
      <c r="B7640">
        <v>60.360199999999999</v>
      </c>
      <c r="C7640">
        <v>61.730960000000003</v>
      </c>
      <c r="D7640" s="3">
        <v>7.0000000000000001E-3</v>
      </c>
      <c r="E7640">
        <v>24.424569999999999</v>
      </c>
      <c r="F7640" t="s">
        <v>0</v>
      </c>
      <c r="G7640" t="s">
        <v>0</v>
      </c>
      <c r="H7640" t="s">
        <v>0</v>
      </c>
      <c r="I7640">
        <v>2.1626329999999999E-2</v>
      </c>
    </row>
    <row r="7641" spans="1:9" x14ac:dyDescent="0.45">
      <c r="A7641" s="1">
        <v>43539.450324074074</v>
      </c>
      <c r="B7641">
        <v>60.360199999999999</v>
      </c>
      <c r="C7641">
        <v>61.755369999999999</v>
      </c>
      <c r="D7641" s="3">
        <v>7.0000000000000001E-3</v>
      </c>
      <c r="E7641">
        <v>24.366589999999999</v>
      </c>
      <c r="F7641" t="s">
        <v>0</v>
      </c>
      <c r="G7641" t="s">
        <v>0</v>
      </c>
      <c r="H7641" t="s">
        <v>0</v>
      </c>
      <c r="I7641">
        <v>2.1626329999999999E-2</v>
      </c>
    </row>
    <row r="7642" spans="1:9" x14ac:dyDescent="0.45">
      <c r="A7642" s="1">
        <v>43539.450324074074</v>
      </c>
      <c r="B7642">
        <v>60.360199999999999</v>
      </c>
      <c r="C7642">
        <v>61.73706</v>
      </c>
      <c r="D7642" s="3">
        <v>7.0000000000000001E-3</v>
      </c>
      <c r="E7642">
        <v>24.38185</v>
      </c>
      <c r="F7642" t="s">
        <v>0</v>
      </c>
      <c r="G7642" t="s">
        <v>0</v>
      </c>
      <c r="H7642" t="s">
        <v>0</v>
      </c>
      <c r="I7642">
        <v>2.1626329999999999E-2</v>
      </c>
    </row>
    <row r="7643" spans="1:9" x14ac:dyDescent="0.45">
      <c r="A7643" s="1">
        <v>43539.450335648151</v>
      </c>
      <c r="B7643">
        <v>60.360570000000003</v>
      </c>
      <c r="C7643">
        <v>61.749270000000003</v>
      </c>
      <c r="D7643" s="3">
        <v>7.0000000000000001E-3</v>
      </c>
      <c r="E7643">
        <v>24.421520000000001</v>
      </c>
      <c r="F7643" t="s">
        <v>0</v>
      </c>
      <c r="G7643" t="s">
        <v>0</v>
      </c>
      <c r="H7643" t="s">
        <v>0</v>
      </c>
      <c r="I7643">
        <v>2.141007E-2</v>
      </c>
    </row>
    <row r="7644" spans="1:9" x14ac:dyDescent="0.45">
      <c r="A7644" s="1">
        <v>43539.450335648151</v>
      </c>
      <c r="B7644">
        <v>60.360570000000003</v>
      </c>
      <c r="C7644">
        <v>61.773679999999999</v>
      </c>
      <c r="D7644" s="3">
        <v>7.0000000000000001E-3</v>
      </c>
      <c r="E7644">
        <v>24.433730000000001</v>
      </c>
      <c r="F7644" t="s">
        <v>0</v>
      </c>
      <c r="G7644" t="s">
        <v>0</v>
      </c>
      <c r="H7644" t="s">
        <v>0</v>
      </c>
      <c r="I7644">
        <v>2.1626329999999999E-2</v>
      </c>
    </row>
    <row r="7645" spans="1:9" x14ac:dyDescent="0.45">
      <c r="A7645" s="1">
        <v>43539.45034722222</v>
      </c>
      <c r="B7645">
        <v>60.360570000000003</v>
      </c>
      <c r="C7645">
        <v>61.773679999999999</v>
      </c>
      <c r="D7645" s="3">
        <v>7.0000000000000001E-3</v>
      </c>
      <c r="E7645">
        <v>24.31776</v>
      </c>
      <c r="F7645" t="s">
        <v>0</v>
      </c>
      <c r="G7645" t="s">
        <v>0</v>
      </c>
      <c r="H7645" t="s">
        <v>0</v>
      </c>
      <c r="I7645">
        <v>2.1626329999999999E-2</v>
      </c>
    </row>
    <row r="7646" spans="1:9" x14ac:dyDescent="0.45">
      <c r="A7646" s="1">
        <v>43539.45034722222</v>
      </c>
      <c r="B7646">
        <v>60.360570000000003</v>
      </c>
      <c r="C7646">
        <v>61.791989999999998</v>
      </c>
      <c r="D7646" s="3">
        <v>7.0000000000000001E-3</v>
      </c>
      <c r="E7646">
        <v>24.29945</v>
      </c>
      <c r="F7646" t="s">
        <v>0</v>
      </c>
      <c r="G7646" t="s">
        <v>0</v>
      </c>
      <c r="H7646" t="s">
        <v>0</v>
      </c>
      <c r="I7646">
        <v>2.1626329999999999E-2</v>
      </c>
    </row>
    <row r="7647" spans="1:9" x14ac:dyDescent="0.45">
      <c r="A7647" s="1">
        <v>43539.450358796297</v>
      </c>
      <c r="B7647">
        <v>60.359830000000002</v>
      </c>
      <c r="C7647">
        <v>61.773679999999999</v>
      </c>
      <c r="D7647" s="3">
        <v>7.0000000000000001E-3</v>
      </c>
      <c r="E7647">
        <v>24.24146</v>
      </c>
      <c r="F7647" t="s">
        <v>0</v>
      </c>
      <c r="G7647" t="s">
        <v>0</v>
      </c>
      <c r="H7647" t="s">
        <v>0</v>
      </c>
      <c r="I7647">
        <v>2.1626329999999999E-2</v>
      </c>
    </row>
    <row r="7648" spans="1:9" x14ac:dyDescent="0.45">
      <c r="A7648" s="1">
        <v>43539.450358796297</v>
      </c>
      <c r="B7648">
        <v>60.359830000000002</v>
      </c>
      <c r="C7648">
        <v>61.779789999999998</v>
      </c>
      <c r="D7648" s="3">
        <v>7.0000000000000001E-3</v>
      </c>
      <c r="E7648">
        <v>24.339120000000001</v>
      </c>
      <c r="F7648" t="s">
        <v>0</v>
      </c>
      <c r="G7648" t="s">
        <v>0</v>
      </c>
      <c r="H7648" t="s">
        <v>0</v>
      </c>
      <c r="I7648">
        <v>2.205886E-2</v>
      </c>
    </row>
    <row r="7649" spans="1:9" x14ac:dyDescent="0.45">
      <c r="A7649" s="1">
        <v>43539.450370370374</v>
      </c>
      <c r="B7649">
        <v>60.359830000000002</v>
      </c>
      <c r="C7649">
        <v>61.810299999999998</v>
      </c>
      <c r="D7649" s="3">
        <v>7.0000000000000001E-3</v>
      </c>
      <c r="E7649">
        <v>24.32386</v>
      </c>
      <c r="F7649" t="s">
        <v>0</v>
      </c>
      <c r="G7649" t="s">
        <v>0</v>
      </c>
      <c r="H7649" t="s">
        <v>0</v>
      </c>
      <c r="I7649">
        <v>2.141007E-2</v>
      </c>
    </row>
    <row r="7650" spans="1:9" x14ac:dyDescent="0.45">
      <c r="A7650" s="1">
        <v>43539.450370370374</v>
      </c>
      <c r="B7650">
        <v>60.359830000000002</v>
      </c>
      <c r="C7650">
        <v>61.810299999999998</v>
      </c>
      <c r="D7650" s="3">
        <v>7.0000000000000001E-3</v>
      </c>
      <c r="E7650">
        <v>24.345230000000001</v>
      </c>
      <c r="F7650" t="s">
        <v>0</v>
      </c>
      <c r="G7650" t="s">
        <v>0</v>
      </c>
      <c r="H7650" t="s">
        <v>0</v>
      </c>
      <c r="I7650">
        <v>2.205886E-2</v>
      </c>
    </row>
    <row r="7651" spans="1:9" x14ac:dyDescent="0.45">
      <c r="A7651" s="1">
        <v>43539.450381944444</v>
      </c>
      <c r="B7651">
        <v>60.359830000000002</v>
      </c>
      <c r="C7651">
        <v>61.816409999999998</v>
      </c>
      <c r="D7651" s="3">
        <v>7.0000000000000001E-3</v>
      </c>
      <c r="E7651">
        <v>24.281140000000001</v>
      </c>
      <c r="F7651" t="s">
        <v>0</v>
      </c>
      <c r="G7651" t="s">
        <v>0</v>
      </c>
      <c r="H7651" t="s">
        <v>0</v>
      </c>
      <c r="I7651">
        <v>2.2491379999999998E-2</v>
      </c>
    </row>
    <row r="7652" spans="1:9" x14ac:dyDescent="0.45">
      <c r="A7652" s="1">
        <v>43539.450381944444</v>
      </c>
      <c r="B7652">
        <v>60.359830000000002</v>
      </c>
      <c r="C7652">
        <v>61.798099999999998</v>
      </c>
      <c r="D7652" s="3">
        <v>7.0000000000000001E-3</v>
      </c>
      <c r="E7652">
        <v>24.30555</v>
      </c>
      <c r="F7652" t="s">
        <v>0</v>
      </c>
      <c r="G7652" t="s">
        <v>0</v>
      </c>
      <c r="H7652" t="s">
        <v>0</v>
      </c>
      <c r="I7652">
        <v>2.141007E-2</v>
      </c>
    </row>
    <row r="7653" spans="1:9" x14ac:dyDescent="0.45">
      <c r="A7653" s="1">
        <v>43539.45039351852</v>
      </c>
      <c r="B7653">
        <v>60.359830000000002</v>
      </c>
      <c r="C7653">
        <v>61.834719999999997</v>
      </c>
      <c r="D7653" s="3">
        <v>7.0000000000000001E-3</v>
      </c>
      <c r="E7653">
        <v>24.238409999999998</v>
      </c>
      <c r="F7653" t="s">
        <v>0</v>
      </c>
      <c r="G7653" t="s">
        <v>0</v>
      </c>
      <c r="H7653" t="s">
        <v>0</v>
      </c>
      <c r="I7653">
        <v>2.1626329999999999E-2</v>
      </c>
    </row>
    <row r="7654" spans="1:9" x14ac:dyDescent="0.45">
      <c r="A7654" s="1">
        <v>43539.45039351852</v>
      </c>
      <c r="B7654">
        <v>60.359830000000002</v>
      </c>
      <c r="C7654">
        <v>61.822510000000001</v>
      </c>
      <c r="D7654" s="3">
        <v>7.0000000000000001E-3</v>
      </c>
      <c r="E7654">
        <v>24.29945</v>
      </c>
      <c r="F7654" t="s">
        <v>0</v>
      </c>
      <c r="G7654" t="s">
        <v>0</v>
      </c>
      <c r="H7654" t="s">
        <v>0</v>
      </c>
      <c r="I7654">
        <v>2.1626329999999999E-2</v>
      </c>
    </row>
    <row r="7655" spans="1:9" x14ac:dyDescent="0.45">
      <c r="A7655" s="1">
        <v>43539.45040509259</v>
      </c>
      <c r="B7655">
        <v>60.360199999999999</v>
      </c>
      <c r="C7655">
        <v>61.834719999999997</v>
      </c>
      <c r="D7655" s="3">
        <v>7.0000000000000001E-3</v>
      </c>
      <c r="E7655">
        <v>24.329969999999999</v>
      </c>
      <c r="F7655" t="s">
        <v>0</v>
      </c>
      <c r="G7655" t="s">
        <v>0</v>
      </c>
      <c r="H7655" t="s">
        <v>0</v>
      </c>
      <c r="I7655">
        <v>2.1626329999999999E-2</v>
      </c>
    </row>
    <row r="7656" spans="1:9" x14ac:dyDescent="0.45">
      <c r="A7656" s="1">
        <v>43539.45040509259</v>
      </c>
      <c r="B7656">
        <v>60.360199999999999</v>
      </c>
      <c r="C7656">
        <v>61.853029999999997</v>
      </c>
      <c r="D7656" s="3">
        <v>7.0000000000000001E-3</v>
      </c>
      <c r="E7656">
        <v>24.287240000000001</v>
      </c>
      <c r="F7656" t="s">
        <v>0</v>
      </c>
      <c r="G7656" t="s">
        <v>0</v>
      </c>
      <c r="H7656" t="s">
        <v>0</v>
      </c>
      <c r="I7656">
        <v>2.1626329999999999E-2</v>
      </c>
    </row>
    <row r="7657" spans="1:9" x14ac:dyDescent="0.45">
      <c r="A7657" s="1">
        <v>43539.450416666667</v>
      </c>
      <c r="B7657">
        <v>60.360199999999999</v>
      </c>
      <c r="C7657">
        <v>61.853029999999997</v>
      </c>
      <c r="D7657" s="3">
        <v>7.0000000000000001E-3</v>
      </c>
      <c r="E7657">
        <v>24.326910000000002</v>
      </c>
      <c r="F7657" t="s">
        <v>0</v>
      </c>
      <c r="G7657" t="s">
        <v>0</v>
      </c>
      <c r="H7657" t="s">
        <v>0</v>
      </c>
      <c r="I7657">
        <v>2.1626329999999999E-2</v>
      </c>
    </row>
    <row r="7658" spans="1:9" x14ac:dyDescent="0.45">
      <c r="A7658" s="1">
        <v>43539.450416666667</v>
      </c>
      <c r="B7658">
        <v>60.360199999999999</v>
      </c>
      <c r="C7658">
        <v>61.840820000000001</v>
      </c>
      <c r="D7658" s="3">
        <v>7.0000000000000001E-3</v>
      </c>
      <c r="E7658">
        <v>24.29945</v>
      </c>
      <c r="F7658" t="s">
        <v>0</v>
      </c>
      <c r="G7658" t="s">
        <v>0</v>
      </c>
      <c r="H7658" t="s">
        <v>0</v>
      </c>
      <c r="I7658">
        <v>2.1626329999999999E-2</v>
      </c>
    </row>
    <row r="7659" spans="1:9" x14ac:dyDescent="0.45">
      <c r="A7659" s="1">
        <v>43539.450428240743</v>
      </c>
      <c r="B7659">
        <v>60.360199999999999</v>
      </c>
      <c r="C7659">
        <v>61.840820000000001</v>
      </c>
      <c r="D7659" s="3">
        <v>7.0000000000000001E-3</v>
      </c>
      <c r="E7659">
        <v>24.308599999999998</v>
      </c>
      <c r="F7659" t="s">
        <v>0</v>
      </c>
      <c r="G7659" t="s">
        <v>0</v>
      </c>
      <c r="H7659" t="s">
        <v>0</v>
      </c>
      <c r="I7659">
        <v>2.1626329999999999E-2</v>
      </c>
    </row>
    <row r="7660" spans="1:9" x14ac:dyDescent="0.45">
      <c r="A7660" s="1">
        <v>43539.450428240743</v>
      </c>
      <c r="B7660">
        <v>60.360199999999999</v>
      </c>
      <c r="C7660">
        <v>61.822510000000001</v>
      </c>
      <c r="D7660" s="3">
        <v>7.0000000000000001E-3</v>
      </c>
      <c r="E7660">
        <v>24.366589999999999</v>
      </c>
      <c r="F7660" t="s">
        <v>0</v>
      </c>
      <c r="G7660" t="s">
        <v>0</v>
      </c>
      <c r="H7660" t="s">
        <v>0</v>
      </c>
      <c r="I7660">
        <v>2.205886E-2</v>
      </c>
    </row>
    <row r="7661" spans="1:9" x14ac:dyDescent="0.45">
      <c r="A7661" s="1">
        <v>43539.450439814813</v>
      </c>
      <c r="B7661">
        <v>60.360199999999999</v>
      </c>
      <c r="C7661">
        <v>61.853029999999997</v>
      </c>
      <c r="D7661" s="3">
        <v>7.0000000000000001E-3</v>
      </c>
      <c r="E7661">
        <v>24.281140000000001</v>
      </c>
      <c r="F7661" t="s">
        <v>0</v>
      </c>
      <c r="G7661" t="s">
        <v>0</v>
      </c>
      <c r="H7661" t="s">
        <v>0</v>
      </c>
      <c r="I7661">
        <v>2.2491379999999998E-2</v>
      </c>
    </row>
    <row r="7662" spans="1:9" x14ac:dyDescent="0.45">
      <c r="A7662" s="1">
        <v>43539.450439814813</v>
      </c>
      <c r="B7662">
        <v>60.360930000000003</v>
      </c>
      <c r="C7662">
        <v>61.853029999999997</v>
      </c>
      <c r="D7662" s="3">
        <v>7.0000000000000001E-3</v>
      </c>
      <c r="E7662">
        <v>24.314710000000002</v>
      </c>
      <c r="F7662" t="s">
        <v>0</v>
      </c>
      <c r="G7662" t="s">
        <v>0</v>
      </c>
      <c r="H7662" t="s">
        <v>0</v>
      </c>
      <c r="I7662">
        <v>2.1626329999999999E-2</v>
      </c>
    </row>
    <row r="7663" spans="1:9" x14ac:dyDescent="0.45">
      <c r="A7663" s="1">
        <v>43539.45045138889</v>
      </c>
      <c r="B7663">
        <v>60.360930000000003</v>
      </c>
      <c r="C7663">
        <v>61.853029999999997</v>
      </c>
      <c r="D7663" s="3">
        <v>7.0000000000000001E-3</v>
      </c>
      <c r="E7663">
        <v>24.21705</v>
      </c>
      <c r="F7663" t="s">
        <v>0</v>
      </c>
      <c r="G7663" t="s">
        <v>0</v>
      </c>
      <c r="H7663" t="s">
        <v>0</v>
      </c>
      <c r="I7663">
        <v>2.2275119999999999E-2</v>
      </c>
    </row>
    <row r="7664" spans="1:9" x14ac:dyDescent="0.45">
      <c r="A7664" s="1">
        <v>43539.45045138889</v>
      </c>
      <c r="B7664">
        <v>60.360930000000003</v>
      </c>
      <c r="C7664">
        <v>61.840820000000001</v>
      </c>
      <c r="D7664" s="3">
        <v>7.0000000000000001E-3</v>
      </c>
      <c r="E7664">
        <v>24.31776</v>
      </c>
      <c r="F7664" t="s">
        <v>0</v>
      </c>
      <c r="G7664" t="s">
        <v>0</v>
      </c>
      <c r="H7664" t="s">
        <v>0</v>
      </c>
      <c r="I7664">
        <v>2.1626329999999999E-2</v>
      </c>
    </row>
    <row r="7665" spans="1:9" x14ac:dyDescent="0.45">
      <c r="A7665" s="1">
        <v>43539.450462962966</v>
      </c>
      <c r="B7665">
        <v>60.360930000000003</v>
      </c>
      <c r="C7665">
        <v>61.840820000000001</v>
      </c>
      <c r="D7665" s="3">
        <v>7.0000000000000001E-3</v>
      </c>
      <c r="E7665">
        <v>24.275030000000001</v>
      </c>
      <c r="F7665" t="s">
        <v>0</v>
      </c>
      <c r="G7665" t="s">
        <v>0</v>
      </c>
      <c r="H7665" t="s">
        <v>0</v>
      </c>
      <c r="I7665">
        <v>2.1626329999999999E-2</v>
      </c>
    </row>
    <row r="7666" spans="1:9" x14ac:dyDescent="0.45">
      <c r="A7666" s="1">
        <v>43539.450462962966</v>
      </c>
      <c r="B7666">
        <v>60.360930000000003</v>
      </c>
      <c r="C7666">
        <v>61.840820000000001</v>
      </c>
      <c r="D7666" s="3">
        <v>7.0000000000000001E-3</v>
      </c>
      <c r="E7666">
        <v>24.32386</v>
      </c>
      <c r="F7666" t="s">
        <v>0</v>
      </c>
      <c r="G7666" t="s">
        <v>0</v>
      </c>
      <c r="H7666" t="s">
        <v>0</v>
      </c>
      <c r="I7666">
        <v>2.205886E-2</v>
      </c>
    </row>
    <row r="7667" spans="1:9" x14ac:dyDescent="0.45">
      <c r="A7667" s="1">
        <v>43539.450474537036</v>
      </c>
      <c r="B7667">
        <v>60.360930000000003</v>
      </c>
      <c r="C7667">
        <v>61.853029999999997</v>
      </c>
      <c r="D7667" s="3">
        <v>7.0000000000000001E-3</v>
      </c>
      <c r="E7667">
        <v>24.262830000000001</v>
      </c>
      <c r="F7667" t="s">
        <v>0</v>
      </c>
      <c r="G7667" t="s">
        <v>0</v>
      </c>
      <c r="H7667" t="s">
        <v>0</v>
      </c>
      <c r="I7667">
        <v>2.205886E-2</v>
      </c>
    </row>
    <row r="7668" spans="1:9" x14ac:dyDescent="0.45">
      <c r="A7668" s="1">
        <v>43539.450474537036</v>
      </c>
      <c r="B7668">
        <v>60.360930000000003</v>
      </c>
      <c r="C7668">
        <v>61.822510000000001</v>
      </c>
      <c r="D7668" s="3">
        <v>7.0000000000000001E-3</v>
      </c>
      <c r="E7668">
        <v>24.372689999999999</v>
      </c>
      <c r="F7668" t="s">
        <v>0</v>
      </c>
      <c r="G7668" t="s">
        <v>0</v>
      </c>
      <c r="H7668" t="s">
        <v>0</v>
      </c>
      <c r="I7668">
        <v>2.1626329999999999E-2</v>
      </c>
    </row>
    <row r="7669" spans="1:9" x14ac:dyDescent="0.45">
      <c r="A7669" s="1">
        <v>43539.450486111113</v>
      </c>
      <c r="B7669">
        <v>60.359439999999999</v>
      </c>
      <c r="C7669">
        <v>61.816409999999998</v>
      </c>
      <c r="D7669" s="3">
        <v>7.0000000000000001E-3</v>
      </c>
      <c r="E7669">
        <v>24.339120000000001</v>
      </c>
      <c r="F7669" t="s">
        <v>0</v>
      </c>
      <c r="G7669" t="s">
        <v>0</v>
      </c>
      <c r="H7669" t="s">
        <v>0</v>
      </c>
      <c r="I7669">
        <v>2.1626329999999999E-2</v>
      </c>
    </row>
    <row r="7670" spans="1:9" x14ac:dyDescent="0.45">
      <c r="A7670" s="1">
        <v>43539.450486111113</v>
      </c>
      <c r="B7670">
        <v>60.359439999999999</v>
      </c>
      <c r="C7670">
        <v>61.822510000000001</v>
      </c>
      <c r="D7670" s="3">
        <v>7.0000000000000001E-3</v>
      </c>
      <c r="E7670">
        <v>24.378799999999998</v>
      </c>
      <c r="F7670" t="s">
        <v>0</v>
      </c>
      <c r="G7670" t="s">
        <v>0</v>
      </c>
      <c r="H7670" t="s">
        <v>0</v>
      </c>
      <c r="I7670">
        <v>2.205886E-2</v>
      </c>
    </row>
    <row r="7671" spans="1:9" x14ac:dyDescent="0.45">
      <c r="A7671" s="1">
        <v>43539.450497685182</v>
      </c>
      <c r="B7671">
        <v>60.359439999999999</v>
      </c>
      <c r="C7671">
        <v>61.810299999999998</v>
      </c>
      <c r="D7671" s="3">
        <v>7.0000000000000001E-3</v>
      </c>
      <c r="E7671">
        <v>24.38185</v>
      </c>
      <c r="F7671" t="s">
        <v>0</v>
      </c>
      <c r="G7671" t="s">
        <v>0</v>
      </c>
      <c r="H7671" t="s">
        <v>0</v>
      </c>
      <c r="I7671">
        <v>2.205886E-2</v>
      </c>
    </row>
    <row r="7672" spans="1:9" x14ac:dyDescent="0.45">
      <c r="A7672" s="1">
        <v>43539.450497685182</v>
      </c>
      <c r="B7672">
        <v>60.359439999999999</v>
      </c>
      <c r="C7672">
        <v>61.798099999999998</v>
      </c>
      <c r="D7672" s="3">
        <v>7.0000000000000001E-3</v>
      </c>
      <c r="E7672">
        <v>24.268930000000001</v>
      </c>
      <c r="F7672" t="s">
        <v>0</v>
      </c>
      <c r="G7672" t="s">
        <v>0</v>
      </c>
      <c r="H7672" t="s">
        <v>0</v>
      </c>
      <c r="I7672">
        <v>2.2275119999999999E-2</v>
      </c>
    </row>
    <row r="7673" spans="1:9" x14ac:dyDescent="0.45">
      <c r="A7673" s="1">
        <v>43539.450509259259</v>
      </c>
      <c r="B7673">
        <v>60.360529999999997</v>
      </c>
      <c r="C7673">
        <v>61.822510000000001</v>
      </c>
      <c r="D7673" s="3">
        <v>7.0000000000000001E-3</v>
      </c>
      <c r="E7673">
        <v>24.302499999999998</v>
      </c>
      <c r="F7673" t="s">
        <v>0</v>
      </c>
      <c r="G7673" t="s">
        <v>0</v>
      </c>
      <c r="H7673" t="s">
        <v>0</v>
      </c>
      <c r="I7673">
        <v>2.1626329999999999E-2</v>
      </c>
    </row>
    <row r="7674" spans="1:9" x14ac:dyDescent="0.45">
      <c r="A7674" s="1">
        <v>43539.450509259259</v>
      </c>
      <c r="B7674">
        <v>60.360529999999997</v>
      </c>
      <c r="C7674">
        <v>61.798099999999998</v>
      </c>
      <c r="D7674" s="3">
        <v>7.0000000000000001E-3</v>
      </c>
      <c r="E7674">
        <v>24.287240000000001</v>
      </c>
      <c r="F7674" t="s">
        <v>0</v>
      </c>
      <c r="G7674" t="s">
        <v>0</v>
      </c>
      <c r="H7674" t="s">
        <v>0</v>
      </c>
      <c r="I7674">
        <v>2.205886E-2</v>
      </c>
    </row>
    <row r="7675" spans="1:9" x14ac:dyDescent="0.45">
      <c r="A7675" s="1">
        <v>43539.450520833336</v>
      </c>
      <c r="B7675">
        <v>60.360529999999997</v>
      </c>
      <c r="C7675">
        <v>61.810299999999998</v>
      </c>
      <c r="D7675" s="3">
        <v>7.0000000000000001E-3</v>
      </c>
      <c r="E7675">
        <v>24.238409999999998</v>
      </c>
      <c r="F7675" t="s">
        <v>0</v>
      </c>
      <c r="G7675" t="s">
        <v>0</v>
      </c>
      <c r="H7675" t="s">
        <v>0</v>
      </c>
      <c r="I7675">
        <v>2.1626329999999999E-2</v>
      </c>
    </row>
    <row r="7676" spans="1:9" x14ac:dyDescent="0.45">
      <c r="A7676" s="1">
        <v>43539.450520833336</v>
      </c>
      <c r="B7676">
        <v>60.360529999999997</v>
      </c>
      <c r="C7676">
        <v>61.773679999999999</v>
      </c>
      <c r="D7676" s="3">
        <v>7.0000000000000001E-3</v>
      </c>
      <c r="E7676">
        <v>24.36354</v>
      </c>
      <c r="F7676" t="s">
        <v>0</v>
      </c>
      <c r="G7676" t="s">
        <v>0</v>
      </c>
      <c r="H7676" t="s">
        <v>0</v>
      </c>
      <c r="I7676">
        <v>2.2491379999999998E-2</v>
      </c>
    </row>
    <row r="7677" spans="1:9" x14ac:dyDescent="0.45">
      <c r="A7677" s="1">
        <v>43539.450532407405</v>
      </c>
      <c r="B7677">
        <v>60.362400000000001</v>
      </c>
      <c r="C7677">
        <v>61.773679999999999</v>
      </c>
      <c r="D7677" s="3">
        <v>7.0000000000000001E-3</v>
      </c>
      <c r="E7677">
        <v>24.290289999999999</v>
      </c>
      <c r="F7677" t="s">
        <v>0</v>
      </c>
      <c r="G7677" t="s">
        <v>0</v>
      </c>
      <c r="H7677" t="s">
        <v>0</v>
      </c>
      <c r="I7677">
        <v>2.205886E-2</v>
      </c>
    </row>
    <row r="7678" spans="1:9" x14ac:dyDescent="0.45">
      <c r="A7678" s="1">
        <v>43539.450532407405</v>
      </c>
      <c r="B7678">
        <v>60.362400000000001</v>
      </c>
      <c r="C7678">
        <v>61.791989999999998</v>
      </c>
      <c r="D7678" s="3">
        <v>7.0000000000000001E-3</v>
      </c>
      <c r="E7678">
        <v>24.354379999999999</v>
      </c>
      <c r="F7678" t="s">
        <v>0</v>
      </c>
      <c r="G7678" t="s">
        <v>0</v>
      </c>
      <c r="H7678" t="s">
        <v>0</v>
      </c>
      <c r="I7678">
        <v>2.1626329999999999E-2</v>
      </c>
    </row>
    <row r="7679" spans="1:9" x14ac:dyDescent="0.45">
      <c r="A7679" s="1">
        <v>43539.450543981482</v>
      </c>
      <c r="B7679">
        <v>60.362400000000001</v>
      </c>
      <c r="C7679">
        <v>61.773679999999999</v>
      </c>
      <c r="D7679" s="3">
        <v>7.0000000000000001E-3</v>
      </c>
      <c r="E7679">
        <v>24.342169999999999</v>
      </c>
      <c r="F7679" t="s">
        <v>0</v>
      </c>
      <c r="G7679" t="s">
        <v>0</v>
      </c>
      <c r="H7679" t="s">
        <v>0</v>
      </c>
      <c r="I7679">
        <v>2.2491379999999998E-2</v>
      </c>
    </row>
    <row r="7680" spans="1:9" x14ac:dyDescent="0.45">
      <c r="A7680" s="1">
        <v>43539.450543981482</v>
      </c>
      <c r="B7680">
        <v>60.362400000000001</v>
      </c>
      <c r="C7680">
        <v>61.791989999999998</v>
      </c>
      <c r="D7680" s="3">
        <v>7.0000000000000001E-3</v>
      </c>
      <c r="E7680">
        <v>24.345230000000001</v>
      </c>
      <c r="F7680" t="s">
        <v>0</v>
      </c>
      <c r="G7680" t="s">
        <v>0</v>
      </c>
      <c r="H7680" t="s">
        <v>0</v>
      </c>
      <c r="I7680">
        <v>2.2275119999999999E-2</v>
      </c>
    </row>
    <row r="7681" spans="1:9" x14ac:dyDescent="0.45">
      <c r="A7681" s="1">
        <v>43539.450555555559</v>
      </c>
      <c r="B7681">
        <v>60.362400000000001</v>
      </c>
      <c r="C7681">
        <v>61.755369999999999</v>
      </c>
      <c r="D7681" s="3">
        <v>7.0000000000000001E-3</v>
      </c>
      <c r="E7681">
        <v>24.31166</v>
      </c>
      <c r="F7681" t="s">
        <v>0</v>
      </c>
      <c r="G7681" t="s">
        <v>0</v>
      </c>
      <c r="H7681" t="s">
        <v>0</v>
      </c>
      <c r="I7681">
        <v>2.2491379999999998E-2</v>
      </c>
    </row>
    <row r="7682" spans="1:9" x14ac:dyDescent="0.45">
      <c r="A7682" s="1">
        <v>43539.450555555559</v>
      </c>
      <c r="B7682">
        <v>60.362400000000001</v>
      </c>
      <c r="C7682">
        <v>61.761470000000003</v>
      </c>
      <c r="D7682" s="3">
        <v>7.0000000000000001E-3</v>
      </c>
      <c r="E7682">
        <v>24.256720000000001</v>
      </c>
      <c r="F7682" t="s">
        <v>0</v>
      </c>
      <c r="G7682" t="s">
        <v>0</v>
      </c>
      <c r="H7682" t="s">
        <v>0</v>
      </c>
      <c r="I7682">
        <v>2.2491379999999998E-2</v>
      </c>
    </row>
    <row r="7683" spans="1:9" x14ac:dyDescent="0.45">
      <c r="A7683" s="1">
        <v>43539.450567129628</v>
      </c>
      <c r="B7683">
        <v>60.362400000000001</v>
      </c>
      <c r="C7683">
        <v>61.749270000000003</v>
      </c>
      <c r="D7683" s="3">
        <v>7.0000000000000001E-3</v>
      </c>
      <c r="E7683">
        <v>24.271979999999999</v>
      </c>
      <c r="F7683" t="s">
        <v>0</v>
      </c>
      <c r="G7683" t="s">
        <v>0</v>
      </c>
      <c r="H7683" t="s">
        <v>0</v>
      </c>
      <c r="I7683">
        <v>2.2275119999999999E-2</v>
      </c>
    </row>
    <row r="7684" spans="1:9" x14ac:dyDescent="0.45">
      <c r="A7684" s="1">
        <v>43539.450567129628</v>
      </c>
      <c r="B7684">
        <v>60.362400000000001</v>
      </c>
      <c r="C7684">
        <v>61.73706</v>
      </c>
      <c r="D7684" s="3">
        <v>7.0000000000000001E-3</v>
      </c>
      <c r="E7684">
        <v>24.342169999999999</v>
      </c>
      <c r="F7684" t="s">
        <v>0</v>
      </c>
      <c r="G7684" t="s">
        <v>0</v>
      </c>
      <c r="H7684" t="s">
        <v>0</v>
      </c>
      <c r="I7684">
        <v>2.1626329999999999E-2</v>
      </c>
    </row>
    <row r="7685" spans="1:9" x14ac:dyDescent="0.45">
      <c r="A7685" s="1">
        <v>43539.450578703705</v>
      </c>
      <c r="B7685">
        <v>60.362400000000001</v>
      </c>
      <c r="C7685">
        <v>61.73706</v>
      </c>
      <c r="D7685" s="3">
        <v>7.0000000000000001E-3</v>
      </c>
      <c r="E7685">
        <v>24.271979999999999</v>
      </c>
      <c r="F7685" t="s">
        <v>0</v>
      </c>
      <c r="G7685" t="s">
        <v>0</v>
      </c>
      <c r="H7685" t="s">
        <v>0</v>
      </c>
      <c r="I7685">
        <v>2.2275119999999999E-2</v>
      </c>
    </row>
    <row r="7686" spans="1:9" x14ac:dyDescent="0.45">
      <c r="A7686" s="1">
        <v>43539.450578703705</v>
      </c>
      <c r="B7686">
        <v>60.362400000000001</v>
      </c>
      <c r="C7686">
        <v>61.73706</v>
      </c>
      <c r="D7686" s="3">
        <v>7.0000000000000001E-3</v>
      </c>
      <c r="E7686">
        <v>24.271979999999999</v>
      </c>
      <c r="F7686" t="s">
        <v>0</v>
      </c>
      <c r="G7686" t="s">
        <v>0</v>
      </c>
      <c r="H7686" t="s">
        <v>0</v>
      </c>
      <c r="I7686">
        <v>2.2491379999999998E-2</v>
      </c>
    </row>
    <row r="7687" spans="1:9" x14ac:dyDescent="0.45">
      <c r="A7687" s="1">
        <v>43539.450590277775</v>
      </c>
      <c r="B7687">
        <v>60.362400000000001</v>
      </c>
      <c r="C7687">
        <v>61.730960000000003</v>
      </c>
      <c r="D7687" s="3">
        <v>7.0000000000000001E-3</v>
      </c>
      <c r="E7687">
        <v>24.360489999999999</v>
      </c>
      <c r="F7687" t="s">
        <v>0</v>
      </c>
      <c r="G7687" t="s">
        <v>0</v>
      </c>
      <c r="H7687" t="s">
        <v>0</v>
      </c>
      <c r="I7687">
        <v>2.205886E-2</v>
      </c>
    </row>
    <row r="7688" spans="1:9" x14ac:dyDescent="0.45">
      <c r="A7688" s="1">
        <v>43539.450590277775</v>
      </c>
      <c r="B7688">
        <v>60.362029999999997</v>
      </c>
      <c r="C7688">
        <v>61.749270000000003</v>
      </c>
      <c r="D7688" s="3">
        <v>7.0000000000000001E-3</v>
      </c>
      <c r="E7688">
        <v>24.250620000000001</v>
      </c>
      <c r="F7688" t="s">
        <v>0</v>
      </c>
      <c r="G7688" t="s">
        <v>0</v>
      </c>
      <c r="H7688" t="s">
        <v>0</v>
      </c>
      <c r="I7688">
        <v>2.2491379999999998E-2</v>
      </c>
    </row>
    <row r="7689" spans="1:9" x14ac:dyDescent="0.45">
      <c r="A7689" s="1">
        <v>43539.450601851851</v>
      </c>
      <c r="B7689">
        <v>60.362029999999997</v>
      </c>
      <c r="C7689">
        <v>61.71875</v>
      </c>
      <c r="D7689" s="3">
        <v>7.0000000000000001E-3</v>
      </c>
      <c r="E7689">
        <v>24.268930000000001</v>
      </c>
      <c r="F7689" t="s">
        <v>0</v>
      </c>
      <c r="G7689" t="s">
        <v>0</v>
      </c>
      <c r="H7689" t="s">
        <v>0</v>
      </c>
      <c r="I7689">
        <v>2.141007E-2</v>
      </c>
    </row>
    <row r="7690" spans="1:9" x14ac:dyDescent="0.45">
      <c r="A7690" s="1">
        <v>43539.450601851851</v>
      </c>
      <c r="B7690">
        <v>60.362029999999997</v>
      </c>
      <c r="C7690">
        <v>61.755369999999999</v>
      </c>
      <c r="D7690" s="3">
        <v>7.0000000000000001E-3</v>
      </c>
      <c r="E7690">
        <v>24.271979999999999</v>
      </c>
      <c r="F7690" t="s">
        <v>0</v>
      </c>
      <c r="G7690" t="s">
        <v>0</v>
      </c>
      <c r="H7690" t="s">
        <v>0</v>
      </c>
      <c r="I7690">
        <v>2.1626329999999999E-2</v>
      </c>
    </row>
    <row r="7691" spans="1:9" x14ac:dyDescent="0.45">
      <c r="A7691" s="1">
        <v>43539.450613425928</v>
      </c>
      <c r="B7691">
        <v>60.362029999999997</v>
      </c>
      <c r="C7691">
        <v>61.749270000000003</v>
      </c>
      <c r="D7691" s="3">
        <v>7.0000000000000001E-3</v>
      </c>
      <c r="E7691">
        <v>24.314710000000002</v>
      </c>
      <c r="F7691" t="s">
        <v>0</v>
      </c>
      <c r="G7691" t="s">
        <v>0</v>
      </c>
      <c r="H7691" t="s">
        <v>0</v>
      </c>
      <c r="I7691">
        <v>2.205886E-2</v>
      </c>
    </row>
    <row r="7692" spans="1:9" x14ac:dyDescent="0.45">
      <c r="A7692" s="1">
        <v>43539.450613425928</v>
      </c>
      <c r="B7692">
        <v>60.362029999999997</v>
      </c>
      <c r="C7692">
        <v>61.749270000000003</v>
      </c>
      <c r="D7692" s="3">
        <v>7.0000000000000001E-3</v>
      </c>
      <c r="E7692">
        <v>24.31166</v>
      </c>
      <c r="F7692" t="s">
        <v>0</v>
      </c>
      <c r="G7692" t="s">
        <v>0</v>
      </c>
      <c r="H7692" t="s">
        <v>0</v>
      </c>
      <c r="I7692">
        <v>2.0977539999999999E-2</v>
      </c>
    </row>
    <row r="7693" spans="1:9" x14ac:dyDescent="0.45">
      <c r="A7693" s="1">
        <v>43539.450624999998</v>
      </c>
      <c r="B7693">
        <v>60.362029999999997</v>
      </c>
      <c r="C7693">
        <v>61.749270000000003</v>
      </c>
      <c r="D7693" s="3">
        <v>7.0000000000000001E-3</v>
      </c>
      <c r="E7693">
        <v>24.31166</v>
      </c>
      <c r="F7693" t="s">
        <v>0</v>
      </c>
      <c r="G7693" t="s">
        <v>0</v>
      </c>
      <c r="H7693" t="s">
        <v>0</v>
      </c>
      <c r="I7693">
        <v>2.2275119999999999E-2</v>
      </c>
    </row>
    <row r="7694" spans="1:9" x14ac:dyDescent="0.45">
      <c r="A7694" s="1">
        <v>43539.450624999998</v>
      </c>
      <c r="B7694">
        <v>60.362029999999997</v>
      </c>
      <c r="C7694">
        <v>61.773679999999999</v>
      </c>
      <c r="D7694" s="3">
        <v>7.0000000000000001E-3</v>
      </c>
      <c r="E7694">
        <v>24.38185</v>
      </c>
      <c r="F7694" t="s">
        <v>0</v>
      </c>
      <c r="G7694" t="s">
        <v>0</v>
      </c>
      <c r="H7694" t="s">
        <v>0</v>
      </c>
      <c r="I7694">
        <v>2.1626329999999999E-2</v>
      </c>
    </row>
    <row r="7695" spans="1:9" x14ac:dyDescent="0.45">
      <c r="A7695" s="1">
        <v>43539.450636574074</v>
      </c>
      <c r="B7695">
        <v>60.362029999999997</v>
      </c>
      <c r="C7695">
        <v>61.755369999999999</v>
      </c>
      <c r="D7695" s="3">
        <v>7.0000000000000001E-3</v>
      </c>
      <c r="E7695">
        <v>24.256720000000001</v>
      </c>
      <c r="F7695" t="s">
        <v>0</v>
      </c>
      <c r="G7695" t="s">
        <v>0</v>
      </c>
      <c r="H7695" t="s">
        <v>0</v>
      </c>
      <c r="I7695">
        <v>2.205886E-2</v>
      </c>
    </row>
    <row r="7696" spans="1:9" x14ac:dyDescent="0.45">
      <c r="A7696" s="1">
        <v>43539.450636574074</v>
      </c>
      <c r="B7696">
        <v>60.362029999999997</v>
      </c>
      <c r="C7696">
        <v>61.755369999999999</v>
      </c>
      <c r="D7696" s="3">
        <v>7.0000000000000001E-3</v>
      </c>
      <c r="E7696">
        <v>24.271979999999999</v>
      </c>
      <c r="F7696" t="s">
        <v>0</v>
      </c>
      <c r="G7696" t="s">
        <v>0</v>
      </c>
      <c r="H7696" t="s">
        <v>0</v>
      </c>
      <c r="I7696">
        <v>2.1626329999999999E-2</v>
      </c>
    </row>
    <row r="7697" spans="1:9" x14ac:dyDescent="0.45">
      <c r="A7697" s="1">
        <v>43539.450648148151</v>
      </c>
      <c r="B7697">
        <v>60.362400000000001</v>
      </c>
      <c r="C7697">
        <v>61.773679999999999</v>
      </c>
      <c r="D7697" s="3">
        <v>7.0000000000000001E-3</v>
      </c>
      <c r="E7697">
        <v>24.308599999999998</v>
      </c>
      <c r="F7697" t="s">
        <v>0</v>
      </c>
      <c r="G7697" t="s">
        <v>0</v>
      </c>
      <c r="H7697" t="s">
        <v>0</v>
      </c>
      <c r="I7697">
        <v>2.141007E-2</v>
      </c>
    </row>
    <row r="7698" spans="1:9" x14ac:dyDescent="0.45">
      <c r="A7698" s="1">
        <v>43539.450648148151</v>
      </c>
      <c r="B7698">
        <v>60.362400000000001</v>
      </c>
      <c r="C7698">
        <v>61.798099999999998</v>
      </c>
      <c r="D7698" s="3">
        <v>7.0000000000000001E-3</v>
      </c>
      <c r="E7698">
        <v>24.275030000000001</v>
      </c>
      <c r="F7698" t="s">
        <v>0</v>
      </c>
      <c r="G7698" t="s">
        <v>0</v>
      </c>
      <c r="H7698" t="s">
        <v>0</v>
      </c>
      <c r="I7698">
        <v>2.205886E-2</v>
      </c>
    </row>
    <row r="7699" spans="1:9" x14ac:dyDescent="0.45">
      <c r="A7699" s="1">
        <v>43539.450659722221</v>
      </c>
      <c r="B7699">
        <v>60.362400000000001</v>
      </c>
      <c r="C7699">
        <v>61.798099999999998</v>
      </c>
      <c r="D7699" s="3">
        <v>7.0000000000000001E-3</v>
      </c>
      <c r="E7699">
        <v>24.281140000000001</v>
      </c>
      <c r="F7699" t="s">
        <v>0</v>
      </c>
      <c r="G7699" t="s">
        <v>0</v>
      </c>
      <c r="H7699" t="s">
        <v>0</v>
      </c>
      <c r="I7699">
        <v>2.205886E-2</v>
      </c>
    </row>
    <row r="7700" spans="1:9" x14ac:dyDescent="0.45">
      <c r="A7700" s="1">
        <v>43539.450659722221</v>
      </c>
      <c r="B7700">
        <v>60.362400000000001</v>
      </c>
      <c r="C7700">
        <v>61.810299999999998</v>
      </c>
      <c r="D7700" s="3">
        <v>7.0000000000000001E-3</v>
      </c>
      <c r="E7700">
        <v>24.290289999999999</v>
      </c>
      <c r="F7700" t="s">
        <v>0</v>
      </c>
      <c r="G7700" t="s">
        <v>0</v>
      </c>
      <c r="H7700" t="s">
        <v>0</v>
      </c>
      <c r="I7700">
        <v>2.1626329999999999E-2</v>
      </c>
    </row>
    <row r="7701" spans="1:9" x14ac:dyDescent="0.45">
      <c r="A7701" s="1">
        <v>43539.450671296298</v>
      </c>
      <c r="B7701">
        <v>60.362029999999997</v>
      </c>
      <c r="C7701">
        <v>61.834719999999997</v>
      </c>
      <c r="D7701" s="3">
        <v>7.0000000000000001E-3</v>
      </c>
      <c r="E7701">
        <v>24.238409999999998</v>
      </c>
      <c r="F7701" t="s">
        <v>0</v>
      </c>
      <c r="G7701" t="s">
        <v>0</v>
      </c>
      <c r="H7701" t="s">
        <v>0</v>
      </c>
      <c r="I7701">
        <v>2.1626329999999999E-2</v>
      </c>
    </row>
    <row r="7702" spans="1:9" x14ac:dyDescent="0.45">
      <c r="A7702" s="1">
        <v>43539.450671296298</v>
      </c>
      <c r="B7702">
        <v>60.362029999999997</v>
      </c>
      <c r="C7702">
        <v>61.810299999999998</v>
      </c>
      <c r="D7702" s="3">
        <v>7.0000000000000001E-3</v>
      </c>
      <c r="E7702">
        <v>24.271979999999999</v>
      </c>
      <c r="F7702" t="s">
        <v>0</v>
      </c>
      <c r="G7702" t="s">
        <v>0</v>
      </c>
      <c r="H7702" t="s">
        <v>0</v>
      </c>
      <c r="I7702">
        <v>2.1626329999999999E-2</v>
      </c>
    </row>
    <row r="7703" spans="1:9" x14ac:dyDescent="0.45">
      <c r="A7703" s="1">
        <v>43539.450682870367</v>
      </c>
      <c r="B7703">
        <v>60.362029999999997</v>
      </c>
      <c r="C7703">
        <v>61.816409999999998</v>
      </c>
      <c r="D7703" s="3">
        <v>7.0000000000000001E-3</v>
      </c>
      <c r="E7703">
        <v>24.308599999999998</v>
      </c>
      <c r="F7703" t="s">
        <v>0</v>
      </c>
      <c r="G7703" t="s">
        <v>0</v>
      </c>
      <c r="H7703" t="s">
        <v>0</v>
      </c>
      <c r="I7703">
        <v>2.1626329999999999E-2</v>
      </c>
    </row>
    <row r="7704" spans="1:9" x14ac:dyDescent="0.45">
      <c r="A7704" s="1">
        <v>43539.450694444444</v>
      </c>
      <c r="B7704">
        <v>60.362029999999997</v>
      </c>
      <c r="C7704">
        <v>61.840820000000001</v>
      </c>
      <c r="D7704" s="3">
        <v>7.0000000000000001E-3</v>
      </c>
      <c r="E7704">
        <v>24.348279999999999</v>
      </c>
      <c r="F7704" t="s">
        <v>0</v>
      </c>
      <c r="G7704" t="s">
        <v>0</v>
      </c>
      <c r="H7704" t="s">
        <v>0</v>
      </c>
      <c r="I7704">
        <v>2.1626329999999999E-2</v>
      </c>
    </row>
    <row r="7705" spans="1:9" x14ac:dyDescent="0.45">
      <c r="A7705" s="1">
        <v>43539.450694444444</v>
      </c>
      <c r="B7705">
        <v>60.362029999999997</v>
      </c>
      <c r="C7705">
        <v>61.822510000000001</v>
      </c>
      <c r="D7705" s="3">
        <v>7.0000000000000001E-3</v>
      </c>
      <c r="E7705">
        <v>24.281140000000001</v>
      </c>
      <c r="F7705" t="s">
        <v>0</v>
      </c>
      <c r="G7705" t="s">
        <v>0</v>
      </c>
      <c r="H7705" t="s">
        <v>0</v>
      </c>
      <c r="I7705">
        <v>2.1626329999999999E-2</v>
      </c>
    </row>
    <row r="7706" spans="1:9" x14ac:dyDescent="0.45">
      <c r="A7706" s="1">
        <v>43539.450706018521</v>
      </c>
      <c r="B7706">
        <v>60.362029999999997</v>
      </c>
      <c r="C7706">
        <v>61.840820000000001</v>
      </c>
      <c r="D7706" s="3">
        <v>7.0000000000000001E-3</v>
      </c>
      <c r="E7706">
        <v>24.320810000000002</v>
      </c>
      <c r="F7706" t="s">
        <v>0</v>
      </c>
      <c r="G7706" t="s">
        <v>0</v>
      </c>
      <c r="H7706" t="s">
        <v>0</v>
      </c>
      <c r="I7706">
        <v>2.1626329999999999E-2</v>
      </c>
    </row>
    <row r="7707" spans="1:9" x14ac:dyDescent="0.45">
      <c r="A7707" s="1">
        <v>43539.450706018521</v>
      </c>
      <c r="B7707">
        <v>60.362029999999997</v>
      </c>
      <c r="C7707">
        <v>61.834719999999997</v>
      </c>
      <c r="D7707" s="3">
        <v>7.0000000000000001E-3</v>
      </c>
      <c r="E7707">
        <v>24.220099999999999</v>
      </c>
      <c r="F7707" t="s">
        <v>0</v>
      </c>
      <c r="G7707" t="s">
        <v>0</v>
      </c>
      <c r="H7707" t="s">
        <v>0</v>
      </c>
      <c r="I7707">
        <v>2.1626329999999999E-2</v>
      </c>
    </row>
    <row r="7708" spans="1:9" x14ac:dyDescent="0.45">
      <c r="A7708" s="1">
        <v>43539.450706018521</v>
      </c>
      <c r="B7708">
        <v>60.362400000000001</v>
      </c>
      <c r="C7708">
        <v>61.853029999999997</v>
      </c>
      <c r="D7708" s="3">
        <v>7.0000000000000001E-3</v>
      </c>
      <c r="E7708">
        <v>24.287240000000001</v>
      </c>
      <c r="F7708" t="s">
        <v>0</v>
      </c>
      <c r="G7708" t="s">
        <v>0</v>
      </c>
      <c r="H7708" t="s">
        <v>0</v>
      </c>
      <c r="I7708">
        <v>2.205886E-2</v>
      </c>
    </row>
    <row r="7709" spans="1:9" x14ac:dyDescent="0.45">
      <c r="A7709" s="1">
        <v>43539.45071759259</v>
      </c>
      <c r="B7709">
        <v>60.362400000000001</v>
      </c>
      <c r="C7709">
        <v>61.853029999999997</v>
      </c>
      <c r="D7709" s="3">
        <v>7.0000000000000001E-3</v>
      </c>
      <c r="E7709">
        <v>24.36964</v>
      </c>
      <c r="F7709" t="s">
        <v>0</v>
      </c>
      <c r="G7709" t="s">
        <v>0</v>
      </c>
      <c r="H7709" t="s">
        <v>0</v>
      </c>
      <c r="I7709">
        <v>2.1626329999999999E-2</v>
      </c>
    </row>
    <row r="7710" spans="1:9" x14ac:dyDescent="0.45">
      <c r="A7710" s="1">
        <v>43539.450729166667</v>
      </c>
      <c r="B7710">
        <v>60.362400000000001</v>
      </c>
      <c r="C7710">
        <v>61.85913</v>
      </c>
      <c r="D7710" s="3">
        <v>7.0000000000000001E-3</v>
      </c>
      <c r="E7710">
        <v>24.397110000000001</v>
      </c>
      <c r="F7710" t="s">
        <v>0</v>
      </c>
      <c r="G7710" t="s">
        <v>0</v>
      </c>
      <c r="H7710" t="s">
        <v>0</v>
      </c>
      <c r="I7710">
        <v>2.2275119999999999E-2</v>
      </c>
    </row>
    <row r="7711" spans="1:9" x14ac:dyDescent="0.45">
      <c r="A7711" s="1">
        <v>43539.450729166667</v>
      </c>
      <c r="B7711">
        <v>60.362400000000001</v>
      </c>
      <c r="C7711">
        <v>61.85913</v>
      </c>
      <c r="D7711" s="3">
        <v>7.0000000000000001E-3</v>
      </c>
      <c r="E7711">
        <v>24.220099999999999</v>
      </c>
      <c r="F7711" t="s">
        <v>0</v>
      </c>
      <c r="G7711" t="s">
        <v>0</v>
      </c>
      <c r="H7711" t="s">
        <v>0</v>
      </c>
      <c r="I7711">
        <v>2.1626329999999999E-2</v>
      </c>
    </row>
    <row r="7712" spans="1:9" x14ac:dyDescent="0.45">
      <c r="A7712" s="1">
        <v>43539.450740740744</v>
      </c>
      <c r="B7712">
        <v>60.362400000000001</v>
      </c>
      <c r="C7712">
        <v>61.840820000000001</v>
      </c>
      <c r="D7712" s="3">
        <v>7.0000000000000001E-3</v>
      </c>
      <c r="E7712">
        <v>24.29945</v>
      </c>
      <c r="F7712" t="s">
        <v>0</v>
      </c>
      <c r="G7712" t="s">
        <v>0</v>
      </c>
      <c r="H7712" t="s">
        <v>0</v>
      </c>
      <c r="I7712">
        <v>2.1626329999999999E-2</v>
      </c>
    </row>
    <row r="7713" spans="1:9" x14ac:dyDescent="0.45">
      <c r="A7713" s="1">
        <v>43539.450740740744</v>
      </c>
      <c r="B7713">
        <v>60.362400000000001</v>
      </c>
      <c r="C7713">
        <v>61.853029999999997</v>
      </c>
      <c r="D7713" s="3">
        <v>7.0000000000000001E-3</v>
      </c>
      <c r="E7713">
        <v>24.23536</v>
      </c>
      <c r="F7713" t="s">
        <v>0</v>
      </c>
      <c r="G7713" t="s">
        <v>0</v>
      </c>
      <c r="H7713" t="s">
        <v>0</v>
      </c>
      <c r="I7713">
        <v>2.2491379999999998E-2</v>
      </c>
    </row>
    <row r="7714" spans="1:9" x14ac:dyDescent="0.45">
      <c r="A7714" s="1">
        <v>43539.450752314813</v>
      </c>
      <c r="B7714">
        <v>60.362400000000001</v>
      </c>
      <c r="C7714">
        <v>61.853029999999997</v>
      </c>
      <c r="D7714" s="3">
        <v>7.0000000000000001E-3</v>
      </c>
      <c r="E7714">
        <v>24.290289999999999</v>
      </c>
      <c r="F7714" t="s">
        <v>0</v>
      </c>
      <c r="G7714" t="s">
        <v>0</v>
      </c>
      <c r="H7714" t="s">
        <v>0</v>
      </c>
      <c r="I7714">
        <v>2.205886E-2</v>
      </c>
    </row>
    <row r="7715" spans="1:9" x14ac:dyDescent="0.45">
      <c r="A7715" s="1">
        <v>43539.450752314813</v>
      </c>
      <c r="B7715">
        <v>60.362400000000001</v>
      </c>
      <c r="C7715">
        <v>61.853029999999997</v>
      </c>
      <c r="D7715" s="3">
        <v>7.0000000000000001E-3</v>
      </c>
      <c r="E7715">
        <v>24.232309999999998</v>
      </c>
      <c r="F7715" t="s">
        <v>0</v>
      </c>
      <c r="G7715" t="s">
        <v>0</v>
      </c>
      <c r="H7715" t="s">
        <v>0</v>
      </c>
      <c r="I7715">
        <v>2.1626329999999999E-2</v>
      </c>
    </row>
    <row r="7716" spans="1:9" x14ac:dyDescent="0.45">
      <c r="A7716" s="1">
        <v>43539.45076388889</v>
      </c>
      <c r="B7716">
        <v>60.362400000000001</v>
      </c>
      <c r="C7716">
        <v>61.810299999999998</v>
      </c>
      <c r="D7716" s="3">
        <v>7.0000000000000001E-3</v>
      </c>
      <c r="E7716">
        <v>24.357430000000001</v>
      </c>
      <c r="F7716" t="s">
        <v>0</v>
      </c>
      <c r="G7716" t="s">
        <v>0</v>
      </c>
      <c r="H7716" t="s">
        <v>0</v>
      </c>
      <c r="I7716">
        <v>2.141007E-2</v>
      </c>
    </row>
    <row r="7717" spans="1:9" x14ac:dyDescent="0.45">
      <c r="A7717" s="1">
        <v>43539.45076388889</v>
      </c>
      <c r="B7717">
        <v>60.362400000000001</v>
      </c>
      <c r="C7717">
        <v>61.834719999999997</v>
      </c>
      <c r="D7717" s="3">
        <v>7.0000000000000001E-3</v>
      </c>
      <c r="E7717">
        <v>24.25977</v>
      </c>
      <c r="F7717" t="s">
        <v>0</v>
      </c>
      <c r="G7717" t="s">
        <v>0</v>
      </c>
      <c r="H7717" t="s">
        <v>0</v>
      </c>
      <c r="I7717">
        <v>2.205886E-2</v>
      </c>
    </row>
    <row r="7718" spans="1:9" x14ac:dyDescent="0.45">
      <c r="A7718" s="1">
        <v>43539.450775462959</v>
      </c>
      <c r="B7718">
        <v>60.362400000000001</v>
      </c>
      <c r="C7718">
        <v>61.840820000000001</v>
      </c>
      <c r="D7718" s="3">
        <v>7.0000000000000001E-3</v>
      </c>
      <c r="E7718">
        <v>24.281140000000001</v>
      </c>
      <c r="F7718" t="s">
        <v>0</v>
      </c>
      <c r="G7718" t="s">
        <v>0</v>
      </c>
      <c r="H7718" t="s">
        <v>0</v>
      </c>
      <c r="I7718">
        <v>2.1626329999999999E-2</v>
      </c>
    </row>
    <row r="7719" spans="1:9" x14ac:dyDescent="0.45">
      <c r="A7719" s="1">
        <v>43539.450775462959</v>
      </c>
      <c r="B7719">
        <v>60.362029999999997</v>
      </c>
      <c r="C7719">
        <v>61.840820000000001</v>
      </c>
      <c r="D7719" s="3">
        <v>7.0000000000000001E-3</v>
      </c>
      <c r="E7719">
        <v>24.281140000000001</v>
      </c>
      <c r="F7719" t="s">
        <v>0</v>
      </c>
      <c r="G7719" t="s">
        <v>0</v>
      </c>
      <c r="H7719" t="s">
        <v>0</v>
      </c>
      <c r="I7719">
        <v>2.205886E-2</v>
      </c>
    </row>
    <row r="7720" spans="1:9" x14ac:dyDescent="0.45">
      <c r="A7720" s="1">
        <v>43539.450787037036</v>
      </c>
      <c r="B7720">
        <v>60.362029999999997</v>
      </c>
      <c r="C7720">
        <v>61.816409999999998</v>
      </c>
      <c r="D7720" s="3">
        <v>7.0000000000000001E-3</v>
      </c>
      <c r="E7720">
        <v>24.320810000000002</v>
      </c>
      <c r="F7720" t="s">
        <v>0</v>
      </c>
      <c r="G7720" t="s">
        <v>0</v>
      </c>
      <c r="H7720" t="s">
        <v>0</v>
      </c>
      <c r="I7720">
        <v>2.1626329999999999E-2</v>
      </c>
    </row>
    <row r="7721" spans="1:9" x14ac:dyDescent="0.45">
      <c r="A7721" s="1">
        <v>43539.450787037036</v>
      </c>
      <c r="B7721">
        <v>60.362029999999997</v>
      </c>
      <c r="C7721">
        <v>61.840820000000001</v>
      </c>
      <c r="D7721" s="3">
        <v>7.0000000000000001E-3</v>
      </c>
      <c r="E7721">
        <v>24.24757</v>
      </c>
      <c r="F7721" t="s">
        <v>0</v>
      </c>
      <c r="G7721" t="s">
        <v>0</v>
      </c>
      <c r="H7721" t="s">
        <v>0</v>
      </c>
      <c r="I7721">
        <v>2.1626329999999999E-2</v>
      </c>
    </row>
    <row r="7722" spans="1:9" x14ac:dyDescent="0.45">
      <c r="A7722" s="1">
        <v>43539.450798611113</v>
      </c>
      <c r="B7722">
        <v>60.362029999999997</v>
      </c>
      <c r="C7722">
        <v>61.816409999999998</v>
      </c>
      <c r="D7722" s="3">
        <v>7.0000000000000001E-3</v>
      </c>
      <c r="E7722">
        <v>24.281140000000001</v>
      </c>
      <c r="F7722" t="s">
        <v>0</v>
      </c>
      <c r="G7722" t="s">
        <v>0</v>
      </c>
      <c r="H7722" t="s">
        <v>0</v>
      </c>
      <c r="I7722">
        <v>2.205886E-2</v>
      </c>
    </row>
    <row r="7723" spans="1:9" x14ac:dyDescent="0.45">
      <c r="A7723" s="1">
        <v>43539.450798611113</v>
      </c>
      <c r="B7723">
        <v>60.362029999999997</v>
      </c>
      <c r="C7723">
        <v>61.810299999999998</v>
      </c>
      <c r="D7723" s="3">
        <v>7.0000000000000001E-3</v>
      </c>
      <c r="E7723">
        <v>24.256720000000001</v>
      </c>
      <c r="F7723" t="s">
        <v>0</v>
      </c>
      <c r="G7723" t="s">
        <v>0</v>
      </c>
      <c r="H7723" t="s">
        <v>0</v>
      </c>
      <c r="I7723">
        <v>2.2491379999999998E-2</v>
      </c>
    </row>
    <row r="7724" spans="1:9" x14ac:dyDescent="0.45">
      <c r="A7724" s="1">
        <v>43539.450810185182</v>
      </c>
      <c r="B7724">
        <v>60.362029999999997</v>
      </c>
      <c r="C7724">
        <v>61.810299999999998</v>
      </c>
      <c r="D7724" s="3">
        <v>7.0000000000000001E-3</v>
      </c>
      <c r="E7724">
        <v>24.342169999999999</v>
      </c>
      <c r="F7724" t="s">
        <v>0</v>
      </c>
      <c r="G7724" t="s">
        <v>0</v>
      </c>
      <c r="H7724" t="s">
        <v>0</v>
      </c>
      <c r="I7724">
        <v>2.205886E-2</v>
      </c>
    </row>
    <row r="7725" spans="1:9" x14ac:dyDescent="0.45">
      <c r="A7725" s="1">
        <v>43539.450810185182</v>
      </c>
      <c r="B7725">
        <v>60.362029999999997</v>
      </c>
      <c r="C7725">
        <v>61.798099999999998</v>
      </c>
      <c r="D7725" s="3">
        <v>7.0000000000000001E-3</v>
      </c>
      <c r="E7725">
        <v>24.183479999999999</v>
      </c>
      <c r="F7725" t="s">
        <v>0</v>
      </c>
      <c r="G7725" t="s">
        <v>0</v>
      </c>
      <c r="H7725" t="s">
        <v>0</v>
      </c>
      <c r="I7725">
        <v>2.205886E-2</v>
      </c>
    </row>
    <row r="7726" spans="1:9" x14ac:dyDescent="0.45">
      <c r="A7726" s="1">
        <v>43539.450821759259</v>
      </c>
      <c r="B7726">
        <v>60.362029999999997</v>
      </c>
      <c r="C7726">
        <v>61.798099999999998</v>
      </c>
      <c r="D7726" s="3">
        <v>7.0000000000000001E-3</v>
      </c>
      <c r="E7726">
        <v>24.287240000000001</v>
      </c>
      <c r="F7726" t="s">
        <v>0</v>
      </c>
      <c r="G7726" t="s">
        <v>0</v>
      </c>
      <c r="H7726" t="s">
        <v>0</v>
      </c>
      <c r="I7726">
        <v>2.205886E-2</v>
      </c>
    </row>
    <row r="7727" spans="1:9" x14ac:dyDescent="0.45">
      <c r="A7727" s="1">
        <v>43539.450821759259</v>
      </c>
      <c r="B7727">
        <v>60.362400000000001</v>
      </c>
      <c r="C7727">
        <v>61.810299999999998</v>
      </c>
      <c r="D7727" s="3">
        <v>7.0000000000000001E-3</v>
      </c>
      <c r="E7727">
        <v>24.186530000000001</v>
      </c>
      <c r="F7727" t="s">
        <v>0</v>
      </c>
      <c r="G7727" t="s">
        <v>0</v>
      </c>
      <c r="H7727" t="s">
        <v>0</v>
      </c>
      <c r="I7727">
        <v>2.1626329999999999E-2</v>
      </c>
    </row>
    <row r="7728" spans="1:9" x14ac:dyDescent="0.45">
      <c r="A7728" s="1">
        <v>43539.450833333336</v>
      </c>
      <c r="B7728">
        <v>60.362400000000001</v>
      </c>
      <c r="C7728">
        <v>61.791989999999998</v>
      </c>
      <c r="D7728" s="3">
        <v>7.0000000000000001E-3</v>
      </c>
      <c r="E7728">
        <v>24.256720000000001</v>
      </c>
      <c r="F7728" t="s">
        <v>0</v>
      </c>
      <c r="G7728" t="s">
        <v>0</v>
      </c>
      <c r="H7728" t="s">
        <v>0</v>
      </c>
      <c r="I7728">
        <v>2.1626329999999999E-2</v>
      </c>
    </row>
    <row r="7729" spans="1:9" x14ac:dyDescent="0.45">
      <c r="A7729" s="1">
        <v>43539.450833333336</v>
      </c>
      <c r="B7729">
        <v>60.362400000000001</v>
      </c>
      <c r="C7729">
        <v>61.791989999999998</v>
      </c>
      <c r="D7729" s="3">
        <v>7.0000000000000001E-3</v>
      </c>
      <c r="E7729">
        <v>24.29945</v>
      </c>
      <c r="F7729" t="s">
        <v>0</v>
      </c>
      <c r="G7729" t="s">
        <v>0</v>
      </c>
      <c r="H7729" t="s">
        <v>0</v>
      </c>
      <c r="I7729">
        <v>2.205886E-2</v>
      </c>
    </row>
    <row r="7730" spans="1:9" x14ac:dyDescent="0.45">
      <c r="A7730" s="1">
        <v>43539.450844907406</v>
      </c>
      <c r="B7730">
        <v>60.362400000000001</v>
      </c>
      <c r="C7730">
        <v>61.779789999999998</v>
      </c>
      <c r="D7730" s="3">
        <v>7.0000000000000001E-3</v>
      </c>
      <c r="E7730">
        <v>24.226199999999999</v>
      </c>
      <c r="F7730" t="s">
        <v>0</v>
      </c>
      <c r="G7730" t="s">
        <v>0</v>
      </c>
      <c r="H7730" t="s">
        <v>0</v>
      </c>
      <c r="I7730">
        <v>2.205886E-2</v>
      </c>
    </row>
    <row r="7731" spans="1:9" x14ac:dyDescent="0.45">
      <c r="A7731" s="1">
        <v>43539.450844907406</v>
      </c>
      <c r="B7731">
        <v>60.362400000000001</v>
      </c>
      <c r="C7731">
        <v>61.761470000000003</v>
      </c>
      <c r="D7731" s="3">
        <v>7.0000000000000001E-3</v>
      </c>
      <c r="E7731">
        <v>24.256720000000001</v>
      </c>
      <c r="F7731" t="s">
        <v>0</v>
      </c>
      <c r="G7731" t="s">
        <v>0</v>
      </c>
      <c r="H7731" t="s">
        <v>0</v>
      </c>
      <c r="I7731">
        <v>2.1626329999999999E-2</v>
      </c>
    </row>
    <row r="7732" spans="1:9" x14ac:dyDescent="0.45">
      <c r="A7732" s="1">
        <v>43539.450856481482</v>
      </c>
      <c r="B7732">
        <v>60.362400000000001</v>
      </c>
      <c r="C7732">
        <v>61.773679999999999</v>
      </c>
      <c r="D7732" s="3">
        <v>7.0000000000000001E-3</v>
      </c>
      <c r="E7732">
        <v>24.287240000000001</v>
      </c>
      <c r="F7732" t="s">
        <v>0</v>
      </c>
      <c r="G7732" t="s">
        <v>0</v>
      </c>
      <c r="H7732" t="s">
        <v>0</v>
      </c>
      <c r="I7732">
        <v>2.141007E-2</v>
      </c>
    </row>
    <row r="7733" spans="1:9" x14ac:dyDescent="0.45">
      <c r="A7733" s="1">
        <v>43539.450856481482</v>
      </c>
      <c r="B7733">
        <v>60.362400000000001</v>
      </c>
      <c r="C7733">
        <v>61.761470000000003</v>
      </c>
      <c r="D7733" s="3">
        <v>7.0000000000000001E-3</v>
      </c>
      <c r="E7733">
        <v>24.275030000000001</v>
      </c>
      <c r="F7733" t="s">
        <v>0</v>
      </c>
      <c r="G7733" t="s">
        <v>0</v>
      </c>
      <c r="H7733" t="s">
        <v>0</v>
      </c>
      <c r="I7733">
        <v>2.205886E-2</v>
      </c>
    </row>
    <row r="7734" spans="1:9" x14ac:dyDescent="0.45">
      <c r="A7734" s="1">
        <v>43539.450868055559</v>
      </c>
      <c r="B7734">
        <v>60.362400000000001</v>
      </c>
      <c r="C7734">
        <v>61.755369999999999</v>
      </c>
      <c r="D7734" s="3">
        <v>7.0000000000000001E-3</v>
      </c>
      <c r="E7734">
        <v>24.22315</v>
      </c>
      <c r="F7734" t="s">
        <v>0</v>
      </c>
      <c r="G7734" t="s">
        <v>0</v>
      </c>
      <c r="H7734" t="s">
        <v>0</v>
      </c>
      <c r="I7734">
        <v>2.1626329999999999E-2</v>
      </c>
    </row>
    <row r="7735" spans="1:9" x14ac:dyDescent="0.45">
      <c r="A7735" s="1">
        <v>43539.450868055559</v>
      </c>
      <c r="B7735">
        <v>60.362400000000001</v>
      </c>
      <c r="C7735">
        <v>61.749270000000003</v>
      </c>
      <c r="D7735" s="3">
        <v>7.0000000000000001E-3</v>
      </c>
      <c r="E7735">
        <v>24.232309999999998</v>
      </c>
      <c r="F7735" t="s">
        <v>0</v>
      </c>
      <c r="G7735" t="s">
        <v>0</v>
      </c>
      <c r="H7735" t="s">
        <v>0</v>
      </c>
      <c r="I7735">
        <v>2.1626329999999999E-2</v>
      </c>
    </row>
    <row r="7736" spans="1:9" x14ac:dyDescent="0.45">
      <c r="A7736" s="1">
        <v>43539.450879629629</v>
      </c>
      <c r="B7736">
        <v>60.362400000000001</v>
      </c>
      <c r="C7736">
        <v>61.761470000000003</v>
      </c>
      <c r="D7736" s="3">
        <v>7.0000000000000001E-3</v>
      </c>
      <c r="E7736">
        <v>24.342169999999999</v>
      </c>
      <c r="F7736" t="s">
        <v>0</v>
      </c>
      <c r="G7736" t="s">
        <v>0</v>
      </c>
      <c r="H7736" t="s">
        <v>0</v>
      </c>
      <c r="I7736">
        <v>2.1626329999999999E-2</v>
      </c>
    </row>
    <row r="7737" spans="1:9" x14ac:dyDescent="0.45">
      <c r="A7737" s="1">
        <v>43539.450879629629</v>
      </c>
      <c r="B7737">
        <v>60.362400000000001</v>
      </c>
      <c r="C7737">
        <v>61.755369999999999</v>
      </c>
      <c r="D7737" s="3">
        <v>7.0000000000000001E-3</v>
      </c>
      <c r="E7737">
        <v>24.284189999999999</v>
      </c>
      <c r="F7737" t="s">
        <v>0</v>
      </c>
      <c r="G7737" t="s">
        <v>0</v>
      </c>
      <c r="H7737" t="s">
        <v>0</v>
      </c>
      <c r="I7737">
        <v>2.205886E-2</v>
      </c>
    </row>
    <row r="7738" spans="1:9" x14ac:dyDescent="0.45">
      <c r="A7738" s="1">
        <v>43539.450891203705</v>
      </c>
      <c r="B7738">
        <v>60.362400000000001</v>
      </c>
      <c r="C7738">
        <v>61.755369999999999</v>
      </c>
      <c r="D7738" s="3">
        <v>7.0000000000000001E-3</v>
      </c>
      <c r="E7738">
        <v>24.31776</v>
      </c>
      <c r="F7738" t="s">
        <v>0</v>
      </c>
      <c r="G7738" t="s">
        <v>0</v>
      </c>
      <c r="H7738" t="s">
        <v>0</v>
      </c>
      <c r="I7738">
        <v>2.205886E-2</v>
      </c>
    </row>
    <row r="7739" spans="1:9" x14ac:dyDescent="0.45">
      <c r="A7739" s="1">
        <v>43539.450891203705</v>
      </c>
      <c r="B7739">
        <v>60.362400000000001</v>
      </c>
      <c r="C7739">
        <v>61.755369999999999</v>
      </c>
      <c r="D7739" s="3">
        <v>7.0000000000000001E-3</v>
      </c>
      <c r="E7739">
        <v>24.24146</v>
      </c>
      <c r="F7739" t="s">
        <v>0</v>
      </c>
      <c r="G7739" t="s">
        <v>0</v>
      </c>
      <c r="H7739" t="s">
        <v>0</v>
      </c>
      <c r="I7739">
        <v>2.1626329999999999E-2</v>
      </c>
    </row>
    <row r="7740" spans="1:9" x14ac:dyDescent="0.45">
      <c r="A7740" s="1">
        <v>43539.450902777775</v>
      </c>
      <c r="B7740">
        <v>60.362400000000001</v>
      </c>
      <c r="C7740">
        <v>61.755369999999999</v>
      </c>
      <c r="D7740" s="3">
        <v>7.0000000000000001E-3</v>
      </c>
      <c r="E7740">
        <v>24.281140000000001</v>
      </c>
      <c r="F7740" t="s">
        <v>0</v>
      </c>
      <c r="G7740" t="s">
        <v>0</v>
      </c>
      <c r="H7740" t="s">
        <v>0</v>
      </c>
      <c r="I7740">
        <v>2.141007E-2</v>
      </c>
    </row>
    <row r="7741" spans="1:9" x14ac:dyDescent="0.45">
      <c r="A7741" s="1">
        <v>43539.450902777775</v>
      </c>
      <c r="B7741">
        <v>60.362400000000001</v>
      </c>
      <c r="C7741">
        <v>61.791989999999998</v>
      </c>
      <c r="D7741" s="3">
        <v>7.0000000000000001E-3</v>
      </c>
      <c r="E7741">
        <v>24.238409999999998</v>
      </c>
      <c r="F7741" t="s">
        <v>0</v>
      </c>
      <c r="G7741" t="s">
        <v>0</v>
      </c>
      <c r="H7741" t="s">
        <v>0</v>
      </c>
      <c r="I7741">
        <v>2.1626329999999999E-2</v>
      </c>
    </row>
    <row r="7742" spans="1:9" x14ac:dyDescent="0.45">
      <c r="A7742" s="1">
        <v>43539.450914351852</v>
      </c>
      <c r="B7742">
        <v>60.362400000000001</v>
      </c>
      <c r="C7742">
        <v>61.761470000000003</v>
      </c>
      <c r="D7742" s="3">
        <v>7.0000000000000001E-3</v>
      </c>
      <c r="E7742">
        <v>24.32386</v>
      </c>
      <c r="F7742" t="s">
        <v>0</v>
      </c>
      <c r="G7742" t="s">
        <v>0</v>
      </c>
      <c r="H7742" t="s">
        <v>0</v>
      </c>
      <c r="I7742">
        <v>2.1626329999999999E-2</v>
      </c>
    </row>
    <row r="7743" spans="1:9" x14ac:dyDescent="0.45">
      <c r="A7743" s="1">
        <v>43539.450914351852</v>
      </c>
      <c r="B7743">
        <v>60.362400000000001</v>
      </c>
      <c r="C7743">
        <v>61.791989999999998</v>
      </c>
      <c r="D7743" s="3">
        <v>7.0000000000000001E-3</v>
      </c>
      <c r="E7743">
        <v>24.226199999999999</v>
      </c>
      <c r="F7743" t="s">
        <v>0</v>
      </c>
      <c r="G7743" t="s">
        <v>0</v>
      </c>
      <c r="H7743" t="s">
        <v>0</v>
      </c>
      <c r="I7743">
        <v>2.205886E-2</v>
      </c>
    </row>
    <row r="7744" spans="1:9" x14ac:dyDescent="0.45">
      <c r="A7744" s="1">
        <v>43539.450925925928</v>
      </c>
      <c r="B7744">
        <v>60.362400000000001</v>
      </c>
      <c r="C7744">
        <v>61.798099999999998</v>
      </c>
      <c r="D7744" s="3">
        <v>7.0000000000000001E-3</v>
      </c>
      <c r="E7744">
        <v>24.287240000000001</v>
      </c>
      <c r="F7744" t="s">
        <v>0</v>
      </c>
      <c r="G7744" t="s">
        <v>0</v>
      </c>
      <c r="H7744" t="s">
        <v>0</v>
      </c>
      <c r="I7744">
        <v>2.1626329999999999E-2</v>
      </c>
    </row>
    <row r="7745" spans="1:9" x14ac:dyDescent="0.45">
      <c r="A7745" s="1">
        <v>43539.450925925928</v>
      </c>
      <c r="B7745">
        <v>60.362400000000001</v>
      </c>
      <c r="C7745">
        <v>61.791989999999998</v>
      </c>
      <c r="D7745" s="3">
        <v>7.0000000000000001E-3</v>
      </c>
      <c r="E7745">
        <v>24.284189999999999</v>
      </c>
      <c r="F7745" t="s">
        <v>0</v>
      </c>
      <c r="G7745" t="s">
        <v>0</v>
      </c>
      <c r="H7745" t="s">
        <v>0</v>
      </c>
      <c r="I7745">
        <v>2.1626329999999999E-2</v>
      </c>
    </row>
    <row r="7746" spans="1:9" x14ac:dyDescent="0.45">
      <c r="A7746" s="1">
        <v>43539.450937499998</v>
      </c>
      <c r="B7746">
        <v>60.362400000000001</v>
      </c>
      <c r="C7746">
        <v>61.822510000000001</v>
      </c>
      <c r="D7746" s="3">
        <v>7.0000000000000001E-3</v>
      </c>
      <c r="E7746">
        <v>24.220099999999999</v>
      </c>
      <c r="F7746" t="s">
        <v>0</v>
      </c>
      <c r="G7746" t="s">
        <v>0</v>
      </c>
      <c r="H7746" t="s">
        <v>0</v>
      </c>
      <c r="I7746">
        <v>2.2923909999999999E-2</v>
      </c>
    </row>
    <row r="7747" spans="1:9" x14ac:dyDescent="0.45">
      <c r="A7747" s="1">
        <v>43539.450937499998</v>
      </c>
      <c r="B7747">
        <v>60.362400000000001</v>
      </c>
      <c r="C7747">
        <v>61.822510000000001</v>
      </c>
      <c r="D7747" s="3">
        <v>7.0000000000000001E-3</v>
      </c>
      <c r="E7747">
        <v>24.275030000000001</v>
      </c>
      <c r="F7747" t="s">
        <v>0</v>
      </c>
      <c r="G7747" t="s">
        <v>0</v>
      </c>
      <c r="H7747" t="s">
        <v>0</v>
      </c>
      <c r="I7747">
        <v>2.205886E-2</v>
      </c>
    </row>
    <row r="7748" spans="1:9" x14ac:dyDescent="0.45">
      <c r="A7748" s="1">
        <v>43539.450949074075</v>
      </c>
      <c r="B7748">
        <v>60.362400000000001</v>
      </c>
      <c r="C7748">
        <v>61.853029999999997</v>
      </c>
      <c r="D7748" s="3">
        <v>7.0000000000000001E-3</v>
      </c>
      <c r="E7748">
        <v>24.281140000000001</v>
      </c>
      <c r="F7748" t="s">
        <v>0</v>
      </c>
      <c r="G7748" t="s">
        <v>0</v>
      </c>
      <c r="H7748" t="s">
        <v>0</v>
      </c>
      <c r="I7748">
        <v>2.1626329999999999E-2</v>
      </c>
    </row>
    <row r="7749" spans="1:9" x14ac:dyDescent="0.45">
      <c r="A7749" s="1">
        <v>43539.450949074075</v>
      </c>
      <c r="B7749">
        <v>60.362400000000001</v>
      </c>
      <c r="C7749">
        <v>61.822510000000001</v>
      </c>
      <c r="D7749" s="3">
        <v>7.0000000000000001E-3</v>
      </c>
      <c r="E7749">
        <v>24.287240000000001</v>
      </c>
      <c r="F7749" t="s">
        <v>0</v>
      </c>
      <c r="G7749" t="s">
        <v>0</v>
      </c>
      <c r="H7749" t="s">
        <v>0</v>
      </c>
      <c r="I7749">
        <v>2.2275119999999999E-2</v>
      </c>
    </row>
    <row r="7750" spans="1:9" x14ac:dyDescent="0.45">
      <c r="A7750" s="1">
        <v>43539.450960648152</v>
      </c>
      <c r="B7750">
        <v>60.362400000000001</v>
      </c>
      <c r="C7750">
        <v>61.816409999999998</v>
      </c>
      <c r="D7750" s="3">
        <v>7.0000000000000001E-3</v>
      </c>
      <c r="E7750">
        <v>24.271979999999999</v>
      </c>
      <c r="F7750" t="s">
        <v>0</v>
      </c>
      <c r="G7750" t="s">
        <v>0</v>
      </c>
      <c r="H7750" t="s">
        <v>0</v>
      </c>
      <c r="I7750">
        <v>2.205886E-2</v>
      </c>
    </row>
    <row r="7751" spans="1:9" x14ac:dyDescent="0.45">
      <c r="A7751" s="1">
        <v>43539.450960648152</v>
      </c>
      <c r="B7751">
        <v>60.362400000000001</v>
      </c>
      <c r="C7751">
        <v>61.834719999999997</v>
      </c>
      <c r="D7751" s="3">
        <v>7.0000000000000001E-3</v>
      </c>
      <c r="E7751">
        <v>24.265879999999999</v>
      </c>
      <c r="F7751" t="s">
        <v>0</v>
      </c>
      <c r="G7751" t="s">
        <v>0</v>
      </c>
      <c r="H7751" t="s">
        <v>0</v>
      </c>
      <c r="I7751">
        <v>2.205886E-2</v>
      </c>
    </row>
    <row r="7752" spans="1:9" x14ac:dyDescent="0.45">
      <c r="A7752" s="1">
        <v>43539.450972222221</v>
      </c>
      <c r="B7752">
        <v>60.362400000000001</v>
      </c>
      <c r="C7752">
        <v>61.822510000000001</v>
      </c>
      <c r="D7752" s="3">
        <v>7.0000000000000001E-3</v>
      </c>
      <c r="E7752">
        <v>24.24146</v>
      </c>
      <c r="F7752" t="s">
        <v>0</v>
      </c>
      <c r="G7752" t="s">
        <v>0</v>
      </c>
      <c r="H7752" t="s">
        <v>0</v>
      </c>
      <c r="I7752">
        <v>2.205886E-2</v>
      </c>
    </row>
    <row r="7753" spans="1:9" x14ac:dyDescent="0.45">
      <c r="A7753" s="1">
        <v>43539.450972222221</v>
      </c>
      <c r="B7753">
        <v>60.362400000000001</v>
      </c>
      <c r="C7753">
        <v>61.853029999999997</v>
      </c>
      <c r="D7753" s="3">
        <v>7.0000000000000001E-3</v>
      </c>
      <c r="E7753">
        <v>24.244509999999998</v>
      </c>
      <c r="F7753" t="s">
        <v>0</v>
      </c>
      <c r="G7753" t="s">
        <v>0</v>
      </c>
      <c r="H7753" t="s">
        <v>0</v>
      </c>
      <c r="I7753">
        <v>2.1626329999999999E-2</v>
      </c>
    </row>
    <row r="7754" spans="1:9" x14ac:dyDescent="0.45">
      <c r="A7754" s="1">
        <v>43539.450983796298</v>
      </c>
      <c r="B7754">
        <v>60.362400000000001</v>
      </c>
      <c r="C7754">
        <v>61.816409999999998</v>
      </c>
      <c r="D7754" s="3">
        <v>7.0000000000000001E-3</v>
      </c>
      <c r="E7754">
        <v>24.287240000000001</v>
      </c>
      <c r="F7754" t="s">
        <v>0</v>
      </c>
      <c r="G7754" t="s">
        <v>0</v>
      </c>
      <c r="H7754" t="s">
        <v>0</v>
      </c>
      <c r="I7754">
        <v>2.1626329999999999E-2</v>
      </c>
    </row>
    <row r="7755" spans="1:9" x14ac:dyDescent="0.45">
      <c r="A7755" s="1">
        <v>43539.450983796298</v>
      </c>
      <c r="B7755">
        <v>60.362029999999997</v>
      </c>
      <c r="C7755">
        <v>61.840820000000001</v>
      </c>
      <c r="D7755" s="3">
        <v>7.0000000000000001E-3</v>
      </c>
      <c r="E7755">
        <v>24.265879999999999</v>
      </c>
      <c r="F7755" t="s">
        <v>0</v>
      </c>
      <c r="G7755" t="s">
        <v>0</v>
      </c>
      <c r="H7755" t="s">
        <v>0</v>
      </c>
      <c r="I7755">
        <v>2.2275119999999999E-2</v>
      </c>
    </row>
    <row r="7756" spans="1:9" x14ac:dyDescent="0.45">
      <c r="A7756" s="1">
        <v>43539.450995370367</v>
      </c>
      <c r="B7756">
        <v>60.362029999999997</v>
      </c>
      <c r="C7756">
        <v>61.816409999999998</v>
      </c>
      <c r="D7756" s="3">
        <v>7.0000000000000001E-3</v>
      </c>
      <c r="E7756">
        <v>24.296399999999998</v>
      </c>
      <c r="F7756" t="s">
        <v>0</v>
      </c>
      <c r="G7756" t="s">
        <v>0</v>
      </c>
      <c r="H7756" t="s">
        <v>0</v>
      </c>
      <c r="I7756">
        <v>2.2275119999999999E-2</v>
      </c>
    </row>
    <row r="7757" spans="1:9" x14ac:dyDescent="0.45">
      <c r="A7757" s="1">
        <v>43539.450995370367</v>
      </c>
      <c r="B7757">
        <v>60.362029999999997</v>
      </c>
      <c r="C7757">
        <v>61.822510000000001</v>
      </c>
      <c r="D7757" s="3">
        <v>7.0000000000000001E-3</v>
      </c>
      <c r="E7757">
        <v>24.24757</v>
      </c>
      <c r="F7757" t="s">
        <v>0</v>
      </c>
      <c r="G7757" t="s">
        <v>0</v>
      </c>
      <c r="H7757" t="s">
        <v>0</v>
      </c>
      <c r="I7757">
        <v>2.1626329999999999E-2</v>
      </c>
    </row>
    <row r="7758" spans="1:9" x14ac:dyDescent="0.45">
      <c r="A7758" s="1">
        <v>43539.451006944444</v>
      </c>
      <c r="B7758">
        <v>60.362029999999997</v>
      </c>
      <c r="C7758">
        <v>61.816409999999998</v>
      </c>
      <c r="D7758" s="3">
        <v>7.0000000000000001E-3</v>
      </c>
      <c r="E7758">
        <v>24.287240000000001</v>
      </c>
      <c r="F7758" t="s">
        <v>0</v>
      </c>
      <c r="G7758" t="s">
        <v>0</v>
      </c>
      <c r="H7758" t="s">
        <v>0</v>
      </c>
      <c r="I7758">
        <v>2.205886E-2</v>
      </c>
    </row>
    <row r="7759" spans="1:9" x14ac:dyDescent="0.45">
      <c r="A7759" s="1">
        <v>43539.451006944444</v>
      </c>
      <c r="B7759">
        <v>60.362029999999997</v>
      </c>
      <c r="C7759">
        <v>61.822510000000001</v>
      </c>
      <c r="D7759" s="3">
        <v>7.0000000000000001E-3</v>
      </c>
      <c r="E7759">
        <v>24.296399999999998</v>
      </c>
      <c r="F7759" t="s">
        <v>0</v>
      </c>
      <c r="G7759" t="s">
        <v>0</v>
      </c>
      <c r="H7759" t="s">
        <v>0</v>
      </c>
      <c r="I7759">
        <v>2.1626329999999999E-2</v>
      </c>
    </row>
    <row r="7760" spans="1:9" x14ac:dyDescent="0.45">
      <c r="A7760" s="1">
        <v>43539.451018518521</v>
      </c>
      <c r="B7760">
        <v>60.362029999999997</v>
      </c>
      <c r="C7760">
        <v>61.822510000000001</v>
      </c>
      <c r="D7760" s="3">
        <v>7.0000000000000001E-3</v>
      </c>
      <c r="E7760">
        <v>24.22315</v>
      </c>
      <c r="F7760" t="s">
        <v>0</v>
      </c>
      <c r="G7760" t="s">
        <v>0</v>
      </c>
      <c r="H7760" t="s">
        <v>0</v>
      </c>
      <c r="I7760">
        <v>2.1626329999999999E-2</v>
      </c>
    </row>
    <row r="7761" spans="1:9" x14ac:dyDescent="0.45">
      <c r="A7761" s="1">
        <v>43539.451018518521</v>
      </c>
      <c r="B7761">
        <v>60.362029999999997</v>
      </c>
      <c r="C7761">
        <v>61.816409999999998</v>
      </c>
      <c r="D7761" s="3">
        <v>7.0000000000000001E-3</v>
      </c>
      <c r="E7761">
        <v>24.31776</v>
      </c>
      <c r="F7761" t="s">
        <v>0</v>
      </c>
      <c r="G7761" t="s">
        <v>0</v>
      </c>
      <c r="H7761" t="s">
        <v>0</v>
      </c>
      <c r="I7761">
        <v>2.205886E-2</v>
      </c>
    </row>
    <row r="7762" spans="1:9" x14ac:dyDescent="0.45">
      <c r="A7762" s="1">
        <v>43539.45103009259</v>
      </c>
      <c r="B7762">
        <v>60.362400000000001</v>
      </c>
      <c r="C7762">
        <v>61.810299999999998</v>
      </c>
      <c r="D7762" s="3">
        <v>7.0000000000000001E-3</v>
      </c>
      <c r="E7762">
        <v>24.22926</v>
      </c>
      <c r="F7762" t="s">
        <v>0</v>
      </c>
      <c r="G7762" t="s">
        <v>0</v>
      </c>
      <c r="H7762" t="s">
        <v>0</v>
      </c>
      <c r="I7762">
        <v>2.2491379999999998E-2</v>
      </c>
    </row>
    <row r="7763" spans="1:9" x14ac:dyDescent="0.45">
      <c r="A7763" s="1">
        <v>43539.45103009259</v>
      </c>
      <c r="B7763">
        <v>60.362400000000001</v>
      </c>
      <c r="C7763">
        <v>61.798099999999998</v>
      </c>
      <c r="D7763" s="3">
        <v>7.0000000000000001E-3</v>
      </c>
      <c r="E7763">
        <v>24.210940000000001</v>
      </c>
      <c r="F7763" t="s">
        <v>0</v>
      </c>
      <c r="G7763" t="s">
        <v>0</v>
      </c>
      <c r="H7763" t="s">
        <v>0</v>
      </c>
      <c r="I7763">
        <v>2.1626329999999999E-2</v>
      </c>
    </row>
    <row r="7764" spans="1:9" x14ac:dyDescent="0.45">
      <c r="A7764" s="1">
        <v>43539.451041666667</v>
      </c>
      <c r="B7764">
        <v>60.362400000000001</v>
      </c>
      <c r="C7764">
        <v>61.810299999999998</v>
      </c>
      <c r="D7764" s="3">
        <v>7.0000000000000001E-3</v>
      </c>
      <c r="E7764">
        <v>24.265879999999999</v>
      </c>
      <c r="F7764" t="s">
        <v>0</v>
      </c>
      <c r="G7764" t="s">
        <v>0</v>
      </c>
      <c r="H7764" t="s">
        <v>0</v>
      </c>
      <c r="I7764">
        <v>2.205886E-2</v>
      </c>
    </row>
    <row r="7765" spans="1:9" x14ac:dyDescent="0.45">
      <c r="A7765" s="1">
        <v>43539.451041666667</v>
      </c>
      <c r="B7765">
        <v>60.362400000000001</v>
      </c>
      <c r="C7765">
        <v>61.816409999999998</v>
      </c>
      <c r="D7765" s="3">
        <v>7.0000000000000001E-3</v>
      </c>
      <c r="E7765">
        <v>24.290289999999999</v>
      </c>
      <c r="F7765" t="s">
        <v>1</v>
      </c>
      <c r="G7765" t="s">
        <v>0</v>
      </c>
      <c r="H7765" t="s">
        <v>0</v>
      </c>
      <c r="I7765">
        <v>2.205886E-2</v>
      </c>
    </row>
    <row r="7766" spans="1:9" x14ac:dyDescent="0.45">
      <c r="A7766" s="1">
        <v>43539.451053240744</v>
      </c>
      <c r="B7766">
        <v>60.362400000000001</v>
      </c>
      <c r="C7766">
        <v>61.798099999999998</v>
      </c>
      <c r="D7766" s="3">
        <v>7.0000000000000001E-3</v>
      </c>
      <c r="E7766">
        <v>24.226199999999999</v>
      </c>
      <c r="F7766" t="s">
        <v>0</v>
      </c>
      <c r="G7766" t="s">
        <v>0</v>
      </c>
      <c r="H7766" t="s">
        <v>0</v>
      </c>
      <c r="I7766">
        <v>2.1626329999999999E-2</v>
      </c>
    </row>
    <row r="7767" spans="1:9" x14ac:dyDescent="0.45">
      <c r="A7767" s="1">
        <v>43539.451053240744</v>
      </c>
      <c r="B7767">
        <v>60.362400000000001</v>
      </c>
      <c r="C7767">
        <v>61.798099999999998</v>
      </c>
      <c r="D7767" s="3">
        <v>7.0000000000000001E-3</v>
      </c>
      <c r="E7767">
        <v>24.256720000000001</v>
      </c>
      <c r="F7767" t="s">
        <v>0</v>
      </c>
      <c r="G7767" t="s">
        <v>0</v>
      </c>
      <c r="H7767" t="s">
        <v>0</v>
      </c>
      <c r="I7767">
        <v>2.1626329999999999E-2</v>
      </c>
    </row>
    <row r="7768" spans="1:9" x14ac:dyDescent="0.45">
      <c r="A7768" s="1">
        <v>43539.451064814813</v>
      </c>
      <c r="B7768">
        <v>60.362400000000001</v>
      </c>
      <c r="C7768">
        <v>61.798099999999998</v>
      </c>
      <c r="D7768" s="3">
        <v>7.0000000000000001E-3</v>
      </c>
      <c r="E7768">
        <v>24.244509999999998</v>
      </c>
      <c r="F7768" t="s">
        <v>0</v>
      </c>
      <c r="G7768" t="s">
        <v>0</v>
      </c>
      <c r="H7768" t="s">
        <v>0</v>
      </c>
      <c r="I7768">
        <v>2.2491379999999998E-2</v>
      </c>
    </row>
    <row r="7769" spans="1:9" x14ac:dyDescent="0.45">
      <c r="A7769" s="1">
        <v>43539.451064814813</v>
      </c>
      <c r="B7769">
        <v>60.362400000000001</v>
      </c>
      <c r="C7769">
        <v>61.816409999999998</v>
      </c>
      <c r="D7769" s="3">
        <v>7.0000000000000001E-3</v>
      </c>
      <c r="E7769">
        <v>24.281140000000001</v>
      </c>
      <c r="F7769" t="s">
        <v>0</v>
      </c>
      <c r="G7769" t="s">
        <v>0</v>
      </c>
      <c r="H7769" t="s">
        <v>0</v>
      </c>
      <c r="I7769">
        <v>2.1626329999999999E-2</v>
      </c>
    </row>
    <row r="7770" spans="1:9" x14ac:dyDescent="0.45">
      <c r="A7770" s="1">
        <v>43539.45107638889</v>
      </c>
      <c r="B7770">
        <v>60.362400000000001</v>
      </c>
      <c r="C7770">
        <v>61.779789999999998</v>
      </c>
      <c r="D7770" s="3">
        <v>7.0000000000000001E-3</v>
      </c>
      <c r="E7770">
        <v>24.226199999999999</v>
      </c>
      <c r="F7770" t="s">
        <v>0</v>
      </c>
      <c r="G7770" t="s">
        <v>0</v>
      </c>
      <c r="H7770" t="s">
        <v>0</v>
      </c>
      <c r="I7770">
        <v>2.205886E-2</v>
      </c>
    </row>
    <row r="7771" spans="1:9" x14ac:dyDescent="0.45">
      <c r="A7771" s="1">
        <v>43539.45107638889</v>
      </c>
      <c r="B7771">
        <v>60.362400000000001</v>
      </c>
      <c r="C7771">
        <v>61.773679999999999</v>
      </c>
      <c r="D7771" s="3">
        <v>7.0000000000000001E-3</v>
      </c>
      <c r="E7771">
        <v>24.275030000000001</v>
      </c>
      <c r="F7771" t="s">
        <v>0</v>
      </c>
      <c r="G7771" t="s">
        <v>0</v>
      </c>
      <c r="H7771" t="s">
        <v>0</v>
      </c>
      <c r="I7771">
        <v>2.141007E-2</v>
      </c>
    </row>
    <row r="7772" spans="1:9" x14ac:dyDescent="0.45">
      <c r="A7772" s="1">
        <v>43539.45108796296</v>
      </c>
      <c r="B7772">
        <v>60.362400000000001</v>
      </c>
      <c r="C7772">
        <v>61.773679999999999</v>
      </c>
      <c r="D7772" s="3">
        <v>7.0000000000000001E-3</v>
      </c>
      <c r="E7772">
        <v>24.24146</v>
      </c>
      <c r="F7772" t="s">
        <v>0</v>
      </c>
      <c r="G7772" t="s">
        <v>0</v>
      </c>
      <c r="H7772" t="s">
        <v>0</v>
      </c>
      <c r="I7772">
        <v>2.205886E-2</v>
      </c>
    </row>
    <row r="7773" spans="1:9" x14ac:dyDescent="0.45">
      <c r="A7773" s="1">
        <v>43539.45108796296</v>
      </c>
      <c r="B7773">
        <v>60.362400000000001</v>
      </c>
      <c r="C7773">
        <v>61.773679999999999</v>
      </c>
      <c r="D7773" s="3">
        <v>7.0000000000000001E-3</v>
      </c>
      <c r="E7773">
        <v>24.275030000000001</v>
      </c>
      <c r="F7773" t="s">
        <v>0</v>
      </c>
      <c r="G7773" t="s">
        <v>0</v>
      </c>
      <c r="H7773" t="s">
        <v>0</v>
      </c>
      <c r="I7773">
        <v>2.141007E-2</v>
      </c>
    </row>
    <row r="7774" spans="1:9" x14ac:dyDescent="0.45">
      <c r="A7774" s="1">
        <v>43539.451099537036</v>
      </c>
      <c r="B7774">
        <v>60.362400000000001</v>
      </c>
      <c r="C7774">
        <v>61.779789999999998</v>
      </c>
      <c r="D7774" s="3">
        <v>7.0000000000000001E-3</v>
      </c>
      <c r="E7774">
        <v>24.31166</v>
      </c>
      <c r="F7774" t="s">
        <v>0</v>
      </c>
      <c r="G7774" t="s">
        <v>0</v>
      </c>
      <c r="H7774" t="s">
        <v>0</v>
      </c>
      <c r="I7774">
        <v>2.141007E-2</v>
      </c>
    </row>
    <row r="7775" spans="1:9" x14ac:dyDescent="0.45">
      <c r="A7775" s="1">
        <v>43539.451099537036</v>
      </c>
      <c r="B7775">
        <v>60.362400000000001</v>
      </c>
      <c r="C7775">
        <v>61.779789999999998</v>
      </c>
      <c r="D7775" s="3">
        <v>7.0000000000000001E-3</v>
      </c>
      <c r="E7775">
        <v>24.25977</v>
      </c>
      <c r="F7775" t="s">
        <v>0</v>
      </c>
      <c r="G7775" t="s">
        <v>0</v>
      </c>
      <c r="H7775" t="s">
        <v>0</v>
      </c>
      <c r="I7775">
        <v>2.2491379999999998E-2</v>
      </c>
    </row>
    <row r="7776" spans="1:9" x14ac:dyDescent="0.45">
      <c r="A7776" s="1">
        <v>43539.451111111113</v>
      </c>
      <c r="B7776">
        <v>60.362400000000001</v>
      </c>
      <c r="C7776">
        <v>61.779789999999998</v>
      </c>
      <c r="D7776" s="3">
        <v>7.0000000000000001E-3</v>
      </c>
      <c r="E7776">
        <v>24.250620000000001</v>
      </c>
      <c r="F7776" t="s">
        <v>0</v>
      </c>
      <c r="G7776" t="s">
        <v>0</v>
      </c>
      <c r="H7776" t="s">
        <v>0</v>
      </c>
      <c r="I7776">
        <v>2.1626329999999999E-2</v>
      </c>
    </row>
    <row r="7777" spans="1:9" x14ac:dyDescent="0.45">
      <c r="A7777" s="1">
        <v>43539.451111111113</v>
      </c>
      <c r="B7777">
        <v>60.362400000000001</v>
      </c>
      <c r="C7777">
        <v>61.755369999999999</v>
      </c>
      <c r="D7777" s="3">
        <v>7.0000000000000001E-3</v>
      </c>
      <c r="E7777">
        <v>24.31776</v>
      </c>
      <c r="F7777" t="s">
        <v>0</v>
      </c>
      <c r="G7777" t="s">
        <v>0</v>
      </c>
      <c r="H7777" t="s">
        <v>0</v>
      </c>
      <c r="I7777">
        <v>2.2275119999999999E-2</v>
      </c>
    </row>
    <row r="7778" spans="1:9" x14ac:dyDescent="0.45">
      <c r="A7778" s="1">
        <v>43539.451122685183</v>
      </c>
      <c r="B7778">
        <v>60.362400000000001</v>
      </c>
      <c r="C7778">
        <v>61.755369999999999</v>
      </c>
      <c r="D7778" s="3">
        <v>7.0000000000000001E-3</v>
      </c>
      <c r="E7778">
        <v>24.265879999999999</v>
      </c>
      <c r="F7778" t="s">
        <v>0</v>
      </c>
      <c r="G7778" t="s">
        <v>0</v>
      </c>
      <c r="H7778" t="s">
        <v>0</v>
      </c>
      <c r="I7778">
        <v>2.1626329999999999E-2</v>
      </c>
    </row>
    <row r="7779" spans="1:9" x14ac:dyDescent="0.45">
      <c r="A7779" s="1">
        <v>43539.45113425926</v>
      </c>
      <c r="B7779">
        <v>60.362400000000001</v>
      </c>
      <c r="C7779">
        <v>61.761470000000003</v>
      </c>
      <c r="D7779" s="3">
        <v>7.0000000000000001E-3</v>
      </c>
      <c r="E7779">
        <v>24.238409999999998</v>
      </c>
      <c r="F7779" t="s">
        <v>0</v>
      </c>
      <c r="G7779" t="s">
        <v>0</v>
      </c>
      <c r="H7779" t="s">
        <v>0</v>
      </c>
      <c r="I7779">
        <v>2.1626329999999999E-2</v>
      </c>
    </row>
    <row r="7780" spans="1:9" x14ac:dyDescent="0.45">
      <c r="A7780" s="1">
        <v>43539.45113425926</v>
      </c>
      <c r="B7780">
        <v>60.362400000000001</v>
      </c>
      <c r="C7780">
        <v>61.73706</v>
      </c>
      <c r="D7780" s="3">
        <v>7.0000000000000001E-3</v>
      </c>
      <c r="E7780">
        <v>24.244509999999998</v>
      </c>
      <c r="F7780" t="s">
        <v>0</v>
      </c>
      <c r="G7780" t="s">
        <v>0</v>
      </c>
      <c r="H7780" t="s">
        <v>0</v>
      </c>
      <c r="I7780">
        <v>2.1626329999999999E-2</v>
      </c>
    </row>
    <row r="7781" spans="1:9" x14ac:dyDescent="0.45">
      <c r="A7781" s="1">
        <v>43539.451145833336</v>
      </c>
      <c r="B7781">
        <v>60.362400000000001</v>
      </c>
      <c r="C7781">
        <v>61.73706</v>
      </c>
      <c r="D7781" s="3">
        <v>7.0000000000000001E-3</v>
      </c>
      <c r="E7781">
        <v>24.31776</v>
      </c>
      <c r="F7781" t="s">
        <v>0</v>
      </c>
      <c r="G7781" t="s">
        <v>0</v>
      </c>
      <c r="H7781" t="s">
        <v>0</v>
      </c>
      <c r="I7781">
        <v>2.205886E-2</v>
      </c>
    </row>
    <row r="7782" spans="1:9" x14ac:dyDescent="0.45">
      <c r="A7782" s="1">
        <v>43539.451145833336</v>
      </c>
      <c r="B7782">
        <v>60.362400000000001</v>
      </c>
      <c r="C7782">
        <v>61.730960000000003</v>
      </c>
      <c r="D7782" s="3">
        <v>7.0000000000000001E-3</v>
      </c>
      <c r="E7782">
        <v>24.271979999999999</v>
      </c>
      <c r="F7782" t="s">
        <v>0</v>
      </c>
      <c r="G7782" t="s">
        <v>0</v>
      </c>
      <c r="H7782" t="s">
        <v>0</v>
      </c>
      <c r="I7782">
        <v>2.2275119999999999E-2</v>
      </c>
    </row>
    <row r="7783" spans="1:9" x14ac:dyDescent="0.45">
      <c r="A7783" s="1">
        <v>43539.451157407406</v>
      </c>
      <c r="B7783">
        <v>60.362400000000001</v>
      </c>
      <c r="C7783">
        <v>61.761470000000003</v>
      </c>
      <c r="D7783" s="3">
        <v>7.0000000000000001E-3</v>
      </c>
      <c r="E7783">
        <v>24.25977</v>
      </c>
      <c r="F7783" t="s">
        <v>0</v>
      </c>
      <c r="G7783" t="s">
        <v>0</v>
      </c>
      <c r="H7783" t="s">
        <v>0</v>
      </c>
      <c r="I7783">
        <v>2.141007E-2</v>
      </c>
    </row>
    <row r="7784" spans="1:9" x14ac:dyDescent="0.45">
      <c r="A7784" s="1">
        <v>43539.451157407406</v>
      </c>
      <c r="B7784">
        <v>60.362400000000001</v>
      </c>
      <c r="C7784">
        <v>61.755369999999999</v>
      </c>
      <c r="D7784" s="3">
        <v>7.0000000000000001E-3</v>
      </c>
      <c r="E7784">
        <v>24.210940000000001</v>
      </c>
      <c r="F7784" t="s">
        <v>0</v>
      </c>
      <c r="G7784" t="s">
        <v>0</v>
      </c>
      <c r="H7784" t="s">
        <v>0</v>
      </c>
      <c r="I7784">
        <v>2.1626329999999999E-2</v>
      </c>
    </row>
    <row r="7785" spans="1:9" x14ac:dyDescent="0.45">
      <c r="A7785" s="1">
        <v>43539.451168981483</v>
      </c>
      <c r="B7785">
        <v>60.362400000000001</v>
      </c>
      <c r="C7785">
        <v>61.73706</v>
      </c>
      <c r="D7785" s="3">
        <v>7.0000000000000001E-3</v>
      </c>
      <c r="E7785">
        <v>24.24757</v>
      </c>
      <c r="F7785" t="s">
        <v>0</v>
      </c>
      <c r="G7785" t="s">
        <v>0</v>
      </c>
      <c r="H7785" t="s">
        <v>0</v>
      </c>
      <c r="I7785">
        <v>2.205886E-2</v>
      </c>
    </row>
    <row r="7786" spans="1:9" x14ac:dyDescent="0.45">
      <c r="A7786" s="1">
        <v>43539.451168981483</v>
      </c>
      <c r="B7786">
        <v>60.362400000000001</v>
      </c>
      <c r="C7786">
        <v>61.749270000000003</v>
      </c>
      <c r="D7786" s="3">
        <v>7.0000000000000001E-3</v>
      </c>
      <c r="E7786">
        <v>24.278079999999999</v>
      </c>
      <c r="F7786" t="s">
        <v>0</v>
      </c>
      <c r="G7786" t="s">
        <v>0</v>
      </c>
      <c r="H7786" t="s">
        <v>0</v>
      </c>
      <c r="I7786">
        <v>2.2275119999999999E-2</v>
      </c>
    </row>
    <row r="7787" spans="1:9" x14ac:dyDescent="0.45">
      <c r="A7787" s="1">
        <v>43539.451180555552</v>
      </c>
      <c r="B7787">
        <v>60.362400000000001</v>
      </c>
      <c r="C7787">
        <v>61.73706</v>
      </c>
      <c r="D7787" s="3">
        <v>7.0000000000000001E-3</v>
      </c>
      <c r="E7787">
        <v>24.250620000000001</v>
      </c>
      <c r="F7787" t="s">
        <v>0</v>
      </c>
      <c r="G7787" t="s">
        <v>0</v>
      </c>
      <c r="H7787" t="s">
        <v>0</v>
      </c>
      <c r="I7787">
        <v>2.1626329999999999E-2</v>
      </c>
    </row>
    <row r="7788" spans="1:9" x14ac:dyDescent="0.45">
      <c r="A7788" s="1">
        <v>43539.451180555552</v>
      </c>
      <c r="B7788">
        <v>60.362400000000001</v>
      </c>
      <c r="C7788">
        <v>61.755369999999999</v>
      </c>
      <c r="D7788" s="3">
        <v>7.0000000000000001E-3</v>
      </c>
      <c r="E7788">
        <v>24.192630000000001</v>
      </c>
      <c r="F7788" t="s">
        <v>0</v>
      </c>
      <c r="G7788" t="s">
        <v>0</v>
      </c>
      <c r="H7788" t="s">
        <v>0</v>
      </c>
      <c r="I7788">
        <v>2.1626329999999999E-2</v>
      </c>
    </row>
    <row r="7789" spans="1:9" x14ac:dyDescent="0.45">
      <c r="A7789" s="1">
        <v>43539.451192129629</v>
      </c>
      <c r="B7789">
        <v>60.362400000000001</v>
      </c>
      <c r="C7789">
        <v>61.749270000000003</v>
      </c>
      <c r="D7789" s="3">
        <v>7.0000000000000001E-3</v>
      </c>
      <c r="E7789">
        <v>24.25977</v>
      </c>
      <c r="F7789" t="s">
        <v>0</v>
      </c>
      <c r="G7789" t="s">
        <v>0</v>
      </c>
      <c r="H7789" t="s">
        <v>0</v>
      </c>
      <c r="I7789">
        <v>2.1626329999999999E-2</v>
      </c>
    </row>
    <row r="7790" spans="1:9" x14ac:dyDescent="0.45">
      <c r="A7790" s="1">
        <v>43539.451192129629</v>
      </c>
      <c r="B7790">
        <v>60.362400000000001</v>
      </c>
      <c r="C7790">
        <v>61.749270000000003</v>
      </c>
      <c r="D7790" s="3">
        <v>7.0000000000000001E-3</v>
      </c>
      <c r="E7790">
        <v>24.278079999999999</v>
      </c>
      <c r="F7790" t="s">
        <v>0</v>
      </c>
      <c r="G7790" t="s">
        <v>0</v>
      </c>
      <c r="H7790" t="s">
        <v>0</v>
      </c>
      <c r="I7790">
        <v>2.141007E-2</v>
      </c>
    </row>
    <row r="7791" spans="1:9" x14ac:dyDescent="0.45">
      <c r="A7791" s="1">
        <v>43539.451203703706</v>
      </c>
      <c r="B7791">
        <v>60.362400000000001</v>
      </c>
      <c r="C7791">
        <v>61.779789999999998</v>
      </c>
      <c r="D7791" s="3">
        <v>7.0000000000000001E-3</v>
      </c>
      <c r="E7791">
        <v>24.189579999999999</v>
      </c>
      <c r="F7791" t="s">
        <v>0</v>
      </c>
      <c r="G7791" t="s">
        <v>0</v>
      </c>
      <c r="H7791" t="s">
        <v>0</v>
      </c>
      <c r="I7791">
        <v>2.205886E-2</v>
      </c>
    </row>
    <row r="7792" spans="1:9" x14ac:dyDescent="0.45">
      <c r="A7792" s="1">
        <v>43539.451203703706</v>
      </c>
      <c r="B7792">
        <v>60.362400000000001</v>
      </c>
      <c r="C7792">
        <v>61.761470000000003</v>
      </c>
      <c r="D7792" s="3">
        <v>7.0000000000000001E-3</v>
      </c>
      <c r="E7792">
        <v>24.329969999999999</v>
      </c>
      <c r="F7792" t="s">
        <v>0</v>
      </c>
      <c r="G7792" t="s">
        <v>0</v>
      </c>
      <c r="H7792" t="s">
        <v>0</v>
      </c>
      <c r="I7792">
        <v>2.1626329999999999E-2</v>
      </c>
    </row>
    <row r="7793" spans="1:9" x14ac:dyDescent="0.45">
      <c r="A7793" s="1">
        <v>43539.451215277775</v>
      </c>
      <c r="B7793">
        <v>60.362400000000001</v>
      </c>
      <c r="C7793">
        <v>61.779789999999998</v>
      </c>
      <c r="D7793" s="3">
        <v>7.0000000000000001E-3</v>
      </c>
      <c r="E7793">
        <v>24.275030000000001</v>
      </c>
      <c r="F7793" t="s">
        <v>0</v>
      </c>
      <c r="G7793" t="s">
        <v>0</v>
      </c>
      <c r="H7793" t="s">
        <v>0</v>
      </c>
      <c r="I7793">
        <v>2.205886E-2</v>
      </c>
    </row>
    <row r="7794" spans="1:9" x14ac:dyDescent="0.45">
      <c r="A7794" s="1">
        <v>43539.451215277775</v>
      </c>
      <c r="B7794">
        <v>60.362400000000001</v>
      </c>
      <c r="C7794">
        <v>61.810299999999998</v>
      </c>
      <c r="D7794" s="3">
        <v>7.0000000000000001E-3</v>
      </c>
      <c r="E7794">
        <v>24.189579999999999</v>
      </c>
      <c r="F7794" t="s">
        <v>0</v>
      </c>
      <c r="G7794" t="s">
        <v>0</v>
      </c>
      <c r="H7794" t="s">
        <v>0</v>
      </c>
      <c r="I7794">
        <v>2.2275119999999999E-2</v>
      </c>
    </row>
    <row r="7795" spans="1:9" x14ac:dyDescent="0.45">
      <c r="A7795" s="1">
        <v>43539.451226851852</v>
      </c>
      <c r="B7795">
        <v>60.362400000000001</v>
      </c>
      <c r="C7795">
        <v>61.798099999999998</v>
      </c>
      <c r="D7795" s="3">
        <v>7.0000000000000001E-3</v>
      </c>
      <c r="E7795">
        <v>24.24757</v>
      </c>
      <c r="F7795" t="s">
        <v>0</v>
      </c>
      <c r="G7795" t="s">
        <v>0</v>
      </c>
      <c r="H7795" t="s">
        <v>0</v>
      </c>
      <c r="I7795">
        <v>2.141007E-2</v>
      </c>
    </row>
    <row r="7796" spans="1:9" x14ac:dyDescent="0.45">
      <c r="A7796" s="1">
        <v>43539.451226851852</v>
      </c>
      <c r="B7796">
        <v>60.362400000000001</v>
      </c>
      <c r="C7796">
        <v>61.798099999999998</v>
      </c>
      <c r="D7796" s="3">
        <v>7.0000000000000001E-3</v>
      </c>
      <c r="E7796">
        <v>24.226199999999999</v>
      </c>
      <c r="F7796" t="s">
        <v>0</v>
      </c>
      <c r="G7796" t="s">
        <v>0</v>
      </c>
      <c r="H7796" t="s">
        <v>0</v>
      </c>
      <c r="I7796">
        <v>2.2275119999999999E-2</v>
      </c>
    </row>
    <row r="7797" spans="1:9" x14ac:dyDescent="0.45">
      <c r="A7797" s="1">
        <v>43539.451238425929</v>
      </c>
      <c r="B7797">
        <v>60.362400000000001</v>
      </c>
      <c r="C7797">
        <v>61.791989999999998</v>
      </c>
      <c r="D7797" s="3">
        <v>7.0000000000000001E-3</v>
      </c>
      <c r="E7797">
        <v>24.271979999999999</v>
      </c>
      <c r="F7797" t="s">
        <v>0</v>
      </c>
      <c r="G7797" t="s">
        <v>0</v>
      </c>
      <c r="H7797" t="s">
        <v>0</v>
      </c>
      <c r="I7797">
        <v>2.205886E-2</v>
      </c>
    </row>
    <row r="7798" spans="1:9" x14ac:dyDescent="0.45">
      <c r="A7798" s="1">
        <v>43539.451238425929</v>
      </c>
      <c r="B7798">
        <v>60.362400000000001</v>
      </c>
      <c r="C7798">
        <v>61.816409999999998</v>
      </c>
      <c r="D7798" s="3">
        <v>7.0000000000000001E-3</v>
      </c>
      <c r="E7798">
        <v>24.278079999999999</v>
      </c>
      <c r="F7798" t="s">
        <v>0</v>
      </c>
      <c r="G7798" t="s">
        <v>0</v>
      </c>
      <c r="H7798" t="s">
        <v>0</v>
      </c>
      <c r="I7798">
        <v>2.1626329999999999E-2</v>
      </c>
    </row>
    <row r="7799" spans="1:9" x14ac:dyDescent="0.45">
      <c r="A7799" s="1">
        <v>43539.451249999998</v>
      </c>
      <c r="B7799">
        <v>60.362400000000001</v>
      </c>
      <c r="C7799">
        <v>61.810299999999998</v>
      </c>
      <c r="D7799" s="3">
        <v>7.0000000000000001E-3</v>
      </c>
      <c r="E7799">
        <v>24.256720000000001</v>
      </c>
      <c r="F7799" t="s">
        <v>0</v>
      </c>
      <c r="G7799" t="s">
        <v>0</v>
      </c>
      <c r="H7799" t="s">
        <v>0</v>
      </c>
      <c r="I7799">
        <v>2.1626329999999999E-2</v>
      </c>
    </row>
    <row r="7800" spans="1:9" x14ac:dyDescent="0.45">
      <c r="A7800" s="1">
        <v>43539.451249999998</v>
      </c>
      <c r="B7800">
        <v>60.362400000000001</v>
      </c>
      <c r="C7800">
        <v>61.816409999999998</v>
      </c>
      <c r="D7800" s="3">
        <v>7.0000000000000001E-3</v>
      </c>
      <c r="E7800">
        <v>24.23536</v>
      </c>
      <c r="F7800" t="s">
        <v>0</v>
      </c>
      <c r="G7800" t="s">
        <v>0</v>
      </c>
      <c r="H7800" t="s">
        <v>0</v>
      </c>
      <c r="I7800">
        <v>2.205886E-2</v>
      </c>
    </row>
    <row r="7801" spans="1:9" x14ac:dyDescent="0.45">
      <c r="A7801" s="1">
        <v>43539.451261574075</v>
      </c>
      <c r="B7801">
        <v>60.362400000000001</v>
      </c>
      <c r="C7801">
        <v>61.798099999999998</v>
      </c>
      <c r="D7801" s="3">
        <v>7.0000000000000001E-3</v>
      </c>
      <c r="E7801">
        <v>24.207889999999999</v>
      </c>
      <c r="F7801" t="s">
        <v>0</v>
      </c>
      <c r="G7801" t="s">
        <v>0</v>
      </c>
      <c r="H7801" t="s">
        <v>0</v>
      </c>
      <c r="I7801">
        <v>2.1626329999999999E-2</v>
      </c>
    </row>
    <row r="7802" spans="1:9" x14ac:dyDescent="0.45">
      <c r="A7802" s="1">
        <v>43539.451261574075</v>
      </c>
      <c r="B7802">
        <v>60.362400000000001</v>
      </c>
      <c r="C7802">
        <v>61.798099999999998</v>
      </c>
      <c r="D7802" s="3">
        <v>7.0000000000000001E-3</v>
      </c>
      <c r="E7802">
        <v>24.275030000000001</v>
      </c>
      <c r="F7802" t="s">
        <v>0</v>
      </c>
      <c r="G7802" t="s">
        <v>0</v>
      </c>
      <c r="H7802" t="s">
        <v>0</v>
      </c>
      <c r="I7802">
        <v>2.2923909999999999E-2</v>
      </c>
    </row>
    <row r="7803" spans="1:9" x14ac:dyDescent="0.45">
      <c r="A7803" s="1">
        <v>43539.451273148145</v>
      </c>
      <c r="B7803">
        <v>60.362400000000001</v>
      </c>
      <c r="C7803">
        <v>61.810299999999998</v>
      </c>
      <c r="D7803" s="3">
        <v>7.0000000000000001E-3</v>
      </c>
      <c r="E7803">
        <v>24.23536</v>
      </c>
      <c r="F7803" t="s">
        <v>0</v>
      </c>
      <c r="G7803" t="s">
        <v>0</v>
      </c>
      <c r="H7803" t="s">
        <v>0</v>
      </c>
      <c r="I7803">
        <v>2.2491379999999998E-2</v>
      </c>
    </row>
    <row r="7804" spans="1:9" x14ac:dyDescent="0.45">
      <c r="A7804" s="1">
        <v>43539.451273148145</v>
      </c>
      <c r="B7804">
        <v>60.362400000000001</v>
      </c>
      <c r="C7804">
        <v>61.798099999999998</v>
      </c>
      <c r="D7804" s="3">
        <v>7.0000000000000001E-3</v>
      </c>
      <c r="E7804">
        <v>24.354379999999999</v>
      </c>
      <c r="F7804" t="s">
        <v>0</v>
      </c>
      <c r="G7804" t="s">
        <v>0</v>
      </c>
      <c r="H7804" t="s">
        <v>0</v>
      </c>
      <c r="I7804">
        <v>2.2923909999999999E-2</v>
      </c>
    </row>
    <row r="7805" spans="1:9" x14ac:dyDescent="0.45">
      <c r="A7805" s="1">
        <v>43539.451284722221</v>
      </c>
      <c r="B7805">
        <v>60.362400000000001</v>
      </c>
      <c r="C7805">
        <v>61.798099999999998</v>
      </c>
      <c r="D7805" s="3">
        <v>7.0000000000000001E-3</v>
      </c>
      <c r="E7805">
        <v>24.278079999999999</v>
      </c>
      <c r="F7805" t="s">
        <v>0</v>
      </c>
      <c r="G7805" t="s">
        <v>0</v>
      </c>
      <c r="H7805" t="s">
        <v>0</v>
      </c>
      <c r="I7805">
        <v>2.205886E-2</v>
      </c>
    </row>
    <row r="7806" spans="1:9" x14ac:dyDescent="0.45">
      <c r="A7806" s="1">
        <v>43539.451284722221</v>
      </c>
      <c r="B7806">
        <v>60.362400000000001</v>
      </c>
      <c r="C7806">
        <v>61.798099999999998</v>
      </c>
      <c r="D7806" s="3">
        <v>7.0000000000000001E-3</v>
      </c>
      <c r="E7806">
        <v>24.201789999999999</v>
      </c>
      <c r="F7806" t="s">
        <v>0</v>
      </c>
      <c r="G7806" t="s">
        <v>0</v>
      </c>
      <c r="H7806" t="s">
        <v>0</v>
      </c>
      <c r="I7806">
        <v>2.1626329999999999E-2</v>
      </c>
    </row>
    <row r="7807" spans="1:9" x14ac:dyDescent="0.45">
      <c r="A7807" s="1">
        <v>43539.451296296298</v>
      </c>
      <c r="B7807">
        <v>60.362400000000001</v>
      </c>
      <c r="C7807">
        <v>61.798099999999998</v>
      </c>
      <c r="D7807" s="3">
        <v>7.0000000000000001E-3</v>
      </c>
      <c r="E7807">
        <v>24.220099999999999</v>
      </c>
      <c r="F7807" t="s">
        <v>0</v>
      </c>
      <c r="G7807" t="s">
        <v>0</v>
      </c>
      <c r="H7807" t="s">
        <v>0</v>
      </c>
      <c r="I7807">
        <v>2.1626329999999999E-2</v>
      </c>
    </row>
    <row r="7808" spans="1:9" x14ac:dyDescent="0.45">
      <c r="A7808" s="1">
        <v>43539.451296296298</v>
      </c>
      <c r="B7808">
        <v>60.362400000000001</v>
      </c>
      <c r="C7808">
        <v>61.791989999999998</v>
      </c>
      <c r="D7808" s="3">
        <v>7.0000000000000001E-3</v>
      </c>
      <c r="E7808">
        <v>24.296399999999998</v>
      </c>
      <c r="F7808" t="s">
        <v>0</v>
      </c>
      <c r="G7808" t="s">
        <v>0</v>
      </c>
      <c r="H7808" t="s">
        <v>0</v>
      </c>
      <c r="I7808">
        <v>2.1626329999999999E-2</v>
      </c>
    </row>
    <row r="7809" spans="1:9" x14ac:dyDescent="0.45">
      <c r="A7809" s="1">
        <v>43539.451307870368</v>
      </c>
      <c r="B7809">
        <v>60.362400000000001</v>
      </c>
      <c r="C7809">
        <v>61.779789999999998</v>
      </c>
      <c r="D7809" s="3">
        <v>7.0000000000000001E-3</v>
      </c>
      <c r="E7809">
        <v>24.32386</v>
      </c>
      <c r="F7809" t="s">
        <v>0</v>
      </c>
      <c r="G7809" t="s">
        <v>0</v>
      </c>
      <c r="H7809" t="s">
        <v>0</v>
      </c>
      <c r="I7809">
        <v>2.1626329999999999E-2</v>
      </c>
    </row>
    <row r="7810" spans="1:9" x14ac:dyDescent="0.45">
      <c r="A7810" s="1">
        <v>43539.451307870368</v>
      </c>
      <c r="B7810">
        <v>60.362400000000001</v>
      </c>
      <c r="C7810">
        <v>61.810299999999998</v>
      </c>
      <c r="D7810" s="3">
        <v>7.0000000000000001E-3</v>
      </c>
      <c r="E7810">
        <v>24.271979999999999</v>
      </c>
      <c r="F7810" t="s">
        <v>0</v>
      </c>
      <c r="G7810" t="s">
        <v>0</v>
      </c>
      <c r="H7810" t="s">
        <v>0</v>
      </c>
      <c r="I7810">
        <v>2.205886E-2</v>
      </c>
    </row>
    <row r="7811" spans="1:9" x14ac:dyDescent="0.45">
      <c r="A7811" s="1">
        <v>43539.451319444444</v>
      </c>
      <c r="B7811">
        <v>60.362400000000001</v>
      </c>
      <c r="C7811">
        <v>61.816409999999998</v>
      </c>
      <c r="D7811" s="3">
        <v>7.0000000000000001E-3</v>
      </c>
      <c r="E7811">
        <v>24.256720000000001</v>
      </c>
      <c r="F7811" t="s">
        <v>0</v>
      </c>
      <c r="G7811" t="s">
        <v>0</v>
      </c>
      <c r="H7811" t="s">
        <v>0</v>
      </c>
      <c r="I7811">
        <v>2.2491379999999998E-2</v>
      </c>
    </row>
    <row r="7812" spans="1:9" x14ac:dyDescent="0.45">
      <c r="A7812" s="1">
        <v>43539.451319444444</v>
      </c>
      <c r="B7812">
        <v>60.362400000000001</v>
      </c>
      <c r="C7812">
        <v>61.798099999999998</v>
      </c>
      <c r="D7812" s="3">
        <v>7.0000000000000001E-3</v>
      </c>
      <c r="E7812">
        <v>24.25977</v>
      </c>
      <c r="F7812" t="s">
        <v>0</v>
      </c>
      <c r="G7812" t="s">
        <v>0</v>
      </c>
      <c r="H7812" t="s">
        <v>0</v>
      </c>
      <c r="I7812">
        <v>2.1626329999999999E-2</v>
      </c>
    </row>
    <row r="7813" spans="1:9" x14ac:dyDescent="0.45">
      <c r="A7813" s="1">
        <v>43539.451331018521</v>
      </c>
      <c r="B7813">
        <v>60.362400000000001</v>
      </c>
      <c r="C7813">
        <v>61.779789999999998</v>
      </c>
      <c r="D7813" s="3">
        <v>7.0000000000000001E-3</v>
      </c>
      <c r="E7813">
        <v>24.29945</v>
      </c>
      <c r="F7813" t="s">
        <v>0</v>
      </c>
      <c r="G7813" t="s">
        <v>0</v>
      </c>
      <c r="H7813" t="s">
        <v>0</v>
      </c>
      <c r="I7813">
        <v>2.2923909999999999E-2</v>
      </c>
    </row>
    <row r="7814" spans="1:9" x14ac:dyDescent="0.45">
      <c r="A7814" s="1">
        <v>43539.451331018521</v>
      </c>
      <c r="B7814">
        <v>60.362400000000001</v>
      </c>
      <c r="C7814">
        <v>61.810299999999998</v>
      </c>
      <c r="D7814" s="3">
        <v>7.0000000000000001E-3</v>
      </c>
      <c r="E7814">
        <v>24.232309999999998</v>
      </c>
      <c r="F7814" t="s">
        <v>0</v>
      </c>
      <c r="G7814" t="s">
        <v>0</v>
      </c>
      <c r="H7814" t="s">
        <v>0</v>
      </c>
      <c r="I7814">
        <v>2.205886E-2</v>
      </c>
    </row>
    <row r="7815" spans="1:9" x14ac:dyDescent="0.45">
      <c r="A7815" s="1">
        <v>43539.451342592591</v>
      </c>
      <c r="B7815">
        <v>60.362400000000001</v>
      </c>
      <c r="C7815">
        <v>61.816409999999998</v>
      </c>
      <c r="D7815" s="3">
        <v>7.0000000000000001E-3</v>
      </c>
      <c r="E7815">
        <v>24.256720000000001</v>
      </c>
      <c r="F7815" t="s">
        <v>0</v>
      </c>
      <c r="G7815" t="s">
        <v>0</v>
      </c>
      <c r="H7815" t="s">
        <v>0</v>
      </c>
      <c r="I7815">
        <v>2.1626329999999999E-2</v>
      </c>
    </row>
    <row r="7816" spans="1:9" x14ac:dyDescent="0.45">
      <c r="A7816" s="1">
        <v>43539.451342592591</v>
      </c>
      <c r="B7816">
        <v>60.362400000000001</v>
      </c>
      <c r="C7816">
        <v>61.822510000000001</v>
      </c>
      <c r="D7816" s="3">
        <v>7.0000000000000001E-3</v>
      </c>
      <c r="E7816">
        <v>24.296399999999998</v>
      </c>
      <c r="F7816" t="s">
        <v>0</v>
      </c>
      <c r="G7816" t="s">
        <v>0</v>
      </c>
      <c r="H7816" t="s">
        <v>0</v>
      </c>
      <c r="I7816">
        <v>2.2491379999999998E-2</v>
      </c>
    </row>
    <row r="7817" spans="1:9" x14ac:dyDescent="0.45">
      <c r="A7817" s="1">
        <v>43539.451354166667</v>
      </c>
      <c r="B7817">
        <v>60.362400000000001</v>
      </c>
      <c r="C7817">
        <v>61.791989999999998</v>
      </c>
      <c r="D7817" s="3">
        <v>7.0000000000000001E-3</v>
      </c>
      <c r="E7817">
        <v>24.275030000000001</v>
      </c>
      <c r="F7817" t="s">
        <v>0</v>
      </c>
      <c r="G7817" t="s">
        <v>0</v>
      </c>
      <c r="H7817" t="s">
        <v>0</v>
      </c>
      <c r="I7817">
        <v>2.1626329999999999E-2</v>
      </c>
    </row>
    <row r="7818" spans="1:9" x14ac:dyDescent="0.45">
      <c r="A7818" s="1">
        <v>43539.451354166667</v>
      </c>
      <c r="B7818">
        <v>60.362400000000001</v>
      </c>
      <c r="C7818">
        <v>61.779789999999998</v>
      </c>
      <c r="D7818" s="3">
        <v>7.0000000000000001E-3</v>
      </c>
      <c r="E7818">
        <v>24.290289999999999</v>
      </c>
      <c r="F7818" t="s">
        <v>0</v>
      </c>
      <c r="G7818" t="s">
        <v>0</v>
      </c>
      <c r="H7818" t="s">
        <v>0</v>
      </c>
      <c r="I7818">
        <v>2.2275119999999999E-2</v>
      </c>
    </row>
    <row r="7819" spans="1:9" x14ac:dyDescent="0.45">
      <c r="A7819" s="1">
        <v>43539.451365740744</v>
      </c>
      <c r="B7819">
        <v>60.362400000000001</v>
      </c>
      <c r="C7819">
        <v>61.791989999999998</v>
      </c>
      <c r="D7819" s="3">
        <v>7.0000000000000001E-3</v>
      </c>
      <c r="E7819">
        <v>24.31166</v>
      </c>
      <c r="F7819" t="s">
        <v>0</v>
      </c>
      <c r="G7819" t="s">
        <v>0</v>
      </c>
      <c r="H7819" t="s">
        <v>0</v>
      </c>
      <c r="I7819">
        <v>2.2275119999999999E-2</v>
      </c>
    </row>
    <row r="7820" spans="1:9" x14ac:dyDescent="0.45">
      <c r="A7820" s="1">
        <v>43539.451365740744</v>
      </c>
      <c r="B7820">
        <v>60.362400000000001</v>
      </c>
      <c r="C7820">
        <v>61.749270000000003</v>
      </c>
      <c r="D7820" s="3">
        <v>7.0000000000000001E-3</v>
      </c>
      <c r="E7820">
        <v>24.244509999999998</v>
      </c>
      <c r="F7820" t="s">
        <v>0</v>
      </c>
      <c r="G7820" t="s">
        <v>0</v>
      </c>
      <c r="H7820" t="s">
        <v>0</v>
      </c>
      <c r="I7820">
        <v>2.1626329999999999E-2</v>
      </c>
    </row>
    <row r="7821" spans="1:9" x14ac:dyDescent="0.45">
      <c r="A7821" s="1">
        <v>43539.451377314814</v>
      </c>
      <c r="B7821">
        <v>60.362400000000001</v>
      </c>
      <c r="C7821">
        <v>61.779789999999998</v>
      </c>
      <c r="D7821" s="3">
        <v>7.0000000000000001E-3</v>
      </c>
      <c r="E7821">
        <v>24.31166</v>
      </c>
      <c r="F7821" t="s">
        <v>0</v>
      </c>
      <c r="G7821" t="s">
        <v>0</v>
      </c>
      <c r="H7821" t="s">
        <v>0</v>
      </c>
      <c r="I7821">
        <v>2.2491379999999998E-2</v>
      </c>
    </row>
    <row r="7822" spans="1:9" x14ac:dyDescent="0.45">
      <c r="A7822" s="1">
        <v>43539.451377314814</v>
      </c>
      <c r="B7822">
        <v>60.362400000000001</v>
      </c>
      <c r="C7822">
        <v>61.761470000000003</v>
      </c>
      <c r="D7822" s="3">
        <v>7.0000000000000001E-3</v>
      </c>
      <c r="E7822">
        <v>24.25977</v>
      </c>
      <c r="F7822" t="s">
        <v>0</v>
      </c>
      <c r="G7822" t="s">
        <v>0</v>
      </c>
      <c r="H7822" t="s">
        <v>0</v>
      </c>
      <c r="I7822">
        <v>2.1626329999999999E-2</v>
      </c>
    </row>
    <row r="7823" spans="1:9" x14ac:dyDescent="0.45">
      <c r="A7823" s="1">
        <v>43539.451388888891</v>
      </c>
      <c r="B7823">
        <v>60.362400000000001</v>
      </c>
      <c r="C7823">
        <v>61.779789999999998</v>
      </c>
      <c r="D7823" s="3">
        <v>7.0000000000000001E-3</v>
      </c>
      <c r="E7823">
        <v>24.250620000000001</v>
      </c>
      <c r="F7823" t="s">
        <v>0</v>
      </c>
      <c r="G7823" t="s">
        <v>0</v>
      </c>
      <c r="H7823" t="s">
        <v>0</v>
      </c>
      <c r="I7823">
        <v>2.205886E-2</v>
      </c>
    </row>
    <row r="7824" spans="1:9" x14ac:dyDescent="0.45">
      <c r="A7824" s="1">
        <v>43539.451388888891</v>
      </c>
      <c r="B7824">
        <v>60.362400000000001</v>
      </c>
      <c r="C7824">
        <v>61.755369999999999</v>
      </c>
      <c r="D7824" s="3">
        <v>7.0000000000000001E-3</v>
      </c>
      <c r="E7824">
        <v>24.232309999999998</v>
      </c>
      <c r="F7824" t="s">
        <v>0</v>
      </c>
      <c r="G7824" t="s">
        <v>0</v>
      </c>
      <c r="H7824" t="s">
        <v>0</v>
      </c>
      <c r="I7824">
        <v>2.1626329999999999E-2</v>
      </c>
    </row>
    <row r="7825" spans="1:9" x14ac:dyDescent="0.45">
      <c r="A7825" s="1">
        <v>43539.45140046296</v>
      </c>
      <c r="B7825">
        <v>60.362400000000001</v>
      </c>
      <c r="C7825">
        <v>61.773679999999999</v>
      </c>
      <c r="D7825" s="3">
        <v>7.0000000000000001E-3</v>
      </c>
      <c r="E7825">
        <v>24.29945</v>
      </c>
      <c r="F7825" t="s">
        <v>0</v>
      </c>
      <c r="G7825" t="s">
        <v>0</v>
      </c>
      <c r="H7825" t="s">
        <v>0</v>
      </c>
      <c r="I7825">
        <v>2.1626329999999999E-2</v>
      </c>
    </row>
    <row r="7826" spans="1:9" x14ac:dyDescent="0.45">
      <c r="A7826" s="1">
        <v>43539.45140046296</v>
      </c>
      <c r="B7826">
        <v>60.362400000000001</v>
      </c>
      <c r="C7826">
        <v>61.761470000000003</v>
      </c>
      <c r="D7826" s="3">
        <v>7.0000000000000001E-3</v>
      </c>
      <c r="E7826">
        <v>24.210940000000001</v>
      </c>
      <c r="F7826" t="s">
        <v>0</v>
      </c>
      <c r="G7826" t="s">
        <v>0</v>
      </c>
      <c r="H7826" t="s">
        <v>0</v>
      </c>
      <c r="I7826">
        <v>2.141007E-2</v>
      </c>
    </row>
    <row r="7827" spans="1:9" x14ac:dyDescent="0.45">
      <c r="A7827" s="1">
        <v>43539.451412037037</v>
      </c>
      <c r="B7827">
        <v>60.362400000000001</v>
      </c>
      <c r="C7827">
        <v>61.749270000000003</v>
      </c>
      <c r="D7827" s="3">
        <v>7.0000000000000001E-3</v>
      </c>
      <c r="E7827">
        <v>24.256720000000001</v>
      </c>
      <c r="F7827" t="s">
        <v>0</v>
      </c>
      <c r="G7827" t="s">
        <v>0</v>
      </c>
      <c r="H7827" t="s">
        <v>0</v>
      </c>
      <c r="I7827">
        <v>2.1626329999999999E-2</v>
      </c>
    </row>
    <row r="7828" spans="1:9" x14ac:dyDescent="0.45">
      <c r="A7828" s="1">
        <v>43539.451412037037</v>
      </c>
      <c r="B7828">
        <v>60.362400000000001</v>
      </c>
      <c r="C7828">
        <v>61.749270000000003</v>
      </c>
      <c r="D7828" s="3">
        <v>7.0000000000000001E-3</v>
      </c>
      <c r="E7828">
        <v>24.244509999999998</v>
      </c>
      <c r="F7828" t="s">
        <v>0</v>
      </c>
      <c r="G7828" t="s">
        <v>0</v>
      </c>
      <c r="H7828" t="s">
        <v>0</v>
      </c>
      <c r="I7828">
        <v>2.205886E-2</v>
      </c>
    </row>
    <row r="7829" spans="1:9" x14ac:dyDescent="0.45">
      <c r="A7829" s="1">
        <v>43539.451423611114</v>
      </c>
      <c r="B7829">
        <v>60.362400000000001</v>
      </c>
      <c r="C7829">
        <v>61.71875</v>
      </c>
      <c r="D7829" s="3">
        <v>7.0000000000000001E-3</v>
      </c>
      <c r="E7829">
        <v>24.290289999999999</v>
      </c>
      <c r="F7829" t="s">
        <v>0</v>
      </c>
      <c r="G7829" t="s">
        <v>0</v>
      </c>
      <c r="H7829" t="s">
        <v>0</v>
      </c>
      <c r="I7829">
        <v>2.2491379999999998E-2</v>
      </c>
    </row>
    <row r="7830" spans="1:9" x14ac:dyDescent="0.45">
      <c r="A7830" s="1">
        <v>43539.451423611114</v>
      </c>
      <c r="B7830">
        <v>60.362400000000001</v>
      </c>
      <c r="C7830">
        <v>61.749270000000003</v>
      </c>
      <c r="D7830" s="3">
        <v>7.0000000000000001E-3</v>
      </c>
      <c r="E7830">
        <v>24.210940000000001</v>
      </c>
      <c r="F7830" t="s">
        <v>0</v>
      </c>
      <c r="G7830" t="s">
        <v>0</v>
      </c>
      <c r="H7830" t="s">
        <v>0</v>
      </c>
      <c r="I7830">
        <v>2.2275119999999999E-2</v>
      </c>
    </row>
    <row r="7831" spans="1:9" x14ac:dyDescent="0.45">
      <c r="A7831" s="1">
        <v>43539.451435185183</v>
      </c>
      <c r="B7831">
        <v>60.362400000000001</v>
      </c>
      <c r="C7831">
        <v>61.71875</v>
      </c>
      <c r="D7831" s="3">
        <v>7.0000000000000001E-3</v>
      </c>
      <c r="E7831">
        <v>24.195679999999999</v>
      </c>
      <c r="F7831" t="s">
        <v>0</v>
      </c>
      <c r="G7831" t="s">
        <v>0</v>
      </c>
      <c r="H7831" t="s">
        <v>0</v>
      </c>
      <c r="I7831">
        <v>2.205886E-2</v>
      </c>
    </row>
    <row r="7832" spans="1:9" x14ac:dyDescent="0.45">
      <c r="A7832" s="1">
        <v>43539.451435185183</v>
      </c>
      <c r="B7832">
        <v>60.362400000000001</v>
      </c>
      <c r="C7832">
        <v>61.71875</v>
      </c>
      <c r="D7832" s="3">
        <v>7.0000000000000001E-3</v>
      </c>
      <c r="E7832">
        <v>24.24757</v>
      </c>
      <c r="F7832" t="s">
        <v>0</v>
      </c>
      <c r="G7832" t="s">
        <v>0</v>
      </c>
      <c r="H7832" t="s">
        <v>0</v>
      </c>
      <c r="I7832">
        <v>2.1626329999999999E-2</v>
      </c>
    </row>
    <row r="7833" spans="1:9" x14ac:dyDescent="0.45">
      <c r="A7833" s="1">
        <v>43539.45144675926</v>
      </c>
      <c r="B7833">
        <v>60.362400000000001</v>
      </c>
      <c r="C7833">
        <v>61.730960000000003</v>
      </c>
      <c r="D7833" s="3">
        <v>7.0000000000000001E-3</v>
      </c>
      <c r="E7833">
        <v>24.220099999999999</v>
      </c>
      <c r="F7833" t="s">
        <v>0</v>
      </c>
      <c r="G7833" t="s">
        <v>0</v>
      </c>
      <c r="H7833" t="s">
        <v>0</v>
      </c>
      <c r="I7833">
        <v>2.141007E-2</v>
      </c>
    </row>
    <row r="7834" spans="1:9" x14ac:dyDescent="0.45">
      <c r="A7834" s="1">
        <v>43539.45144675926</v>
      </c>
      <c r="B7834">
        <v>60.362400000000001</v>
      </c>
      <c r="C7834">
        <v>61.71875</v>
      </c>
      <c r="D7834" s="3">
        <v>7.0000000000000001E-3</v>
      </c>
      <c r="E7834">
        <v>24.29945</v>
      </c>
      <c r="F7834" t="s">
        <v>0</v>
      </c>
      <c r="G7834" t="s">
        <v>0</v>
      </c>
      <c r="H7834" t="s">
        <v>0</v>
      </c>
      <c r="I7834">
        <v>2.1626329999999999E-2</v>
      </c>
    </row>
    <row r="7835" spans="1:9" x14ac:dyDescent="0.45">
      <c r="A7835" s="1">
        <v>43539.451458333337</v>
      </c>
      <c r="B7835">
        <v>60.362400000000001</v>
      </c>
      <c r="C7835">
        <v>61.730960000000003</v>
      </c>
      <c r="D7835" s="3">
        <v>7.0000000000000001E-3</v>
      </c>
      <c r="E7835">
        <v>24.244509999999998</v>
      </c>
      <c r="F7835" t="s">
        <v>0</v>
      </c>
      <c r="G7835" t="s">
        <v>0</v>
      </c>
      <c r="H7835" t="s">
        <v>0</v>
      </c>
      <c r="I7835">
        <v>2.205886E-2</v>
      </c>
    </row>
    <row r="7836" spans="1:9" x14ac:dyDescent="0.45">
      <c r="A7836" s="1">
        <v>43539.451458333337</v>
      </c>
      <c r="B7836">
        <v>60.362400000000001</v>
      </c>
      <c r="C7836">
        <v>61.73706</v>
      </c>
      <c r="D7836" s="3">
        <v>7.0000000000000001E-3</v>
      </c>
      <c r="E7836">
        <v>24.278079999999999</v>
      </c>
      <c r="F7836" t="s">
        <v>0</v>
      </c>
      <c r="G7836" t="s">
        <v>0</v>
      </c>
      <c r="H7836" t="s">
        <v>0</v>
      </c>
      <c r="I7836">
        <v>2.1626329999999999E-2</v>
      </c>
    </row>
    <row r="7837" spans="1:9" x14ac:dyDescent="0.45">
      <c r="A7837" s="1">
        <v>43539.451469907406</v>
      </c>
      <c r="B7837">
        <v>60.362400000000001</v>
      </c>
      <c r="C7837">
        <v>61.712649999999996</v>
      </c>
      <c r="D7837" s="3">
        <v>7.0000000000000001E-3</v>
      </c>
      <c r="E7837">
        <v>24.284189999999999</v>
      </c>
      <c r="F7837" t="s">
        <v>0</v>
      </c>
      <c r="G7837" t="s">
        <v>0</v>
      </c>
      <c r="H7837" t="s">
        <v>0</v>
      </c>
      <c r="I7837">
        <v>2.205886E-2</v>
      </c>
    </row>
    <row r="7838" spans="1:9" x14ac:dyDescent="0.45">
      <c r="A7838" s="1">
        <v>43539.451469907406</v>
      </c>
      <c r="B7838">
        <v>60.362400000000001</v>
      </c>
      <c r="C7838">
        <v>61.71875</v>
      </c>
      <c r="D7838" s="3">
        <v>7.0000000000000001E-3</v>
      </c>
      <c r="E7838">
        <v>24.329969999999999</v>
      </c>
      <c r="F7838" t="s">
        <v>0</v>
      </c>
      <c r="G7838" t="s">
        <v>0</v>
      </c>
      <c r="H7838" t="s">
        <v>0</v>
      </c>
      <c r="I7838">
        <v>2.1626329999999999E-2</v>
      </c>
    </row>
    <row r="7839" spans="1:9" x14ac:dyDescent="0.45">
      <c r="A7839" s="1">
        <v>43539.451481481483</v>
      </c>
      <c r="B7839">
        <v>60.362400000000001</v>
      </c>
      <c r="C7839">
        <v>61.73706</v>
      </c>
      <c r="D7839" s="3">
        <v>7.0000000000000001E-3</v>
      </c>
      <c r="E7839">
        <v>24.281140000000001</v>
      </c>
      <c r="F7839" t="s">
        <v>0</v>
      </c>
      <c r="G7839" t="s">
        <v>0</v>
      </c>
      <c r="H7839" t="s">
        <v>0</v>
      </c>
      <c r="I7839">
        <v>2.2275119999999999E-2</v>
      </c>
    </row>
    <row r="7840" spans="1:9" x14ac:dyDescent="0.45">
      <c r="A7840" s="1">
        <v>43539.451481481483</v>
      </c>
      <c r="B7840">
        <v>60.362400000000001</v>
      </c>
      <c r="C7840">
        <v>61.761470000000003</v>
      </c>
      <c r="D7840" s="3">
        <v>7.0000000000000001E-3</v>
      </c>
      <c r="E7840">
        <v>24.268930000000001</v>
      </c>
      <c r="F7840" t="s">
        <v>0</v>
      </c>
      <c r="G7840" t="s">
        <v>0</v>
      </c>
      <c r="H7840" t="s">
        <v>0</v>
      </c>
      <c r="I7840">
        <v>2.205886E-2</v>
      </c>
    </row>
    <row r="7841" spans="1:9" x14ac:dyDescent="0.45">
      <c r="A7841" s="1">
        <v>43539.451493055552</v>
      </c>
      <c r="B7841">
        <v>60.362400000000001</v>
      </c>
      <c r="C7841">
        <v>61.749270000000003</v>
      </c>
      <c r="D7841" s="3">
        <v>7.0000000000000001E-3</v>
      </c>
      <c r="E7841">
        <v>24.360489999999999</v>
      </c>
      <c r="F7841" t="s">
        <v>0</v>
      </c>
      <c r="G7841" t="s">
        <v>0</v>
      </c>
      <c r="H7841" t="s">
        <v>0</v>
      </c>
      <c r="I7841">
        <v>2.205886E-2</v>
      </c>
    </row>
    <row r="7842" spans="1:9" x14ac:dyDescent="0.45">
      <c r="A7842" s="1">
        <v>43539.451493055552</v>
      </c>
      <c r="B7842">
        <v>60.362400000000001</v>
      </c>
      <c r="C7842">
        <v>61.749270000000003</v>
      </c>
      <c r="D7842" s="3">
        <v>7.0000000000000001E-3</v>
      </c>
      <c r="E7842">
        <v>24.262830000000001</v>
      </c>
      <c r="F7842" t="s">
        <v>0</v>
      </c>
      <c r="G7842" t="s">
        <v>0</v>
      </c>
      <c r="H7842" t="s">
        <v>0</v>
      </c>
      <c r="I7842">
        <v>2.205886E-2</v>
      </c>
    </row>
    <row r="7843" spans="1:9" x14ac:dyDescent="0.45">
      <c r="A7843" s="1">
        <v>43539.451504629629</v>
      </c>
      <c r="B7843">
        <v>60.362400000000001</v>
      </c>
      <c r="C7843">
        <v>61.779789999999998</v>
      </c>
      <c r="D7843" s="3">
        <v>7.0000000000000001E-3</v>
      </c>
      <c r="E7843">
        <v>24.284189999999999</v>
      </c>
      <c r="F7843" t="s">
        <v>0</v>
      </c>
      <c r="G7843" t="s">
        <v>0</v>
      </c>
      <c r="H7843" t="s">
        <v>0</v>
      </c>
      <c r="I7843">
        <v>2.2275119999999999E-2</v>
      </c>
    </row>
    <row r="7844" spans="1:9" x14ac:dyDescent="0.45">
      <c r="A7844" s="1">
        <v>43539.451504629629</v>
      </c>
      <c r="B7844">
        <v>60.362400000000001</v>
      </c>
      <c r="C7844">
        <v>61.761470000000003</v>
      </c>
      <c r="D7844" s="3">
        <v>7.0000000000000001E-3</v>
      </c>
      <c r="E7844">
        <v>24.250620000000001</v>
      </c>
      <c r="F7844" t="s">
        <v>0</v>
      </c>
      <c r="G7844" t="s">
        <v>0</v>
      </c>
      <c r="H7844" t="s">
        <v>0</v>
      </c>
      <c r="I7844">
        <v>2.205886E-2</v>
      </c>
    </row>
    <row r="7845" spans="1:9" x14ac:dyDescent="0.45">
      <c r="A7845" s="1">
        <v>43539.451516203706</v>
      </c>
      <c r="B7845">
        <v>60.362400000000001</v>
      </c>
      <c r="C7845">
        <v>61.779789999999998</v>
      </c>
      <c r="D7845" s="3">
        <v>7.0000000000000001E-3</v>
      </c>
      <c r="E7845">
        <v>24.296399999999998</v>
      </c>
      <c r="F7845" t="s">
        <v>0</v>
      </c>
      <c r="G7845" t="s">
        <v>0</v>
      </c>
      <c r="H7845" t="s">
        <v>0</v>
      </c>
      <c r="I7845">
        <v>2.2275119999999999E-2</v>
      </c>
    </row>
    <row r="7846" spans="1:9" x14ac:dyDescent="0.45">
      <c r="A7846" s="1">
        <v>43539.451516203706</v>
      </c>
      <c r="B7846">
        <v>60.362400000000001</v>
      </c>
      <c r="C7846">
        <v>61.779789999999998</v>
      </c>
      <c r="D7846" s="3">
        <v>7.0000000000000001E-3</v>
      </c>
      <c r="E7846">
        <v>24.278079999999999</v>
      </c>
      <c r="F7846" t="s">
        <v>0</v>
      </c>
      <c r="G7846" t="s">
        <v>0</v>
      </c>
      <c r="H7846" t="s">
        <v>0</v>
      </c>
      <c r="I7846">
        <v>2.205886E-2</v>
      </c>
    </row>
    <row r="7847" spans="1:9" x14ac:dyDescent="0.45">
      <c r="A7847" s="1">
        <v>43539.451527777775</v>
      </c>
      <c r="B7847">
        <v>60.362400000000001</v>
      </c>
      <c r="C7847">
        <v>61.798099999999998</v>
      </c>
      <c r="D7847" s="3">
        <v>7.0000000000000001E-3</v>
      </c>
      <c r="E7847">
        <v>24.296399999999998</v>
      </c>
      <c r="F7847" t="s">
        <v>0</v>
      </c>
      <c r="G7847" t="s">
        <v>0</v>
      </c>
      <c r="H7847" t="s">
        <v>0</v>
      </c>
      <c r="I7847">
        <v>2.205886E-2</v>
      </c>
    </row>
    <row r="7848" spans="1:9" x14ac:dyDescent="0.45">
      <c r="A7848" s="1">
        <v>43539.451527777775</v>
      </c>
      <c r="B7848">
        <v>60.362400000000001</v>
      </c>
      <c r="C7848">
        <v>61.779789999999998</v>
      </c>
      <c r="D7848" s="3">
        <v>7.0000000000000001E-3</v>
      </c>
      <c r="E7848">
        <v>24.31166</v>
      </c>
      <c r="F7848" t="s">
        <v>0</v>
      </c>
      <c r="G7848" t="s">
        <v>0</v>
      </c>
      <c r="H7848" t="s">
        <v>0</v>
      </c>
      <c r="I7848">
        <v>2.1626329999999999E-2</v>
      </c>
    </row>
    <row r="7849" spans="1:9" x14ac:dyDescent="0.45">
      <c r="A7849" s="1">
        <v>43539.451539351852</v>
      </c>
      <c r="B7849">
        <v>60.362760000000002</v>
      </c>
      <c r="C7849">
        <v>61.773679999999999</v>
      </c>
      <c r="D7849" s="3">
        <v>7.0000000000000001E-3</v>
      </c>
      <c r="E7849">
        <v>24.366589999999999</v>
      </c>
      <c r="F7849" t="s">
        <v>0</v>
      </c>
      <c r="G7849" t="s">
        <v>0</v>
      </c>
      <c r="H7849" t="s">
        <v>0</v>
      </c>
      <c r="I7849">
        <v>2.141007E-2</v>
      </c>
    </row>
    <row r="7850" spans="1:9" x14ac:dyDescent="0.45">
      <c r="A7850" s="1">
        <v>43539.451550925929</v>
      </c>
      <c r="B7850">
        <v>60.362760000000002</v>
      </c>
      <c r="C7850">
        <v>61.779789999999998</v>
      </c>
      <c r="D7850" s="3">
        <v>7.0000000000000001E-3</v>
      </c>
      <c r="E7850">
        <v>24.30555</v>
      </c>
      <c r="F7850" t="s">
        <v>0</v>
      </c>
      <c r="G7850" t="s">
        <v>0</v>
      </c>
      <c r="H7850" t="s">
        <v>0</v>
      </c>
      <c r="I7850">
        <v>2.141007E-2</v>
      </c>
    </row>
    <row r="7851" spans="1:9" x14ac:dyDescent="0.45">
      <c r="A7851" s="1">
        <v>43539.451550925929</v>
      </c>
      <c r="B7851">
        <v>60.362760000000002</v>
      </c>
      <c r="C7851">
        <v>61.798099999999998</v>
      </c>
      <c r="D7851" s="3">
        <v>7.0000000000000001E-3</v>
      </c>
      <c r="E7851">
        <v>24.268930000000001</v>
      </c>
      <c r="F7851" t="s">
        <v>0</v>
      </c>
      <c r="G7851" t="s">
        <v>0</v>
      </c>
      <c r="H7851" t="s">
        <v>0</v>
      </c>
      <c r="I7851">
        <v>2.1626329999999999E-2</v>
      </c>
    </row>
    <row r="7852" spans="1:9" x14ac:dyDescent="0.45">
      <c r="A7852" s="1">
        <v>43539.451562499999</v>
      </c>
      <c r="B7852">
        <v>60.362760000000002</v>
      </c>
      <c r="C7852">
        <v>61.791989999999998</v>
      </c>
      <c r="D7852" s="3">
        <v>7.0000000000000001E-3</v>
      </c>
      <c r="E7852">
        <v>24.220099999999999</v>
      </c>
      <c r="F7852" t="s">
        <v>0</v>
      </c>
      <c r="G7852" t="s">
        <v>0</v>
      </c>
      <c r="H7852" t="s">
        <v>0</v>
      </c>
      <c r="I7852">
        <v>2.1626329999999999E-2</v>
      </c>
    </row>
    <row r="7853" spans="1:9" x14ac:dyDescent="0.45">
      <c r="A7853" s="1">
        <v>43539.451562499999</v>
      </c>
      <c r="B7853">
        <v>60.362760000000002</v>
      </c>
      <c r="C7853">
        <v>61.755369999999999</v>
      </c>
      <c r="D7853" s="3">
        <v>7.0000000000000001E-3</v>
      </c>
      <c r="E7853">
        <v>24.29945</v>
      </c>
      <c r="F7853" t="s">
        <v>0</v>
      </c>
      <c r="G7853" t="s">
        <v>0</v>
      </c>
      <c r="H7853" t="s">
        <v>0</v>
      </c>
      <c r="I7853">
        <v>2.1626329999999999E-2</v>
      </c>
    </row>
    <row r="7854" spans="1:9" x14ac:dyDescent="0.45">
      <c r="A7854" s="1">
        <v>43539.451574074075</v>
      </c>
      <c r="B7854">
        <v>60.362760000000002</v>
      </c>
      <c r="C7854">
        <v>61.761470000000003</v>
      </c>
      <c r="D7854" s="3">
        <v>7.0000000000000001E-3</v>
      </c>
      <c r="E7854">
        <v>24.36354</v>
      </c>
      <c r="F7854" t="s">
        <v>0</v>
      </c>
      <c r="G7854" t="s">
        <v>0</v>
      </c>
      <c r="H7854" t="s">
        <v>0</v>
      </c>
      <c r="I7854">
        <v>2.1626329999999999E-2</v>
      </c>
    </row>
    <row r="7855" spans="1:9" x14ac:dyDescent="0.45">
      <c r="A7855" s="1">
        <v>43539.451574074075</v>
      </c>
      <c r="B7855">
        <v>60.362760000000002</v>
      </c>
      <c r="C7855">
        <v>61.779789999999998</v>
      </c>
      <c r="D7855" s="3">
        <v>7.0000000000000001E-3</v>
      </c>
      <c r="E7855">
        <v>24.238409999999998</v>
      </c>
      <c r="F7855" t="s">
        <v>0</v>
      </c>
      <c r="G7855" t="s">
        <v>0</v>
      </c>
      <c r="H7855" t="s">
        <v>0</v>
      </c>
      <c r="I7855">
        <v>2.1626329999999999E-2</v>
      </c>
    </row>
    <row r="7856" spans="1:9" x14ac:dyDescent="0.45">
      <c r="A7856" s="1">
        <v>43539.451585648145</v>
      </c>
      <c r="B7856">
        <v>60.362760000000002</v>
      </c>
      <c r="C7856">
        <v>61.773679999999999</v>
      </c>
      <c r="D7856" s="3">
        <v>7.0000000000000001E-3</v>
      </c>
      <c r="E7856">
        <v>24.281140000000001</v>
      </c>
      <c r="F7856" t="s">
        <v>0</v>
      </c>
      <c r="G7856" t="s">
        <v>0</v>
      </c>
      <c r="H7856" t="s">
        <v>0</v>
      </c>
      <c r="I7856">
        <v>2.205886E-2</v>
      </c>
    </row>
    <row r="7857" spans="1:9" x14ac:dyDescent="0.45">
      <c r="A7857" s="1">
        <v>43539.451585648145</v>
      </c>
      <c r="B7857">
        <v>60.362760000000002</v>
      </c>
      <c r="C7857">
        <v>61.779789999999998</v>
      </c>
      <c r="D7857" s="3">
        <v>7.0000000000000001E-3</v>
      </c>
      <c r="E7857">
        <v>24.290289999999999</v>
      </c>
      <c r="F7857" t="s">
        <v>0</v>
      </c>
      <c r="G7857" t="s">
        <v>0</v>
      </c>
      <c r="H7857" t="s">
        <v>0</v>
      </c>
      <c r="I7857">
        <v>2.1626329999999999E-2</v>
      </c>
    </row>
    <row r="7858" spans="1:9" x14ac:dyDescent="0.45">
      <c r="A7858" s="1">
        <v>43539.451597222222</v>
      </c>
      <c r="B7858">
        <v>60.362760000000002</v>
      </c>
      <c r="C7858">
        <v>61.773679999999999</v>
      </c>
      <c r="D7858" s="3">
        <v>7.0000000000000001E-3</v>
      </c>
      <c r="E7858">
        <v>24.287240000000001</v>
      </c>
      <c r="F7858" t="s">
        <v>0</v>
      </c>
      <c r="G7858" t="s">
        <v>0</v>
      </c>
      <c r="H7858" t="s">
        <v>0</v>
      </c>
      <c r="I7858">
        <v>2.205886E-2</v>
      </c>
    </row>
    <row r="7859" spans="1:9" x14ac:dyDescent="0.45">
      <c r="A7859" s="1">
        <v>43539.451597222222</v>
      </c>
      <c r="B7859">
        <v>60.362760000000002</v>
      </c>
      <c r="C7859">
        <v>61.779789999999998</v>
      </c>
      <c r="D7859" s="3">
        <v>7.0000000000000001E-3</v>
      </c>
      <c r="E7859">
        <v>24.220099999999999</v>
      </c>
      <c r="F7859" t="s">
        <v>0</v>
      </c>
      <c r="G7859" t="s">
        <v>0</v>
      </c>
      <c r="H7859" t="s">
        <v>0</v>
      </c>
      <c r="I7859">
        <v>2.205886E-2</v>
      </c>
    </row>
    <row r="7860" spans="1:9" x14ac:dyDescent="0.45">
      <c r="A7860" s="1">
        <v>43539.451608796298</v>
      </c>
      <c r="B7860">
        <v>60.362760000000002</v>
      </c>
      <c r="C7860">
        <v>61.779789999999998</v>
      </c>
      <c r="D7860" s="3">
        <v>7.0000000000000001E-3</v>
      </c>
      <c r="E7860">
        <v>24.24146</v>
      </c>
      <c r="F7860" t="s">
        <v>0</v>
      </c>
      <c r="G7860" t="s">
        <v>0</v>
      </c>
      <c r="H7860" t="s">
        <v>0</v>
      </c>
      <c r="I7860">
        <v>2.141007E-2</v>
      </c>
    </row>
    <row r="7861" spans="1:9" x14ac:dyDescent="0.45">
      <c r="A7861" s="1">
        <v>43539.451608796298</v>
      </c>
      <c r="B7861">
        <v>60.362760000000002</v>
      </c>
      <c r="C7861">
        <v>61.779789999999998</v>
      </c>
      <c r="D7861" s="3">
        <v>7.0000000000000001E-3</v>
      </c>
      <c r="E7861">
        <v>24.326910000000002</v>
      </c>
      <c r="F7861" t="s">
        <v>0</v>
      </c>
      <c r="G7861" t="s">
        <v>0</v>
      </c>
      <c r="H7861" t="s">
        <v>0</v>
      </c>
      <c r="I7861">
        <v>2.205886E-2</v>
      </c>
    </row>
    <row r="7862" spans="1:9" x14ac:dyDescent="0.45">
      <c r="A7862" s="1">
        <v>43539.451620370368</v>
      </c>
      <c r="B7862">
        <v>60.362760000000002</v>
      </c>
      <c r="C7862">
        <v>61.779789999999998</v>
      </c>
      <c r="D7862" s="3">
        <v>7.0000000000000001E-3</v>
      </c>
      <c r="E7862">
        <v>24.320810000000002</v>
      </c>
      <c r="F7862" t="s">
        <v>0</v>
      </c>
      <c r="G7862" t="s">
        <v>0</v>
      </c>
      <c r="H7862" t="s">
        <v>0</v>
      </c>
      <c r="I7862">
        <v>2.205886E-2</v>
      </c>
    </row>
    <row r="7863" spans="1:9" x14ac:dyDescent="0.45">
      <c r="A7863" s="1">
        <v>43539.451620370368</v>
      </c>
      <c r="B7863">
        <v>60.362760000000002</v>
      </c>
      <c r="C7863">
        <v>61.773679999999999</v>
      </c>
      <c r="D7863" s="3">
        <v>7.0000000000000001E-3</v>
      </c>
      <c r="E7863">
        <v>24.250620000000001</v>
      </c>
      <c r="F7863" t="s">
        <v>0</v>
      </c>
      <c r="G7863" t="s">
        <v>0</v>
      </c>
      <c r="H7863" t="s">
        <v>0</v>
      </c>
      <c r="I7863">
        <v>2.205886E-2</v>
      </c>
    </row>
    <row r="7864" spans="1:9" x14ac:dyDescent="0.45">
      <c r="A7864" s="1">
        <v>43539.451631944445</v>
      </c>
      <c r="B7864">
        <v>60.362400000000001</v>
      </c>
      <c r="C7864">
        <v>61.761470000000003</v>
      </c>
      <c r="D7864" s="3">
        <v>7.0000000000000001E-3</v>
      </c>
      <c r="E7864">
        <v>24.302499999999998</v>
      </c>
      <c r="F7864" t="s">
        <v>0</v>
      </c>
      <c r="G7864" t="s">
        <v>0</v>
      </c>
      <c r="H7864" t="s">
        <v>0</v>
      </c>
      <c r="I7864">
        <v>2.1626329999999999E-2</v>
      </c>
    </row>
    <row r="7865" spans="1:9" x14ac:dyDescent="0.45">
      <c r="A7865" s="1">
        <v>43539.451631944445</v>
      </c>
      <c r="B7865">
        <v>60.362400000000001</v>
      </c>
      <c r="C7865">
        <v>61.73706</v>
      </c>
      <c r="D7865" s="3">
        <v>7.0000000000000001E-3</v>
      </c>
      <c r="E7865">
        <v>24.24757</v>
      </c>
      <c r="F7865" t="s">
        <v>0</v>
      </c>
      <c r="G7865" t="s">
        <v>0</v>
      </c>
      <c r="H7865" t="s">
        <v>0</v>
      </c>
      <c r="I7865">
        <v>2.1626329999999999E-2</v>
      </c>
    </row>
    <row r="7866" spans="1:9" x14ac:dyDescent="0.45">
      <c r="A7866" s="1">
        <v>43539.451643518521</v>
      </c>
      <c r="B7866">
        <v>60.362400000000001</v>
      </c>
      <c r="C7866">
        <v>61.761470000000003</v>
      </c>
      <c r="D7866" s="3">
        <v>7.0000000000000001E-3</v>
      </c>
      <c r="E7866">
        <v>24.226199999999999</v>
      </c>
      <c r="F7866" t="s">
        <v>0</v>
      </c>
      <c r="G7866" t="s">
        <v>0</v>
      </c>
      <c r="H7866" t="s">
        <v>0</v>
      </c>
      <c r="I7866">
        <v>2.205886E-2</v>
      </c>
    </row>
    <row r="7867" spans="1:9" x14ac:dyDescent="0.45">
      <c r="A7867" s="1">
        <v>43539.451643518521</v>
      </c>
      <c r="B7867">
        <v>60.362400000000001</v>
      </c>
      <c r="C7867">
        <v>61.761470000000003</v>
      </c>
      <c r="D7867" s="3">
        <v>7.0000000000000001E-3</v>
      </c>
      <c r="E7867">
        <v>24.339120000000001</v>
      </c>
      <c r="F7867" t="s">
        <v>0</v>
      </c>
      <c r="G7867" t="s">
        <v>0</v>
      </c>
      <c r="H7867" t="s">
        <v>0</v>
      </c>
      <c r="I7867">
        <v>2.205886E-2</v>
      </c>
    </row>
    <row r="7868" spans="1:9" x14ac:dyDescent="0.45">
      <c r="A7868" s="1">
        <v>43539.451655092591</v>
      </c>
      <c r="B7868">
        <v>60.362400000000001</v>
      </c>
      <c r="C7868">
        <v>61.749270000000003</v>
      </c>
      <c r="D7868" s="3">
        <v>7.0000000000000001E-3</v>
      </c>
      <c r="E7868">
        <v>24.278079999999999</v>
      </c>
      <c r="F7868" t="s">
        <v>0</v>
      </c>
      <c r="G7868" t="s">
        <v>0</v>
      </c>
      <c r="H7868" t="s">
        <v>0</v>
      </c>
      <c r="I7868">
        <v>2.1626329999999999E-2</v>
      </c>
    </row>
    <row r="7869" spans="1:9" x14ac:dyDescent="0.45">
      <c r="A7869" s="1">
        <v>43539.451655092591</v>
      </c>
      <c r="B7869">
        <v>60.362400000000001</v>
      </c>
      <c r="C7869">
        <v>61.755369999999999</v>
      </c>
      <c r="D7869" s="3">
        <v>7.0000000000000001E-3</v>
      </c>
      <c r="E7869">
        <v>24.24146</v>
      </c>
      <c r="F7869" t="s">
        <v>0</v>
      </c>
      <c r="G7869" t="s">
        <v>0</v>
      </c>
      <c r="H7869" t="s">
        <v>0</v>
      </c>
      <c r="I7869">
        <v>2.205886E-2</v>
      </c>
    </row>
    <row r="7870" spans="1:9" x14ac:dyDescent="0.45">
      <c r="A7870" s="1">
        <v>43539.451666666668</v>
      </c>
      <c r="B7870">
        <v>60.362400000000001</v>
      </c>
      <c r="C7870">
        <v>61.755369999999999</v>
      </c>
      <c r="D7870" s="3">
        <v>7.0000000000000001E-3</v>
      </c>
      <c r="E7870">
        <v>24.24757</v>
      </c>
      <c r="F7870" t="s">
        <v>0</v>
      </c>
      <c r="G7870" t="s">
        <v>0</v>
      </c>
      <c r="H7870" t="s">
        <v>0</v>
      </c>
      <c r="I7870">
        <v>2.205886E-2</v>
      </c>
    </row>
    <row r="7871" spans="1:9" x14ac:dyDescent="0.45">
      <c r="A7871" s="1">
        <v>43539.451666666668</v>
      </c>
      <c r="B7871">
        <v>60.362760000000002</v>
      </c>
      <c r="C7871">
        <v>61.749270000000003</v>
      </c>
      <c r="D7871" s="3">
        <v>7.0000000000000001E-3</v>
      </c>
      <c r="E7871">
        <v>24.21705</v>
      </c>
      <c r="F7871" t="s">
        <v>0</v>
      </c>
      <c r="G7871" t="s">
        <v>0</v>
      </c>
      <c r="H7871" t="s">
        <v>0</v>
      </c>
      <c r="I7871">
        <v>2.1626329999999999E-2</v>
      </c>
    </row>
    <row r="7872" spans="1:9" x14ac:dyDescent="0.45">
      <c r="A7872" s="1">
        <v>43539.451678240737</v>
      </c>
      <c r="B7872">
        <v>60.362760000000002</v>
      </c>
      <c r="C7872">
        <v>61.73706</v>
      </c>
      <c r="D7872" s="3">
        <v>7.0000000000000001E-3</v>
      </c>
      <c r="E7872">
        <v>24.226199999999999</v>
      </c>
      <c r="F7872" t="s">
        <v>0</v>
      </c>
      <c r="G7872" t="s">
        <v>0</v>
      </c>
      <c r="H7872" t="s">
        <v>0</v>
      </c>
      <c r="I7872">
        <v>2.205886E-2</v>
      </c>
    </row>
    <row r="7873" spans="1:9" x14ac:dyDescent="0.45">
      <c r="A7873" s="1">
        <v>43539.451678240737</v>
      </c>
      <c r="B7873">
        <v>60.362760000000002</v>
      </c>
      <c r="C7873">
        <v>61.73706</v>
      </c>
      <c r="D7873" s="3">
        <v>7.0000000000000001E-3</v>
      </c>
      <c r="E7873">
        <v>24.232309999999998</v>
      </c>
      <c r="F7873" t="s">
        <v>0</v>
      </c>
      <c r="G7873" t="s">
        <v>0</v>
      </c>
      <c r="H7873" t="s">
        <v>0</v>
      </c>
      <c r="I7873">
        <v>2.1626329999999999E-2</v>
      </c>
    </row>
    <row r="7874" spans="1:9" x14ac:dyDescent="0.45">
      <c r="A7874" s="1">
        <v>43539.451689814814</v>
      </c>
      <c r="B7874">
        <v>60.362760000000002</v>
      </c>
      <c r="C7874">
        <v>61.749270000000003</v>
      </c>
      <c r="D7874" s="3">
        <v>7.0000000000000001E-3</v>
      </c>
      <c r="E7874">
        <v>24.290289999999999</v>
      </c>
      <c r="F7874" t="s">
        <v>0</v>
      </c>
      <c r="G7874" t="s">
        <v>0</v>
      </c>
      <c r="H7874" t="s">
        <v>0</v>
      </c>
      <c r="I7874">
        <v>2.205886E-2</v>
      </c>
    </row>
    <row r="7875" spans="1:9" x14ac:dyDescent="0.45">
      <c r="A7875" s="1">
        <v>43539.451689814814</v>
      </c>
      <c r="B7875">
        <v>60.362760000000002</v>
      </c>
      <c r="C7875">
        <v>61.71875</v>
      </c>
      <c r="D7875" s="3">
        <v>7.0000000000000001E-3</v>
      </c>
      <c r="E7875">
        <v>24.256720000000001</v>
      </c>
      <c r="F7875" t="s">
        <v>0</v>
      </c>
      <c r="G7875" t="s">
        <v>0</v>
      </c>
      <c r="H7875" t="s">
        <v>0</v>
      </c>
      <c r="I7875">
        <v>2.141007E-2</v>
      </c>
    </row>
    <row r="7876" spans="1:9" x14ac:dyDescent="0.45">
      <c r="A7876" s="1">
        <v>43539.451701388891</v>
      </c>
      <c r="B7876">
        <v>60.362760000000002</v>
      </c>
      <c r="C7876">
        <v>61.73706</v>
      </c>
      <c r="D7876" s="3">
        <v>7.0000000000000001E-3</v>
      </c>
      <c r="E7876">
        <v>24.287240000000001</v>
      </c>
      <c r="F7876" t="s">
        <v>0</v>
      </c>
      <c r="G7876" t="s">
        <v>0</v>
      </c>
      <c r="H7876" t="s">
        <v>0</v>
      </c>
      <c r="I7876">
        <v>2.2923909999999999E-2</v>
      </c>
    </row>
    <row r="7877" spans="1:9" x14ac:dyDescent="0.45">
      <c r="A7877" s="1">
        <v>43539.451701388891</v>
      </c>
      <c r="B7877">
        <v>60.362760000000002</v>
      </c>
      <c r="C7877">
        <v>61.730960000000003</v>
      </c>
      <c r="D7877" s="3">
        <v>7.0000000000000001E-3</v>
      </c>
      <c r="E7877">
        <v>24.302499999999998</v>
      </c>
      <c r="F7877" t="s">
        <v>0</v>
      </c>
      <c r="G7877" t="s">
        <v>0</v>
      </c>
      <c r="H7877" t="s">
        <v>0</v>
      </c>
      <c r="I7877">
        <v>2.2491379999999998E-2</v>
      </c>
    </row>
    <row r="7878" spans="1:9" x14ac:dyDescent="0.45">
      <c r="A7878" s="1">
        <v>43539.45171296296</v>
      </c>
      <c r="B7878">
        <v>60.362760000000002</v>
      </c>
      <c r="C7878">
        <v>61.730960000000003</v>
      </c>
      <c r="D7878" s="3">
        <v>7.0000000000000001E-3</v>
      </c>
      <c r="E7878">
        <v>24.320810000000002</v>
      </c>
      <c r="F7878" t="s">
        <v>0</v>
      </c>
      <c r="G7878" t="s">
        <v>0</v>
      </c>
      <c r="H7878" t="s">
        <v>0</v>
      </c>
      <c r="I7878">
        <v>2.2275119999999999E-2</v>
      </c>
    </row>
    <row r="7879" spans="1:9" x14ac:dyDescent="0.45">
      <c r="A7879" s="1">
        <v>43539.45171296296</v>
      </c>
      <c r="B7879">
        <v>60.362400000000001</v>
      </c>
      <c r="C7879">
        <v>61.73706</v>
      </c>
      <c r="D7879" s="3">
        <v>7.0000000000000001E-3</v>
      </c>
      <c r="E7879">
        <v>24.281140000000001</v>
      </c>
      <c r="F7879" t="s">
        <v>0</v>
      </c>
      <c r="G7879" t="s">
        <v>0</v>
      </c>
      <c r="H7879" t="s">
        <v>0</v>
      </c>
      <c r="I7879">
        <v>2.1626329999999999E-2</v>
      </c>
    </row>
    <row r="7880" spans="1:9" x14ac:dyDescent="0.45">
      <c r="A7880" s="1">
        <v>43539.451724537037</v>
      </c>
      <c r="B7880">
        <v>60.362400000000001</v>
      </c>
      <c r="C7880">
        <v>61.706539999999997</v>
      </c>
      <c r="D7880" s="3">
        <v>7.0000000000000001E-3</v>
      </c>
      <c r="E7880">
        <v>24.320810000000002</v>
      </c>
      <c r="F7880" t="s">
        <v>0</v>
      </c>
      <c r="G7880" t="s">
        <v>0</v>
      </c>
      <c r="H7880" t="s">
        <v>0</v>
      </c>
      <c r="I7880">
        <v>2.205886E-2</v>
      </c>
    </row>
    <row r="7881" spans="1:9" x14ac:dyDescent="0.45">
      <c r="A7881" s="1">
        <v>43539.451724537037</v>
      </c>
      <c r="B7881">
        <v>60.362400000000001</v>
      </c>
      <c r="C7881">
        <v>61.712649999999996</v>
      </c>
      <c r="D7881" s="3">
        <v>7.0000000000000001E-3</v>
      </c>
      <c r="E7881">
        <v>24.168220000000002</v>
      </c>
      <c r="F7881" t="s">
        <v>0</v>
      </c>
      <c r="G7881" t="s">
        <v>0</v>
      </c>
      <c r="H7881" t="s">
        <v>0</v>
      </c>
      <c r="I7881">
        <v>2.2275119999999999E-2</v>
      </c>
    </row>
    <row r="7882" spans="1:9" x14ac:dyDescent="0.45">
      <c r="A7882" s="1">
        <v>43539.451736111114</v>
      </c>
      <c r="B7882">
        <v>60.362400000000001</v>
      </c>
      <c r="C7882">
        <v>61.712649999999996</v>
      </c>
      <c r="D7882" s="3">
        <v>7.0000000000000001E-3</v>
      </c>
      <c r="E7882">
        <v>24.256720000000001</v>
      </c>
      <c r="F7882" t="s">
        <v>0</v>
      </c>
      <c r="G7882" t="s">
        <v>0</v>
      </c>
      <c r="H7882" t="s">
        <v>0</v>
      </c>
      <c r="I7882">
        <v>2.205886E-2</v>
      </c>
    </row>
    <row r="7883" spans="1:9" x14ac:dyDescent="0.45">
      <c r="A7883" s="1">
        <v>43539.451736111114</v>
      </c>
      <c r="B7883">
        <v>60.362760000000002</v>
      </c>
      <c r="C7883">
        <v>61.694339999999997</v>
      </c>
      <c r="D7883" s="3">
        <v>7.0000000000000001E-3</v>
      </c>
      <c r="E7883">
        <v>24.250620000000001</v>
      </c>
      <c r="F7883" t="s">
        <v>0</v>
      </c>
      <c r="G7883" t="s">
        <v>0</v>
      </c>
      <c r="H7883" t="s">
        <v>0</v>
      </c>
      <c r="I7883">
        <v>2.1626329999999999E-2</v>
      </c>
    </row>
    <row r="7884" spans="1:9" x14ac:dyDescent="0.45">
      <c r="A7884" s="1">
        <v>43539.451747685183</v>
      </c>
      <c r="B7884">
        <v>60.362760000000002</v>
      </c>
      <c r="C7884">
        <v>61.694339999999997</v>
      </c>
      <c r="D7884" s="3">
        <v>7.0000000000000001E-3</v>
      </c>
      <c r="E7884">
        <v>24.174320000000002</v>
      </c>
      <c r="F7884" t="s">
        <v>0</v>
      </c>
      <c r="G7884" t="s">
        <v>0</v>
      </c>
      <c r="H7884" t="s">
        <v>0</v>
      </c>
      <c r="I7884">
        <v>2.1626329999999999E-2</v>
      </c>
    </row>
    <row r="7885" spans="1:9" x14ac:dyDescent="0.45">
      <c r="A7885" s="1">
        <v>43539.451747685183</v>
      </c>
      <c r="B7885">
        <v>60.362760000000002</v>
      </c>
      <c r="C7885">
        <v>61.706539999999997</v>
      </c>
      <c r="D7885" s="3">
        <v>7.0000000000000001E-3</v>
      </c>
      <c r="E7885">
        <v>24.290289999999999</v>
      </c>
      <c r="F7885" t="s">
        <v>0</v>
      </c>
      <c r="G7885" t="s">
        <v>0</v>
      </c>
      <c r="H7885" t="s">
        <v>0</v>
      </c>
      <c r="I7885">
        <v>2.2923909999999999E-2</v>
      </c>
    </row>
    <row r="7886" spans="1:9" x14ac:dyDescent="0.45">
      <c r="A7886" s="1">
        <v>43539.45175925926</v>
      </c>
      <c r="B7886">
        <v>60.362760000000002</v>
      </c>
      <c r="C7886">
        <v>61.706539999999997</v>
      </c>
      <c r="D7886" s="3">
        <v>7.0000000000000001E-3</v>
      </c>
      <c r="E7886">
        <v>24.339120000000001</v>
      </c>
      <c r="F7886" t="s">
        <v>0</v>
      </c>
      <c r="G7886" t="s">
        <v>0</v>
      </c>
      <c r="H7886" t="s">
        <v>0</v>
      </c>
      <c r="I7886">
        <v>2.205886E-2</v>
      </c>
    </row>
    <row r="7887" spans="1:9" x14ac:dyDescent="0.45">
      <c r="A7887" s="1">
        <v>43539.45175925926</v>
      </c>
      <c r="B7887">
        <v>60.362760000000002</v>
      </c>
      <c r="C7887">
        <v>61.688229999999997</v>
      </c>
      <c r="D7887" s="3">
        <v>7.0000000000000001E-3</v>
      </c>
      <c r="E7887">
        <v>24.25977</v>
      </c>
      <c r="F7887" t="s">
        <v>0</v>
      </c>
      <c r="G7887" t="s">
        <v>0</v>
      </c>
      <c r="H7887" t="s">
        <v>0</v>
      </c>
      <c r="I7887">
        <v>2.1626329999999999E-2</v>
      </c>
    </row>
    <row r="7888" spans="1:9" x14ac:dyDescent="0.45">
      <c r="A7888" s="1">
        <v>43539.451770833337</v>
      </c>
      <c r="B7888">
        <v>60.362760000000002</v>
      </c>
      <c r="C7888">
        <v>61.71875</v>
      </c>
      <c r="D7888" s="3">
        <v>7.0000000000000001E-3</v>
      </c>
      <c r="E7888">
        <v>24.250620000000001</v>
      </c>
      <c r="F7888" t="s">
        <v>0</v>
      </c>
      <c r="G7888" t="s">
        <v>0</v>
      </c>
      <c r="H7888" t="s">
        <v>0</v>
      </c>
      <c r="I7888">
        <v>2.1626329999999999E-2</v>
      </c>
    </row>
    <row r="7889" spans="1:9" x14ac:dyDescent="0.45">
      <c r="A7889" s="1">
        <v>43539.451770833337</v>
      </c>
      <c r="B7889">
        <v>60.362760000000002</v>
      </c>
      <c r="C7889">
        <v>61.71875</v>
      </c>
      <c r="D7889" s="3">
        <v>7.0000000000000001E-3</v>
      </c>
      <c r="E7889">
        <v>24.336069999999999</v>
      </c>
      <c r="F7889" t="s">
        <v>0</v>
      </c>
      <c r="G7889" t="s">
        <v>0</v>
      </c>
      <c r="H7889" t="s">
        <v>0</v>
      </c>
      <c r="I7889">
        <v>2.205886E-2</v>
      </c>
    </row>
    <row r="7890" spans="1:9" x14ac:dyDescent="0.45">
      <c r="A7890" s="1">
        <v>43539.451782407406</v>
      </c>
      <c r="B7890">
        <v>60.362760000000002</v>
      </c>
      <c r="C7890">
        <v>61.712649999999996</v>
      </c>
      <c r="D7890" s="3">
        <v>7.0000000000000001E-3</v>
      </c>
      <c r="E7890">
        <v>24.180430000000001</v>
      </c>
      <c r="F7890" t="s">
        <v>0</v>
      </c>
      <c r="G7890" t="s">
        <v>0</v>
      </c>
      <c r="H7890" t="s">
        <v>0</v>
      </c>
      <c r="I7890">
        <v>2.1626329999999999E-2</v>
      </c>
    </row>
    <row r="7891" spans="1:9" x14ac:dyDescent="0.45">
      <c r="A7891" s="1">
        <v>43539.451782407406</v>
      </c>
      <c r="B7891">
        <v>60.362760000000002</v>
      </c>
      <c r="C7891">
        <v>61.706539999999997</v>
      </c>
      <c r="D7891" s="3">
        <v>7.0000000000000001E-3</v>
      </c>
      <c r="E7891">
        <v>24.30555</v>
      </c>
      <c r="F7891" t="s">
        <v>0</v>
      </c>
      <c r="G7891" t="s">
        <v>0</v>
      </c>
      <c r="H7891" t="s">
        <v>0</v>
      </c>
      <c r="I7891">
        <v>2.205886E-2</v>
      </c>
    </row>
    <row r="7892" spans="1:9" x14ac:dyDescent="0.45">
      <c r="A7892" s="1">
        <v>43539.451793981483</v>
      </c>
      <c r="B7892">
        <v>60.362400000000001</v>
      </c>
      <c r="C7892">
        <v>61.712649999999996</v>
      </c>
      <c r="D7892" s="3">
        <v>7.0000000000000001E-3</v>
      </c>
      <c r="E7892">
        <v>24.278079999999999</v>
      </c>
      <c r="F7892" t="s">
        <v>0</v>
      </c>
      <c r="G7892" t="s">
        <v>0</v>
      </c>
      <c r="H7892" t="s">
        <v>0</v>
      </c>
      <c r="I7892">
        <v>2.205886E-2</v>
      </c>
    </row>
    <row r="7893" spans="1:9" x14ac:dyDescent="0.45">
      <c r="A7893" s="1">
        <v>43539.451793981483</v>
      </c>
      <c r="B7893">
        <v>60.362400000000001</v>
      </c>
      <c r="C7893">
        <v>61.712649999999996</v>
      </c>
      <c r="D7893" s="3">
        <v>7.0000000000000001E-3</v>
      </c>
      <c r="E7893">
        <v>24.278079999999999</v>
      </c>
      <c r="F7893" t="s">
        <v>0</v>
      </c>
      <c r="G7893" t="s">
        <v>0</v>
      </c>
      <c r="H7893" t="s">
        <v>0</v>
      </c>
      <c r="I7893">
        <v>2.205886E-2</v>
      </c>
    </row>
    <row r="7894" spans="1:9" x14ac:dyDescent="0.45">
      <c r="A7894" s="1">
        <v>43539.451805555553</v>
      </c>
      <c r="B7894">
        <v>60.362400000000001</v>
      </c>
      <c r="C7894">
        <v>61.73706</v>
      </c>
      <c r="D7894" s="3">
        <v>7.0000000000000001E-3</v>
      </c>
      <c r="E7894">
        <v>24.204840000000001</v>
      </c>
      <c r="F7894" t="s">
        <v>0</v>
      </c>
      <c r="G7894" t="s">
        <v>0</v>
      </c>
      <c r="H7894" t="s">
        <v>0</v>
      </c>
      <c r="I7894">
        <v>2.141007E-2</v>
      </c>
    </row>
    <row r="7895" spans="1:9" x14ac:dyDescent="0.45">
      <c r="A7895" s="1">
        <v>43539.451805555553</v>
      </c>
      <c r="B7895">
        <v>60.362400000000001</v>
      </c>
      <c r="C7895">
        <v>61.761470000000003</v>
      </c>
      <c r="D7895" s="3">
        <v>7.0000000000000001E-3</v>
      </c>
      <c r="E7895">
        <v>24.210940000000001</v>
      </c>
      <c r="F7895" t="s">
        <v>0</v>
      </c>
      <c r="G7895" t="s">
        <v>0</v>
      </c>
      <c r="H7895" t="s">
        <v>0</v>
      </c>
      <c r="I7895">
        <v>2.1626329999999999E-2</v>
      </c>
    </row>
    <row r="7896" spans="1:9" x14ac:dyDescent="0.45">
      <c r="A7896" s="1">
        <v>43539.451817129629</v>
      </c>
      <c r="B7896">
        <v>60.362400000000001</v>
      </c>
      <c r="C7896">
        <v>61.761470000000003</v>
      </c>
      <c r="D7896" s="3">
        <v>7.0000000000000001E-3</v>
      </c>
      <c r="E7896">
        <v>24.287240000000001</v>
      </c>
      <c r="F7896" t="s">
        <v>0</v>
      </c>
      <c r="G7896" t="s">
        <v>0</v>
      </c>
      <c r="H7896" t="s">
        <v>0</v>
      </c>
      <c r="I7896">
        <v>2.0977539999999999E-2</v>
      </c>
    </row>
    <row r="7897" spans="1:9" x14ac:dyDescent="0.45">
      <c r="A7897" s="1">
        <v>43539.451817129629</v>
      </c>
      <c r="B7897">
        <v>60.362400000000001</v>
      </c>
      <c r="C7897">
        <v>61.749270000000003</v>
      </c>
      <c r="D7897" s="3">
        <v>7.0000000000000001E-3</v>
      </c>
      <c r="E7897">
        <v>24.275030000000001</v>
      </c>
      <c r="F7897" t="s">
        <v>0</v>
      </c>
      <c r="G7897" t="s">
        <v>0</v>
      </c>
      <c r="H7897" t="s">
        <v>0</v>
      </c>
      <c r="I7897">
        <v>2.205886E-2</v>
      </c>
    </row>
    <row r="7898" spans="1:9" x14ac:dyDescent="0.45">
      <c r="A7898" s="1">
        <v>43539.451828703706</v>
      </c>
      <c r="B7898">
        <v>60.362400000000001</v>
      </c>
      <c r="C7898">
        <v>61.749270000000003</v>
      </c>
      <c r="D7898" s="3">
        <v>7.0000000000000001E-3</v>
      </c>
      <c r="E7898">
        <v>24.238409999999998</v>
      </c>
      <c r="F7898" t="s">
        <v>0</v>
      </c>
      <c r="G7898" t="s">
        <v>0</v>
      </c>
      <c r="H7898" t="s">
        <v>0</v>
      </c>
      <c r="I7898">
        <v>2.2275119999999999E-2</v>
      </c>
    </row>
    <row r="7899" spans="1:9" x14ac:dyDescent="0.45">
      <c r="A7899" s="1">
        <v>43539.451828703706</v>
      </c>
      <c r="B7899">
        <v>60.362760000000002</v>
      </c>
      <c r="C7899">
        <v>61.749270000000003</v>
      </c>
      <c r="D7899" s="3">
        <v>7.0000000000000001E-3</v>
      </c>
      <c r="E7899">
        <v>24.268930000000001</v>
      </c>
      <c r="F7899" t="s">
        <v>0</v>
      </c>
      <c r="G7899" t="s">
        <v>0</v>
      </c>
      <c r="H7899" t="s">
        <v>0</v>
      </c>
      <c r="I7899">
        <v>2.1626329999999999E-2</v>
      </c>
    </row>
    <row r="7900" spans="1:9" x14ac:dyDescent="0.45">
      <c r="A7900" s="1">
        <v>43539.451840277776</v>
      </c>
      <c r="B7900">
        <v>60.362760000000002</v>
      </c>
      <c r="C7900">
        <v>61.755369999999999</v>
      </c>
      <c r="D7900" s="3">
        <v>7.0000000000000001E-3</v>
      </c>
      <c r="E7900">
        <v>24.220099999999999</v>
      </c>
      <c r="F7900" t="s">
        <v>0</v>
      </c>
      <c r="G7900" t="s">
        <v>0</v>
      </c>
      <c r="H7900" t="s">
        <v>0</v>
      </c>
      <c r="I7900">
        <v>2.141007E-2</v>
      </c>
    </row>
    <row r="7901" spans="1:9" x14ac:dyDescent="0.45">
      <c r="A7901" s="1">
        <v>43539.451840277776</v>
      </c>
      <c r="B7901">
        <v>60.362760000000002</v>
      </c>
      <c r="C7901">
        <v>61.773679999999999</v>
      </c>
      <c r="D7901" s="3">
        <v>7.0000000000000001E-3</v>
      </c>
      <c r="E7901">
        <v>24.29945</v>
      </c>
      <c r="F7901" t="s">
        <v>0</v>
      </c>
      <c r="G7901" t="s">
        <v>0</v>
      </c>
      <c r="H7901" t="s">
        <v>0</v>
      </c>
      <c r="I7901">
        <v>2.1626329999999999E-2</v>
      </c>
    </row>
    <row r="7902" spans="1:9" x14ac:dyDescent="0.45">
      <c r="A7902" s="1">
        <v>43539.451851851853</v>
      </c>
      <c r="B7902">
        <v>60.362760000000002</v>
      </c>
      <c r="C7902">
        <v>61.779789999999998</v>
      </c>
      <c r="D7902" s="3">
        <v>7.0000000000000001E-3</v>
      </c>
      <c r="E7902">
        <v>24.345230000000001</v>
      </c>
      <c r="F7902" t="s">
        <v>0</v>
      </c>
      <c r="G7902" t="s">
        <v>0</v>
      </c>
      <c r="H7902" t="s">
        <v>0</v>
      </c>
      <c r="I7902">
        <v>2.1626329999999999E-2</v>
      </c>
    </row>
    <row r="7903" spans="1:9" x14ac:dyDescent="0.45">
      <c r="A7903" s="1">
        <v>43539.451851851853</v>
      </c>
      <c r="B7903">
        <v>60.362760000000002</v>
      </c>
      <c r="C7903">
        <v>61.773679999999999</v>
      </c>
      <c r="D7903" s="3">
        <v>7.0000000000000001E-3</v>
      </c>
      <c r="E7903">
        <v>24.22926</v>
      </c>
      <c r="F7903" t="s">
        <v>0</v>
      </c>
      <c r="G7903" t="s">
        <v>0</v>
      </c>
      <c r="H7903" t="s">
        <v>0</v>
      </c>
      <c r="I7903">
        <v>2.205886E-2</v>
      </c>
    </row>
    <row r="7904" spans="1:9" x14ac:dyDescent="0.45">
      <c r="A7904" s="1">
        <v>43539.451863425929</v>
      </c>
      <c r="B7904">
        <v>60.362760000000002</v>
      </c>
      <c r="C7904">
        <v>61.773679999999999</v>
      </c>
      <c r="D7904" s="3">
        <v>7.0000000000000001E-3</v>
      </c>
      <c r="E7904">
        <v>24.226199999999999</v>
      </c>
      <c r="F7904" t="s">
        <v>0</v>
      </c>
      <c r="G7904" t="s">
        <v>0</v>
      </c>
      <c r="H7904" t="s">
        <v>0</v>
      </c>
      <c r="I7904">
        <v>2.205886E-2</v>
      </c>
    </row>
    <row r="7905" spans="1:9" x14ac:dyDescent="0.45">
      <c r="A7905" s="1">
        <v>43539.451863425929</v>
      </c>
      <c r="B7905">
        <v>60.362760000000002</v>
      </c>
      <c r="C7905">
        <v>61.755369999999999</v>
      </c>
      <c r="D7905" s="3">
        <v>7.0000000000000001E-3</v>
      </c>
      <c r="E7905">
        <v>24.256720000000001</v>
      </c>
      <c r="F7905" t="s">
        <v>0</v>
      </c>
      <c r="G7905" t="s">
        <v>0</v>
      </c>
      <c r="H7905" t="s">
        <v>0</v>
      </c>
      <c r="I7905">
        <v>2.1626329999999999E-2</v>
      </c>
    </row>
    <row r="7906" spans="1:9" x14ac:dyDescent="0.45">
      <c r="A7906" s="1">
        <v>43539.451874999999</v>
      </c>
      <c r="B7906">
        <v>60.362760000000002</v>
      </c>
      <c r="C7906">
        <v>61.761470000000003</v>
      </c>
      <c r="D7906" s="3">
        <v>7.0000000000000001E-3</v>
      </c>
      <c r="E7906">
        <v>24.342169999999999</v>
      </c>
      <c r="F7906" t="s">
        <v>0</v>
      </c>
      <c r="G7906" t="s">
        <v>0</v>
      </c>
      <c r="H7906" t="s">
        <v>0</v>
      </c>
      <c r="I7906">
        <v>2.205886E-2</v>
      </c>
    </row>
    <row r="7907" spans="1:9" x14ac:dyDescent="0.45">
      <c r="A7907" s="1">
        <v>43539.451874999999</v>
      </c>
      <c r="B7907">
        <v>60.362400000000001</v>
      </c>
      <c r="C7907">
        <v>61.761470000000003</v>
      </c>
      <c r="D7907" s="3">
        <v>7.0000000000000001E-3</v>
      </c>
      <c r="E7907">
        <v>24.281140000000001</v>
      </c>
      <c r="F7907" t="s">
        <v>0</v>
      </c>
      <c r="G7907" t="s">
        <v>0</v>
      </c>
      <c r="H7907" t="s">
        <v>0</v>
      </c>
      <c r="I7907">
        <v>2.141007E-2</v>
      </c>
    </row>
    <row r="7908" spans="1:9" x14ac:dyDescent="0.45">
      <c r="A7908" s="1">
        <v>43539.451886574076</v>
      </c>
      <c r="B7908">
        <v>60.362400000000001</v>
      </c>
      <c r="C7908">
        <v>61.773679999999999</v>
      </c>
      <c r="D7908" s="3">
        <v>7.0000000000000001E-3</v>
      </c>
      <c r="E7908">
        <v>24.262830000000001</v>
      </c>
      <c r="F7908" t="s">
        <v>0</v>
      </c>
      <c r="G7908" t="s">
        <v>0</v>
      </c>
      <c r="H7908" t="s">
        <v>0</v>
      </c>
      <c r="I7908">
        <v>2.1626329999999999E-2</v>
      </c>
    </row>
    <row r="7909" spans="1:9" x14ac:dyDescent="0.45">
      <c r="A7909" s="1">
        <v>43539.451886574076</v>
      </c>
      <c r="B7909">
        <v>60.362400000000001</v>
      </c>
      <c r="C7909">
        <v>61.749270000000003</v>
      </c>
      <c r="D7909" s="3">
        <v>7.0000000000000001E-3</v>
      </c>
      <c r="E7909">
        <v>24.204840000000001</v>
      </c>
      <c r="F7909" t="s">
        <v>0</v>
      </c>
      <c r="G7909" t="s">
        <v>0</v>
      </c>
      <c r="H7909" t="s">
        <v>0</v>
      </c>
      <c r="I7909">
        <v>2.1626329999999999E-2</v>
      </c>
    </row>
    <row r="7910" spans="1:9" x14ac:dyDescent="0.45">
      <c r="A7910" s="1">
        <v>43539.451898148145</v>
      </c>
      <c r="B7910">
        <v>60.362400000000001</v>
      </c>
      <c r="C7910">
        <v>61.761470000000003</v>
      </c>
      <c r="D7910" s="3">
        <v>7.0000000000000001E-3</v>
      </c>
      <c r="E7910">
        <v>24.271979999999999</v>
      </c>
      <c r="F7910" t="s">
        <v>0</v>
      </c>
      <c r="G7910" t="s">
        <v>0</v>
      </c>
      <c r="H7910" t="s">
        <v>0</v>
      </c>
      <c r="I7910">
        <v>2.205886E-2</v>
      </c>
    </row>
    <row r="7911" spans="1:9" x14ac:dyDescent="0.45">
      <c r="A7911" s="1">
        <v>43539.451898148145</v>
      </c>
      <c r="B7911">
        <v>60.362400000000001</v>
      </c>
      <c r="C7911">
        <v>61.761470000000003</v>
      </c>
      <c r="D7911" s="3">
        <v>7.0000000000000001E-3</v>
      </c>
      <c r="E7911">
        <v>24.262830000000001</v>
      </c>
      <c r="F7911" t="s">
        <v>0</v>
      </c>
      <c r="G7911" t="s">
        <v>0</v>
      </c>
      <c r="H7911" t="s">
        <v>0</v>
      </c>
      <c r="I7911">
        <v>2.1626329999999999E-2</v>
      </c>
    </row>
    <row r="7912" spans="1:9" x14ac:dyDescent="0.45">
      <c r="A7912" s="1">
        <v>43539.451909722222</v>
      </c>
      <c r="B7912">
        <v>60.362400000000001</v>
      </c>
      <c r="C7912">
        <v>61.761470000000003</v>
      </c>
      <c r="D7912" s="3">
        <v>7.0000000000000001E-3</v>
      </c>
      <c r="E7912">
        <v>24.232309999999998</v>
      </c>
      <c r="F7912" t="s">
        <v>0</v>
      </c>
      <c r="G7912" t="s">
        <v>0</v>
      </c>
      <c r="H7912" t="s">
        <v>0</v>
      </c>
      <c r="I7912">
        <v>2.141007E-2</v>
      </c>
    </row>
    <row r="7913" spans="1:9" x14ac:dyDescent="0.45">
      <c r="A7913" s="1">
        <v>43539.451909722222</v>
      </c>
      <c r="B7913">
        <v>60.362400000000001</v>
      </c>
      <c r="C7913">
        <v>61.761470000000003</v>
      </c>
      <c r="D7913" s="3">
        <v>7.0000000000000001E-3</v>
      </c>
      <c r="E7913">
        <v>24.226199999999999</v>
      </c>
      <c r="F7913" t="s">
        <v>1</v>
      </c>
      <c r="G7913" t="s">
        <v>0</v>
      </c>
      <c r="H7913" t="s">
        <v>0</v>
      </c>
      <c r="I7913">
        <v>2.1626329999999999E-2</v>
      </c>
    </row>
    <row r="7914" spans="1:9" x14ac:dyDescent="0.45">
      <c r="A7914" s="1">
        <v>43539.451921296299</v>
      </c>
      <c r="B7914">
        <v>60.362400000000001</v>
      </c>
      <c r="C7914">
        <v>61.755369999999999</v>
      </c>
      <c r="D7914" s="3">
        <v>7.0000000000000001E-3</v>
      </c>
      <c r="E7914">
        <v>24.189579999999999</v>
      </c>
      <c r="F7914" t="s">
        <v>0</v>
      </c>
      <c r="G7914" t="s">
        <v>0</v>
      </c>
      <c r="H7914" t="s">
        <v>0</v>
      </c>
      <c r="I7914">
        <v>2.205886E-2</v>
      </c>
    </row>
    <row r="7915" spans="1:9" x14ac:dyDescent="0.45">
      <c r="A7915" s="1">
        <v>43539.451921296299</v>
      </c>
      <c r="B7915">
        <v>60.362400000000001</v>
      </c>
      <c r="C7915">
        <v>61.755369999999999</v>
      </c>
      <c r="D7915" s="3">
        <v>7.0000000000000001E-3</v>
      </c>
      <c r="E7915">
        <v>24.25977</v>
      </c>
      <c r="F7915" t="s">
        <v>0</v>
      </c>
      <c r="G7915" t="s">
        <v>0</v>
      </c>
      <c r="H7915" t="s">
        <v>0</v>
      </c>
      <c r="I7915">
        <v>2.205886E-2</v>
      </c>
    </row>
    <row r="7916" spans="1:9" x14ac:dyDescent="0.45">
      <c r="A7916" s="1">
        <v>43539.451932870368</v>
      </c>
      <c r="B7916">
        <v>60.362400000000001</v>
      </c>
      <c r="C7916">
        <v>61.755369999999999</v>
      </c>
      <c r="D7916" s="3">
        <v>7.0000000000000001E-3</v>
      </c>
      <c r="E7916">
        <v>24.287240000000001</v>
      </c>
      <c r="F7916" t="s">
        <v>0</v>
      </c>
      <c r="G7916" t="s">
        <v>0</v>
      </c>
      <c r="H7916" t="s">
        <v>0</v>
      </c>
      <c r="I7916">
        <v>2.205886E-2</v>
      </c>
    </row>
    <row r="7917" spans="1:9" x14ac:dyDescent="0.45">
      <c r="A7917" s="1">
        <v>43539.451932870368</v>
      </c>
      <c r="B7917">
        <v>60.362400000000001</v>
      </c>
      <c r="C7917">
        <v>61.749270000000003</v>
      </c>
      <c r="D7917" s="3">
        <v>7.0000000000000001E-3</v>
      </c>
      <c r="E7917">
        <v>24.271979999999999</v>
      </c>
      <c r="F7917" t="s">
        <v>0</v>
      </c>
      <c r="G7917" t="s">
        <v>0</v>
      </c>
      <c r="H7917" t="s">
        <v>0</v>
      </c>
      <c r="I7917">
        <v>2.1626329999999999E-2</v>
      </c>
    </row>
    <row r="7918" spans="1:9" x14ac:dyDescent="0.45">
      <c r="A7918" s="1">
        <v>43539.451944444445</v>
      </c>
      <c r="B7918">
        <v>60.362400000000001</v>
      </c>
      <c r="C7918">
        <v>61.761470000000003</v>
      </c>
      <c r="D7918" s="3">
        <v>7.0000000000000001E-3</v>
      </c>
      <c r="E7918">
        <v>24.183479999999999</v>
      </c>
      <c r="F7918" t="s">
        <v>0</v>
      </c>
      <c r="G7918" t="s">
        <v>0</v>
      </c>
      <c r="H7918" t="s">
        <v>0</v>
      </c>
      <c r="I7918">
        <v>2.205886E-2</v>
      </c>
    </row>
    <row r="7919" spans="1:9" x14ac:dyDescent="0.45">
      <c r="A7919" s="1">
        <v>43539.451956018522</v>
      </c>
      <c r="B7919">
        <v>60.362400000000001</v>
      </c>
      <c r="C7919">
        <v>61.749270000000003</v>
      </c>
      <c r="D7919" s="3">
        <v>7.0000000000000001E-3</v>
      </c>
      <c r="E7919">
        <v>24.183479999999999</v>
      </c>
      <c r="F7919" t="s">
        <v>0</v>
      </c>
      <c r="G7919" t="s">
        <v>0</v>
      </c>
      <c r="H7919" t="s">
        <v>0</v>
      </c>
      <c r="I7919">
        <v>2.1626329999999999E-2</v>
      </c>
    </row>
    <row r="7920" spans="1:9" x14ac:dyDescent="0.45">
      <c r="A7920" s="1">
        <v>43539.451956018522</v>
      </c>
      <c r="B7920">
        <v>60.362400000000001</v>
      </c>
      <c r="C7920">
        <v>61.749270000000003</v>
      </c>
      <c r="D7920" s="3">
        <v>7.0000000000000001E-3</v>
      </c>
      <c r="E7920">
        <v>24.204840000000001</v>
      </c>
      <c r="F7920" t="s">
        <v>0</v>
      </c>
      <c r="G7920" t="s">
        <v>0</v>
      </c>
      <c r="H7920" t="s">
        <v>0</v>
      </c>
      <c r="I7920">
        <v>2.205886E-2</v>
      </c>
    </row>
    <row r="7921" spans="1:9" x14ac:dyDescent="0.45">
      <c r="A7921" s="1">
        <v>43539.451967592591</v>
      </c>
      <c r="B7921">
        <v>60.362400000000001</v>
      </c>
      <c r="C7921">
        <v>61.71875</v>
      </c>
      <c r="D7921" s="3">
        <v>7.0000000000000001E-3</v>
      </c>
      <c r="E7921">
        <v>24.24146</v>
      </c>
      <c r="F7921" t="s">
        <v>0</v>
      </c>
      <c r="G7921" t="s">
        <v>0</v>
      </c>
      <c r="H7921" t="s">
        <v>0</v>
      </c>
      <c r="I7921">
        <v>2.2491379999999998E-2</v>
      </c>
    </row>
    <row r="7922" spans="1:9" x14ac:dyDescent="0.45">
      <c r="A7922" s="1">
        <v>43539.451967592591</v>
      </c>
      <c r="B7922">
        <v>60.362400000000001</v>
      </c>
      <c r="C7922">
        <v>61.712649999999996</v>
      </c>
      <c r="D7922" s="3">
        <v>7.0000000000000001E-3</v>
      </c>
      <c r="E7922">
        <v>24.244509999999998</v>
      </c>
      <c r="F7922" t="s">
        <v>0</v>
      </c>
      <c r="G7922" t="s">
        <v>0</v>
      </c>
      <c r="H7922" t="s">
        <v>0</v>
      </c>
      <c r="I7922">
        <v>2.1626329999999999E-2</v>
      </c>
    </row>
    <row r="7923" spans="1:9" x14ac:dyDescent="0.45">
      <c r="A7923" s="1">
        <v>43539.451979166668</v>
      </c>
      <c r="B7923">
        <v>60.362400000000001</v>
      </c>
      <c r="C7923">
        <v>61.730960000000003</v>
      </c>
      <c r="D7923" s="3">
        <v>7.0000000000000001E-3</v>
      </c>
      <c r="E7923">
        <v>24.195679999999999</v>
      </c>
      <c r="F7923" t="s">
        <v>0</v>
      </c>
      <c r="G7923" t="s">
        <v>0</v>
      </c>
      <c r="H7923" t="s">
        <v>0</v>
      </c>
      <c r="I7923">
        <v>2.205886E-2</v>
      </c>
    </row>
    <row r="7924" spans="1:9" x14ac:dyDescent="0.45">
      <c r="A7924" s="1">
        <v>43539.451979166668</v>
      </c>
      <c r="B7924">
        <v>60.362400000000001</v>
      </c>
      <c r="C7924">
        <v>61.71875</v>
      </c>
      <c r="D7924" s="3">
        <v>7.0000000000000001E-3</v>
      </c>
      <c r="E7924">
        <v>24.149909999999998</v>
      </c>
      <c r="F7924" t="s">
        <v>0</v>
      </c>
      <c r="G7924" t="s">
        <v>0</v>
      </c>
      <c r="H7924" t="s">
        <v>0</v>
      </c>
      <c r="I7924">
        <v>2.2491379999999998E-2</v>
      </c>
    </row>
    <row r="7925" spans="1:9" x14ac:dyDescent="0.45">
      <c r="A7925" s="1">
        <v>43539.451990740738</v>
      </c>
      <c r="B7925">
        <v>60.362400000000001</v>
      </c>
      <c r="C7925">
        <v>61.730960000000003</v>
      </c>
      <c r="D7925" s="3">
        <v>7.0000000000000001E-3</v>
      </c>
      <c r="E7925">
        <v>24.281140000000001</v>
      </c>
      <c r="F7925" t="s">
        <v>0</v>
      </c>
      <c r="G7925" t="s">
        <v>0</v>
      </c>
      <c r="H7925" t="s">
        <v>0</v>
      </c>
      <c r="I7925">
        <v>2.1626329999999999E-2</v>
      </c>
    </row>
    <row r="7926" spans="1:9" x14ac:dyDescent="0.45">
      <c r="A7926" s="1">
        <v>43539.451990740738</v>
      </c>
      <c r="B7926">
        <v>60.362400000000001</v>
      </c>
      <c r="C7926">
        <v>61.712649999999996</v>
      </c>
      <c r="D7926" s="3">
        <v>7.0000000000000001E-3</v>
      </c>
      <c r="E7926">
        <v>24.204840000000001</v>
      </c>
      <c r="F7926" t="s">
        <v>0</v>
      </c>
      <c r="G7926" t="s">
        <v>0</v>
      </c>
      <c r="H7926" t="s">
        <v>0</v>
      </c>
      <c r="I7926">
        <v>2.1626329999999999E-2</v>
      </c>
    </row>
    <row r="7927" spans="1:9" x14ac:dyDescent="0.45">
      <c r="A7927" s="1">
        <v>43539.452002314814</v>
      </c>
      <c r="B7927">
        <v>60.362400000000001</v>
      </c>
      <c r="C7927">
        <v>61.71875</v>
      </c>
      <c r="D7927" s="3">
        <v>7.0000000000000001E-3</v>
      </c>
      <c r="E7927">
        <v>24.204840000000001</v>
      </c>
      <c r="F7927" t="s">
        <v>0</v>
      </c>
      <c r="G7927" t="s">
        <v>0</v>
      </c>
      <c r="H7927" t="s">
        <v>0</v>
      </c>
      <c r="I7927">
        <v>2.1626329999999999E-2</v>
      </c>
    </row>
    <row r="7928" spans="1:9" x14ac:dyDescent="0.45">
      <c r="A7928" s="1">
        <v>43539.452002314814</v>
      </c>
      <c r="B7928">
        <v>60.362400000000001</v>
      </c>
      <c r="C7928">
        <v>61.712649999999996</v>
      </c>
      <c r="D7928" s="3">
        <v>7.0000000000000001E-3</v>
      </c>
      <c r="E7928">
        <v>24.23536</v>
      </c>
      <c r="F7928" t="s">
        <v>0</v>
      </c>
      <c r="G7928" t="s">
        <v>0</v>
      </c>
      <c r="H7928" t="s">
        <v>0</v>
      </c>
      <c r="I7928">
        <v>2.2275119999999999E-2</v>
      </c>
    </row>
    <row r="7929" spans="1:9" x14ac:dyDescent="0.45">
      <c r="A7929" s="1">
        <v>43539.452013888891</v>
      </c>
      <c r="B7929">
        <v>60.362400000000001</v>
      </c>
      <c r="C7929">
        <v>61.712649999999996</v>
      </c>
      <c r="D7929" s="3">
        <v>7.0000000000000001E-3</v>
      </c>
      <c r="E7929">
        <v>24.22315</v>
      </c>
      <c r="F7929" t="s">
        <v>0</v>
      </c>
      <c r="G7929" t="s">
        <v>0</v>
      </c>
      <c r="H7929" t="s">
        <v>0</v>
      </c>
      <c r="I7929">
        <v>2.141007E-2</v>
      </c>
    </row>
    <row r="7930" spans="1:9" x14ac:dyDescent="0.45">
      <c r="A7930" s="1">
        <v>43539.452013888891</v>
      </c>
      <c r="B7930">
        <v>60.362400000000001</v>
      </c>
      <c r="C7930">
        <v>61.694339999999997</v>
      </c>
      <c r="D7930" s="3">
        <v>7.0000000000000001E-3</v>
      </c>
      <c r="E7930">
        <v>24.275030000000001</v>
      </c>
      <c r="F7930" t="s">
        <v>0</v>
      </c>
      <c r="G7930" t="s">
        <v>0</v>
      </c>
      <c r="H7930" t="s">
        <v>0</v>
      </c>
      <c r="I7930">
        <v>2.2275119999999999E-2</v>
      </c>
    </row>
    <row r="7931" spans="1:9" x14ac:dyDescent="0.45">
      <c r="A7931" s="1">
        <v>43539.452025462961</v>
      </c>
      <c r="B7931">
        <v>60.362400000000001</v>
      </c>
      <c r="C7931">
        <v>61.706539999999997</v>
      </c>
      <c r="D7931" s="3">
        <v>7.0000000000000001E-3</v>
      </c>
      <c r="E7931">
        <v>24.284189999999999</v>
      </c>
      <c r="F7931" t="s">
        <v>0</v>
      </c>
      <c r="G7931" t="s">
        <v>0</v>
      </c>
      <c r="H7931" t="s">
        <v>0</v>
      </c>
      <c r="I7931">
        <v>2.1626329999999999E-2</v>
      </c>
    </row>
    <row r="7932" spans="1:9" x14ac:dyDescent="0.45">
      <c r="A7932" s="1">
        <v>43539.452025462961</v>
      </c>
      <c r="B7932">
        <v>60.362400000000001</v>
      </c>
      <c r="C7932">
        <v>61.706539999999997</v>
      </c>
      <c r="D7932" s="3">
        <v>7.0000000000000001E-3</v>
      </c>
      <c r="E7932">
        <v>24.265879999999999</v>
      </c>
      <c r="F7932" t="s">
        <v>0</v>
      </c>
      <c r="G7932" t="s">
        <v>0</v>
      </c>
      <c r="H7932" t="s">
        <v>0</v>
      </c>
      <c r="I7932">
        <v>2.141007E-2</v>
      </c>
    </row>
    <row r="7933" spans="1:9" x14ac:dyDescent="0.45">
      <c r="A7933" s="1">
        <v>43539.452037037037</v>
      </c>
      <c r="B7933">
        <v>60.362400000000001</v>
      </c>
      <c r="C7933">
        <v>61.694339999999997</v>
      </c>
      <c r="D7933" s="3">
        <v>7.0000000000000001E-3</v>
      </c>
      <c r="E7933">
        <v>24.284189999999999</v>
      </c>
      <c r="F7933" t="s">
        <v>0</v>
      </c>
      <c r="G7933" t="s">
        <v>0</v>
      </c>
      <c r="H7933" t="s">
        <v>0</v>
      </c>
      <c r="I7933">
        <v>2.205886E-2</v>
      </c>
    </row>
    <row r="7934" spans="1:9" x14ac:dyDescent="0.45">
      <c r="A7934" s="1">
        <v>43539.452037037037</v>
      </c>
      <c r="B7934">
        <v>60.362400000000001</v>
      </c>
      <c r="C7934">
        <v>61.712649999999996</v>
      </c>
      <c r="D7934" s="3">
        <v>7.0000000000000001E-3</v>
      </c>
      <c r="E7934">
        <v>24.24757</v>
      </c>
      <c r="F7934" t="s">
        <v>0</v>
      </c>
      <c r="G7934" t="s">
        <v>0</v>
      </c>
      <c r="H7934" t="s">
        <v>0</v>
      </c>
      <c r="I7934">
        <v>2.1626329999999999E-2</v>
      </c>
    </row>
    <row r="7935" spans="1:9" x14ac:dyDescent="0.45">
      <c r="A7935" s="1">
        <v>43539.452048611114</v>
      </c>
      <c r="B7935">
        <v>60.362400000000001</v>
      </c>
      <c r="C7935">
        <v>61.706539999999997</v>
      </c>
      <c r="D7935" s="3">
        <v>7.0000000000000001E-3</v>
      </c>
      <c r="E7935">
        <v>24.113289999999999</v>
      </c>
      <c r="F7935" t="s">
        <v>0</v>
      </c>
      <c r="G7935" t="s">
        <v>0</v>
      </c>
      <c r="H7935" t="s">
        <v>0</v>
      </c>
      <c r="I7935">
        <v>2.205886E-2</v>
      </c>
    </row>
    <row r="7936" spans="1:9" x14ac:dyDescent="0.45">
      <c r="A7936" s="1">
        <v>43539.452048611114</v>
      </c>
      <c r="B7936">
        <v>60.362400000000001</v>
      </c>
      <c r="C7936">
        <v>61.71875</v>
      </c>
      <c r="D7936" s="3">
        <v>7.0000000000000001E-3</v>
      </c>
      <c r="E7936">
        <v>24.195679999999999</v>
      </c>
      <c r="F7936" t="s">
        <v>0</v>
      </c>
      <c r="G7936" t="s">
        <v>0</v>
      </c>
      <c r="H7936" t="s">
        <v>0</v>
      </c>
      <c r="I7936">
        <v>2.205886E-2</v>
      </c>
    </row>
    <row r="7937" spans="1:9" x14ac:dyDescent="0.45">
      <c r="A7937" s="1">
        <v>43539.452060185184</v>
      </c>
      <c r="B7937">
        <v>60.362400000000001</v>
      </c>
      <c r="C7937">
        <v>61.730960000000003</v>
      </c>
      <c r="D7937" s="3">
        <v>7.0000000000000001E-3</v>
      </c>
      <c r="E7937">
        <v>24.268930000000001</v>
      </c>
      <c r="F7937" t="s">
        <v>0</v>
      </c>
      <c r="G7937" t="s">
        <v>0</v>
      </c>
      <c r="H7937" t="s">
        <v>0</v>
      </c>
      <c r="I7937">
        <v>2.1626329999999999E-2</v>
      </c>
    </row>
    <row r="7938" spans="1:9" x14ac:dyDescent="0.45">
      <c r="A7938" s="1">
        <v>43539.452060185184</v>
      </c>
      <c r="B7938">
        <v>60.362400000000001</v>
      </c>
      <c r="C7938">
        <v>61.712649999999996</v>
      </c>
      <c r="D7938" s="3">
        <v>7.0000000000000001E-3</v>
      </c>
      <c r="E7938">
        <v>24.250620000000001</v>
      </c>
      <c r="F7938" t="s">
        <v>0</v>
      </c>
      <c r="G7938" t="s">
        <v>0</v>
      </c>
      <c r="H7938" t="s">
        <v>0</v>
      </c>
      <c r="I7938">
        <v>2.205886E-2</v>
      </c>
    </row>
    <row r="7939" spans="1:9" x14ac:dyDescent="0.45">
      <c r="A7939" s="1">
        <v>43539.45207175926</v>
      </c>
      <c r="B7939">
        <v>60.362400000000001</v>
      </c>
      <c r="C7939">
        <v>61.749270000000003</v>
      </c>
      <c r="D7939" s="3">
        <v>7.0000000000000001E-3</v>
      </c>
      <c r="E7939">
        <v>24.24146</v>
      </c>
      <c r="F7939" t="s">
        <v>0</v>
      </c>
      <c r="G7939" t="s">
        <v>0</v>
      </c>
      <c r="H7939" t="s">
        <v>0</v>
      </c>
      <c r="I7939">
        <v>2.205886E-2</v>
      </c>
    </row>
    <row r="7940" spans="1:9" x14ac:dyDescent="0.45">
      <c r="A7940" s="1">
        <v>43539.45207175926</v>
      </c>
      <c r="B7940">
        <v>60.362400000000001</v>
      </c>
      <c r="C7940">
        <v>61.761470000000003</v>
      </c>
      <c r="D7940" s="3">
        <v>7.0000000000000001E-3</v>
      </c>
      <c r="E7940">
        <v>24.275030000000001</v>
      </c>
      <c r="F7940" t="s">
        <v>0</v>
      </c>
      <c r="G7940" t="s">
        <v>0</v>
      </c>
      <c r="H7940" t="s">
        <v>0</v>
      </c>
      <c r="I7940">
        <v>2.1626329999999999E-2</v>
      </c>
    </row>
    <row r="7941" spans="1:9" x14ac:dyDescent="0.45">
      <c r="A7941" s="1">
        <v>43539.45208333333</v>
      </c>
      <c r="B7941">
        <v>60.362400000000001</v>
      </c>
      <c r="C7941">
        <v>61.761470000000003</v>
      </c>
      <c r="D7941" s="3">
        <v>7.0000000000000001E-3</v>
      </c>
      <c r="E7941">
        <v>24.21705</v>
      </c>
      <c r="F7941" t="s">
        <v>0</v>
      </c>
      <c r="G7941" t="s">
        <v>0</v>
      </c>
      <c r="H7941" t="s">
        <v>0</v>
      </c>
      <c r="I7941">
        <v>2.141007E-2</v>
      </c>
    </row>
    <row r="7942" spans="1:9" x14ac:dyDescent="0.45">
      <c r="A7942" s="1">
        <v>43539.45208333333</v>
      </c>
      <c r="B7942">
        <v>60.362400000000001</v>
      </c>
      <c r="C7942">
        <v>61.755369999999999</v>
      </c>
      <c r="D7942" s="3">
        <v>7.0000000000000001E-3</v>
      </c>
      <c r="E7942">
        <v>24.256720000000001</v>
      </c>
      <c r="F7942" t="s">
        <v>0</v>
      </c>
      <c r="G7942" t="s">
        <v>0</v>
      </c>
      <c r="H7942" t="s">
        <v>0</v>
      </c>
      <c r="I7942">
        <v>2.1626329999999999E-2</v>
      </c>
    </row>
    <row r="7943" spans="1:9" x14ac:dyDescent="0.45">
      <c r="A7943" s="1">
        <v>43539.452094907407</v>
      </c>
      <c r="B7943">
        <v>60.362400000000001</v>
      </c>
      <c r="C7943">
        <v>61.755369999999999</v>
      </c>
      <c r="D7943" s="3">
        <v>7.0000000000000001E-3</v>
      </c>
      <c r="E7943">
        <v>24.284189999999999</v>
      </c>
      <c r="F7943" t="s">
        <v>0</v>
      </c>
      <c r="G7943" t="s">
        <v>0</v>
      </c>
      <c r="H7943" t="s">
        <v>0</v>
      </c>
      <c r="I7943">
        <v>2.205886E-2</v>
      </c>
    </row>
    <row r="7944" spans="1:9" x14ac:dyDescent="0.45">
      <c r="A7944" s="1">
        <v>43539.452094907407</v>
      </c>
      <c r="B7944">
        <v>60.362400000000001</v>
      </c>
      <c r="C7944">
        <v>61.798099999999998</v>
      </c>
      <c r="D7944" s="3">
        <v>7.0000000000000001E-3</v>
      </c>
      <c r="E7944">
        <v>24.22315</v>
      </c>
      <c r="F7944" t="s">
        <v>0</v>
      </c>
      <c r="G7944" t="s">
        <v>0</v>
      </c>
      <c r="H7944" t="s">
        <v>0</v>
      </c>
      <c r="I7944">
        <v>2.205886E-2</v>
      </c>
    </row>
    <row r="7945" spans="1:9" x14ac:dyDescent="0.45">
      <c r="A7945" s="1">
        <v>43539.452106481483</v>
      </c>
      <c r="B7945">
        <v>60.362400000000001</v>
      </c>
      <c r="C7945">
        <v>61.791989999999998</v>
      </c>
      <c r="D7945" s="3">
        <v>7.0000000000000001E-3</v>
      </c>
      <c r="E7945">
        <v>24.186530000000001</v>
      </c>
      <c r="F7945" t="s">
        <v>0</v>
      </c>
      <c r="G7945" t="s">
        <v>0</v>
      </c>
      <c r="H7945" t="s">
        <v>0</v>
      </c>
      <c r="I7945">
        <v>2.205886E-2</v>
      </c>
    </row>
    <row r="7946" spans="1:9" x14ac:dyDescent="0.45">
      <c r="A7946" s="1">
        <v>43539.452106481483</v>
      </c>
      <c r="B7946">
        <v>60.362400000000001</v>
      </c>
      <c r="C7946">
        <v>61.798099999999998</v>
      </c>
      <c r="D7946" s="3">
        <v>7.0000000000000001E-3</v>
      </c>
      <c r="E7946">
        <v>24.174320000000002</v>
      </c>
      <c r="F7946" t="s">
        <v>0</v>
      </c>
      <c r="G7946" t="s">
        <v>0</v>
      </c>
      <c r="H7946" t="s">
        <v>0</v>
      </c>
      <c r="I7946">
        <v>2.1626329999999999E-2</v>
      </c>
    </row>
    <row r="7947" spans="1:9" x14ac:dyDescent="0.45">
      <c r="A7947" s="1">
        <v>43539.452118055553</v>
      </c>
      <c r="B7947">
        <v>60.362400000000001</v>
      </c>
      <c r="C7947">
        <v>61.810299999999998</v>
      </c>
      <c r="D7947" s="3">
        <v>7.0000000000000001E-3</v>
      </c>
      <c r="E7947">
        <v>24.195679999999999</v>
      </c>
      <c r="F7947" t="s">
        <v>0</v>
      </c>
      <c r="G7947" t="s">
        <v>0</v>
      </c>
      <c r="H7947" t="s">
        <v>0</v>
      </c>
      <c r="I7947">
        <v>2.141007E-2</v>
      </c>
    </row>
    <row r="7948" spans="1:9" x14ac:dyDescent="0.45">
      <c r="A7948" s="1">
        <v>43539.452118055553</v>
      </c>
      <c r="B7948">
        <v>60.362400000000001</v>
      </c>
      <c r="C7948">
        <v>61.798099999999998</v>
      </c>
      <c r="D7948" s="3">
        <v>7.0000000000000001E-3</v>
      </c>
      <c r="E7948">
        <v>24.262830000000001</v>
      </c>
      <c r="F7948" t="s">
        <v>0</v>
      </c>
      <c r="G7948" t="s">
        <v>0</v>
      </c>
      <c r="H7948" t="s">
        <v>0</v>
      </c>
      <c r="I7948">
        <v>2.205886E-2</v>
      </c>
    </row>
    <row r="7949" spans="1:9" x14ac:dyDescent="0.45">
      <c r="A7949" s="1">
        <v>43539.45212962963</v>
      </c>
      <c r="B7949">
        <v>60.362400000000001</v>
      </c>
      <c r="C7949">
        <v>61.810299999999998</v>
      </c>
      <c r="D7949" s="3">
        <v>7.0000000000000001E-3</v>
      </c>
      <c r="E7949">
        <v>24.189579999999999</v>
      </c>
      <c r="F7949" t="s">
        <v>0</v>
      </c>
      <c r="G7949" t="s">
        <v>0</v>
      </c>
      <c r="H7949" t="s">
        <v>0</v>
      </c>
      <c r="I7949">
        <v>2.1626329999999999E-2</v>
      </c>
    </row>
    <row r="7950" spans="1:9" x14ac:dyDescent="0.45">
      <c r="A7950" s="1">
        <v>43539.45212962963</v>
      </c>
      <c r="B7950">
        <v>60.362400000000001</v>
      </c>
      <c r="C7950">
        <v>61.816409999999998</v>
      </c>
      <c r="D7950" s="3">
        <v>7.0000000000000001E-3</v>
      </c>
      <c r="E7950">
        <v>24.168220000000002</v>
      </c>
      <c r="F7950" t="s">
        <v>0</v>
      </c>
      <c r="G7950" t="s">
        <v>0</v>
      </c>
      <c r="H7950" t="s">
        <v>0</v>
      </c>
      <c r="I7950">
        <v>2.205886E-2</v>
      </c>
    </row>
    <row r="7951" spans="1:9" x14ac:dyDescent="0.45">
      <c r="A7951" s="1">
        <v>43539.452141203707</v>
      </c>
      <c r="B7951">
        <v>60.362400000000001</v>
      </c>
      <c r="C7951">
        <v>61.798099999999998</v>
      </c>
      <c r="D7951" s="3">
        <v>7.0000000000000001E-3</v>
      </c>
      <c r="E7951">
        <v>24.15906</v>
      </c>
      <c r="F7951" t="s">
        <v>0</v>
      </c>
      <c r="G7951" t="s">
        <v>0</v>
      </c>
      <c r="H7951" t="s">
        <v>0</v>
      </c>
      <c r="I7951">
        <v>2.1626329999999999E-2</v>
      </c>
    </row>
    <row r="7952" spans="1:9" x14ac:dyDescent="0.45">
      <c r="A7952" s="1">
        <v>43539.452141203707</v>
      </c>
      <c r="B7952">
        <v>60.362400000000001</v>
      </c>
      <c r="C7952">
        <v>61.798099999999998</v>
      </c>
      <c r="D7952" s="3">
        <v>7.0000000000000001E-3</v>
      </c>
      <c r="E7952">
        <v>24.189579999999999</v>
      </c>
      <c r="F7952" t="s">
        <v>0</v>
      </c>
      <c r="G7952" t="s">
        <v>0</v>
      </c>
      <c r="H7952" t="s">
        <v>0</v>
      </c>
      <c r="I7952">
        <v>2.1626329999999999E-2</v>
      </c>
    </row>
    <row r="7953" spans="1:9" x14ac:dyDescent="0.45">
      <c r="A7953" s="1">
        <v>43539.452152777776</v>
      </c>
      <c r="B7953">
        <v>60.362400000000001</v>
      </c>
      <c r="C7953">
        <v>61.816409999999998</v>
      </c>
      <c r="D7953" s="3">
        <v>7.0000000000000001E-3</v>
      </c>
      <c r="E7953">
        <v>24.244509999999998</v>
      </c>
      <c r="F7953" t="s">
        <v>0</v>
      </c>
      <c r="G7953" t="s">
        <v>0</v>
      </c>
      <c r="H7953" t="s">
        <v>0</v>
      </c>
      <c r="I7953">
        <v>2.205886E-2</v>
      </c>
    </row>
    <row r="7954" spans="1:9" x14ac:dyDescent="0.45">
      <c r="A7954" s="1">
        <v>43539.452152777776</v>
      </c>
      <c r="B7954">
        <v>60.362400000000001</v>
      </c>
      <c r="C7954">
        <v>61.810299999999998</v>
      </c>
      <c r="D7954" s="3">
        <v>7.0000000000000001E-3</v>
      </c>
      <c r="E7954">
        <v>24.22926</v>
      </c>
      <c r="F7954" t="s">
        <v>0</v>
      </c>
      <c r="G7954" t="s">
        <v>0</v>
      </c>
      <c r="H7954" t="s">
        <v>0</v>
      </c>
      <c r="I7954">
        <v>2.1626329999999999E-2</v>
      </c>
    </row>
    <row r="7955" spans="1:9" x14ac:dyDescent="0.45">
      <c r="A7955" s="1">
        <v>43539.452164351853</v>
      </c>
      <c r="B7955">
        <v>60.362400000000001</v>
      </c>
      <c r="C7955">
        <v>61.791989999999998</v>
      </c>
      <c r="D7955" s="3">
        <v>7.0000000000000001E-3</v>
      </c>
      <c r="E7955">
        <v>24.183479999999999</v>
      </c>
      <c r="F7955" t="s">
        <v>0</v>
      </c>
      <c r="G7955" t="s">
        <v>0</v>
      </c>
      <c r="H7955" t="s">
        <v>0</v>
      </c>
      <c r="I7955">
        <v>2.2491379999999998E-2</v>
      </c>
    </row>
    <row r="7956" spans="1:9" x14ac:dyDescent="0.45">
      <c r="A7956" s="1">
        <v>43539.452164351853</v>
      </c>
      <c r="B7956">
        <v>60.362400000000001</v>
      </c>
      <c r="C7956">
        <v>61.773679999999999</v>
      </c>
      <c r="D7956" s="3">
        <v>7.0000000000000001E-3</v>
      </c>
      <c r="E7956">
        <v>24.232309999999998</v>
      </c>
      <c r="F7956" t="s">
        <v>0</v>
      </c>
      <c r="G7956" t="s">
        <v>0</v>
      </c>
      <c r="H7956" t="s">
        <v>0</v>
      </c>
      <c r="I7956">
        <v>2.205886E-2</v>
      </c>
    </row>
    <row r="7957" spans="1:9" x14ac:dyDescent="0.45">
      <c r="A7957" s="1">
        <v>43539.452175925922</v>
      </c>
      <c r="B7957">
        <v>60.362400000000001</v>
      </c>
      <c r="C7957">
        <v>61.816409999999998</v>
      </c>
      <c r="D7957" s="3">
        <v>7.0000000000000001E-3</v>
      </c>
      <c r="E7957">
        <v>24.244509999999998</v>
      </c>
      <c r="F7957" t="s">
        <v>0</v>
      </c>
      <c r="G7957" t="s">
        <v>0</v>
      </c>
      <c r="H7957" t="s">
        <v>0</v>
      </c>
      <c r="I7957">
        <v>2.1626329999999999E-2</v>
      </c>
    </row>
    <row r="7958" spans="1:9" x14ac:dyDescent="0.45">
      <c r="A7958" s="1">
        <v>43539.452175925922</v>
      </c>
      <c r="B7958">
        <v>60.362400000000001</v>
      </c>
      <c r="C7958">
        <v>61.798099999999998</v>
      </c>
      <c r="D7958" s="3">
        <v>7.0000000000000001E-3</v>
      </c>
      <c r="E7958">
        <v>24.21705</v>
      </c>
      <c r="F7958" t="s">
        <v>0</v>
      </c>
      <c r="G7958" t="s">
        <v>0</v>
      </c>
      <c r="H7958" t="s">
        <v>0</v>
      </c>
      <c r="I7958">
        <v>2.2275119999999999E-2</v>
      </c>
    </row>
    <row r="7959" spans="1:9" x14ac:dyDescent="0.45">
      <c r="A7959" s="1">
        <v>43539.452187499999</v>
      </c>
      <c r="B7959">
        <v>60.362400000000001</v>
      </c>
      <c r="C7959">
        <v>61.791989999999998</v>
      </c>
      <c r="D7959" s="3">
        <v>7.0000000000000001E-3</v>
      </c>
      <c r="E7959">
        <v>24.220099999999999</v>
      </c>
      <c r="F7959" t="s">
        <v>0</v>
      </c>
      <c r="G7959" t="s">
        <v>0</v>
      </c>
      <c r="H7959" t="s">
        <v>0</v>
      </c>
      <c r="I7959">
        <v>2.205886E-2</v>
      </c>
    </row>
    <row r="7960" spans="1:9" x14ac:dyDescent="0.45">
      <c r="A7960" s="1">
        <v>43539.452187499999</v>
      </c>
      <c r="B7960">
        <v>60.362400000000001</v>
      </c>
      <c r="C7960">
        <v>61.822510000000001</v>
      </c>
      <c r="D7960" s="3">
        <v>7.0000000000000001E-3</v>
      </c>
      <c r="E7960">
        <v>24.250620000000001</v>
      </c>
      <c r="F7960" t="s">
        <v>0</v>
      </c>
      <c r="G7960" t="s">
        <v>0</v>
      </c>
      <c r="H7960" t="s">
        <v>0</v>
      </c>
      <c r="I7960">
        <v>2.205886E-2</v>
      </c>
    </row>
    <row r="7961" spans="1:9" x14ac:dyDescent="0.45">
      <c r="A7961" s="1">
        <v>43539.452199074076</v>
      </c>
      <c r="B7961">
        <v>60.362400000000001</v>
      </c>
      <c r="C7961">
        <v>61.822510000000001</v>
      </c>
      <c r="D7961" s="3">
        <v>7.0000000000000001E-3</v>
      </c>
      <c r="E7961">
        <v>24.15906</v>
      </c>
      <c r="F7961" t="s">
        <v>0</v>
      </c>
      <c r="G7961" t="s">
        <v>0</v>
      </c>
      <c r="H7961" t="s">
        <v>0</v>
      </c>
      <c r="I7961">
        <v>2.1626329999999999E-2</v>
      </c>
    </row>
    <row r="7962" spans="1:9" x14ac:dyDescent="0.45">
      <c r="A7962" s="1">
        <v>43539.452199074076</v>
      </c>
      <c r="B7962">
        <v>60.362400000000001</v>
      </c>
      <c r="C7962">
        <v>61.798099999999998</v>
      </c>
      <c r="D7962" s="3">
        <v>7.0000000000000001E-3</v>
      </c>
      <c r="E7962">
        <v>24.29945</v>
      </c>
      <c r="F7962" t="s">
        <v>0</v>
      </c>
      <c r="G7962" t="s">
        <v>0</v>
      </c>
      <c r="H7962" t="s">
        <v>0</v>
      </c>
      <c r="I7962">
        <v>2.205886E-2</v>
      </c>
    </row>
    <row r="7963" spans="1:9" x14ac:dyDescent="0.45">
      <c r="A7963" s="1">
        <v>43539.452210648145</v>
      </c>
      <c r="B7963">
        <v>60.362400000000001</v>
      </c>
      <c r="C7963">
        <v>61.773679999999999</v>
      </c>
      <c r="D7963" s="3">
        <v>7.0000000000000001E-3</v>
      </c>
      <c r="E7963">
        <v>24.195679999999999</v>
      </c>
      <c r="F7963" t="s">
        <v>0</v>
      </c>
      <c r="G7963" t="s">
        <v>0</v>
      </c>
      <c r="H7963" t="s">
        <v>0</v>
      </c>
      <c r="I7963">
        <v>2.0977539999999999E-2</v>
      </c>
    </row>
    <row r="7964" spans="1:9" x14ac:dyDescent="0.45">
      <c r="A7964" s="1">
        <v>43539.452210648145</v>
      </c>
      <c r="B7964">
        <v>60.362400000000001</v>
      </c>
      <c r="C7964">
        <v>61.798099999999998</v>
      </c>
      <c r="D7964" s="3">
        <v>7.0000000000000001E-3</v>
      </c>
      <c r="E7964">
        <v>24.23536</v>
      </c>
      <c r="F7964" t="s">
        <v>0</v>
      </c>
      <c r="G7964" t="s">
        <v>0</v>
      </c>
      <c r="H7964" t="s">
        <v>0</v>
      </c>
      <c r="I7964">
        <v>2.205886E-2</v>
      </c>
    </row>
    <row r="7965" spans="1:9" x14ac:dyDescent="0.45">
      <c r="A7965" s="1">
        <v>43539.452222222222</v>
      </c>
      <c r="B7965">
        <v>60.362400000000001</v>
      </c>
      <c r="C7965">
        <v>61.816409999999998</v>
      </c>
      <c r="D7965" s="3">
        <v>7.0000000000000001E-3</v>
      </c>
      <c r="E7965">
        <v>24.174320000000002</v>
      </c>
      <c r="F7965" t="s">
        <v>0</v>
      </c>
      <c r="G7965" t="s">
        <v>0</v>
      </c>
      <c r="H7965" t="s">
        <v>0</v>
      </c>
      <c r="I7965">
        <v>2.1626329999999999E-2</v>
      </c>
    </row>
    <row r="7966" spans="1:9" x14ac:dyDescent="0.45">
      <c r="A7966" s="1">
        <v>43539.452222222222</v>
      </c>
      <c r="B7966">
        <v>60.362400000000001</v>
      </c>
      <c r="C7966">
        <v>61.779789999999998</v>
      </c>
      <c r="D7966" s="3">
        <v>7.0000000000000001E-3</v>
      </c>
      <c r="E7966">
        <v>24.146850000000001</v>
      </c>
      <c r="F7966" t="s">
        <v>0</v>
      </c>
      <c r="G7966" t="s">
        <v>0</v>
      </c>
      <c r="H7966" t="s">
        <v>0</v>
      </c>
      <c r="I7966">
        <v>2.1626329999999999E-2</v>
      </c>
    </row>
    <row r="7967" spans="1:9" x14ac:dyDescent="0.45">
      <c r="A7967" s="1">
        <v>43539.452233796299</v>
      </c>
      <c r="B7967">
        <v>60.362400000000001</v>
      </c>
      <c r="C7967">
        <v>61.791989999999998</v>
      </c>
      <c r="D7967" s="3">
        <v>7.0000000000000001E-3</v>
      </c>
      <c r="E7967">
        <v>24.134650000000001</v>
      </c>
      <c r="F7967" t="s">
        <v>0</v>
      </c>
      <c r="G7967" t="s">
        <v>0</v>
      </c>
      <c r="H7967" t="s">
        <v>0</v>
      </c>
      <c r="I7967">
        <v>2.2275119999999999E-2</v>
      </c>
    </row>
    <row r="7968" spans="1:9" x14ac:dyDescent="0.45">
      <c r="A7968" s="1">
        <v>43539.452233796299</v>
      </c>
      <c r="B7968">
        <v>60.362760000000002</v>
      </c>
      <c r="C7968">
        <v>61.773679999999999</v>
      </c>
      <c r="D7968" s="3">
        <v>7.0000000000000001E-3</v>
      </c>
      <c r="E7968">
        <v>24.16517</v>
      </c>
      <c r="F7968" t="s">
        <v>0</v>
      </c>
      <c r="G7968" t="s">
        <v>0</v>
      </c>
      <c r="H7968" t="s">
        <v>0</v>
      </c>
      <c r="I7968">
        <v>2.2275119999999999E-2</v>
      </c>
    </row>
    <row r="7969" spans="1:9" x14ac:dyDescent="0.45">
      <c r="A7969" s="1">
        <v>43539.452245370368</v>
      </c>
      <c r="B7969">
        <v>60.362760000000002</v>
      </c>
      <c r="C7969">
        <v>61.779789999999998</v>
      </c>
      <c r="D7969" s="3">
        <v>7.0000000000000001E-3</v>
      </c>
      <c r="E7969">
        <v>24.15296</v>
      </c>
      <c r="F7969" t="s">
        <v>0</v>
      </c>
      <c r="G7969" t="s">
        <v>0</v>
      </c>
      <c r="H7969" t="s">
        <v>0</v>
      </c>
      <c r="I7969">
        <v>2.1626329999999999E-2</v>
      </c>
    </row>
    <row r="7970" spans="1:9" x14ac:dyDescent="0.45">
      <c r="A7970" s="1">
        <v>43539.452245370368</v>
      </c>
      <c r="B7970">
        <v>60.362760000000002</v>
      </c>
      <c r="C7970">
        <v>61.755369999999999</v>
      </c>
      <c r="D7970" s="3">
        <v>7.0000000000000001E-3</v>
      </c>
      <c r="E7970">
        <v>24.134650000000001</v>
      </c>
      <c r="F7970" t="s">
        <v>0</v>
      </c>
      <c r="G7970" t="s">
        <v>0</v>
      </c>
      <c r="H7970" t="s">
        <v>0</v>
      </c>
      <c r="I7970">
        <v>2.205886E-2</v>
      </c>
    </row>
    <row r="7971" spans="1:9" x14ac:dyDescent="0.45">
      <c r="A7971" s="1">
        <v>43539.452256944445</v>
      </c>
      <c r="B7971">
        <v>60.362760000000002</v>
      </c>
      <c r="C7971">
        <v>61.773679999999999</v>
      </c>
      <c r="D7971" s="3">
        <v>7.0000000000000001E-3</v>
      </c>
      <c r="E7971">
        <v>24.265879999999999</v>
      </c>
      <c r="F7971" t="s">
        <v>0</v>
      </c>
      <c r="G7971" t="s">
        <v>0</v>
      </c>
      <c r="H7971" t="s">
        <v>0</v>
      </c>
      <c r="I7971">
        <v>2.205886E-2</v>
      </c>
    </row>
    <row r="7972" spans="1:9" x14ac:dyDescent="0.45">
      <c r="A7972" s="1">
        <v>43539.452256944445</v>
      </c>
      <c r="B7972">
        <v>60.36356</v>
      </c>
      <c r="C7972">
        <v>61.73706</v>
      </c>
      <c r="D7972" s="3">
        <v>7.0000000000000001E-3</v>
      </c>
      <c r="E7972">
        <v>24.220099999999999</v>
      </c>
      <c r="F7972" t="s">
        <v>0</v>
      </c>
      <c r="G7972" t="s">
        <v>0</v>
      </c>
      <c r="H7972" t="s">
        <v>0</v>
      </c>
      <c r="I7972">
        <v>2.205886E-2</v>
      </c>
    </row>
    <row r="7973" spans="1:9" x14ac:dyDescent="0.45">
      <c r="A7973" s="1">
        <v>43539.452268518522</v>
      </c>
      <c r="B7973">
        <v>60.36356</v>
      </c>
      <c r="C7973">
        <v>61.779789999999998</v>
      </c>
      <c r="D7973" s="3">
        <v>7.0000000000000001E-3</v>
      </c>
      <c r="E7973">
        <v>24.195679999999999</v>
      </c>
      <c r="F7973" t="s">
        <v>0</v>
      </c>
      <c r="G7973" t="s">
        <v>0</v>
      </c>
      <c r="H7973" t="s">
        <v>0</v>
      </c>
      <c r="I7973">
        <v>2.1626329999999999E-2</v>
      </c>
    </row>
    <row r="7974" spans="1:9" x14ac:dyDescent="0.45">
      <c r="A7974" s="1">
        <v>43539.452268518522</v>
      </c>
      <c r="B7974">
        <v>60.36356</v>
      </c>
      <c r="C7974">
        <v>61.749270000000003</v>
      </c>
      <c r="D7974" s="3">
        <v>7.0000000000000001E-3</v>
      </c>
      <c r="E7974">
        <v>24.204840000000001</v>
      </c>
      <c r="F7974" t="s">
        <v>0</v>
      </c>
      <c r="G7974" t="s">
        <v>0</v>
      </c>
      <c r="H7974" t="s">
        <v>0</v>
      </c>
      <c r="I7974">
        <v>2.205886E-2</v>
      </c>
    </row>
    <row r="7975" spans="1:9" x14ac:dyDescent="0.45">
      <c r="A7975" s="1">
        <v>43539.452280092592</v>
      </c>
      <c r="B7975">
        <v>60.363160000000001</v>
      </c>
      <c r="C7975">
        <v>61.73706</v>
      </c>
      <c r="D7975" s="3">
        <v>7.0000000000000001E-3</v>
      </c>
      <c r="E7975">
        <v>24.29945</v>
      </c>
      <c r="F7975" t="s">
        <v>0</v>
      </c>
      <c r="G7975" t="s">
        <v>0</v>
      </c>
      <c r="H7975" t="s">
        <v>0</v>
      </c>
      <c r="I7975">
        <v>2.2491379999999998E-2</v>
      </c>
    </row>
    <row r="7976" spans="1:9" x14ac:dyDescent="0.45">
      <c r="A7976" s="1">
        <v>43539.452280092592</v>
      </c>
      <c r="B7976">
        <v>60.363160000000001</v>
      </c>
      <c r="C7976">
        <v>61.749270000000003</v>
      </c>
      <c r="D7976" s="3">
        <v>7.0000000000000001E-3</v>
      </c>
      <c r="E7976">
        <v>24.207889999999999</v>
      </c>
      <c r="F7976" t="s">
        <v>0</v>
      </c>
      <c r="G7976" t="s">
        <v>0</v>
      </c>
      <c r="H7976" t="s">
        <v>0</v>
      </c>
      <c r="I7976">
        <v>2.2923909999999999E-2</v>
      </c>
    </row>
    <row r="7977" spans="1:9" x14ac:dyDescent="0.45">
      <c r="A7977" s="1">
        <v>43539.452291666668</v>
      </c>
      <c r="B7977">
        <v>60.363160000000001</v>
      </c>
      <c r="C7977">
        <v>61.749270000000003</v>
      </c>
      <c r="D7977" s="3">
        <v>7.0000000000000001E-3</v>
      </c>
      <c r="E7977">
        <v>24.210940000000001</v>
      </c>
      <c r="F7977" t="s">
        <v>0</v>
      </c>
      <c r="G7977" t="s">
        <v>0</v>
      </c>
      <c r="H7977" t="s">
        <v>0</v>
      </c>
      <c r="I7977">
        <v>2.1626329999999999E-2</v>
      </c>
    </row>
    <row r="7978" spans="1:9" x14ac:dyDescent="0.45">
      <c r="A7978" s="1">
        <v>43539.452291666668</v>
      </c>
      <c r="B7978">
        <v>60.363160000000001</v>
      </c>
      <c r="C7978">
        <v>61.749270000000003</v>
      </c>
      <c r="D7978" s="3">
        <v>7.0000000000000001E-3</v>
      </c>
      <c r="E7978">
        <v>24.204840000000001</v>
      </c>
      <c r="F7978" t="s">
        <v>0</v>
      </c>
      <c r="G7978" t="s">
        <v>0</v>
      </c>
      <c r="H7978" t="s">
        <v>0</v>
      </c>
      <c r="I7978">
        <v>2.1626329999999999E-2</v>
      </c>
    </row>
    <row r="7979" spans="1:9" x14ac:dyDescent="0.45">
      <c r="A7979" s="1">
        <v>43539.452303240738</v>
      </c>
      <c r="B7979">
        <v>60.362400000000001</v>
      </c>
      <c r="C7979">
        <v>61.730960000000003</v>
      </c>
      <c r="D7979" s="3">
        <v>7.0000000000000001E-3</v>
      </c>
      <c r="E7979">
        <v>24.268930000000001</v>
      </c>
      <c r="F7979" t="s">
        <v>0</v>
      </c>
      <c r="G7979" t="s">
        <v>0</v>
      </c>
      <c r="H7979" t="s">
        <v>0</v>
      </c>
      <c r="I7979">
        <v>2.1626329999999999E-2</v>
      </c>
    </row>
    <row r="7980" spans="1:9" x14ac:dyDescent="0.45">
      <c r="A7980" s="1">
        <v>43539.452303240738</v>
      </c>
      <c r="B7980">
        <v>60.362400000000001</v>
      </c>
      <c r="C7980">
        <v>61.755369999999999</v>
      </c>
      <c r="D7980" s="3">
        <v>7.0000000000000001E-3</v>
      </c>
      <c r="E7980">
        <v>24.195679999999999</v>
      </c>
      <c r="F7980" t="s">
        <v>0</v>
      </c>
      <c r="G7980" t="s">
        <v>0</v>
      </c>
      <c r="H7980" t="s">
        <v>0</v>
      </c>
      <c r="I7980">
        <v>2.1626329999999999E-2</v>
      </c>
    </row>
    <row r="7981" spans="1:9" x14ac:dyDescent="0.45">
      <c r="A7981" s="1">
        <v>43539.452314814815</v>
      </c>
      <c r="B7981">
        <v>60.362400000000001</v>
      </c>
      <c r="C7981">
        <v>61.730960000000003</v>
      </c>
      <c r="D7981" s="3">
        <v>7.0000000000000001E-3</v>
      </c>
      <c r="E7981">
        <v>24.23536</v>
      </c>
      <c r="F7981" t="s">
        <v>0</v>
      </c>
      <c r="G7981" t="s">
        <v>0</v>
      </c>
      <c r="H7981" t="s">
        <v>0</v>
      </c>
      <c r="I7981">
        <v>2.205886E-2</v>
      </c>
    </row>
    <row r="7982" spans="1:9" x14ac:dyDescent="0.45">
      <c r="A7982" s="1">
        <v>43539.452314814815</v>
      </c>
      <c r="B7982">
        <v>60.362400000000001</v>
      </c>
      <c r="C7982">
        <v>61.71875</v>
      </c>
      <c r="D7982" s="3">
        <v>7.0000000000000001E-3</v>
      </c>
      <c r="E7982">
        <v>24.183479999999999</v>
      </c>
      <c r="F7982" t="s">
        <v>0</v>
      </c>
      <c r="G7982" t="s">
        <v>0</v>
      </c>
      <c r="H7982" t="s">
        <v>0</v>
      </c>
      <c r="I7982">
        <v>2.1626329999999999E-2</v>
      </c>
    </row>
    <row r="7983" spans="1:9" x14ac:dyDescent="0.45">
      <c r="A7983" s="1">
        <v>43539.452326388891</v>
      </c>
      <c r="B7983">
        <v>60.362400000000001</v>
      </c>
      <c r="C7983">
        <v>61.71875</v>
      </c>
      <c r="D7983" s="3">
        <v>7.0000000000000001E-3</v>
      </c>
      <c r="E7983">
        <v>24.140750000000001</v>
      </c>
      <c r="F7983" t="s">
        <v>0</v>
      </c>
      <c r="G7983" t="s">
        <v>0</v>
      </c>
      <c r="H7983" t="s">
        <v>0</v>
      </c>
      <c r="I7983">
        <v>2.1626329999999999E-2</v>
      </c>
    </row>
    <row r="7984" spans="1:9" x14ac:dyDescent="0.45">
      <c r="A7984" s="1">
        <v>43539.452337962961</v>
      </c>
      <c r="B7984">
        <v>60.362400000000001</v>
      </c>
      <c r="C7984">
        <v>61.749270000000003</v>
      </c>
      <c r="D7984" s="3">
        <v>7.0000000000000001E-3</v>
      </c>
      <c r="E7984">
        <v>24.204840000000001</v>
      </c>
      <c r="F7984" t="s">
        <v>0</v>
      </c>
      <c r="G7984" t="s">
        <v>0</v>
      </c>
      <c r="H7984" t="s">
        <v>0</v>
      </c>
      <c r="I7984">
        <v>2.205886E-2</v>
      </c>
    </row>
    <row r="7985" spans="1:9" x14ac:dyDescent="0.45">
      <c r="A7985" s="1">
        <v>43539.452337962961</v>
      </c>
      <c r="B7985">
        <v>60.362400000000001</v>
      </c>
      <c r="C7985">
        <v>61.712649999999996</v>
      </c>
      <c r="D7985" s="3">
        <v>7.0000000000000001E-3</v>
      </c>
      <c r="E7985">
        <v>24.250620000000001</v>
      </c>
      <c r="F7985" t="s">
        <v>0</v>
      </c>
      <c r="G7985" t="s">
        <v>0</v>
      </c>
      <c r="H7985" t="s">
        <v>0</v>
      </c>
      <c r="I7985">
        <v>2.205886E-2</v>
      </c>
    </row>
    <row r="7986" spans="1:9" x14ac:dyDescent="0.45">
      <c r="A7986" s="1">
        <v>43539.452337962961</v>
      </c>
      <c r="B7986">
        <v>60.362400000000001</v>
      </c>
      <c r="C7986">
        <v>61.761470000000003</v>
      </c>
      <c r="D7986" s="3">
        <v>7.0000000000000001E-3</v>
      </c>
      <c r="E7986">
        <v>24.186530000000001</v>
      </c>
      <c r="F7986" t="s">
        <v>0</v>
      </c>
      <c r="G7986" t="s">
        <v>0</v>
      </c>
      <c r="H7986" t="s">
        <v>0</v>
      </c>
      <c r="I7986">
        <v>2.2275119999999999E-2</v>
      </c>
    </row>
    <row r="7987" spans="1:9" x14ac:dyDescent="0.45">
      <c r="A7987" s="1">
        <v>43539.452349537038</v>
      </c>
      <c r="B7987">
        <v>60.362400000000001</v>
      </c>
      <c r="C7987">
        <v>61.749270000000003</v>
      </c>
      <c r="D7987" s="3">
        <v>7.0000000000000001E-3</v>
      </c>
      <c r="E7987">
        <v>24.198740000000001</v>
      </c>
      <c r="F7987" t="s">
        <v>0</v>
      </c>
      <c r="G7987" t="s">
        <v>0</v>
      </c>
      <c r="H7987" t="s">
        <v>0</v>
      </c>
      <c r="I7987">
        <v>2.2275119999999999E-2</v>
      </c>
    </row>
    <row r="7988" spans="1:9" x14ac:dyDescent="0.45">
      <c r="A7988" s="1">
        <v>43539.452361111114</v>
      </c>
      <c r="B7988">
        <v>60.362400000000001</v>
      </c>
      <c r="C7988">
        <v>61.755369999999999</v>
      </c>
      <c r="D7988" s="3">
        <v>7.0000000000000001E-3</v>
      </c>
      <c r="E7988">
        <v>24.201789999999999</v>
      </c>
      <c r="F7988" t="s">
        <v>0</v>
      </c>
      <c r="G7988" t="s">
        <v>0</v>
      </c>
      <c r="H7988" t="s">
        <v>0</v>
      </c>
      <c r="I7988">
        <v>2.205886E-2</v>
      </c>
    </row>
    <row r="7989" spans="1:9" x14ac:dyDescent="0.45">
      <c r="A7989" s="1">
        <v>43539.452361111114</v>
      </c>
      <c r="B7989">
        <v>60.362400000000001</v>
      </c>
      <c r="C7989">
        <v>61.779789999999998</v>
      </c>
      <c r="D7989" s="3">
        <v>7.0000000000000001E-3</v>
      </c>
      <c r="E7989">
        <v>24.186530000000001</v>
      </c>
      <c r="F7989" t="s">
        <v>0</v>
      </c>
      <c r="G7989" t="s">
        <v>0</v>
      </c>
      <c r="H7989" t="s">
        <v>0</v>
      </c>
      <c r="I7989">
        <v>2.2491379999999998E-2</v>
      </c>
    </row>
    <row r="7990" spans="1:9" x14ac:dyDescent="0.45">
      <c r="A7990" s="1">
        <v>43539.452372685184</v>
      </c>
      <c r="B7990">
        <v>60.362400000000001</v>
      </c>
      <c r="C7990">
        <v>61.791989999999998</v>
      </c>
      <c r="D7990" s="3">
        <v>7.0000000000000001E-3</v>
      </c>
      <c r="E7990">
        <v>24.186530000000001</v>
      </c>
      <c r="F7990" t="s">
        <v>0</v>
      </c>
      <c r="G7990" t="s">
        <v>0</v>
      </c>
      <c r="H7990" t="s">
        <v>0</v>
      </c>
      <c r="I7990">
        <v>2.2275119999999999E-2</v>
      </c>
    </row>
    <row r="7991" spans="1:9" x14ac:dyDescent="0.45">
      <c r="A7991" s="1">
        <v>43539.452372685184</v>
      </c>
      <c r="B7991">
        <v>60.362400000000001</v>
      </c>
      <c r="C7991">
        <v>61.816409999999998</v>
      </c>
      <c r="D7991" s="3">
        <v>7.0000000000000001E-3</v>
      </c>
      <c r="E7991">
        <v>24.204840000000001</v>
      </c>
      <c r="F7991" t="s">
        <v>0</v>
      </c>
      <c r="G7991" t="s">
        <v>0</v>
      </c>
      <c r="H7991" t="s">
        <v>0</v>
      </c>
      <c r="I7991">
        <v>2.141007E-2</v>
      </c>
    </row>
    <row r="7992" spans="1:9" x14ac:dyDescent="0.45">
      <c r="A7992" s="1">
        <v>43539.452384259261</v>
      </c>
      <c r="B7992">
        <v>60.362400000000001</v>
      </c>
      <c r="C7992">
        <v>61.834719999999997</v>
      </c>
      <c r="D7992" s="3">
        <v>7.0000000000000001E-3</v>
      </c>
      <c r="E7992">
        <v>24.22315</v>
      </c>
      <c r="F7992" t="s">
        <v>0</v>
      </c>
      <c r="G7992" t="s">
        <v>0</v>
      </c>
      <c r="H7992" t="s">
        <v>0</v>
      </c>
      <c r="I7992">
        <v>2.2275119999999999E-2</v>
      </c>
    </row>
    <row r="7993" spans="1:9" x14ac:dyDescent="0.45">
      <c r="A7993" s="1">
        <v>43539.452384259261</v>
      </c>
      <c r="B7993">
        <v>60.362400000000001</v>
      </c>
      <c r="C7993">
        <v>61.840820000000001</v>
      </c>
      <c r="D7993" s="3">
        <v>7.0000000000000001E-3</v>
      </c>
      <c r="E7993">
        <v>24.244509999999998</v>
      </c>
      <c r="F7993" t="s">
        <v>0</v>
      </c>
      <c r="G7993" t="s">
        <v>0</v>
      </c>
      <c r="H7993" t="s">
        <v>0</v>
      </c>
      <c r="I7993">
        <v>2.1626329999999999E-2</v>
      </c>
    </row>
    <row r="7994" spans="1:9" x14ac:dyDescent="0.45">
      <c r="A7994" s="1">
        <v>43539.45239583333</v>
      </c>
      <c r="B7994">
        <v>60.363160000000001</v>
      </c>
      <c r="C7994">
        <v>61.853029999999997</v>
      </c>
      <c r="D7994" s="3">
        <v>7.0000000000000001E-3</v>
      </c>
      <c r="E7994">
        <v>24.22315</v>
      </c>
      <c r="F7994" t="s">
        <v>0</v>
      </c>
      <c r="G7994" t="s">
        <v>0</v>
      </c>
      <c r="H7994" t="s">
        <v>0</v>
      </c>
      <c r="I7994">
        <v>2.205886E-2</v>
      </c>
    </row>
    <row r="7995" spans="1:9" x14ac:dyDescent="0.45">
      <c r="A7995" s="1">
        <v>43539.45239583333</v>
      </c>
      <c r="B7995">
        <v>60.363160000000001</v>
      </c>
      <c r="C7995">
        <v>61.853029999999997</v>
      </c>
      <c r="D7995" s="3">
        <v>7.0000000000000001E-3</v>
      </c>
      <c r="E7995">
        <v>24.22315</v>
      </c>
      <c r="F7995" t="s">
        <v>0</v>
      </c>
      <c r="G7995" t="s">
        <v>0</v>
      </c>
      <c r="H7995" t="s">
        <v>0</v>
      </c>
      <c r="I7995">
        <v>2.1626329999999999E-2</v>
      </c>
    </row>
    <row r="7996" spans="1:9" x14ac:dyDescent="0.45">
      <c r="A7996" s="1">
        <v>43539.452407407407</v>
      </c>
      <c r="B7996">
        <v>60.363160000000001</v>
      </c>
      <c r="C7996">
        <v>61.840820000000001</v>
      </c>
      <c r="D7996" s="3">
        <v>7.0000000000000001E-3</v>
      </c>
      <c r="E7996">
        <v>24.128540000000001</v>
      </c>
      <c r="F7996" t="s">
        <v>0</v>
      </c>
      <c r="G7996" t="s">
        <v>0</v>
      </c>
      <c r="H7996" t="s">
        <v>0</v>
      </c>
      <c r="I7996">
        <v>2.1626329999999999E-2</v>
      </c>
    </row>
    <row r="7997" spans="1:9" x14ac:dyDescent="0.45">
      <c r="A7997" s="1">
        <v>43539.452407407407</v>
      </c>
      <c r="B7997">
        <v>60.363160000000001</v>
      </c>
      <c r="C7997">
        <v>61.840820000000001</v>
      </c>
      <c r="D7997" s="3">
        <v>7.0000000000000001E-3</v>
      </c>
      <c r="E7997">
        <v>24.183479999999999</v>
      </c>
      <c r="F7997" t="s">
        <v>0</v>
      </c>
      <c r="G7997" t="s">
        <v>0</v>
      </c>
      <c r="H7997" t="s">
        <v>0</v>
      </c>
      <c r="I7997">
        <v>2.1626329999999999E-2</v>
      </c>
    </row>
    <row r="7998" spans="1:9" x14ac:dyDescent="0.45">
      <c r="A7998" s="1">
        <v>43539.452418981484</v>
      </c>
      <c r="B7998">
        <v>60.36392</v>
      </c>
      <c r="C7998">
        <v>61.853029999999997</v>
      </c>
      <c r="D7998" s="3">
        <v>7.0000000000000001E-3</v>
      </c>
      <c r="E7998">
        <v>24.207889999999999</v>
      </c>
      <c r="F7998" t="s">
        <v>0</v>
      </c>
      <c r="G7998" t="s">
        <v>0</v>
      </c>
      <c r="H7998" t="s">
        <v>0</v>
      </c>
      <c r="I7998">
        <v>2.1626329999999999E-2</v>
      </c>
    </row>
    <row r="7999" spans="1:9" x14ac:dyDescent="0.45">
      <c r="A7999" s="1">
        <v>43539.452418981484</v>
      </c>
      <c r="B7999">
        <v>60.36392</v>
      </c>
      <c r="C7999">
        <v>61.816409999999998</v>
      </c>
      <c r="D7999" s="3">
        <v>7.0000000000000001E-3</v>
      </c>
      <c r="E7999">
        <v>24.201789999999999</v>
      </c>
      <c r="F7999" t="s">
        <v>0</v>
      </c>
      <c r="G7999" t="s">
        <v>0</v>
      </c>
      <c r="H7999" t="s">
        <v>0</v>
      </c>
      <c r="I7999">
        <v>2.205886E-2</v>
      </c>
    </row>
    <row r="8000" spans="1:9" x14ac:dyDescent="0.45">
      <c r="A8000" s="1">
        <v>43539.452430555553</v>
      </c>
      <c r="B8000">
        <v>60.36392</v>
      </c>
      <c r="C8000">
        <v>61.840820000000001</v>
      </c>
      <c r="D8000" s="3">
        <v>7.0000000000000001E-3</v>
      </c>
      <c r="E8000">
        <v>24.220099999999999</v>
      </c>
      <c r="F8000" t="s">
        <v>0</v>
      </c>
      <c r="G8000" t="s">
        <v>0</v>
      </c>
      <c r="H8000" t="s">
        <v>0</v>
      </c>
      <c r="I8000">
        <v>2.205886E-2</v>
      </c>
    </row>
    <row r="8001" spans="1:9" x14ac:dyDescent="0.45">
      <c r="A8001" s="1">
        <v>43539.452430555553</v>
      </c>
      <c r="B8001">
        <v>60.363160000000001</v>
      </c>
      <c r="C8001">
        <v>61.840820000000001</v>
      </c>
      <c r="D8001" s="3">
        <v>7.0000000000000001E-3</v>
      </c>
      <c r="E8001">
        <v>24.281140000000001</v>
      </c>
      <c r="F8001" t="s">
        <v>0</v>
      </c>
      <c r="G8001" t="s">
        <v>0</v>
      </c>
      <c r="H8001" t="s">
        <v>0</v>
      </c>
      <c r="I8001">
        <v>2.205886E-2</v>
      </c>
    </row>
    <row r="8002" spans="1:9" x14ac:dyDescent="0.45">
      <c r="A8002" s="1">
        <v>43539.45244212963</v>
      </c>
      <c r="B8002">
        <v>60.363160000000001</v>
      </c>
      <c r="C8002">
        <v>61.822510000000001</v>
      </c>
      <c r="D8002" s="3">
        <v>7.0000000000000001E-3</v>
      </c>
      <c r="E8002">
        <v>24.262830000000001</v>
      </c>
      <c r="F8002" t="s">
        <v>0</v>
      </c>
      <c r="G8002" t="s">
        <v>0</v>
      </c>
      <c r="H8002" t="s">
        <v>0</v>
      </c>
      <c r="I8002">
        <v>2.141007E-2</v>
      </c>
    </row>
    <row r="8003" spans="1:9" x14ac:dyDescent="0.45">
      <c r="A8003" s="1">
        <v>43539.45244212963</v>
      </c>
      <c r="B8003">
        <v>60.363160000000001</v>
      </c>
      <c r="C8003">
        <v>61.834719999999997</v>
      </c>
      <c r="D8003" s="3">
        <v>7.0000000000000001E-3</v>
      </c>
      <c r="E8003">
        <v>24.226199999999999</v>
      </c>
      <c r="F8003" t="s">
        <v>0</v>
      </c>
      <c r="G8003" t="s">
        <v>0</v>
      </c>
      <c r="H8003" t="s">
        <v>0</v>
      </c>
      <c r="I8003">
        <v>2.1626329999999999E-2</v>
      </c>
    </row>
    <row r="8004" spans="1:9" x14ac:dyDescent="0.45">
      <c r="A8004" s="1">
        <v>43539.452453703707</v>
      </c>
      <c r="B8004">
        <v>60.363160000000001</v>
      </c>
      <c r="C8004">
        <v>61.840820000000001</v>
      </c>
      <c r="D8004" s="3">
        <v>7.0000000000000001E-3</v>
      </c>
      <c r="E8004">
        <v>24.149909999999998</v>
      </c>
      <c r="F8004" t="s">
        <v>0</v>
      </c>
      <c r="G8004" t="s">
        <v>0</v>
      </c>
      <c r="H8004" t="s">
        <v>0</v>
      </c>
      <c r="I8004">
        <v>2.1626329999999999E-2</v>
      </c>
    </row>
    <row r="8005" spans="1:9" x14ac:dyDescent="0.45">
      <c r="A8005" s="1">
        <v>43539.452453703707</v>
      </c>
      <c r="B8005">
        <v>60.363160000000001</v>
      </c>
      <c r="C8005">
        <v>61.834719999999997</v>
      </c>
      <c r="D8005" s="3">
        <v>7.0000000000000001E-3</v>
      </c>
      <c r="E8005">
        <v>24.226199999999999</v>
      </c>
      <c r="F8005" t="s">
        <v>0</v>
      </c>
      <c r="G8005" t="s">
        <v>0</v>
      </c>
      <c r="H8005" t="s">
        <v>0</v>
      </c>
      <c r="I8005">
        <v>2.1626329999999999E-2</v>
      </c>
    </row>
    <row r="8006" spans="1:9" x14ac:dyDescent="0.45">
      <c r="A8006" s="1">
        <v>43539.452465277776</v>
      </c>
      <c r="B8006">
        <v>60.363160000000001</v>
      </c>
      <c r="C8006">
        <v>61.798099999999998</v>
      </c>
      <c r="D8006" s="3">
        <v>7.0000000000000001E-3</v>
      </c>
      <c r="E8006">
        <v>24.204840000000001</v>
      </c>
      <c r="F8006" t="s">
        <v>0</v>
      </c>
      <c r="G8006" t="s">
        <v>0</v>
      </c>
      <c r="H8006" t="s">
        <v>0</v>
      </c>
      <c r="I8006">
        <v>2.205886E-2</v>
      </c>
    </row>
    <row r="8007" spans="1:9" x14ac:dyDescent="0.45">
      <c r="A8007" s="1">
        <v>43539.452465277776</v>
      </c>
      <c r="B8007">
        <v>60.363160000000001</v>
      </c>
      <c r="C8007">
        <v>61.840820000000001</v>
      </c>
      <c r="D8007" s="3">
        <v>7.0000000000000001E-3</v>
      </c>
      <c r="E8007">
        <v>24.16517</v>
      </c>
      <c r="F8007" t="s">
        <v>0</v>
      </c>
      <c r="G8007" t="s">
        <v>0</v>
      </c>
      <c r="H8007" t="s">
        <v>0</v>
      </c>
      <c r="I8007">
        <v>2.141007E-2</v>
      </c>
    </row>
    <row r="8008" spans="1:9" x14ac:dyDescent="0.45">
      <c r="A8008" s="1">
        <v>43539.452476851853</v>
      </c>
      <c r="B8008">
        <v>60.363160000000001</v>
      </c>
      <c r="C8008">
        <v>61.822510000000001</v>
      </c>
      <c r="D8008" s="3">
        <v>7.0000000000000001E-3</v>
      </c>
      <c r="E8008">
        <v>24.15906</v>
      </c>
      <c r="F8008" t="s">
        <v>0</v>
      </c>
      <c r="G8008" t="s">
        <v>0</v>
      </c>
      <c r="H8008" t="s">
        <v>0</v>
      </c>
      <c r="I8008">
        <v>2.205886E-2</v>
      </c>
    </row>
    <row r="8009" spans="1:9" x14ac:dyDescent="0.45">
      <c r="A8009" s="1">
        <v>43539.452476851853</v>
      </c>
      <c r="B8009">
        <v>60.363160000000001</v>
      </c>
      <c r="C8009">
        <v>61.822510000000001</v>
      </c>
      <c r="D8009" s="3">
        <v>7.0000000000000001E-3</v>
      </c>
      <c r="E8009">
        <v>24.24757</v>
      </c>
      <c r="F8009" t="s">
        <v>0</v>
      </c>
      <c r="G8009" t="s">
        <v>0</v>
      </c>
      <c r="H8009" t="s">
        <v>0</v>
      </c>
      <c r="I8009">
        <v>2.1626329999999999E-2</v>
      </c>
    </row>
    <row r="8010" spans="1:9" x14ac:dyDescent="0.45">
      <c r="A8010" s="1">
        <v>43539.452488425923</v>
      </c>
      <c r="B8010">
        <v>60.363160000000001</v>
      </c>
      <c r="C8010">
        <v>61.840820000000001</v>
      </c>
      <c r="D8010" s="3">
        <v>7.0000000000000001E-3</v>
      </c>
      <c r="E8010">
        <v>24.256720000000001</v>
      </c>
      <c r="F8010" t="s">
        <v>0</v>
      </c>
      <c r="G8010" t="s">
        <v>0</v>
      </c>
      <c r="H8010" t="s">
        <v>0</v>
      </c>
      <c r="I8010">
        <v>2.1626329999999999E-2</v>
      </c>
    </row>
    <row r="8011" spans="1:9" x14ac:dyDescent="0.45">
      <c r="A8011" s="1">
        <v>43539.452488425923</v>
      </c>
      <c r="B8011">
        <v>60.363160000000001</v>
      </c>
      <c r="C8011">
        <v>61.822510000000001</v>
      </c>
      <c r="D8011" s="3">
        <v>7.0000000000000001E-3</v>
      </c>
      <c r="E8011">
        <v>24.195679999999999</v>
      </c>
      <c r="F8011" t="s">
        <v>0</v>
      </c>
      <c r="G8011" t="s">
        <v>0</v>
      </c>
      <c r="H8011" t="s">
        <v>0</v>
      </c>
      <c r="I8011">
        <v>2.1626329999999999E-2</v>
      </c>
    </row>
    <row r="8012" spans="1:9" x14ac:dyDescent="0.45">
      <c r="A8012" s="1">
        <v>43539.452499999999</v>
      </c>
      <c r="B8012">
        <v>60.362400000000001</v>
      </c>
      <c r="C8012">
        <v>61.822510000000001</v>
      </c>
      <c r="D8012" s="3">
        <v>7.0000000000000001E-3</v>
      </c>
      <c r="E8012">
        <v>24.23536</v>
      </c>
      <c r="F8012" t="s">
        <v>0</v>
      </c>
      <c r="G8012" t="s">
        <v>0</v>
      </c>
      <c r="H8012" t="s">
        <v>0</v>
      </c>
      <c r="I8012">
        <v>2.1626329999999999E-2</v>
      </c>
    </row>
    <row r="8013" spans="1:9" x14ac:dyDescent="0.45">
      <c r="A8013" s="1">
        <v>43539.452499999999</v>
      </c>
      <c r="B8013">
        <v>60.362400000000001</v>
      </c>
      <c r="C8013">
        <v>61.834719999999997</v>
      </c>
      <c r="D8013" s="3">
        <v>7.0000000000000001E-3</v>
      </c>
      <c r="E8013">
        <v>24.168220000000002</v>
      </c>
      <c r="F8013" t="s">
        <v>0</v>
      </c>
      <c r="G8013" t="s">
        <v>0</v>
      </c>
      <c r="H8013" t="s">
        <v>0</v>
      </c>
      <c r="I8013">
        <v>2.205886E-2</v>
      </c>
    </row>
    <row r="8014" spans="1:9" x14ac:dyDescent="0.45">
      <c r="A8014" s="1">
        <v>43539.452511574076</v>
      </c>
      <c r="B8014">
        <v>60.362400000000001</v>
      </c>
      <c r="C8014">
        <v>61.810299999999998</v>
      </c>
      <c r="D8014" s="3">
        <v>7.0000000000000001E-3</v>
      </c>
      <c r="E8014">
        <v>24.262830000000001</v>
      </c>
      <c r="F8014" t="s">
        <v>0</v>
      </c>
      <c r="G8014" t="s">
        <v>0</v>
      </c>
      <c r="H8014" t="s">
        <v>0</v>
      </c>
      <c r="I8014">
        <v>2.2275119999999999E-2</v>
      </c>
    </row>
    <row r="8015" spans="1:9" x14ac:dyDescent="0.45">
      <c r="A8015" s="1">
        <v>43539.452511574076</v>
      </c>
      <c r="B8015">
        <v>60.362400000000001</v>
      </c>
      <c r="C8015">
        <v>61.834719999999997</v>
      </c>
      <c r="D8015" s="3">
        <v>7.0000000000000001E-3</v>
      </c>
      <c r="E8015">
        <v>24.268930000000001</v>
      </c>
      <c r="F8015" t="s">
        <v>0</v>
      </c>
      <c r="G8015" t="s">
        <v>0</v>
      </c>
      <c r="H8015" t="s">
        <v>0</v>
      </c>
      <c r="I8015">
        <v>2.1626329999999999E-2</v>
      </c>
    </row>
    <row r="8016" spans="1:9" x14ac:dyDescent="0.45">
      <c r="A8016" s="1">
        <v>43539.452523148146</v>
      </c>
      <c r="B8016">
        <v>60.362760000000002</v>
      </c>
      <c r="C8016">
        <v>61.822510000000001</v>
      </c>
      <c r="D8016" s="3">
        <v>7.0000000000000001E-3</v>
      </c>
      <c r="E8016">
        <v>24.189579999999999</v>
      </c>
      <c r="F8016" t="s">
        <v>0</v>
      </c>
      <c r="G8016" t="s">
        <v>0</v>
      </c>
      <c r="H8016" t="s">
        <v>0</v>
      </c>
      <c r="I8016">
        <v>2.1626329999999999E-2</v>
      </c>
    </row>
    <row r="8017" spans="1:9" x14ac:dyDescent="0.45">
      <c r="A8017" s="1">
        <v>43539.452523148146</v>
      </c>
      <c r="B8017">
        <v>60.362760000000002</v>
      </c>
      <c r="C8017">
        <v>61.791989999999998</v>
      </c>
      <c r="D8017" s="3">
        <v>7.0000000000000001E-3</v>
      </c>
      <c r="E8017">
        <v>24.15296</v>
      </c>
      <c r="F8017" t="s">
        <v>0</v>
      </c>
      <c r="G8017" t="s">
        <v>0</v>
      </c>
      <c r="H8017" t="s">
        <v>0</v>
      </c>
      <c r="I8017">
        <v>2.205886E-2</v>
      </c>
    </row>
    <row r="8018" spans="1:9" x14ac:dyDescent="0.45">
      <c r="A8018" s="1">
        <v>43539.452534722222</v>
      </c>
      <c r="B8018">
        <v>60.362760000000002</v>
      </c>
      <c r="C8018">
        <v>61.810299999999998</v>
      </c>
      <c r="D8018" s="3">
        <v>7.0000000000000001E-3</v>
      </c>
      <c r="E8018">
        <v>24.16517</v>
      </c>
      <c r="F8018" t="s">
        <v>0</v>
      </c>
      <c r="G8018" t="s">
        <v>0</v>
      </c>
      <c r="H8018" t="s">
        <v>0</v>
      </c>
      <c r="I8018">
        <v>2.1626329999999999E-2</v>
      </c>
    </row>
    <row r="8019" spans="1:9" x14ac:dyDescent="0.45">
      <c r="A8019" s="1">
        <v>43539.452534722222</v>
      </c>
      <c r="B8019">
        <v>60.362760000000002</v>
      </c>
      <c r="C8019">
        <v>61.816409999999998</v>
      </c>
      <c r="D8019" s="3">
        <v>7.0000000000000001E-3</v>
      </c>
      <c r="E8019">
        <v>24.168220000000002</v>
      </c>
      <c r="F8019" t="s">
        <v>0</v>
      </c>
      <c r="G8019" t="s">
        <v>0</v>
      </c>
      <c r="H8019" t="s">
        <v>0</v>
      </c>
      <c r="I8019">
        <v>2.1626329999999999E-2</v>
      </c>
    </row>
    <row r="8020" spans="1:9" x14ac:dyDescent="0.45">
      <c r="A8020" s="1">
        <v>43539.452546296299</v>
      </c>
      <c r="B8020">
        <v>60.362760000000002</v>
      </c>
      <c r="C8020">
        <v>61.791989999999998</v>
      </c>
      <c r="D8020" s="3">
        <v>7.0000000000000001E-3</v>
      </c>
      <c r="E8020">
        <v>24.238409999999998</v>
      </c>
      <c r="F8020" t="s">
        <v>0</v>
      </c>
      <c r="G8020" t="s">
        <v>0</v>
      </c>
      <c r="H8020" t="s">
        <v>0</v>
      </c>
      <c r="I8020">
        <v>2.1626329999999999E-2</v>
      </c>
    </row>
    <row r="8021" spans="1:9" x14ac:dyDescent="0.45">
      <c r="A8021" s="1">
        <v>43539.452546296299</v>
      </c>
      <c r="B8021">
        <v>60.362760000000002</v>
      </c>
      <c r="C8021">
        <v>61.798099999999998</v>
      </c>
      <c r="D8021" s="3">
        <v>7.0000000000000001E-3</v>
      </c>
      <c r="E8021">
        <v>24.186530000000001</v>
      </c>
      <c r="F8021" t="s">
        <v>0</v>
      </c>
      <c r="G8021" t="s">
        <v>0</v>
      </c>
      <c r="H8021" t="s">
        <v>0</v>
      </c>
      <c r="I8021">
        <v>2.1626329999999999E-2</v>
      </c>
    </row>
    <row r="8022" spans="1:9" x14ac:dyDescent="0.45">
      <c r="A8022" s="1">
        <v>43539.452557870369</v>
      </c>
      <c r="B8022">
        <v>60.362760000000002</v>
      </c>
      <c r="C8022">
        <v>61.798099999999998</v>
      </c>
      <c r="D8022" s="3">
        <v>7.0000000000000001E-3</v>
      </c>
      <c r="E8022">
        <v>24.204840000000001</v>
      </c>
      <c r="F8022" t="s">
        <v>0</v>
      </c>
      <c r="G8022" t="s">
        <v>0</v>
      </c>
      <c r="H8022" t="s">
        <v>0</v>
      </c>
      <c r="I8022">
        <v>2.205886E-2</v>
      </c>
    </row>
    <row r="8023" spans="1:9" x14ac:dyDescent="0.45">
      <c r="A8023" s="1">
        <v>43539.452557870369</v>
      </c>
      <c r="B8023">
        <v>60.362400000000001</v>
      </c>
      <c r="C8023">
        <v>61.791989999999998</v>
      </c>
      <c r="D8023" s="3">
        <v>7.0000000000000001E-3</v>
      </c>
      <c r="E8023">
        <v>24.195679999999999</v>
      </c>
      <c r="F8023" t="s">
        <v>0</v>
      </c>
      <c r="G8023" t="s">
        <v>0</v>
      </c>
      <c r="H8023" t="s">
        <v>0</v>
      </c>
      <c r="I8023">
        <v>2.205886E-2</v>
      </c>
    </row>
    <row r="8024" spans="1:9" x14ac:dyDescent="0.45">
      <c r="A8024" s="1">
        <v>43539.452569444446</v>
      </c>
      <c r="B8024">
        <v>60.362400000000001</v>
      </c>
      <c r="C8024">
        <v>61.779789999999998</v>
      </c>
      <c r="D8024" s="3">
        <v>7.0000000000000001E-3</v>
      </c>
      <c r="E8024">
        <v>24.149909999999998</v>
      </c>
      <c r="F8024" t="s">
        <v>0</v>
      </c>
      <c r="G8024" t="s">
        <v>0</v>
      </c>
      <c r="H8024" t="s">
        <v>0</v>
      </c>
      <c r="I8024">
        <v>2.205886E-2</v>
      </c>
    </row>
    <row r="8025" spans="1:9" x14ac:dyDescent="0.45">
      <c r="A8025" s="1">
        <v>43539.452569444446</v>
      </c>
      <c r="B8025">
        <v>60.362400000000001</v>
      </c>
      <c r="C8025">
        <v>61.810299999999998</v>
      </c>
      <c r="D8025" s="3">
        <v>7.0000000000000001E-3</v>
      </c>
      <c r="E8025">
        <v>24.125489999999999</v>
      </c>
      <c r="F8025" t="s">
        <v>0</v>
      </c>
      <c r="G8025" t="s">
        <v>0</v>
      </c>
      <c r="H8025" t="s">
        <v>0</v>
      </c>
      <c r="I8025">
        <v>2.1626329999999999E-2</v>
      </c>
    </row>
    <row r="8026" spans="1:9" x14ac:dyDescent="0.45">
      <c r="A8026" s="1">
        <v>43539.452581018515</v>
      </c>
      <c r="B8026">
        <v>60.362400000000001</v>
      </c>
      <c r="C8026">
        <v>61.791989999999998</v>
      </c>
      <c r="D8026" s="3">
        <v>7.0000000000000001E-3</v>
      </c>
      <c r="E8026">
        <v>24.17737</v>
      </c>
      <c r="F8026" t="s">
        <v>0</v>
      </c>
      <c r="G8026" t="s">
        <v>0</v>
      </c>
      <c r="H8026" t="s">
        <v>0</v>
      </c>
      <c r="I8026">
        <v>2.0977539999999999E-2</v>
      </c>
    </row>
    <row r="8027" spans="1:9" x14ac:dyDescent="0.45">
      <c r="A8027" s="1">
        <v>43539.452581018515</v>
      </c>
      <c r="B8027">
        <v>60.362400000000001</v>
      </c>
      <c r="C8027">
        <v>61.773679999999999</v>
      </c>
      <c r="D8027" s="3">
        <v>7.0000000000000001E-3</v>
      </c>
      <c r="E8027">
        <v>24.256720000000001</v>
      </c>
      <c r="F8027" t="s">
        <v>0</v>
      </c>
      <c r="G8027" t="s">
        <v>0</v>
      </c>
      <c r="H8027" t="s">
        <v>0</v>
      </c>
      <c r="I8027">
        <v>2.205886E-2</v>
      </c>
    </row>
    <row r="8028" spans="1:9" x14ac:dyDescent="0.45">
      <c r="A8028" s="1">
        <v>43539.452592592592</v>
      </c>
      <c r="B8028">
        <v>60.362400000000001</v>
      </c>
      <c r="C8028">
        <v>61.773679999999999</v>
      </c>
      <c r="D8028" s="3">
        <v>7.0000000000000001E-3</v>
      </c>
      <c r="E8028">
        <v>24.198740000000001</v>
      </c>
      <c r="F8028" t="s">
        <v>0</v>
      </c>
      <c r="G8028" t="s">
        <v>0</v>
      </c>
      <c r="H8028" t="s">
        <v>0</v>
      </c>
      <c r="I8028">
        <v>2.205886E-2</v>
      </c>
    </row>
    <row r="8029" spans="1:9" x14ac:dyDescent="0.45">
      <c r="A8029" s="1">
        <v>43539.452592592592</v>
      </c>
      <c r="B8029">
        <v>60.362400000000001</v>
      </c>
      <c r="C8029">
        <v>61.761470000000003</v>
      </c>
      <c r="D8029" s="3">
        <v>7.0000000000000001E-3</v>
      </c>
      <c r="E8029">
        <v>24.156009999999998</v>
      </c>
      <c r="F8029" t="s">
        <v>0</v>
      </c>
      <c r="G8029" t="s">
        <v>0</v>
      </c>
      <c r="H8029" t="s">
        <v>0</v>
      </c>
      <c r="I8029">
        <v>2.205886E-2</v>
      </c>
    </row>
    <row r="8030" spans="1:9" x14ac:dyDescent="0.45">
      <c r="A8030" s="1">
        <v>43539.452604166669</v>
      </c>
      <c r="B8030">
        <v>60.362400000000001</v>
      </c>
      <c r="C8030">
        <v>61.761470000000003</v>
      </c>
      <c r="D8030" s="3">
        <v>7.0000000000000001E-3</v>
      </c>
      <c r="E8030">
        <v>24.226199999999999</v>
      </c>
      <c r="F8030" t="s">
        <v>0</v>
      </c>
      <c r="G8030" t="s">
        <v>0</v>
      </c>
      <c r="H8030" t="s">
        <v>0</v>
      </c>
      <c r="I8030">
        <v>2.1626329999999999E-2</v>
      </c>
    </row>
    <row r="8031" spans="1:9" x14ac:dyDescent="0.45">
      <c r="A8031" s="1">
        <v>43539.452604166669</v>
      </c>
      <c r="B8031">
        <v>60.362400000000001</v>
      </c>
      <c r="C8031">
        <v>61.755369999999999</v>
      </c>
      <c r="D8031" s="3">
        <v>7.0000000000000001E-3</v>
      </c>
      <c r="E8031">
        <v>24.284189999999999</v>
      </c>
      <c r="F8031" t="s">
        <v>0</v>
      </c>
      <c r="G8031" t="s">
        <v>0</v>
      </c>
      <c r="H8031" t="s">
        <v>0</v>
      </c>
      <c r="I8031">
        <v>2.2491379999999998E-2</v>
      </c>
    </row>
    <row r="8032" spans="1:9" x14ac:dyDescent="0.45">
      <c r="A8032" s="1">
        <v>43539.452615740738</v>
      </c>
      <c r="B8032">
        <v>60.362400000000001</v>
      </c>
      <c r="C8032">
        <v>61.761470000000003</v>
      </c>
      <c r="D8032" s="3">
        <v>7.0000000000000001E-3</v>
      </c>
      <c r="E8032">
        <v>24.256720000000001</v>
      </c>
      <c r="F8032" t="s">
        <v>0</v>
      </c>
      <c r="G8032" t="s">
        <v>0</v>
      </c>
      <c r="H8032" t="s">
        <v>0</v>
      </c>
      <c r="I8032">
        <v>2.205886E-2</v>
      </c>
    </row>
    <row r="8033" spans="1:9" x14ac:dyDescent="0.45">
      <c r="A8033" s="1">
        <v>43539.452615740738</v>
      </c>
      <c r="B8033">
        <v>60.362400000000001</v>
      </c>
      <c r="C8033">
        <v>61.755369999999999</v>
      </c>
      <c r="D8033" s="3">
        <v>7.0000000000000001E-3</v>
      </c>
      <c r="E8033">
        <v>24.23536</v>
      </c>
      <c r="F8033" t="s">
        <v>0</v>
      </c>
      <c r="G8033" t="s">
        <v>0</v>
      </c>
      <c r="H8033" t="s">
        <v>0</v>
      </c>
      <c r="I8033">
        <v>2.2923909999999999E-2</v>
      </c>
    </row>
    <row r="8034" spans="1:9" x14ac:dyDescent="0.45">
      <c r="A8034" s="1">
        <v>43539.452627314815</v>
      </c>
      <c r="B8034">
        <v>60.362400000000001</v>
      </c>
      <c r="C8034">
        <v>61.755369999999999</v>
      </c>
      <c r="D8034" s="3">
        <v>7.0000000000000001E-3</v>
      </c>
      <c r="E8034">
        <v>24.168220000000002</v>
      </c>
      <c r="F8034" t="s">
        <v>0</v>
      </c>
      <c r="G8034" t="s">
        <v>0</v>
      </c>
      <c r="H8034" t="s">
        <v>0</v>
      </c>
      <c r="I8034">
        <v>2.1626329999999999E-2</v>
      </c>
    </row>
    <row r="8035" spans="1:9" x14ac:dyDescent="0.45">
      <c r="A8035" s="1">
        <v>43539.452627314815</v>
      </c>
      <c r="B8035">
        <v>60.362760000000002</v>
      </c>
      <c r="C8035">
        <v>61.773679999999999</v>
      </c>
      <c r="D8035" s="3">
        <v>7.0000000000000001E-3</v>
      </c>
      <c r="E8035">
        <v>24.226199999999999</v>
      </c>
      <c r="F8035" t="s">
        <v>0</v>
      </c>
      <c r="G8035" t="s">
        <v>0</v>
      </c>
      <c r="H8035" t="s">
        <v>0</v>
      </c>
      <c r="I8035">
        <v>2.2923909999999999E-2</v>
      </c>
    </row>
    <row r="8036" spans="1:9" x14ac:dyDescent="0.45">
      <c r="A8036" s="1">
        <v>43539.452638888892</v>
      </c>
      <c r="B8036">
        <v>60.362760000000002</v>
      </c>
      <c r="C8036">
        <v>61.755369999999999</v>
      </c>
      <c r="D8036" s="3">
        <v>7.0000000000000001E-3</v>
      </c>
      <c r="E8036">
        <v>24.210940000000001</v>
      </c>
      <c r="F8036" t="s">
        <v>0</v>
      </c>
      <c r="G8036" t="s">
        <v>0</v>
      </c>
      <c r="H8036" t="s">
        <v>0</v>
      </c>
      <c r="I8036">
        <v>2.2923909999999999E-2</v>
      </c>
    </row>
    <row r="8037" spans="1:9" x14ac:dyDescent="0.45">
      <c r="A8037" s="1">
        <v>43539.452638888892</v>
      </c>
      <c r="B8037">
        <v>60.362760000000002</v>
      </c>
      <c r="C8037">
        <v>61.773679999999999</v>
      </c>
      <c r="D8037" s="3">
        <v>7.0000000000000001E-3</v>
      </c>
      <c r="E8037">
        <v>24.15906</v>
      </c>
      <c r="F8037" t="s">
        <v>0</v>
      </c>
      <c r="G8037" t="s">
        <v>0</v>
      </c>
      <c r="H8037" t="s">
        <v>0</v>
      </c>
      <c r="I8037">
        <v>2.2275119999999999E-2</v>
      </c>
    </row>
    <row r="8038" spans="1:9" x14ac:dyDescent="0.45">
      <c r="A8038" s="1">
        <v>43539.452650462961</v>
      </c>
      <c r="B8038">
        <v>60.362760000000002</v>
      </c>
      <c r="C8038">
        <v>61.779789999999998</v>
      </c>
      <c r="D8038" s="3">
        <v>7.0000000000000001E-3</v>
      </c>
      <c r="E8038">
        <v>24.250620000000001</v>
      </c>
      <c r="F8038" t="s">
        <v>0</v>
      </c>
      <c r="G8038" t="s">
        <v>0</v>
      </c>
      <c r="H8038" t="s">
        <v>0</v>
      </c>
      <c r="I8038">
        <v>2.2275119999999999E-2</v>
      </c>
    </row>
    <row r="8039" spans="1:9" x14ac:dyDescent="0.45">
      <c r="A8039" s="1">
        <v>43539.452650462961</v>
      </c>
      <c r="B8039">
        <v>60.362760000000002</v>
      </c>
      <c r="C8039">
        <v>61.779789999999998</v>
      </c>
      <c r="D8039" s="3">
        <v>7.0000000000000001E-3</v>
      </c>
      <c r="E8039">
        <v>24.146850000000001</v>
      </c>
      <c r="F8039" t="s">
        <v>0</v>
      </c>
      <c r="G8039" t="s">
        <v>0</v>
      </c>
      <c r="H8039" t="s">
        <v>0</v>
      </c>
      <c r="I8039">
        <v>2.2275119999999999E-2</v>
      </c>
    </row>
    <row r="8040" spans="1:9" x14ac:dyDescent="0.45">
      <c r="A8040" s="1">
        <v>43539.452662037038</v>
      </c>
      <c r="B8040">
        <v>60.362760000000002</v>
      </c>
      <c r="C8040">
        <v>61.810299999999998</v>
      </c>
      <c r="D8040" s="3">
        <v>7.0000000000000001E-3</v>
      </c>
      <c r="E8040">
        <v>24.226199999999999</v>
      </c>
      <c r="F8040" t="s">
        <v>0</v>
      </c>
      <c r="G8040" t="s">
        <v>0</v>
      </c>
      <c r="H8040" t="s">
        <v>0</v>
      </c>
      <c r="I8040">
        <v>2.205886E-2</v>
      </c>
    </row>
    <row r="8041" spans="1:9" x14ac:dyDescent="0.45">
      <c r="A8041" s="1">
        <v>43539.452662037038</v>
      </c>
      <c r="B8041">
        <v>60.362760000000002</v>
      </c>
      <c r="C8041">
        <v>61.798099999999998</v>
      </c>
      <c r="D8041" s="3">
        <v>7.0000000000000001E-3</v>
      </c>
      <c r="E8041">
        <v>24.180430000000001</v>
      </c>
      <c r="F8041" t="s">
        <v>0</v>
      </c>
      <c r="G8041" t="s">
        <v>0</v>
      </c>
      <c r="H8041" t="s">
        <v>0</v>
      </c>
      <c r="I8041">
        <v>2.2923909999999999E-2</v>
      </c>
    </row>
    <row r="8042" spans="1:9" x14ac:dyDescent="0.45">
      <c r="A8042" s="1">
        <v>43539.452673611115</v>
      </c>
      <c r="B8042">
        <v>60.362760000000002</v>
      </c>
      <c r="C8042">
        <v>61.791989999999998</v>
      </c>
      <c r="D8042" s="3">
        <v>7.0000000000000001E-3</v>
      </c>
      <c r="E8042">
        <v>24.140750000000001</v>
      </c>
      <c r="F8042" t="s">
        <v>0</v>
      </c>
      <c r="G8042" t="s">
        <v>0</v>
      </c>
      <c r="H8042" t="s">
        <v>0</v>
      </c>
      <c r="I8042">
        <v>2.205886E-2</v>
      </c>
    </row>
    <row r="8043" spans="1:9" x14ac:dyDescent="0.45">
      <c r="A8043" s="1">
        <v>43539.452673611115</v>
      </c>
      <c r="B8043">
        <v>60.362760000000002</v>
      </c>
      <c r="C8043">
        <v>61.822510000000001</v>
      </c>
      <c r="D8043" s="3">
        <v>7.0000000000000001E-3</v>
      </c>
      <c r="E8043">
        <v>24.183479999999999</v>
      </c>
      <c r="F8043" t="s">
        <v>0</v>
      </c>
      <c r="G8043" t="s">
        <v>0</v>
      </c>
      <c r="H8043" t="s">
        <v>0</v>
      </c>
      <c r="I8043">
        <v>2.2491379999999998E-2</v>
      </c>
    </row>
    <row r="8044" spans="1:9" x14ac:dyDescent="0.45">
      <c r="A8044" s="1">
        <v>43539.452685185184</v>
      </c>
      <c r="B8044">
        <v>60.362760000000002</v>
      </c>
      <c r="C8044">
        <v>61.816409999999998</v>
      </c>
      <c r="D8044" s="3">
        <v>7.0000000000000001E-3</v>
      </c>
      <c r="E8044">
        <v>24.186530000000001</v>
      </c>
      <c r="F8044" t="s">
        <v>0</v>
      </c>
      <c r="G8044" t="s">
        <v>0</v>
      </c>
      <c r="H8044" t="s">
        <v>0</v>
      </c>
      <c r="I8044">
        <v>2.2491379999999998E-2</v>
      </c>
    </row>
    <row r="8045" spans="1:9" x14ac:dyDescent="0.45">
      <c r="A8045" s="1">
        <v>43539.452685185184</v>
      </c>
      <c r="B8045">
        <v>60.362760000000002</v>
      </c>
      <c r="C8045">
        <v>61.840820000000001</v>
      </c>
      <c r="D8045" s="3">
        <v>7.0000000000000001E-3</v>
      </c>
      <c r="E8045">
        <v>24.186530000000001</v>
      </c>
      <c r="F8045" t="s">
        <v>0</v>
      </c>
      <c r="G8045" t="s">
        <v>0</v>
      </c>
      <c r="H8045" t="s">
        <v>0</v>
      </c>
      <c r="I8045">
        <v>2.2275119999999999E-2</v>
      </c>
    </row>
    <row r="8046" spans="1:9" x14ac:dyDescent="0.45">
      <c r="A8046" s="1">
        <v>43539.452696759261</v>
      </c>
      <c r="B8046">
        <v>60.362760000000002</v>
      </c>
      <c r="C8046">
        <v>61.834719999999997</v>
      </c>
      <c r="D8046" s="3">
        <v>7.0000000000000001E-3</v>
      </c>
      <c r="E8046">
        <v>24.210940000000001</v>
      </c>
      <c r="F8046" t="s">
        <v>0</v>
      </c>
      <c r="G8046" t="s">
        <v>0</v>
      </c>
      <c r="H8046" t="s">
        <v>0</v>
      </c>
      <c r="I8046">
        <v>2.1626329999999999E-2</v>
      </c>
    </row>
    <row r="8047" spans="1:9" x14ac:dyDescent="0.45">
      <c r="A8047" s="1">
        <v>43539.452696759261</v>
      </c>
      <c r="B8047">
        <v>60.362760000000002</v>
      </c>
      <c r="C8047">
        <v>61.822510000000001</v>
      </c>
      <c r="D8047" s="3">
        <v>7.0000000000000001E-3</v>
      </c>
      <c r="E8047">
        <v>24.192630000000001</v>
      </c>
      <c r="F8047" t="s">
        <v>0</v>
      </c>
      <c r="G8047" t="s">
        <v>0</v>
      </c>
      <c r="H8047" t="s">
        <v>0</v>
      </c>
      <c r="I8047">
        <v>2.205886E-2</v>
      </c>
    </row>
    <row r="8048" spans="1:9" x14ac:dyDescent="0.45">
      <c r="A8048" s="1">
        <v>43539.452708333331</v>
      </c>
      <c r="B8048">
        <v>60.362760000000002</v>
      </c>
      <c r="C8048">
        <v>61.834719999999997</v>
      </c>
      <c r="D8048" s="3">
        <v>7.0000000000000001E-3</v>
      </c>
      <c r="E8048">
        <v>24.140750000000001</v>
      </c>
      <c r="F8048" t="s">
        <v>0</v>
      </c>
      <c r="G8048" t="s">
        <v>0</v>
      </c>
      <c r="H8048" t="s">
        <v>0</v>
      </c>
      <c r="I8048">
        <v>2.205886E-2</v>
      </c>
    </row>
    <row r="8049" spans="1:9" x14ac:dyDescent="0.45">
      <c r="A8049" s="1">
        <v>43539.452708333331</v>
      </c>
      <c r="B8049">
        <v>60.362760000000002</v>
      </c>
      <c r="C8049">
        <v>61.816409999999998</v>
      </c>
      <c r="D8049" s="3">
        <v>7.0000000000000001E-3</v>
      </c>
      <c r="E8049">
        <v>24.31166</v>
      </c>
      <c r="F8049" t="s">
        <v>0</v>
      </c>
      <c r="G8049" t="s">
        <v>0</v>
      </c>
      <c r="H8049" t="s">
        <v>0</v>
      </c>
      <c r="I8049">
        <v>2.205886E-2</v>
      </c>
    </row>
    <row r="8050" spans="1:9" x14ac:dyDescent="0.45">
      <c r="A8050" s="1">
        <v>43539.452719907407</v>
      </c>
      <c r="B8050">
        <v>60.362760000000002</v>
      </c>
      <c r="C8050">
        <v>61.816409999999998</v>
      </c>
      <c r="D8050" s="3">
        <v>7.0000000000000001E-3</v>
      </c>
      <c r="E8050">
        <v>24.250620000000001</v>
      </c>
      <c r="F8050" t="s">
        <v>0</v>
      </c>
      <c r="G8050" t="s">
        <v>0</v>
      </c>
      <c r="H8050" t="s">
        <v>0</v>
      </c>
      <c r="I8050">
        <v>2.205886E-2</v>
      </c>
    </row>
    <row r="8051" spans="1:9" x14ac:dyDescent="0.45">
      <c r="A8051" s="1">
        <v>43539.452719907407</v>
      </c>
      <c r="B8051">
        <v>60.363160000000001</v>
      </c>
      <c r="C8051">
        <v>61.840820000000001</v>
      </c>
      <c r="D8051" s="3">
        <v>7.0000000000000001E-3</v>
      </c>
      <c r="E8051">
        <v>24.207889999999999</v>
      </c>
      <c r="F8051" t="s">
        <v>0</v>
      </c>
      <c r="G8051" t="s">
        <v>0</v>
      </c>
      <c r="H8051" t="s">
        <v>0</v>
      </c>
      <c r="I8051">
        <v>2.2275119999999999E-2</v>
      </c>
    </row>
    <row r="8052" spans="1:9" x14ac:dyDescent="0.45">
      <c r="A8052" s="1">
        <v>43539.452731481484</v>
      </c>
      <c r="B8052">
        <v>60.363160000000001</v>
      </c>
      <c r="C8052">
        <v>61.834719999999997</v>
      </c>
      <c r="D8052" s="3">
        <v>7.0000000000000001E-3</v>
      </c>
      <c r="E8052">
        <v>24.186530000000001</v>
      </c>
      <c r="F8052" t="s">
        <v>0</v>
      </c>
      <c r="G8052" t="s">
        <v>0</v>
      </c>
      <c r="H8052" t="s">
        <v>0</v>
      </c>
      <c r="I8052">
        <v>2.2491379999999998E-2</v>
      </c>
    </row>
    <row r="8053" spans="1:9" x14ac:dyDescent="0.45">
      <c r="A8053" s="1">
        <v>43539.452731481484</v>
      </c>
      <c r="B8053">
        <v>60.363160000000001</v>
      </c>
      <c r="C8053">
        <v>61.840820000000001</v>
      </c>
      <c r="D8053" s="3">
        <v>7.0000000000000001E-3</v>
      </c>
      <c r="E8053">
        <v>24.146850000000001</v>
      </c>
      <c r="F8053" t="s">
        <v>0</v>
      </c>
      <c r="G8053" t="s">
        <v>0</v>
      </c>
      <c r="H8053" t="s">
        <v>0</v>
      </c>
      <c r="I8053">
        <v>2.2491379999999998E-2</v>
      </c>
    </row>
    <row r="8054" spans="1:9" x14ac:dyDescent="0.45">
      <c r="A8054" s="1">
        <v>43539.452743055554</v>
      </c>
      <c r="B8054">
        <v>60.363160000000001</v>
      </c>
      <c r="C8054">
        <v>61.834719999999997</v>
      </c>
      <c r="D8054" s="3">
        <v>7.0000000000000001E-3</v>
      </c>
      <c r="E8054">
        <v>24.226199999999999</v>
      </c>
      <c r="F8054" t="s">
        <v>0</v>
      </c>
      <c r="G8054" t="s">
        <v>0</v>
      </c>
      <c r="H8054" t="s">
        <v>0</v>
      </c>
      <c r="I8054">
        <v>2.2491379999999998E-2</v>
      </c>
    </row>
    <row r="8055" spans="1:9" x14ac:dyDescent="0.45">
      <c r="A8055" s="1">
        <v>43539.452743055554</v>
      </c>
      <c r="B8055">
        <v>60.364289999999997</v>
      </c>
      <c r="C8055">
        <v>61.822510000000001</v>
      </c>
      <c r="D8055" s="3">
        <v>7.0000000000000001E-3</v>
      </c>
      <c r="E8055">
        <v>24.189579999999999</v>
      </c>
      <c r="F8055" t="s">
        <v>0</v>
      </c>
      <c r="G8055" t="s">
        <v>0</v>
      </c>
      <c r="H8055" t="s">
        <v>0</v>
      </c>
      <c r="I8055">
        <v>2.2275119999999999E-2</v>
      </c>
    </row>
    <row r="8056" spans="1:9" x14ac:dyDescent="0.45">
      <c r="A8056" s="1">
        <v>43539.45275462963</v>
      </c>
      <c r="B8056">
        <v>60.364289999999997</v>
      </c>
      <c r="C8056">
        <v>61.840820000000001</v>
      </c>
      <c r="D8056" s="3">
        <v>7.0000000000000001E-3</v>
      </c>
      <c r="E8056">
        <v>24.204840000000001</v>
      </c>
      <c r="F8056" t="s">
        <v>0</v>
      </c>
      <c r="G8056" t="s">
        <v>0</v>
      </c>
      <c r="H8056" t="s">
        <v>0</v>
      </c>
      <c r="I8056">
        <v>2.1626329999999999E-2</v>
      </c>
    </row>
    <row r="8057" spans="1:9" x14ac:dyDescent="0.45">
      <c r="A8057" s="1">
        <v>43539.45275462963</v>
      </c>
      <c r="B8057">
        <v>60.364289999999997</v>
      </c>
      <c r="C8057">
        <v>61.85913</v>
      </c>
      <c r="D8057" s="3">
        <v>7.0000000000000001E-3</v>
      </c>
      <c r="E8057">
        <v>24.290289999999999</v>
      </c>
      <c r="F8057" t="s">
        <v>0</v>
      </c>
      <c r="G8057" t="s">
        <v>0</v>
      </c>
      <c r="H8057" t="s">
        <v>0</v>
      </c>
      <c r="I8057">
        <v>2.1626329999999999E-2</v>
      </c>
    </row>
    <row r="8058" spans="1:9" x14ac:dyDescent="0.45">
      <c r="A8058" s="1">
        <v>43539.452766203707</v>
      </c>
      <c r="B8058">
        <v>60.364289999999997</v>
      </c>
      <c r="C8058">
        <v>61.853029999999997</v>
      </c>
      <c r="D8058" s="3">
        <v>7.0000000000000001E-3</v>
      </c>
      <c r="E8058">
        <v>24.162120000000002</v>
      </c>
      <c r="F8058" t="s">
        <v>0</v>
      </c>
      <c r="G8058" t="s">
        <v>0</v>
      </c>
      <c r="H8058" t="s">
        <v>0</v>
      </c>
      <c r="I8058">
        <v>2.1626329999999999E-2</v>
      </c>
    </row>
    <row r="8059" spans="1:9" x14ac:dyDescent="0.45">
      <c r="A8059" s="1">
        <v>43539.452777777777</v>
      </c>
      <c r="B8059">
        <v>60.36392</v>
      </c>
      <c r="C8059">
        <v>61.822510000000001</v>
      </c>
      <c r="D8059" s="3">
        <v>7.0000000000000001E-3</v>
      </c>
      <c r="E8059">
        <v>24.238409999999998</v>
      </c>
      <c r="F8059" t="s">
        <v>0</v>
      </c>
      <c r="G8059" t="s">
        <v>0</v>
      </c>
      <c r="H8059" t="s">
        <v>0</v>
      </c>
      <c r="I8059">
        <v>2.205886E-2</v>
      </c>
    </row>
    <row r="8060" spans="1:9" x14ac:dyDescent="0.45">
      <c r="A8060" s="1">
        <v>43539.452777777777</v>
      </c>
      <c r="B8060">
        <v>60.36392</v>
      </c>
      <c r="C8060">
        <v>61.840820000000001</v>
      </c>
      <c r="D8060" s="3">
        <v>7.0000000000000001E-3</v>
      </c>
      <c r="E8060">
        <v>24.195679999999999</v>
      </c>
      <c r="F8060" t="s">
        <v>0</v>
      </c>
      <c r="G8060" t="s">
        <v>0</v>
      </c>
      <c r="H8060" t="s">
        <v>0</v>
      </c>
      <c r="I8060">
        <v>2.205886E-2</v>
      </c>
    </row>
    <row r="8061" spans="1:9" x14ac:dyDescent="0.45">
      <c r="A8061" s="1">
        <v>43539.452789351853</v>
      </c>
      <c r="B8061">
        <v>60.36392</v>
      </c>
      <c r="C8061">
        <v>61.853029999999997</v>
      </c>
      <c r="D8061" s="3">
        <v>7.0000000000000001E-3</v>
      </c>
      <c r="E8061">
        <v>24.192630000000001</v>
      </c>
      <c r="F8061" t="s">
        <v>0</v>
      </c>
      <c r="G8061" t="s">
        <v>0</v>
      </c>
      <c r="H8061" t="s">
        <v>0</v>
      </c>
      <c r="I8061">
        <v>2.205886E-2</v>
      </c>
    </row>
    <row r="8062" spans="1:9" x14ac:dyDescent="0.45">
      <c r="A8062" s="1">
        <v>43539.452789351853</v>
      </c>
      <c r="B8062">
        <v>60.362760000000002</v>
      </c>
      <c r="C8062">
        <v>61.840820000000001</v>
      </c>
      <c r="D8062" s="3">
        <v>7.0000000000000001E-3</v>
      </c>
      <c r="E8062">
        <v>24.137699999999999</v>
      </c>
      <c r="F8062" t="s">
        <v>0</v>
      </c>
      <c r="G8062" t="s">
        <v>0</v>
      </c>
      <c r="H8062" t="s">
        <v>0</v>
      </c>
      <c r="I8062">
        <v>2.1626329999999999E-2</v>
      </c>
    </row>
    <row r="8063" spans="1:9" x14ac:dyDescent="0.45">
      <c r="A8063" s="1">
        <v>43539.452800925923</v>
      </c>
      <c r="B8063">
        <v>60.362760000000002</v>
      </c>
      <c r="C8063">
        <v>61.834719999999997</v>
      </c>
      <c r="D8063" s="3">
        <v>7.0000000000000001E-3</v>
      </c>
      <c r="E8063">
        <v>24.23536</v>
      </c>
      <c r="F8063" t="s">
        <v>0</v>
      </c>
      <c r="G8063" t="s">
        <v>0</v>
      </c>
      <c r="H8063" t="s">
        <v>0</v>
      </c>
      <c r="I8063">
        <v>2.205886E-2</v>
      </c>
    </row>
    <row r="8064" spans="1:9" x14ac:dyDescent="0.45">
      <c r="A8064" s="1">
        <v>43539.452800925923</v>
      </c>
      <c r="B8064">
        <v>60.362760000000002</v>
      </c>
      <c r="C8064">
        <v>61.834719999999997</v>
      </c>
      <c r="D8064" s="3">
        <v>7.0000000000000001E-3</v>
      </c>
      <c r="E8064">
        <v>24.192630000000001</v>
      </c>
      <c r="F8064" t="s">
        <v>0</v>
      </c>
      <c r="G8064" t="s">
        <v>0</v>
      </c>
      <c r="H8064" t="s">
        <v>0</v>
      </c>
      <c r="I8064">
        <v>2.1626329999999999E-2</v>
      </c>
    </row>
    <row r="8065" spans="1:9" x14ac:dyDescent="0.45">
      <c r="A8065" s="1">
        <v>43539.4528125</v>
      </c>
      <c r="B8065">
        <v>60.362760000000002</v>
      </c>
      <c r="C8065">
        <v>61.822510000000001</v>
      </c>
      <c r="D8065" s="3">
        <v>7.0000000000000001E-3</v>
      </c>
      <c r="E8065">
        <v>24.226199999999999</v>
      </c>
      <c r="F8065" t="s">
        <v>0</v>
      </c>
      <c r="G8065" t="s">
        <v>0</v>
      </c>
      <c r="H8065" t="s">
        <v>0</v>
      </c>
      <c r="I8065">
        <v>2.2275119999999999E-2</v>
      </c>
    </row>
    <row r="8066" spans="1:9" x14ac:dyDescent="0.45">
      <c r="A8066" s="1">
        <v>43539.4528125</v>
      </c>
      <c r="B8066">
        <v>60.362760000000002</v>
      </c>
      <c r="C8066">
        <v>61.816409999999998</v>
      </c>
      <c r="D8066" s="3">
        <v>7.0000000000000001E-3</v>
      </c>
      <c r="E8066">
        <v>24.183479999999999</v>
      </c>
      <c r="F8066" t="s">
        <v>0</v>
      </c>
      <c r="G8066" t="s">
        <v>0</v>
      </c>
      <c r="H8066" t="s">
        <v>0</v>
      </c>
      <c r="I8066">
        <v>2.205886E-2</v>
      </c>
    </row>
    <row r="8067" spans="1:9" x14ac:dyDescent="0.45">
      <c r="A8067" s="1">
        <v>43539.452824074076</v>
      </c>
      <c r="B8067">
        <v>60.362760000000002</v>
      </c>
      <c r="C8067">
        <v>61.834719999999997</v>
      </c>
      <c r="D8067" s="3">
        <v>7.0000000000000001E-3</v>
      </c>
      <c r="E8067">
        <v>24.119389999999999</v>
      </c>
      <c r="F8067" t="s">
        <v>0</v>
      </c>
      <c r="G8067" t="s">
        <v>0</v>
      </c>
      <c r="H8067" t="s">
        <v>0</v>
      </c>
      <c r="I8067">
        <v>2.2923909999999999E-2</v>
      </c>
    </row>
    <row r="8068" spans="1:9" x14ac:dyDescent="0.45">
      <c r="A8068" s="1">
        <v>43539.452824074076</v>
      </c>
      <c r="B8068">
        <v>60.362760000000002</v>
      </c>
      <c r="C8068">
        <v>61.816409999999998</v>
      </c>
      <c r="D8068" s="3">
        <v>7.0000000000000001E-3</v>
      </c>
      <c r="E8068">
        <v>24.122440000000001</v>
      </c>
      <c r="F8068" t="s">
        <v>0</v>
      </c>
      <c r="G8068" t="s">
        <v>0</v>
      </c>
      <c r="H8068" t="s">
        <v>0</v>
      </c>
      <c r="I8068">
        <v>2.2275119999999999E-2</v>
      </c>
    </row>
    <row r="8069" spans="1:9" x14ac:dyDescent="0.45">
      <c r="A8069" s="1">
        <v>43539.452835648146</v>
      </c>
      <c r="B8069">
        <v>60.362760000000002</v>
      </c>
      <c r="C8069">
        <v>61.822510000000001</v>
      </c>
      <c r="D8069" s="3">
        <v>7.0000000000000001E-3</v>
      </c>
      <c r="E8069">
        <v>24.116340000000001</v>
      </c>
      <c r="F8069" t="s">
        <v>0</v>
      </c>
      <c r="G8069" t="s">
        <v>0</v>
      </c>
      <c r="H8069" t="s">
        <v>0</v>
      </c>
      <c r="I8069">
        <v>2.2491379999999998E-2</v>
      </c>
    </row>
    <row r="8070" spans="1:9" x14ac:dyDescent="0.45">
      <c r="A8070" s="1">
        <v>43539.452835648146</v>
      </c>
      <c r="B8070">
        <v>60.363160000000001</v>
      </c>
      <c r="C8070">
        <v>61.816409999999998</v>
      </c>
      <c r="D8070" s="3">
        <v>7.0000000000000001E-3</v>
      </c>
      <c r="E8070">
        <v>24.204840000000001</v>
      </c>
      <c r="F8070" t="s">
        <v>0</v>
      </c>
      <c r="G8070" t="s">
        <v>0</v>
      </c>
      <c r="H8070" t="s">
        <v>0</v>
      </c>
      <c r="I8070">
        <v>2.205886E-2</v>
      </c>
    </row>
    <row r="8071" spans="1:9" x14ac:dyDescent="0.45">
      <c r="A8071" s="1">
        <v>43539.452847222223</v>
      </c>
      <c r="B8071">
        <v>60.363160000000001</v>
      </c>
      <c r="C8071">
        <v>61.822510000000001</v>
      </c>
      <c r="D8071" s="3">
        <v>7.0000000000000001E-3</v>
      </c>
      <c r="E8071">
        <v>24.192630000000001</v>
      </c>
      <c r="F8071" t="s">
        <v>0</v>
      </c>
      <c r="G8071" t="s">
        <v>0</v>
      </c>
      <c r="H8071" t="s">
        <v>0</v>
      </c>
      <c r="I8071">
        <v>2.205886E-2</v>
      </c>
    </row>
    <row r="8072" spans="1:9" x14ac:dyDescent="0.45">
      <c r="A8072" s="1">
        <v>43539.452847222223</v>
      </c>
      <c r="B8072">
        <v>60.363160000000001</v>
      </c>
      <c r="C8072">
        <v>61.822510000000001</v>
      </c>
      <c r="D8072" s="3">
        <v>7.0000000000000001E-3</v>
      </c>
      <c r="E8072">
        <v>24.186530000000001</v>
      </c>
      <c r="F8072" t="s">
        <v>0</v>
      </c>
      <c r="G8072" t="s">
        <v>0</v>
      </c>
      <c r="H8072" t="s">
        <v>0</v>
      </c>
      <c r="I8072">
        <v>2.1626329999999999E-2</v>
      </c>
    </row>
    <row r="8073" spans="1:9" x14ac:dyDescent="0.45">
      <c r="A8073" s="1">
        <v>43539.4528587963</v>
      </c>
      <c r="B8073">
        <v>60.363160000000001</v>
      </c>
      <c r="C8073">
        <v>61.816409999999998</v>
      </c>
      <c r="D8073" s="3">
        <v>7.0000000000000001E-3</v>
      </c>
      <c r="E8073">
        <v>24.168220000000002</v>
      </c>
      <c r="F8073" t="s">
        <v>0</v>
      </c>
      <c r="G8073" t="s">
        <v>0</v>
      </c>
      <c r="H8073" t="s">
        <v>0</v>
      </c>
      <c r="I8073">
        <v>2.1626329999999999E-2</v>
      </c>
    </row>
    <row r="8074" spans="1:9" x14ac:dyDescent="0.45">
      <c r="A8074" s="1">
        <v>43539.4528587963</v>
      </c>
      <c r="B8074">
        <v>60.363160000000001</v>
      </c>
      <c r="C8074">
        <v>61.810299999999998</v>
      </c>
      <c r="D8074" s="3">
        <v>7.0000000000000001E-3</v>
      </c>
      <c r="E8074">
        <v>24.125489999999999</v>
      </c>
      <c r="F8074" t="s">
        <v>0</v>
      </c>
      <c r="G8074" t="s">
        <v>0</v>
      </c>
      <c r="H8074" t="s">
        <v>0</v>
      </c>
      <c r="I8074">
        <v>2.141007E-2</v>
      </c>
    </row>
    <row r="8075" spans="1:9" x14ac:dyDescent="0.45">
      <c r="A8075" s="1">
        <v>43539.452870370369</v>
      </c>
      <c r="B8075">
        <v>60.363160000000001</v>
      </c>
      <c r="C8075">
        <v>61.791989999999998</v>
      </c>
      <c r="D8075" s="3">
        <v>7.0000000000000001E-3</v>
      </c>
      <c r="E8075">
        <v>24.162120000000002</v>
      </c>
      <c r="F8075" t="s">
        <v>0</v>
      </c>
      <c r="G8075" t="s">
        <v>0</v>
      </c>
      <c r="H8075" t="s">
        <v>0</v>
      </c>
      <c r="I8075">
        <v>2.205886E-2</v>
      </c>
    </row>
    <row r="8076" spans="1:9" x14ac:dyDescent="0.45">
      <c r="A8076" s="1">
        <v>43539.452870370369</v>
      </c>
      <c r="B8076">
        <v>60.363160000000001</v>
      </c>
      <c r="C8076">
        <v>61.779789999999998</v>
      </c>
      <c r="D8076" s="3">
        <v>7.0000000000000001E-3</v>
      </c>
      <c r="E8076">
        <v>24.149909999999998</v>
      </c>
      <c r="F8076" t="s">
        <v>0</v>
      </c>
      <c r="G8076" t="s">
        <v>0</v>
      </c>
      <c r="H8076" t="s">
        <v>0</v>
      </c>
      <c r="I8076">
        <v>2.1626329999999999E-2</v>
      </c>
    </row>
    <row r="8077" spans="1:9" x14ac:dyDescent="0.45">
      <c r="A8077" s="1">
        <v>43539.452881944446</v>
      </c>
      <c r="B8077">
        <v>60.362760000000002</v>
      </c>
      <c r="C8077">
        <v>61.791989999999998</v>
      </c>
      <c r="D8077" s="3">
        <v>7.0000000000000001E-3</v>
      </c>
      <c r="E8077">
        <v>24.21705</v>
      </c>
      <c r="F8077" t="s">
        <v>0</v>
      </c>
      <c r="G8077" t="s">
        <v>0</v>
      </c>
      <c r="H8077" t="s">
        <v>0</v>
      </c>
      <c r="I8077">
        <v>2.2491379999999998E-2</v>
      </c>
    </row>
    <row r="8078" spans="1:9" x14ac:dyDescent="0.45">
      <c r="A8078" s="1">
        <v>43539.452881944446</v>
      </c>
      <c r="B8078">
        <v>60.362760000000002</v>
      </c>
      <c r="C8078">
        <v>61.773679999999999</v>
      </c>
      <c r="D8078" s="3">
        <v>7.0000000000000001E-3</v>
      </c>
      <c r="E8078">
        <v>24.07056</v>
      </c>
      <c r="F8078" t="s">
        <v>0</v>
      </c>
      <c r="G8078" t="s">
        <v>0</v>
      </c>
      <c r="H8078" t="s">
        <v>0</v>
      </c>
      <c r="I8078">
        <v>2.2491379999999998E-2</v>
      </c>
    </row>
    <row r="8079" spans="1:9" x14ac:dyDescent="0.45">
      <c r="A8079" s="1">
        <v>43539.452893518515</v>
      </c>
      <c r="B8079">
        <v>60.362760000000002</v>
      </c>
      <c r="C8079">
        <v>61.773679999999999</v>
      </c>
      <c r="D8079" s="3">
        <v>7.0000000000000001E-3</v>
      </c>
      <c r="E8079">
        <v>24.262830000000001</v>
      </c>
      <c r="F8079" t="s">
        <v>0</v>
      </c>
      <c r="G8079" t="s">
        <v>0</v>
      </c>
      <c r="H8079" t="s">
        <v>0</v>
      </c>
      <c r="I8079">
        <v>2.2275119999999999E-2</v>
      </c>
    </row>
    <row r="8080" spans="1:9" x14ac:dyDescent="0.45">
      <c r="A8080" s="1">
        <v>43539.452893518515</v>
      </c>
      <c r="B8080">
        <v>60.362760000000002</v>
      </c>
      <c r="C8080">
        <v>61.761470000000003</v>
      </c>
      <c r="D8080" s="3">
        <v>7.0000000000000001E-3</v>
      </c>
      <c r="E8080">
        <v>24.195679999999999</v>
      </c>
      <c r="F8080" t="s">
        <v>0</v>
      </c>
      <c r="G8080" t="s">
        <v>0</v>
      </c>
      <c r="H8080" t="s">
        <v>0</v>
      </c>
      <c r="I8080">
        <v>2.1626329999999999E-2</v>
      </c>
    </row>
    <row r="8081" spans="1:9" x14ac:dyDescent="0.45">
      <c r="A8081" s="1">
        <v>43539.452905092592</v>
      </c>
      <c r="B8081">
        <v>60.362760000000002</v>
      </c>
      <c r="C8081">
        <v>61.761470000000003</v>
      </c>
      <c r="D8081" s="3">
        <v>7.0000000000000001E-3</v>
      </c>
      <c r="E8081">
        <v>24.186530000000001</v>
      </c>
      <c r="F8081" t="s">
        <v>0</v>
      </c>
      <c r="G8081" t="s">
        <v>0</v>
      </c>
      <c r="H8081" t="s">
        <v>0</v>
      </c>
      <c r="I8081">
        <v>2.205886E-2</v>
      </c>
    </row>
    <row r="8082" spans="1:9" x14ac:dyDescent="0.45">
      <c r="A8082" s="1">
        <v>43539.452905092592</v>
      </c>
      <c r="B8082">
        <v>60.362760000000002</v>
      </c>
      <c r="C8082">
        <v>61.791989999999998</v>
      </c>
      <c r="D8082" s="3">
        <v>7.0000000000000001E-3</v>
      </c>
      <c r="E8082">
        <v>24.204840000000001</v>
      </c>
      <c r="F8082" t="s">
        <v>0</v>
      </c>
      <c r="G8082" t="s">
        <v>0</v>
      </c>
      <c r="H8082" t="s">
        <v>0</v>
      </c>
      <c r="I8082">
        <v>2.2275119999999999E-2</v>
      </c>
    </row>
    <row r="8083" spans="1:9" x14ac:dyDescent="0.45">
      <c r="A8083" s="1">
        <v>43539.452916666669</v>
      </c>
      <c r="B8083">
        <v>60.362760000000002</v>
      </c>
      <c r="C8083">
        <v>61.755369999999999</v>
      </c>
      <c r="D8083" s="3">
        <v>7.0000000000000001E-3</v>
      </c>
      <c r="E8083">
        <v>24.183479999999999</v>
      </c>
      <c r="F8083" t="s">
        <v>0</v>
      </c>
      <c r="G8083" t="s">
        <v>0</v>
      </c>
      <c r="H8083" t="s">
        <v>0</v>
      </c>
      <c r="I8083">
        <v>2.205886E-2</v>
      </c>
    </row>
    <row r="8084" spans="1:9" x14ac:dyDescent="0.45">
      <c r="A8084" s="1">
        <v>43539.452916666669</v>
      </c>
      <c r="B8084">
        <v>60.362760000000002</v>
      </c>
      <c r="C8084">
        <v>61.755369999999999</v>
      </c>
      <c r="D8084" s="3">
        <v>7.0000000000000001E-3</v>
      </c>
      <c r="E8084">
        <v>24.192630000000001</v>
      </c>
      <c r="F8084" t="s">
        <v>0</v>
      </c>
      <c r="G8084" t="s">
        <v>0</v>
      </c>
      <c r="H8084" t="s">
        <v>0</v>
      </c>
      <c r="I8084">
        <v>2.1626329999999999E-2</v>
      </c>
    </row>
    <row r="8085" spans="1:9" x14ac:dyDescent="0.45">
      <c r="A8085" s="1">
        <v>43539.452928240738</v>
      </c>
      <c r="B8085">
        <v>60.36356</v>
      </c>
      <c r="C8085">
        <v>61.779789999999998</v>
      </c>
      <c r="D8085" s="3">
        <v>7.0000000000000001E-3</v>
      </c>
      <c r="E8085">
        <v>24.192630000000001</v>
      </c>
      <c r="F8085" t="s">
        <v>0</v>
      </c>
      <c r="G8085" t="s">
        <v>0</v>
      </c>
      <c r="H8085" t="s">
        <v>0</v>
      </c>
      <c r="I8085">
        <v>2.1626329999999999E-2</v>
      </c>
    </row>
    <row r="8086" spans="1:9" x14ac:dyDescent="0.45">
      <c r="A8086" s="1">
        <v>43539.452928240738</v>
      </c>
      <c r="B8086">
        <v>60.36356</v>
      </c>
      <c r="C8086">
        <v>61.791989999999998</v>
      </c>
      <c r="D8086" s="3">
        <v>7.0000000000000001E-3</v>
      </c>
      <c r="E8086">
        <v>24.156009999999998</v>
      </c>
      <c r="F8086" t="s">
        <v>0</v>
      </c>
      <c r="G8086" t="s">
        <v>0</v>
      </c>
      <c r="H8086" t="s">
        <v>0</v>
      </c>
      <c r="I8086">
        <v>2.1626329999999999E-2</v>
      </c>
    </row>
    <row r="8087" spans="1:9" x14ac:dyDescent="0.45">
      <c r="A8087" s="1">
        <v>43539.452939814815</v>
      </c>
      <c r="B8087">
        <v>60.36356</v>
      </c>
      <c r="C8087">
        <v>61.798099999999998</v>
      </c>
      <c r="D8087" s="3">
        <v>7.0000000000000001E-3</v>
      </c>
      <c r="E8087">
        <v>24.116340000000001</v>
      </c>
      <c r="F8087" t="s">
        <v>0</v>
      </c>
      <c r="G8087" t="s">
        <v>0</v>
      </c>
      <c r="H8087" t="s">
        <v>0</v>
      </c>
      <c r="I8087">
        <v>2.205886E-2</v>
      </c>
    </row>
    <row r="8088" spans="1:9" x14ac:dyDescent="0.45">
      <c r="A8088" s="1">
        <v>43539.452939814815</v>
      </c>
      <c r="B8088">
        <v>60.363160000000001</v>
      </c>
      <c r="C8088">
        <v>61.798099999999998</v>
      </c>
      <c r="D8088" s="3">
        <v>7.0000000000000001E-3</v>
      </c>
      <c r="E8088">
        <v>24.192630000000001</v>
      </c>
      <c r="F8088" t="s">
        <v>0</v>
      </c>
      <c r="G8088" t="s">
        <v>0</v>
      </c>
      <c r="H8088" t="s">
        <v>0</v>
      </c>
      <c r="I8088">
        <v>2.1626329999999999E-2</v>
      </c>
    </row>
    <row r="8089" spans="1:9" x14ac:dyDescent="0.45">
      <c r="A8089" s="1">
        <v>43539.452951388892</v>
      </c>
      <c r="B8089">
        <v>60.363160000000001</v>
      </c>
      <c r="C8089">
        <v>61.816409999999998</v>
      </c>
      <c r="D8089" s="3">
        <v>7.0000000000000001E-3</v>
      </c>
      <c r="E8089">
        <v>24.183479999999999</v>
      </c>
      <c r="F8089" t="s">
        <v>0</v>
      </c>
      <c r="G8089" t="s">
        <v>0</v>
      </c>
      <c r="H8089" t="s">
        <v>0</v>
      </c>
      <c r="I8089">
        <v>2.2491379999999998E-2</v>
      </c>
    </row>
    <row r="8090" spans="1:9" x14ac:dyDescent="0.45">
      <c r="A8090" s="1">
        <v>43539.452951388892</v>
      </c>
      <c r="B8090">
        <v>60.363160000000001</v>
      </c>
      <c r="C8090">
        <v>61.822510000000001</v>
      </c>
      <c r="D8090" s="3">
        <v>7.0000000000000001E-3</v>
      </c>
      <c r="E8090">
        <v>24.146850000000001</v>
      </c>
      <c r="F8090" t="s">
        <v>0</v>
      </c>
      <c r="G8090" t="s">
        <v>0</v>
      </c>
      <c r="H8090" t="s">
        <v>0</v>
      </c>
      <c r="I8090">
        <v>2.1626329999999999E-2</v>
      </c>
    </row>
    <row r="8091" spans="1:9" x14ac:dyDescent="0.45">
      <c r="A8091" s="1">
        <v>43539.452962962961</v>
      </c>
      <c r="B8091">
        <v>60.363160000000001</v>
      </c>
      <c r="C8091">
        <v>61.834719999999997</v>
      </c>
      <c r="D8091" s="3">
        <v>7.0000000000000001E-3</v>
      </c>
      <c r="E8091">
        <v>24.119389999999999</v>
      </c>
      <c r="F8091" t="s">
        <v>0</v>
      </c>
      <c r="G8091" t="s">
        <v>0</v>
      </c>
      <c r="H8091" t="s">
        <v>0</v>
      </c>
      <c r="I8091">
        <v>2.2275119999999999E-2</v>
      </c>
    </row>
    <row r="8092" spans="1:9" x14ac:dyDescent="0.45">
      <c r="A8092" s="1">
        <v>43539.452962962961</v>
      </c>
      <c r="B8092">
        <v>60.362400000000001</v>
      </c>
      <c r="C8092">
        <v>61.822510000000001</v>
      </c>
      <c r="D8092" s="3">
        <v>7.0000000000000001E-3</v>
      </c>
      <c r="E8092">
        <v>24.162120000000002</v>
      </c>
      <c r="F8092" t="s">
        <v>0</v>
      </c>
      <c r="G8092" t="s">
        <v>0</v>
      </c>
      <c r="H8092" t="s">
        <v>0</v>
      </c>
      <c r="I8092">
        <v>2.2491379999999998E-2</v>
      </c>
    </row>
    <row r="8093" spans="1:9" x14ac:dyDescent="0.45">
      <c r="A8093" s="1">
        <v>43539.452974537038</v>
      </c>
      <c r="B8093">
        <v>60.362400000000001</v>
      </c>
      <c r="C8093">
        <v>61.840820000000001</v>
      </c>
      <c r="D8093" s="3">
        <v>7.0000000000000001E-3</v>
      </c>
      <c r="E8093">
        <v>24.113289999999999</v>
      </c>
      <c r="F8093" t="s">
        <v>0</v>
      </c>
      <c r="G8093" t="s">
        <v>0</v>
      </c>
      <c r="H8093" t="s">
        <v>0</v>
      </c>
      <c r="I8093">
        <v>2.141007E-2</v>
      </c>
    </row>
    <row r="8094" spans="1:9" x14ac:dyDescent="0.45">
      <c r="A8094" s="1">
        <v>43539.452974537038</v>
      </c>
      <c r="B8094">
        <v>60.362400000000001</v>
      </c>
      <c r="C8094">
        <v>61.853029999999997</v>
      </c>
      <c r="D8094" s="3">
        <v>7.0000000000000001E-3</v>
      </c>
      <c r="E8094">
        <v>24.149909999999998</v>
      </c>
      <c r="F8094" t="s">
        <v>0</v>
      </c>
      <c r="G8094" t="s">
        <v>0</v>
      </c>
      <c r="H8094" t="s">
        <v>0</v>
      </c>
      <c r="I8094">
        <v>2.205886E-2</v>
      </c>
    </row>
    <row r="8095" spans="1:9" x14ac:dyDescent="0.45">
      <c r="A8095" s="1">
        <v>43539.452986111108</v>
      </c>
      <c r="B8095">
        <v>60.362400000000001</v>
      </c>
      <c r="C8095">
        <v>61.822510000000001</v>
      </c>
      <c r="D8095" s="3">
        <v>7.0000000000000001E-3</v>
      </c>
      <c r="E8095">
        <v>24.128540000000001</v>
      </c>
      <c r="F8095" t="s">
        <v>0</v>
      </c>
      <c r="G8095" t="s">
        <v>0</v>
      </c>
      <c r="H8095" t="s">
        <v>0</v>
      </c>
      <c r="I8095">
        <v>2.205886E-2</v>
      </c>
    </row>
    <row r="8096" spans="1:9" x14ac:dyDescent="0.45">
      <c r="A8096" s="1">
        <v>43539.452986111108</v>
      </c>
      <c r="B8096">
        <v>60.363160000000001</v>
      </c>
      <c r="C8096">
        <v>61.834719999999997</v>
      </c>
      <c r="D8096" s="3">
        <v>7.0000000000000001E-3</v>
      </c>
      <c r="E8096">
        <v>24.073609999999999</v>
      </c>
      <c r="F8096" t="s">
        <v>0</v>
      </c>
      <c r="G8096" t="s">
        <v>0</v>
      </c>
      <c r="H8096" t="s">
        <v>0</v>
      </c>
      <c r="I8096">
        <v>2.1626329999999999E-2</v>
      </c>
    </row>
    <row r="8097" spans="1:9" x14ac:dyDescent="0.45">
      <c r="A8097" s="1">
        <v>43539.452997685185</v>
      </c>
      <c r="B8097">
        <v>60.363160000000001</v>
      </c>
      <c r="C8097">
        <v>61.840820000000001</v>
      </c>
      <c r="D8097" s="3">
        <v>7.0000000000000001E-3</v>
      </c>
      <c r="E8097">
        <v>24.140750000000001</v>
      </c>
      <c r="F8097" t="s">
        <v>0</v>
      </c>
      <c r="G8097" t="s">
        <v>0</v>
      </c>
      <c r="H8097" t="s">
        <v>0</v>
      </c>
      <c r="I8097">
        <v>2.1626329999999999E-2</v>
      </c>
    </row>
    <row r="8098" spans="1:9" x14ac:dyDescent="0.45">
      <c r="A8098" s="1">
        <v>43539.452997685185</v>
      </c>
      <c r="B8098">
        <v>60.363160000000001</v>
      </c>
      <c r="C8098">
        <v>61.840820000000001</v>
      </c>
      <c r="D8098" s="3">
        <v>7.0000000000000001E-3</v>
      </c>
      <c r="E8098">
        <v>24.110230000000001</v>
      </c>
      <c r="F8098" t="s">
        <v>0</v>
      </c>
      <c r="G8098" t="s">
        <v>0</v>
      </c>
      <c r="H8098" t="s">
        <v>0</v>
      </c>
      <c r="I8098">
        <v>2.1626329999999999E-2</v>
      </c>
    </row>
    <row r="8099" spans="1:9" x14ac:dyDescent="0.45">
      <c r="A8099" s="1">
        <v>43539.453009259261</v>
      </c>
      <c r="B8099">
        <v>60.365020000000001</v>
      </c>
      <c r="C8099">
        <v>61.853029999999997</v>
      </c>
      <c r="D8099" s="3">
        <v>7.0000000000000001E-3</v>
      </c>
      <c r="E8099">
        <v>24.16517</v>
      </c>
      <c r="F8099" t="s">
        <v>0</v>
      </c>
      <c r="G8099" t="s">
        <v>0</v>
      </c>
      <c r="H8099" t="s">
        <v>0</v>
      </c>
      <c r="I8099">
        <v>2.1626329999999999E-2</v>
      </c>
    </row>
    <row r="8100" spans="1:9" x14ac:dyDescent="0.45">
      <c r="A8100" s="1">
        <v>43539.453009259261</v>
      </c>
      <c r="B8100">
        <v>60.365020000000001</v>
      </c>
      <c r="C8100">
        <v>61.853029999999997</v>
      </c>
      <c r="D8100" s="3">
        <v>7.0000000000000001E-3</v>
      </c>
      <c r="E8100">
        <v>24.180430000000001</v>
      </c>
      <c r="F8100" t="s">
        <v>0</v>
      </c>
      <c r="G8100" t="s">
        <v>0</v>
      </c>
      <c r="H8100" t="s">
        <v>0</v>
      </c>
      <c r="I8100">
        <v>2.1626329999999999E-2</v>
      </c>
    </row>
    <row r="8101" spans="1:9" x14ac:dyDescent="0.45">
      <c r="A8101" s="1">
        <v>43539.453020833331</v>
      </c>
      <c r="B8101">
        <v>60.365020000000001</v>
      </c>
      <c r="C8101">
        <v>61.840820000000001</v>
      </c>
      <c r="D8101" s="3">
        <v>7.0000000000000001E-3</v>
      </c>
      <c r="E8101">
        <v>24.104130000000001</v>
      </c>
      <c r="F8101" t="s">
        <v>0</v>
      </c>
      <c r="G8101" t="s">
        <v>0</v>
      </c>
      <c r="H8101" t="s">
        <v>0</v>
      </c>
      <c r="I8101">
        <v>2.1626329999999999E-2</v>
      </c>
    </row>
    <row r="8102" spans="1:9" x14ac:dyDescent="0.45">
      <c r="A8102" s="1">
        <v>43539.453020833331</v>
      </c>
      <c r="B8102">
        <v>60.365020000000001</v>
      </c>
      <c r="C8102">
        <v>61.853029999999997</v>
      </c>
      <c r="D8102" s="3">
        <v>7.0000000000000001E-3</v>
      </c>
      <c r="E8102">
        <v>24.140750000000001</v>
      </c>
      <c r="F8102" t="s">
        <v>0</v>
      </c>
      <c r="G8102" t="s">
        <v>0</v>
      </c>
      <c r="H8102" t="s">
        <v>0</v>
      </c>
      <c r="I8102">
        <v>2.2491379999999998E-2</v>
      </c>
    </row>
    <row r="8103" spans="1:9" x14ac:dyDescent="0.45">
      <c r="A8103" s="1">
        <v>43539.453032407408</v>
      </c>
      <c r="B8103">
        <v>60.364260000000002</v>
      </c>
      <c r="C8103">
        <v>61.87744</v>
      </c>
      <c r="D8103" s="3">
        <v>7.0000000000000001E-3</v>
      </c>
      <c r="E8103">
        <v>24.156009999999998</v>
      </c>
      <c r="F8103" t="s">
        <v>0</v>
      </c>
      <c r="G8103" t="s">
        <v>0</v>
      </c>
      <c r="H8103" t="s">
        <v>0</v>
      </c>
      <c r="I8103">
        <v>2.205886E-2</v>
      </c>
    </row>
    <row r="8104" spans="1:9" x14ac:dyDescent="0.45">
      <c r="A8104" s="1">
        <v>43539.453032407408</v>
      </c>
      <c r="B8104">
        <v>60.364260000000002</v>
      </c>
      <c r="C8104">
        <v>61.865229999999997</v>
      </c>
      <c r="D8104" s="3">
        <v>7.0000000000000001E-3</v>
      </c>
      <c r="E8104">
        <v>24.116340000000001</v>
      </c>
      <c r="F8104" t="s">
        <v>0</v>
      </c>
      <c r="G8104" t="s">
        <v>0</v>
      </c>
      <c r="H8104" t="s">
        <v>0</v>
      </c>
      <c r="I8104">
        <v>2.1626329999999999E-2</v>
      </c>
    </row>
    <row r="8105" spans="1:9" x14ac:dyDescent="0.45">
      <c r="A8105" s="1">
        <v>43539.453043981484</v>
      </c>
      <c r="B8105">
        <v>60.364260000000002</v>
      </c>
      <c r="C8105">
        <v>61.853029999999997</v>
      </c>
      <c r="D8105" s="3">
        <v>7.0000000000000001E-3</v>
      </c>
      <c r="E8105">
        <v>24.07666</v>
      </c>
      <c r="F8105" t="s">
        <v>0</v>
      </c>
      <c r="G8105" t="s">
        <v>0</v>
      </c>
      <c r="H8105" t="s">
        <v>0</v>
      </c>
      <c r="I8105">
        <v>2.1626329999999999E-2</v>
      </c>
    </row>
    <row r="8106" spans="1:9" x14ac:dyDescent="0.45">
      <c r="A8106" s="1">
        <v>43539.453043981484</v>
      </c>
      <c r="B8106">
        <v>60.364260000000002</v>
      </c>
      <c r="C8106">
        <v>61.85913</v>
      </c>
      <c r="D8106" s="3">
        <v>7.0000000000000001E-3</v>
      </c>
      <c r="E8106">
        <v>24.15296</v>
      </c>
      <c r="F8106" t="s">
        <v>0</v>
      </c>
      <c r="G8106" t="s">
        <v>0</v>
      </c>
      <c r="H8106" t="s">
        <v>0</v>
      </c>
      <c r="I8106">
        <v>2.205886E-2</v>
      </c>
    </row>
    <row r="8107" spans="1:9" x14ac:dyDescent="0.45">
      <c r="A8107" s="1">
        <v>43539.453055555554</v>
      </c>
      <c r="B8107">
        <v>60.363160000000001</v>
      </c>
      <c r="C8107">
        <v>61.85913</v>
      </c>
      <c r="D8107" s="3">
        <v>7.0000000000000001E-3</v>
      </c>
      <c r="E8107">
        <v>24.104130000000001</v>
      </c>
      <c r="F8107" t="s">
        <v>0</v>
      </c>
      <c r="G8107" t="s">
        <v>0</v>
      </c>
      <c r="H8107" t="s">
        <v>0</v>
      </c>
      <c r="I8107">
        <v>2.205886E-2</v>
      </c>
    </row>
    <row r="8108" spans="1:9" x14ac:dyDescent="0.45">
      <c r="A8108" s="1">
        <v>43539.453055555554</v>
      </c>
      <c r="B8108">
        <v>60.363160000000001</v>
      </c>
      <c r="C8108">
        <v>61.865229999999997</v>
      </c>
      <c r="D8108" s="3">
        <v>7.0000000000000001E-3</v>
      </c>
      <c r="E8108">
        <v>24.125489999999999</v>
      </c>
      <c r="F8108" t="s">
        <v>0</v>
      </c>
      <c r="G8108" t="s">
        <v>0</v>
      </c>
      <c r="H8108" t="s">
        <v>0</v>
      </c>
      <c r="I8108">
        <v>2.2275119999999999E-2</v>
      </c>
    </row>
    <row r="8109" spans="1:9" x14ac:dyDescent="0.45">
      <c r="A8109" s="1">
        <v>43539.453067129631</v>
      </c>
      <c r="B8109">
        <v>60.363160000000001</v>
      </c>
      <c r="C8109">
        <v>61.853029999999997</v>
      </c>
      <c r="D8109" s="3">
        <v>7.0000000000000001E-3</v>
      </c>
      <c r="E8109">
        <v>24.085819999999998</v>
      </c>
      <c r="F8109" t="s">
        <v>0</v>
      </c>
      <c r="G8109" t="s">
        <v>0</v>
      </c>
      <c r="H8109" t="s">
        <v>0</v>
      </c>
      <c r="I8109">
        <v>2.205886E-2</v>
      </c>
    </row>
    <row r="8110" spans="1:9" x14ac:dyDescent="0.45">
      <c r="A8110" s="1">
        <v>43539.453067129631</v>
      </c>
      <c r="B8110">
        <v>60.363160000000001</v>
      </c>
      <c r="C8110">
        <v>61.85913</v>
      </c>
      <c r="D8110" s="3">
        <v>7.0000000000000001E-3</v>
      </c>
      <c r="E8110">
        <v>24.180430000000001</v>
      </c>
      <c r="F8110" t="s">
        <v>0</v>
      </c>
      <c r="G8110" t="s">
        <v>0</v>
      </c>
      <c r="H8110" t="s">
        <v>0</v>
      </c>
      <c r="I8110">
        <v>2.205886E-2</v>
      </c>
    </row>
    <row r="8111" spans="1:9" x14ac:dyDescent="0.45">
      <c r="A8111" s="1">
        <v>43539.4530787037</v>
      </c>
      <c r="B8111">
        <v>60.36356</v>
      </c>
      <c r="C8111">
        <v>61.87744</v>
      </c>
      <c r="D8111" s="3">
        <v>7.0000000000000001E-3</v>
      </c>
      <c r="E8111">
        <v>24.174320000000002</v>
      </c>
      <c r="F8111" t="s">
        <v>0</v>
      </c>
      <c r="G8111" t="s">
        <v>0</v>
      </c>
      <c r="H8111" t="s">
        <v>0</v>
      </c>
      <c r="I8111">
        <v>2.1626329999999999E-2</v>
      </c>
    </row>
    <row r="8112" spans="1:9" x14ac:dyDescent="0.45">
      <c r="A8112" s="1">
        <v>43539.4530787037</v>
      </c>
      <c r="B8112">
        <v>60.36356</v>
      </c>
      <c r="C8112">
        <v>61.865229999999997</v>
      </c>
      <c r="D8112" s="3">
        <v>7.0000000000000001E-3</v>
      </c>
      <c r="E8112">
        <v>24.085819999999998</v>
      </c>
      <c r="F8112" t="s">
        <v>0</v>
      </c>
      <c r="G8112" t="s">
        <v>0</v>
      </c>
      <c r="H8112" t="s">
        <v>0</v>
      </c>
      <c r="I8112">
        <v>2.2275119999999999E-2</v>
      </c>
    </row>
    <row r="8113" spans="1:9" x14ac:dyDescent="0.45">
      <c r="A8113" s="1">
        <v>43539.453090277777</v>
      </c>
      <c r="B8113">
        <v>60.36356</v>
      </c>
      <c r="C8113">
        <v>61.85913</v>
      </c>
      <c r="D8113" s="3">
        <v>7.0000000000000001E-3</v>
      </c>
      <c r="E8113">
        <v>24.073609999999999</v>
      </c>
      <c r="F8113" t="s">
        <v>0</v>
      </c>
      <c r="G8113" t="s">
        <v>0</v>
      </c>
      <c r="H8113" t="s">
        <v>0</v>
      </c>
      <c r="I8113">
        <v>2.205886E-2</v>
      </c>
    </row>
    <row r="8114" spans="1:9" x14ac:dyDescent="0.45">
      <c r="A8114" s="1">
        <v>43539.453090277777</v>
      </c>
      <c r="B8114">
        <v>60.36356</v>
      </c>
      <c r="C8114">
        <v>61.85913</v>
      </c>
      <c r="D8114" s="3">
        <v>7.0000000000000001E-3</v>
      </c>
      <c r="E8114">
        <v>24.10718</v>
      </c>
      <c r="F8114" t="s">
        <v>0</v>
      </c>
      <c r="G8114" t="s">
        <v>0</v>
      </c>
      <c r="H8114" t="s">
        <v>0</v>
      </c>
      <c r="I8114">
        <v>2.205886E-2</v>
      </c>
    </row>
    <row r="8115" spans="1:9" x14ac:dyDescent="0.45">
      <c r="A8115" s="1">
        <v>43539.453101851854</v>
      </c>
      <c r="B8115">
        <v>60.36356</v>
      </c>
      <c r="C8115">
        <v>61.834719999999997</v>
      </c>
      <c r="D8115" s="3">
        <v>7.0000000000000001E-3</v>
      </c>
      <c r="E8115">
        <v>24.09497</v>
      </c>
      <c r="F8115" t="s">
        <v>0</v>
      </c>
      <c r="G8115" t="s">
        <v>0</v>
      </c>
      <c r="H8115" t="s">
        <v>0</v>
      </c>
      <c r="I8115">
        <v>2.205886E-2</v>
      </c>
    </row>
    <row r="8116" spans="1:9" x14ac:dyDescent="0.45">
      <c r="A8116" s="1">
        <v>43539.453101851854</v>
      </c>
      <c r="B8116">
        <v>60.36356</v>
      </c>
      <c r="C8116">
        <v>61.822510000000001</v>
      </c>
      <c r="D8116" s="3">
        <v>7.0000000000000001E-3</v>
      </c>
      <c r="E8116">
        <v>24.110230000000001</v>
      </c>
      <c r="F8116" t="s">
        <v>0</v>
      </c>
      <c r="G8116" t="s">
        <v>0</v>
      </c>
      <c r="H8116" t="s">
        <v>0</v>
      </c>
      <c r="I8116">
        <v>2.1626329999999999E-2</v>
      </c>
    </row>
    <row r="8117" spans="1:9" x14ac:dyDescent="0.45">
      <c r="A8117" s="1">
        <v>43539.453113425923</v>
      </c>
      <c r="B8117">
        <v>60.36356</v>
      </c>
      <c r="C8117">
        <v>61.816409999999998</v>
      </c>
      <c r="D8117" s="3">
        <v>7.0000000000000001E-3</v>
      </c>
      <c r="E8117">
        <v>24.189579999999999</v>
      </c>
      <c r="F8117" t="s">
        <v>0</v>
      </c>
      <c r="G8117" t="s">
        <v>0</v>
      </c>
      <c r="H8117" t="s">
        <v>0</v>
      </c>
      <c r="I8117">
        <v>2.2275119999999999E-2</v>
      </c>
    </row>
    <row r="8118" spans="1:9" x14ac:dyDescent="0.45">
      <c r="A8118" s="1">
        <v>43539.453113425923</v>
      </c>
      <c r="B8118">
        <v>60.36356</v>
      </c>
      <c r="C8118">
        <v>61.822510000000001</v>
      </c>
      <c r="D8118" s="3">
        <v>7.0000000000000001E-3</v>
      </c>
      <c r="E8118">
        <v>24.156009999999998</v>
      </c>
      <c r="F8118" t="s">
        <v>0</v>
      </c>
      <c r="G8118" t="s">
        <v>0</v>
      </c>
      <c r="H8118" t="s">
        <v>0</v>
      </c>
      <c r="I8118">
        <v>2.205886E-2</v>
      </c>
    </row>
    <row r="8119" spans="1:9" x14ac:dyDescent="0.45">
      <c r="A8119" s="1">
        <v>43539.453125</v>
      </c>
      <c r="B8119">
        <v>60.36356</v>
      </c>
      <c r="C8119">
        <v>61.834719999999997</v>
      </c>
      <c r="D8119" s="3">
        <v>7.0000000000000001E-3</v>
      </c>
      <c r="E8119">
        <v>24.085819999999998</v>
      </c>
      <c r="F8119" t="s">
        <v>0</v>
      </c>
      <c r="G8119" t="s">
        <v>0</v>
      </c>
      <c r="H8119" t="s">
        <v>0</v>
      </c>
      <c r="I8119">
        <v>2.1626329999999999E-2</v>
      </c>
    </row>
    <row r="8120" spans="1:9" x14ac:dyDescent="0.45">
      <c r="A8120" s="1">
        <v>43539.453125</v>
      </c>
      <c r="B8120">
        <v>60.36356</v>
      </c>
      <c r="C8120">
        <v>61.816409999999998</v>
      </c>
      <c r="D8120" s="3">
        <v>7.0000000000000001E-3</v>
      </c>
      <c r="E8120">
        <v>24.15296</v>
      </c>
      <c r="F8120" t="s">
        <v>0</v>
      </c>
      <c r="G8120" t="s">
        <v>0</v>
      </c>
      <c r="H8120" t="s">
        <v>0</v>
      </c>
      <c r="I8120">
        <v>2.141007E-2</v>
      </c>
    </row>
    <row r="8121" spans="1:9" x14ac:dyDescent="0.45">
      <c r="A8121" s="1">
        <v>43539.453136574077</v>
      </c>
      <c r="B8121">
        <v>60.36356</v>
      </c>
      <c r="C8121">
        <v>61.822510000000001</v>
      </c>
      <c r="D8121" s="3">
        <v>7.0000000000000001E-3</v>
      </c>
      <c r="E8121">
        <v>24.198740000000001</v>
      </c>
      <c r="F8121" t="s">
        <v>0</v>
      </c>
      <c r="G8121" t="s">
        <v>0</v>
      </c>
      <c r="H8121" t="s">
        <v>0</v>
      </c>
      <c r="I8121">
        <v>2.2491379999999998E-2</v>
      </c>
    </row>
    <row r="8122" spans="1:9" x14ac:dyDescent="0.45">
      <c r="A8122" s="1">
        <v>43539.453136574077</v>
      </c>
      <c r="B8122">
        <v>60.36356</v>
      </c>
      <c r="C8122">
        <v>61.816409999999998</v>
      </c>
      <c r="D8122" s="3">
        <v>7.0000000000000001E-3</v>
      </c>
      <c r="E8122">
        <v>24.16517</v>
      </c>
      <c r="F8122" t="s">
        <v>0</v>
      </c>
      <c r="G8122" t="s">
        <v>0</v>
      </c>
      <c r="H8122" t="s">
        <v>0</v>
      </c>
      <c r="I8122">
        <v>2.2923909999999999E-2</v>
      </c>
    </row>
    <row r="8123" spans="1:9" x14ac:dyDescent="0.45">
      <c r="A8123" s="1">
        <v>43539.453148148146</v>
      </c>
      <c r="B8123">
        <v>60.36356</v>
      </c>
      <c r="C8123">
        <v>61.773679999999999</v>
      </c>
      <c r="D8123" s="3">
        <v>7.0000000000000001E-3</v>
      </c>
      <c r="E8123">
        <v>24.21705</v>
      </c>
      <c r="F8123" t="s">
        <v>0</v>
      </c>
      <c r="G8123" t="s">
        <v>0</v>
      </c>
      <c r="H8123" t="s">
        <v>0</v>
      </c>
      <c r="I8123">
        <v>2.2491379999999998E-2</v>
      </c>
    </row>
    <row r="8124" spans="1:9" x14ac:dyDescent="0.45">
      <c r="A8124" s="1">
        <v>43539.453148148146</v>
      </c>
      <c r="B8124">
        <v>60.362760000000002</v>
      </c>
      <c r="C8124">
        <v>61.791989999999998</v>
      </c>
      <c r="D8124" s="3">
        <v>7.0000000000000001E-3</v>
      </c>
      <c r="E8124">
        <v>24.128540000000001</v>
      </c>
      <c r="F8124" t="s">
        <v>0</v>
      </c>
      <c r="G8124" t="s">
        <v>0</v>
      </c>
      <c r="H8124" t="s">
        <v>0</v>
      </c>
      <c r="I8124">
        <v>2.1626329999999999E-2</v>
      </c>
    </row>
    <row r="8125" spans="1:9" x14ac:dyDescent="0.45">
      <c r="A8125" s="1">
        <v>43539.453159722223</v>
      </c>
      <c r="B8125">
        <v>60.362760000000002</v>
      </c>
      <c r="C8125">
        <v>61.761470000000003</v>
      </c>
      <c r="D8125" s="3">
        <v>7.0000000000000001E-3</v>
      </c>
      <c r="E8125">
        <v>24.09497</v>
      </c>
      <c r="F8125" t="s">
        <v>0</v>
      </c>
      <c r="G8125" t="s">
        <v>0</v>
      </c>
      <c r="H8125" t="s">
        <v>0</v>
      </c>
      <c r="I8125">
        <v>2.1626329999999999E-2</v>
      </c>
    </row>
    <row r="8126" spans="1:9" x14ac:dyDescent="0.45">
      <c r="A8126" s="1">
        <v>43539.453159722223</v>
      </c>
      <c r="B8126">
        <v>60.362760000000002</v>
      </c>
      <c r="C8126">
        <v>61.755369999999999</v>
      </c>
      <c r="D8126" s="3">
        <v>7.0000000000000001E-3</v>
      </c>
      <c r="E8126">
        <v>24.079709999999999</v>
      </c>
      <c r="F8126" t="s">
        <v>0</v>
      </c>
      <c r="G8126" t="s">
        <v>0</v>
      </c>
      <c r="H8126" t="s">
        <v>0</v>
      </c>
      <c r="I8126">
        <v>2.2275119999999999E-2</v>
      </c>
    </row>
    <row r="8127" spans="1:9" x14ac:dyDescent="0.45">
      <c r="A8127" s="1">
        <v>43539.4531712963</v>
      </c>
      <c r="B8127">
        <v>60.363160000000001</v>
      </c>
      <c r="C8127">
        <v>61.755369999999999</v>
      </c>
      <c r="D8127" s="3">
        <v>7.0000000000000001E-3</v>
      </c>
      <c r="E8127">
        <v>24.174320000000002</v>
      </c>
      <c r="F8127" t="s">
        <v>0</v>
      </c>
      <c r="G8127" t="s">
        <v>0</v>
      </c>
      <c r="H8127" t="s">
        <v>0</v>
      </c>
      <c r="I8127">
        <v>2.1626329999999999E-2</v>
      </c>
    </row>
    <row r="8128" spans="1:9" x14ac:dyDescent="0.45">
      <c r="A8128" s="1">
        <v>43539.4531712963</v>
      </c>
      <c r="B8128">
        <v>60.363160000000001</v>
      </c>
      <c r="C8128">
        <v>61.755369999999999</v>
      </c>
      <c r="D8128" s="3">
        <v>7.0000000000000001E-3</v>
      </c>
      <c r="E8128">
        <v>24.134650000000001</v>
      </c>
      <c r="F8128" t="s">
        <v>0</v>
      </c>
      <c r="G8128" t="s">
        <v>0</v>
      </c>
      <c r="H8128" t="s">
        <v>0</v>
      </c>
      <c r="I8128">
        <v>2.1626329999999999E-2</v>
      </c>
    </row>
    <row r="8129" spans="1:9" x14ac:dyDescent="0.45">
      <c r="A8129" s="1">
        <v>43539.453182870369</v>
      </c>
      <c r="B8129">
        <v>60.363160000000001</v>
      </c>
      <c r="C8129">
        <v>61.755369999999999</v>
      </c>
      <c r="D8129" s="3">
        <v>7.0000000000000001E-3</v>
      </c>
      <c r="E8129">
        <v>24.156009999999998</v>
      </c>
      <c r="F8129" t="s">
        <v>0</v>
      </c>
      <c r="G8129" t="s">
        <v>0</v>
      </c>
      <c r="H8129" t="s">
        <v>0</v>
      </c>
      <c r="I8129">
        <v>2.205886E-2</v>
      </c>
    </row>
    <row r="8130" spans="1:9" x14ac:dyDescent="0.45">
      <c r="A8130" s="1">
        <v>43539.453194444446</v>
      </c>
      <c r="B8130">
        <v>60.363160000000001</v>
      </c>
      <c r="C8130">
        <v>61.755369999999999</v>
      </c>
      <c r="D8130" s="3">
        <v>7.0000000000000001E-3</v>
      </c>
      <c r="E8130">
        <v>24.15296</v>
      </c>
      <c r="F8130" t="s">
        <v>0</v>
      </c>
      <c r="G8130" t="s">
        <v>0</v>
      </c>
      <c r="H8130" t="s">
        <v>0</v>
      </c>
      <c r="I8130">
        <v>2.141007E-2</v>
      </c>
    </row>
    <row r="8131" spans="1:9" x14ac:dyDescent="0.45">
      <c r="A8131" s="1">
        <v>43539.453194444446</v>
      </c>
      <c r="B8131">
        <v>60.36392</v>
      </c>
      <c r="C8131">
        <v>61.761470000000003</v>
      </c>
      <c r="D8131" s="3">
        <v>7.0000000000000001E-3</v>
      </c>
      <c r="E8131">
        <v>24.156009999999998</v>
      </c>
      <c r="F8131" t="s">
        <v>0</v>
      </c>
      <c r="G8131" t="s">
        <v>0</v>
      </c>
      <c r="H8131" t="s">
        <v>0</v>
      </c>
      <c r="I8131">
        <v>2.2275119999999999E-2</v>
      </c>
    </row>
    <row r="8132" spans="1:9" x14ac:dyDescent="0.45">
      <c r="A8132" s="1">
        <v>43539.453206018516</v>
      </c>
      <c r="B8132">
        <v>60.36392</v>
      </c>
      <c r="C8132">
        <v>61.755369999999999</v>
      </c>
      <c r="D8132" s="3">
        <v>7.0000000000000001E-3</v>
      </c>
      <c r="E8132">
        <v>24.156009999999998</v>
      </c>
      <c r="F8132" t="s">
        <v>0</v>
      </c>
      <c r="G8132" t="s">
        <v>0</v>
      </c>
      <c r="H8132" t="s">
        <v>0</v>
      </c>
      <c r="I8132">
        <v>2.1626329999999999E-2</v>
      </c>
    </row>
    <row r="8133" spans="1:9" x14ac:dyDescent="0.45">
      <c r="A8133" s="1">
        <v>43539.453206018516</v>
      </c>
      <c r="B8133">
        <v>60.36392</v>
      </c>
      <c r="C8133">
        <v>61.761470000000003</v>
      </c>
      <c r="D8133" s="3">
        <v>7.0000000000000001E-3</v>
      </c>
      <c r="E8133">
        <v>24.149909999999998</v>
      </c>
      <c r="F8133" t="s">
        <v>0</v>
      </c>
      <c r="G8133" t="s">
        <v>0</v>
      </c>
      <c r="H8133" t="s">
        <v>0</v>
      </c>
      <c r="I8133">
        <v>2.1626329999999999E-2</v>
      </c>
    </row>
    <row r="8134" spans="1:9" x14ac:dyDescent="0.45">
      <c r="A8134" s="1">
        <v>43539.453217592592</v>
      </c>
      <c r="B8134">
        <v>60.36392</v>
      </c>
      <c r="C8134">
        <v>61.761470000000003</v>
      </c>
      <c r="D8134" s="3">
        <v>7.0000000000000001E-3</v>
      </c>
      <c r="E8134">
        <v>24.113289999999999</v>
      </c>
      <c r="F8134" t="s">
        <v>0</v>
      </c>
      <c r="G8134" t="s">
        <v>0</v>
      </c>
      <c r="H8134" t="s">
        <v>0</v>
      </c>
      <c r="I8134">
        <v>2.1626329999999999E-2</v>
      </c>
    </row>
    <row r="8135" spans="1:9" x14ac:dyDescent="0.45">
      <c r="A8135" s="1">
        <v>43539.453217592592</v>
      </c>
      <c r="B8135">
        <v>60.36356</v>
      </c>
      <c r="C8135">
        <v>61.761470000000003</v>
      </c>
      <c r="D8135" s="3">
        <v>7.0000000000000001E-3</v>
      </c>
      <c r="E8135">
        <v>24.137699999999999</v>
      </c>
      <c r="F8135" t="s">
        <v>0</v>
      </c>
      <c r="G8135" t="s">
        <v>0</v>
      </c>
      <c r="H8135" t="s">
        <v>0</v>
      </c>
      <c r="I8135">
        <v>2.205886E-2</v>
      </c>
    </row>
    <row r="8136" spans="1:9" x14ac:dyDescent="0.45">
      <c r="A8136" s="1">
        <v>43539.453229166669</v>
      </c>
      <c r="B8136">
        <v>60.36356</v>
      </c>
      <c r="C8136">
        <v>61.761470000000003</v>
      </c>
      <c r="D8136" s="3">
        <v>7.0000000000000001E-3</v>
      </c>
      <c r="E8136">
        <v>24.08277</v>
      </c>
      <c r="F8136" t="s">
        <v>0</v>
      </c>
      <c r="G8136" t="s">
        <v>0</v>
      </c>
      <c r="H8136" t="s">
        <v>0</v>
      </c>
      <c r="I8136">
        <v>2.205886E-2</v>
      </c>
    </row>
    <row r="8137" spans="1:9" x14ac:dyDescent="0.45">
      <c r="A8137" s="1">
        <v>43539.453229166669</v>
      </c>
      <c r="B8137">
        <v>60.36356</v>
      </c>
      <c r="C8137">
        <v>61.798099999999998</v>
      </c>
      <c r="D8137" s="3">
        <v>7.0000000000000001E-3</v>
      </c>
      <c r="E8137">
        <v>24.22926</v>
      </c>
      <c r="F8137" t="s">
        <v>0</v>
      </c>
      <c r="G8137" t="s">
        <v>0</v>
      </c>
      <c r="H8137" t="s">
        <v>0</v>
      </c>
      <c r="I8137">
        <v>2.1626329999999999E-2</v>
      </c>
    </row>
    <row r="8138" spans="1:9" x14ac:dyDescent="0.45">
      <c r="A8138" s="1">
        <v>43539.453240740739</v>
      </c>
      <c r="B8138">
        <v>60.36392</v>
      </c>
      <c r="C8138">
        <v>61.816409999999998</v>
      </c>
      <c r="D8138" s="3">
        <v>7.0000000000000001E-3</v>
      </c>
      <c r="E8138">
        <v>24.08887</v>
      </c>
      <c r="F8138" t="s">
        <v>0</v>
      </c>
      <c r="G8138" t="s">
        <v>0</v>
      </c>
      <c r="H8138" t="s">
        <v>0</v>
      </c>
      <c r="I8138">
        <v>2.2275119999999999E-2</v>
      </c>
    </row>
    <row r="8139" spans="1:9" x14ac:dyDescent="0.45">
      <c r="A8139" s="1">
        <v>43539.453240740739</v>
      </c>
      <c r="B8139">
        <v>60.36392</v>
      </c>
      <c r="C8139">
        <v>61.822510000000001</v>
      </c>
      <c r="D8139" s="3">
        <v>7.0000000000000001E-3</v>
      </c>
      <c r="E8139">
        <v>24.198740000000001</v>
      </c>
      <c r="F8139" t="s">
        <v>0</v>
      </c>
      <c r="G8139" t="s">
        <v>0</v>
      </c>
      <c r="H8139" t="s">
        <v>0</v>
      </c>
      <c r="I8139">
        <v>2.2491379999999998E-2</v>
      </c>
    </row>
    <row r="8140" spans="1:9" x14ac:dyDescent="0.45">
      <c r="A8140" s="1">
        <v>43539.453252314815</v>
      </c>
      <c r="B8140">
        <v>60.36392</v>
      </c>
      <c r="C8140">
        <v>61.822510000000001</v>
      </c>
      <c r="D8140" s="3">
        <v>7.0000000000000001E-3</v>
      </c>
      <c r="E8140">
        <v>24.16517</v>
      </c>
      <c r="F8140" t="s">
        <v>0</v>
      </c>
      <c r="G8140" t="s">
        <v>0</v>
      </c>
      <c r="H8140" t="s">
        <v>0</v>
      </c>
      <c r="I8140">
        <v>2.1626329999999999E-2</v>
      </c>
    </row>
    <row r="8141" spans="1:9" x14ac:dyDescent="0.45">
      <c r="A8141" s="1">
        <v>43539.453252314815</v>
      </c>
      <c r="B8141">
        <v>60.36392</v>
      </c>
      <c r="C8141">
        <v>61.853029999999997</v>
      </c>
      <c r="D8141" s="3">
        <v>7.0000000000000001E-3</v>
      </c>
      <c r="E8141">
        <v>24.15906</v>
      </c>
      <c r="F8141" t="s">
        <v>0</v>
      </c>
      <c r="G8141" t="s">
        <v>0</v>
      </c>
      <c r="H8141" t="s">
        <v>0</v>
      </c>
      <c r="I8141">
        <v>2.1626329999999999E-2</v>
      </c>
    </row>
    <row r="8142" spans="1:9" x14ac:dyDescent="0.45">
      <c r="A8142" s="1">
        <v>43539.453263888892</v>
      </c>
      <c r="B8142">
        <v>60.364289999999997</v>
      </c>
      <c r="C8142">
        <v>61.853029999999997</v>
      </c>
      <c r="D8142" s="3">
        <v>7.0000000000000001E-3</v>
      </c>
      <c r="E8142">
        <v>24.149909999999998</v>
      </c>
      <c r="F8142" t="s">
        <v>0</v>
      </c>
      <c r="G8142" t="s">
        <v>0</v>
      </c>
      <c r="H8142" t="s">
        <v>0</v>
      </c>
      <c r="I8142">
        <v>2.1626329999999999E-2</v>
      </c>
    </row>
    <row r="8143" spans="1:9" x14ac:dyDescent="0.45">
      <c r="A8143" s="1">
        <v>43539.453263888892</v>
      </c>
      <c r="B8143">
        <v>60.364289999999997</v>
      </c>
      <c r="C8143">
        <v>61.840820000000001</v>
      </c>
      <c r="D8143" s="3">
        <v>7.0000000000000001E-3</v>
      </c>
      <c r="E8143">
        <v>24.119389999999999</v>
      </c>
      <c r="F8143" t="s">
        <v>0</v>
      </c>
      <c r="G8143" t="s">
        <v>0</v>
      </c>
      <c r="H8143" t="s">
        <v>0</v>
      </c>
      <c r="I8143">
        <v>2.2491379999999998E-2</v>
      </c>
    </row>
    <row r="8144" spans="1:9" x14ac:dyDescent="0.45">
      <c r="A8144" s="1">
        <v>43539.453275462962</v>
      </c>
      <c r="B8144">
        <v>60.364289999999997</v>
      </c>
      <c r="C8144">
        <v>61.834719999999997</v>
      </c>
      <c r="D8144" s="3">
        <v>7.0000000000000001E-3</v>
      </c>
      <c r="E8144">
        <v>24.08887</v>
      </c>
      <c r="F8144" t="s">
        <v>0</v>
      </c>
      <c r="G8144" t="s">
        <v>0</v>
      </c>
      <c r="H8144" t="s">
        <v>0</v>
      </c>
      <c r="I8144">
        <v>2.205886E-2</v>
      </c>
    </row>
    <row r="8145" spans="1:9" x14ac:dyDescent="0.45">
      <c r="A8145" s="1">
        <v>43539.453275462962</v>
      </c>
      <c r="B8145">
        <v>60.364289999999997</v>
      </c>
      <c r="C8145">
        <v>61.865229999999997</v>
      </c>
      <c r="D8145" s="3">
        <v>7.0000000000000001E-3</v>
      </c>
      <c r="E8145">
        <v>24.198740000000001</v>
      </c>
      <c r="F8145" t="s">
        <v>0</v>
      </c>
      <c r="G8145" t="s">
        <v>0</v>
      </c>
      <c r="H8145" t="s">
        <v>0</v>
      </c>
      <c r="I8145">
        <v>2.1626329999999999E-2</v>
      </c>
    </row>
    <row r="8146" spans="1:9" x14ac:dyDescent="0.45">
      <c r="A8146" s="1">
        <v>43539.453287037039</v>
      </c>
      <c r="B8146">
        <v>60.36356</v>
      </c>
      <c r="C8146">
        <v>61.840820000000001</v>
      </c>
      <c r="D8146" s="3">
        <v>7.0000000000000001E-3</v>
      </c>
      <c r="E8146">
        <v>24.17737</v>
      </c>
      <c r="F8146" t="s">
        <v>0</v>
      </c>
      <c r="G8146" t="s">
        <v>0</v>
      </c>
      <c r="H8146" t="s">
        <v>0</v>
      </c>
      <c r="I8146">
        <v>2.1626329999999999E-2</v>
      </c>
    </row>
    <row r="8147" spans="1:9" x14ac:dyDescent="0.45">
      <c r="A8147" s="1">
        <v>43539.453287037039</v>
      </c>
      <c r="B8147">
        <v>60.36356</v>
      </c>
      <c r="C8147">
        <v>61.840820000000001</v>
      </c>
      <c r="D8147" s="3">
        <v>7.0000000000000001E-3</v>
      </c>
      <c r="E8147">
        <v>24.16517</v>
      </c>
      <c r="F8147" t="s">
        <v>0</v>
      </c>
      <c r="G8147" t="s">
        <v>0</v>
      </c>
      <c r="H8147" t="s">
        <v>0</v>
      </c>
      <c r="I8147">
        <v>2.205886E-2</v>
      </c>
    </row>
    <row r="8148" spans="1:9" x14ac:dyDescent="0.45">
      <c r="A8148" s="1">
        <v>43539.453298611108</v>
      </c>
      <c r="B8148">
        <v>60.36356</v>
      </c>
      <c r="C8148">
        <v>61.853029999999997</v>
      </c>
      <c r="D8148" s="3">
        <v>7.0000000000000001E-3</v>
      </c>
      <c r="E8148">
        <v>24.125489999999999</v>
      </c>
      <c r="F8148" t="s">
        <v>0</v>
      </c>
      <c r="G8148" t="s">
        <v>0</v>
      </c>
      <c r="H8148" t="s">
        <v>0</v>
      </c>
      <c r="I8148">
        <v>2.205886E-2</v>
      </c>
    </row>
    <row r="8149" spans="1:9" x14ac:dyDescent="0.45">
      <c r="A8149" s="1">
        <v>43539.453298611108</v>
      </c>
      <c r="B8149">
        <v>60.36356</v>
      </c>
      <c r="C8149">
        <v>61.85913</v>
      </c>
      <c r="D8149" s="3">
        <v>7.0000000000000001E-3</v>
      </c>
      <c r="E8149">
        <v>24.113289999999999</v>
      </c>
      <c r="F8149" t="s">
        <v>0</v>
      </c>
      <c r="G8149" t="s">
        <v>0</v>
      </c>
      <c r="H8149" t="s">
        <v>0</v>
      </c>
      <c r="I8149">
        <v>2.141007E-2</v>
      </c>
    </row>
    <row r="8150" spans="1:9" x14ac:dyDescent="0.45">
      <c r="A8150" s="1">
        <v>43539.453310185185</v>
      </c>
      <c r="B8150">
        <v>60.364289999999997</v>
      </c>
      <c r="C8150">
        <v>61.85913</v>
      </c>
      <c r="D8150" s="3">
        <v>7.0000000000000001E-3</v>
      </c>
      <c r="E8150">
        <v>24.174320000000002</v>
      </c>
      <c r="F8150" t="s">
        <v>0</v>
      </c>
      <c r="G8150" t="s">
        <v>0</v>
      </c>
      <c r="H8150" t="s">
        <v>0</v>
      </c>
      <c r="I8150">
        <v>2.1626329999999999E-2</v>
      </c>
    </row>
    <row r="8151" spans="1:9" x14ac:dyDescent="0.45">
      <c r="A8151" s="1">
        <v>43539.453310185185</v>
      </c>
      <c r="B8151">
        <v>60.364289999999997</v>
      </c>
      <c r="C8151">
        <v>61.87744</v>
      </c>
      <c r="D8151" s="3">
        <v>7.0000000000000001E-3</v>
      </c>
      <c r="E8151">
        <v>24.15906</v>
      </c>
      <c r="F8151" t="s">
        <v>0</v>
      </c>
      <c r="G8151" t="s">
        <v>0</v>
      </c>
      <c r="H8151" t="s">
        <v>0</v>
      </c>
      <c r="I8151">
        <v>2.1626329999999999E-2</v>
      </c>
    </row>
    <row r="8152" spans="1:9" x14ac:dyDescent="0.45">
      <c r="A8152" s="1">
        <v>43539.453321759262</v>
      </c>
      <c r="B8152">
        <v>60.364289999999997</v>
      </c>
      <c r="C8152">
        <v>61.853029999999997</v>
      </c>
      <c r="D8152" s="3">
        <v>7.0000000000000001E-3</v>
      </c>
      <c r="E8152">
        <v>24.186530000000001</v>
      </c>
      <c r="F8152" t="s">
        <v>0</v>
      </c>
      <c r="G8152" t="s">
        <v>0</v>
      </c>
      <c r="H8152" t="s">
        <v>0</v>
      </c>
      <c r="I8152">
        <v>2.205886E-2</v>
      </c>
    </row>
    <row r="8153" spans="1:9" x14ac:dyDescent="0.45">
      <c r="A8153" s="1">
        <v>43539.453321759262</v>
      </c>
      <c r="B8153">
        <v>60.364649999999997</v>
      </c>
      <c r="C8153">
        <v>61.85913</v>
      </c>
      <c r="D8153" s="3">
        <v>7.0000000000000001E-3</v>
      </c>
      <c r="E8153">
        <v>24.226199999999999</v>
      </c>
      <c r="F8153" t="s">
        <v>0</v>
      </c>
      <c r="G8153" t="s">
        <v>0</v>
      </c>
      <c r="H8153" t="s">
        <v>0</v>
      </c>
      <c r="I8153">
        <v>2.2275119999999999E-2</v>
      </c>
    </row>
    <row r="8154" spans="1:9" x14ac:dyDescent="0.45">
      <c r="A8154" s="1">
        <v>43539.453333333331</v>
      </c>
      <c r="B8154">
        <v>60.364649999999997</v>
      </c>
      <c r="C8154">
        <v>61.853029999999997</v>
      </c>
      <c r="D8154" s="3">
        <v>7.0000000000000001E-3</v>
      </c>
      <c r="E8154">
        <v>24.125489999999999</v>
      </c>
      <c r="F8154" t="s">
        <v>0</v>
      </c>
      <c r="G8154" t="s">
        <v>0</v>
      </c>
      <c r="H8154" t="s">
        <v>0</v>
      </c>
      <c r="I8154">
        <v>2.205886E-2</v>
      </c>
    </row>
    <row r="8155" spans="1:9" x14ac:dyDescent="0.45">
      <c r="A8155" s="1">
        <v>43539.453333333331</v>
      </c>
      <c r="B8155">
        <v>60.364649999999997</v>
      </c>
      <c r="C8155">
        <v>61.865229999999997</v>
      </c>
      <c r="D8155" s="3">
        <v>7.0000000000000001E-3</v>
      </c>
      <c r="E8155">
        <v>24.122440000000001</v>
      </c>
      <c r="F8155" t="s">
        <v>0</v>
      </c>
      <c r="G8155" t="s">
        <v>0</v>
      </c>
      <c r="H8155" t="s">
        <v>0</v>
      </c>
      <c r="I8155">
        <v>2.2923909999999999E-2</v>
      </c>
    </row>
    <row r="8156" spans="1:9" x14ac:dyDescent="0.45">
      <c r="A8156" s="1">
        <v>43539.453344907408</v>
      </c>
      <c r="B8156">
        <v>60.364649999999997</v>
      </c>
      <c r="C8156">
        <v>61.840820000000001</v>
      </c>
      <c r="D8156" s="3">
        <v>7.0000000000000001E-3</v>
      </c>
      <c r="E8156">
        <v>24.183479999999999</v>
      </c>
      <c r="F8156" t="s">
        <v>0</v>
      </c>
      <c r="G8156" t="s">
        <v>0</v>
      </c>
      <c r="H8156" t="s">
        <v>0</v>
      </c>
      <c r="I8156">
        <v>2.1626329999999999E-2</v>
      </c>
    </row>
    <row r="8157" spans="1:9" x14ac:dyDescent="0.45">
      <c r="A8157" s="1">
        <v>43539.453344907408</v>
      </c>
      <c r="B8157">
        <v>60.36356</v>
      </c>
      <c r="C8157">
        <v>61.834719999999997</v>
      </c>
      <c r="D8157" s="3">
        <v>7.0000000000000001E-3</v>
      </c>
      <c r="E8157">
        <v>24.156009999999998</v>
      </c>
      <c r="F8157" t="s">
        <v>0</v>
      </c>
      <c r="G8157" t="s">
        <v>0</v>
      </c>
      <c r="H8157" t="s">
        <v>0</v>
      </c>
      <c r="I8157">
        <v>2.141007E-2</v>
      </c>
    </row>
    <row r="8158" spans="1:9" x14ac:dyDescent="0.45">
      <c r="A8158" s="1">
        <v>43539.453356481485</v>
      </c>
      <c r="B8158">
        <v>60.36356</v>
      </c>
      <c r="C8158">
        <v>61.853029999999997</v>
      </c>
      <c r="D8158" s="3">
        <v>7.0000000000000001E-3</v>
      </c>
      <c r="E8158">
        <v>24.146850000000001</v>
      </c>
      <c r="F8158" t="s">
        <v>0</v>
      </c>
      <c r="G8158" t="s">
        <v>0</v>
      </c>
      <c r="H8158" t="s">
        <v>0</v>
      </c>
      <c r="I8158">
        <v>2.1626329999999999E-2</v>
      </c>
    </row>
    <row r="8159" spans="1:9" x14ac:dyDescent="0.45">
      <c r="A8159" s="1">
        <v>43539.453356481485</v>
      </c>
      <c r="B8159">
        <v>60.36356</v>
      </c>
      <c r="C8159">
        <v>61.853029999999997</v>
      </c>
      <c r="D8159" s="3">
        <v>7.0000000000000001E-3</v>
      </c>
      <c r="E8159">
        <v>24.16517</v>
      </c>
      <c r="F8159" t="s">
        <v>0</v>
      </c>
      <c r="G8159" t="s">
        <v>0</v>
      </c>
      <c r="H8159" t="s">
        <v>0</v>
      </c>
      <c r="I8159">
        <v>2.1626329999999999E-2</v>
      </c>
    </row>
    <row r="8160" spans="1:9" x14ac:dyDescent="0.45">
      <c r="A8160" s="1">
        <v>43539.453368055554</v>
      </c>
      <c r="B8160">
        <v>60.36356</v>
      </c>
      <c r="C8160">
        <v>61.840820000000001</v>
      </c>
      <c r="D8160" s="3">
        <v>7.0000000000000001E-3</v>
      </c>
      <c r="E8160">
        <v>24.09497</v>
      </c>
      <c r="F8160" t="s">
        <v>1</v>
      </c>
      <c r="G8160" t="s">
        <v>0</v>
      </c>
      <c r="H8160" t="s">
        <v>0</v>
      </c>
      <c r="I8160">
        <v>2.205886E-2</v>
      </c>
    </row>
    <row r="8161" spans="1:9" x14ac:dyDescent="0.45">
      <c r="A8161" s="1">
        <v>43539.453368055554</v>
      </c>
      <c r="B8161">
        <v>60.364649999999997</v>
      </c>
      <c r="C8161">
        <v>61.834719999999997</v>
      </c>
      <c r="D8161" s="3">
        <v>7.0000000000000001E-3</v>
      </c>
      <c r="E8161">
        <v>24.204840000000001</v>
      </c>
      <c r="F8161" t="s">
        <v>0</v>
      </c>
      <c r="G8161" t="s">
        <v>0</v>
      </c>
      <c r="H8161" t="s">
        <v>0</v>
      </c>
      <c r="I8161">
        <v>2.2491379999999998E-2</v>
      </c>
    </row>
    <row r="8162" spans="1:9" x14ac:dyDescent="0.45">
      <c r="A8162" s="1">
        <v>43539.453379629631</v>
      </c>
      <c r="B8162">
        <v>60.364649999999997</v>
      </c>
      <c r="C8162">
        <v>61.834719999999997</v>
      </c>
      <c r="D8162" s="3">
        <v>7.0000000000000001E-3</v>
      </c>
      <c r="E8162">
        <v>24.143799999999999</v>
      </c>
      <c r="F8162" t="s">
        <v>0</v>
      </c>
      <c r="G8162" t="s">
        <v>0</v>
      </c>
      <c r="H8162" t="s">
        <v>0</v>
      </c>
      <c r="I8162">
        <v>2.1626329999999999E-2</v>
      </c>
    </row>
    <row r="8163" spans="1:9" x14ac:dyDescent="0.45">
      <c r="A8163" s="1">
        <v>43539.453379629631</v>
      </c>
      <c r="B8163">
        <v>60.364649999999997</v>
      </c>
      <c r="C8163">
        <v>61.822510000000001</v>
      </c>
      <c r="D8163" s="3">
        <v>7.0000000000000001E-3</v>
      </c>
      <c r="E8163">
        <v>24.174320000000002</v>
      </c>
      <c r="F8163" t="s">
        <v>0</v>
      </c>
      <c r="G8163" t="s">
        <v>0</v>
      </c>
      <c r="H8163" t="s">
        <v>0</v>
      </c>
      <c r="I8163">
        <v>2.205886E-2</v>
      </c>
    </row>
    <row r="8164" spans="1:9" x14ac:dyDescent="0.45">
      <c r="A8164" s="1">
        <v>43539.4533912037</v>
      </c>
      <c r="B8164">
        <v>60.365020000000001</v>
      </c>
      <c r="C8164">
        <v>61.816409999999998</v>
      </c>
      <c r="D8164" s="3">
        <v>7.0000000000000001E-3</v>
      </c>
      <c r="E8164">
        <v>24.22315</v>
      </c>
      <c r="F8164" t="s">
        <v>0</v>
      </c>
      <c r="G8164" t="s">
        <v>0</v>
      </c>
      <c r="H8164" t="s">
        <v>0</v>
      </c>
      <c r="I8164">
        <v>2.1626329999999999E-2</v>
      </c>
    </row>
    <row r="8165" spans="1:9" x14ac:dyDescent="0.45">
      <c r="A8165" s="1">
        <v>43539.4533912037</v>
      </c>
      <c r="B8165">
        <v>60.365020000000001</v>
      </c>
      <c r="C8165">
        <v>61.822510000000001</v>
      </c>
      <c r="D8165" s="3">
        <v>7.0000000000000001E-3</v>
      </c>
      <c r="E8165">
        <v>24.21705</v>
      </c>
      <c r="F8165" t="s">
        <v>0</v>
      </c>
      <c r="G8165" t="s">
        <v>0</v>
      </c>
      <c r="H8165" t="s">
        <v>0</v>
      </c>
      <c r="I8165">
        <v>2.205886E-2</v>
      </c>
    </row>
    <row r="8166" spans="1:9" x14ac:dyDescent="0.45">
      <c r="A8166" s="1">
        <v>43539.453402777777</v>
      </c>
      <c r="B8166">
        <v>60.365020000000001</v>
      </c>
      <c r="C8166">
        <v>61.834719999999997</v>
      </c>
      <c r="D8166" s="3">
        <v>7.0000000000000001E-3</v>
      </c>
      <c r="E8166">
        <v>24.195679999999999</v>
      </c>
      <c r="F8166" t="s">
        <v>0</v>
      </c>
      <c r="G8166" t="s">
        <v>0</v>
      </c>
      <c r="H8166" t="s">
        <v>0</v>
      </c>
      <c r="I8166">
        <v>2.205886E-2</v>
      </c>
    </row>
    <row r="8167" spans="1:9" x14ac:dyDescent="0.45">
      <c r="A8167" s="1">
        <v>43539.453402777777</v>
      </c>
      <c r="B8167">
        <v>60.365020000000001</v>
      </c>
      <c r="C8167">
        <v>61.822510000000001</v>
      </c>
      <c r="D8167" s="3">
        <v>7.0000000000000001E-3</v>
      </c>
      <c r="E8167">
        <v>24.204840000000001</v>
      </c>
      <c r="F8167" t="s">
        <v>0</v>
      </c>
      <c r="G8167" t="s">
        <v>0</v>
      </c>
      <c r="H8167" t="s">
        <v>0</v>
      </c>
      <c r="I8167">
        <v>2.2275119999999999E-2</v>
      </c>
    </row>
    <row r="8168" spans="1:9" x14ac:dyDescent="0.45">
      <c r="A8168" s="1">
        <v>43539.453414351854</v>
      </c>
      <c r="B8168">
        <v>60.364649999999997</v>
      </c>
      <c r="C8168">
        <v>61.779789999999998</v>
      </c>
      <c r="D8168" s="3">
        <v>7.0000000000000001E-3</v>
      </c>
      <c r="E8168">
        <v>24.137699999999999</v>
      </c>
      <c r="F8168" t="s">
        <v>0</v>
      </c>
      <c r="G8168" t="s">
        <v>0</v>
      </c>
      <c r="H8168" t="s">
        <v>0</v>
      </c>
      <c r="I8168">
        <v>2.1626329999999999E-2</v>
      </c>
    </row>
    <row r="8169" spans="1:9" x14ac:dyDescent="0.45">
      <c r="A8169" s="1">
        <v>43539.453414351854</v>
      </c>
      <c r="B8169">
        <v>60.364649999999997</v>
      </c>
      <c r="C8169">
        <v>61.810299999999998</v>
      </c>
      <c r="D8169" s="3">
        <v>7.0000000000000001E-3</v>
      </c>
      <c r="E8169">
        <v>24.143799999999999</v>
      </c>
      <c r="F8169" t="s">
        <v>0</v>
      </c>
      <c r="G8169" t="s">
        <v>0</v>
      </c>
      <c r="H8169" t="s">
        <v>0</v>
      </c>
      <c r="I8169">
        <v>2.1626329999999999E-2</v>
      </c>
    </row>
    <row r="8170" spans="1:9" x14ac:dyDescent="0.45">
      <c r="A8170" s="1">
        <v>43539.453425925924</v>
      </c>
      <c r="B8170">
        <v>60.364649999999997</v>
      </c>
      <c r="C8170">
        <v>61.798099999999998</v>
      </c>
      <c r="D8170" s="3">
        <v>7.0000000000000001E-3</v>
      </c>
      <c r="E8170">
        <v>24.140750000000001</v>
      </c>
      <c r="F8170" t="s">
        <v>0</v>
      </c>
      <c r="G8170" t="s">
        <v>0</v>
      </c>
      <c r="H8170" t="s">
        <v>0</v>
      </c>
      <c r="I8170">
        <v>2.1626329999999999E-2</v>
      </c>
    </row>
    <row r="8171" spans="1:9" x14ac:dyDescent="0.45">
      <c r="A8171" s="1">
        <v>43539.453425925924</v>
      </c>
      <c r="B8171">
        <v>60.364649999999997</v>
      </c>
      <c r="C8171">
        <v>61.810299999999998</v>
      </c>
      <c r="D8171" s="3">
        <v>7.0000000000000001E-3</v>
      </c>
      <c r="E8171">
        <v>24.162120000000002</v>
      </c>
      <c r="F8171" t="s">
        <v>0</v>
      </c>
      <c r="G8171" t="s">
        <v>0</v>
      </c>
      <c r="H8171" t="s">
        <v>0</v>
      </c>
      <c r="I8171">
        <v>2.205886E-2</v>
      </c>
    </row>
    <row r="8172" spans="1:9" x14ac:dyDescent="0.45">
      <c r="A8172" s="1">
        <v>43539.4534375</v>
      </c>
      <c r="B8172">
        <v>60.365389999999998</v>
      </c>
      <c r="C8172">
        <v>61.779789999999998</v>
      </c>
      <c r="D8172" s="3">
        <v>7.0000000000000001E-3</v>
      </c>
      <c r="E8172">
        <v>24.25977</v>
      </c>
      <c r="F8172" t="s">
        <v>0</v>
      </c>
      <c r="G8172" t="s">
        <v>0</v>
      </c>
      <c r="H8172" t="s">
        <v>0</v>
      </c>
      <c r="I8172">
        <v>2.1626329999999999E-2</v>
      </c>
    </row>
    <row r="8173" spans="1:9" x14ac:dyDescent="0.45">
      <c r="A8173" s="1">
        <v>43539.4534375</v>
      </c>
      <c r="B8173">
        <v>60.365389999999998</v>
      </c>
      <c r="C8173">
        <v>61.798099999999998</v>
      </c>
      <c r="D8173" s="3">
        <v>7.0000000000000001E-3</v>
      </c>
      <c r="E8173">
        <v>24.23536</v>
      </c>
      <c r="F8173" t="s">
        <v>0</v>
      </c>
      <c r="G8173" t="s">
        <v>0</v>
      </c>
      <c r="H8173" t="s">
        <v>0</v>
      </c>
      <c r="I8173">
        <v>2.205886E-2</v>
      </c>
    </row>
    <row r="8174" spans="1:9" x14ac:dyDescent="0.45">
      <c r="A8174" s="1">
        <v>43539.453449074077</v>
      </c>
      <c r="B8174">
        <v>60.365389999999998</v>
      </c>
      <c r="C8174">
        <v>61.773679999999999</v>
      </c>
      <c r="D8174" s="3">
        <v>7.0000000000000001E-3</v>
      </c>
      <c r="E8174">
        <v>24.116340000000001</v>
      </c>
      <c r="F8174" t="s">
        <v>0</v>
      </c>
      <c r="G8174" t="s">
        <v>0</v>
      </c>
      <c r="H8174" t="s">
        <v>0</v>
      </c>
      <c r="I8174">
        <v>2.141007E-2</v>
      </c>
    </row>
    <row r="8175" spans="1:9" x14ac:dyDescent="0.45">
      <c r="A8175" s="1">
        <v>43539.453449074077</v>
      </c>
      <c r="B8175">
        <v>60.365389999999998</v>
      </c>
      <c r="C8175">
        <v>61.773679999999999</v>
      </c>
      <c r="D8175" s="3">
        <v>7.0000000000000001E-3</v>
      </c>
      <c r="E8175">
        <v>24.079709999999999</v>
      </c>
      <c r="F8175" t="s">
        <v>0</v>
      </c>
      <c r="G8175" t="s">
        <v>0</v>
      </c>
      <c r="H8175" t="s">
        <v>0</v>
      </c>
      <c r="I8175">
        <v>2.2275119999999999E-2</v>
      </c>
    </row>
    <row r="8176" spans="1:9" x14ac:dyDescent="0.45">
      <c r="A8176" s="1">
        <v>43539.453460648147</v>
      </c>
      <c r="B8176">
        <v>60.365389999999998</v>
      </c>
      <c r="C8176">
        <v>61.755369999999999</v>
      </c>
      <c r="D8176" s="3">
        <v>7.0000000000000001E-3</v>
      </c>
      <c r="E8176">
        <v>24.24146</v>
      </c>
      <c r="F8176" t="s">
        <v>0</v>
      </c>
      <c r="G8176" t="s">
        <v>0</v>
      </c>
      <c r="H8176" t="s">
        <v>0</v>
      </c>
      <c r="I8176">
        <v>2.205886E-2</v>
      </c>
    </row>
    <row r="8177" spans="1:9" x14ac:dyDescent="0.45">
      <c r="A8177" s="1">
        <v>43539.453460648147</v>
      </c>
      <c r="B8177">
        <v>60.365389999999998</v>
      </c>
      <c r="C8177">
        <v>61.755369999999999</v>
      </c>
      <c r="D8177" s="3">
        <v>7.0000000000000001E-3</v>
      </c>
      <c r="E8177">
        <v>24.22315</v>
      </c>
      <c r="F8177" t="s">
        <v>0</v>
      </c>
      <c r="G8177" t="s">
        <v>0</v>
      </c>
      <c r="H8177" t="s">
        <v>0</v>
      </c>
      <c r="I8177">
        <v>2.1626329999999999E-2</v>
      </c>
    </row>
    <row r="8178" spans="1:9" x14ac:dyDescent="0.45">
      <c r="A8178" s="1">
        <v>43539.453472222223</v>
      </c>
      <c r="B8178">
        <v>60.365389999999998</v>
      </c>
      <c r="C8178">
        <v>61.749270000000003</v>
      </c>
      <c r="D8178" s="3">
        <v>7.0000000000000001E-3</v>
      </c>
      <c r="E8178">
        <v>24.174320000000002</v>
      </c>
      <c r="F8178" t="s">
        <v>0</v>
      </c>
      <c r="G8178" t="s">
        <v>0</v>
      </c>
      <c r="H8178" t="s">
        <v>0</v>
      </c>
      <c r="I8178">
        <v>2.1626329999999999E-2</v>
      </c>
    </row>
    <row r="8179" spans="1:9" x14ac:dyDescent="0.45">
      <c r="A8179" s="1">
        <v>43539.453472222223</v>
      </c>
      <c r="B8179">
        <v>60.365749999999998</v>
      </c>
      <c r="C8179">
        <v>61.73706</v>
      </c>
      <c r="D8179" s="3">
        <v>7.0000000000000001E-3</v>
      </c>
      <c r="E8179">
        <v>24.162120000000002</v>
      </c>
      <c r="F8179" t="s">
        <v>0</v>
      </c>
      <c r="G8179" t="s">
        <v>0</v>
      </c>
      <c r="H8179" t="s">
        <v>0</v>
      </c>
      <c r="I8179">
        <v>2.1626329999999999E-2</v>
      </c>
    </row>
    <row r="8180" spans="1:9" x14ac:dyDescent="0.45">
      <c r="A8180" s="1">
        <v>43539.453483796293</v>
      </c>
      <c r="B8180">
        <v>60.365749999999998</v>
      </c>
      <c r="C8180">
        <v>61.749270000000003</v>
      </c>
      <c r="D8180" s="3">
        <v>7.0000000000000001E-3</v>
      </c>
      <c r="E8180">
        <v>24.22926</v>
      </c>
      <c r="F8180" t="s">
        <v>0</v>
      </c>
      <c r="G8180" t="s">
        <v>0</v>
      </c>
      <c r="H8180" t="s">
        <v>0</v>
      </c>
      <c r="I8180">
        <v>2.1626329999999999E-2</v>
      </c>
    </row>
    <row r="8181" spans="1:9" x14ac:dyDescent="0.45">
      <c r="A8181" s="1">
        <v>43539.453483796293</v>
      </c>
      <c r="B8181">
        <v>60.365749999999998</v>
      </c>
      <c r="C8181">
        <v>61.749270000000003</v>
      </c>
      <c r="D8181" s="3">
        <v>7.0000000000000001E-3</v>
      </c>
      <c r="E8181">
        <v>24.174320000000002</v>
      </c>
      <c r="F8181" t="s">
        <v>0</v>
      </c>
      <c r="G8181" t="s">
        <v>0</v>
      </c>
      <c r="H8181" t="s">
        <v>0</v>
      </c>
      <c r="I8181">
        <v>2.1626329999999999E-2</v>
      </c>
    </row>
    <row r="8182" spans="1:9" x14ac:dyDescent="0.45">
      <c r="A8182" s="1">
        <v>43539.45349537037</v>
      </c>
      <c r="B8182">
        <v>60.365749999999998</v>
      </c>
      <c r="C8182">
        <v>61.773679999999999</v>
      </c>
      <c r="D8182" s="3">
        <v>7.0000000000000001E-3</v>
      </c>
      <c r="E8182">
        <v>24.24757</v>
      </c>
      <c r="F8182" t="s">
        <v>0</v>
      </c>
      <c r="G8182" t="s">
        <v>0</v>
      </c>
      <c r="H8182" t="s">
        <v>0</v>
      </c>
      <c r="I8182">
        <v>2.1626329999999999E-2</v>
      </c>
    </row>
    <row r="8183" spans="1:9" x14ac:dyDescent="0.45">
      <c r="A8183" s="1">
        <v>43539.45349537037</v>
      </c>
      <c r="B8183">
        <v>60.365749999999998</v>
      </c>
      <c r="C8183">
        <v>61.761470000000003</v>
      </c>
      <c r="D8183" s="3">
        <v>7.0000000000000001E-3</v>
      </c>
      <c r="E8183">
        <v>24.15296</v>
      </c>
      <c r="F8183" t="s">
        <v>0</v>
      </c>
      <c r="G8183" t="s">
        <v>0</v>
      </c>
      <c r="H8183" t="s">
        <v>0</v>
      </c>
      <c r="I8183">
        <v>2.141007E-2</v>
      </c>
    </row>
    <row r="8184" spans="1:9" x14ac:dyDescent="0.45">
      <c r="A8184" s="1">
        <v>43539.453506944446</v>
      </c>
      <c r="B8184">
        <v>60.365749999999998</v>
      </c>
      <c r="C8184">
        <v>61.773679999999999</v>
      </c>
      <c r="D8184" s="3">
        <v>7.0000000000000001E-3</v>
      </c>
      <c r="E8184">
        <v>24.168220000000002</v>
      </c>
      <c r="F8184" t="s">
        <v>0</v>
      </c>
      <c r="G8184" t="s">
        <v>0</v>
      </c>
      <c r="H8184" t="s">
        <v>0</v>
      </c>
      <c r="I8184">
        <v>2.1626329999999999E-2</v>
      </c>
    </row>
    <row r="8185" spans="1:9" x14ac:dyDescent="0.45">
      <c r="A8185" s="1">
        <v>43539.453506944446</v>
      </c>
      <c r="B8185">
        <v>60.365020000000001</v>
      </c>
      <c r="C8185">
        <v>61.761470000000003</v>
      </c>
      <c r="D8185" s="3">
        <v>7.0000000000000001E-3</v>
      </c>
      <c r="E8185">
        <v>24.23536</v>
      </c>
      <c r="F8185" t="s">
        <v>0</v>
      </c>
      <c r="G8185" t="s">
        <v>0</v>
      </c>
      <c r="H8185" t="s">
        <v>0</v>
      </c>
      <c r="I8185">
        <v>2.141007E-2</v>
      </c>
    </row>
    <row r="8186" spans="1:9" x14ac:dyDescent="0.45">
      <c r="A8186" s="1">
        <v>43539.453518518516</v>
      </c>
      <c r="B8186">
        <v>60.365020000000001</v>
      </c>
      <c r="C8186">
        <v>61.749270000000003</v>
      </c>
      <c r="D8186" s="3">
        <v>7.0000000000000001E-3</v>
      </c>
      <c r="E8186">
        <v>24.201789999999999</v>
      </c>
      <c r="F8186" t="s">
        <v>0</v>
      </c>
      <c r="G8186" t="s">
        <v>0</v>
      </c>
      <c r="H8186" t="s">
        <v>0</v>
      </c>
      <c r="I8186">
        <v>2.1626329999999999E-2</v>
      </c>
    </row>
    <row r="8187" spans="1:9" x14ac:dyDescent="0.45">
      <c r="A8187" s="1">
        <v>43539.453518518516</v>
      </c>
      <c r="B8187">
        <v>60.365020000000001</v>
      </c>
      <c r="C8187">
        <v>61.791989999999998</v>
      </c>
      <c r="D8187" s="3">
        <v>7.0000000000000001E-3</v>
      </c>
      <c r="E8187">
        <v>24.125489999999999</v>
      </c>
      <c r="F8187" t="s">
        <v>0</v>
      </c>
      <c r="G8187" t="s">
        <v>0</v>
      </c>
      <c r="H8187" t="s">
        <v>0</v>
      </c>
      <c r="I8187">
        <v>2.2923909999999999E-2</v>
      </c>
    </row>
    <row r="8188" spans="1:9" x14ac:dyDescent="0.45">
      <c r="A8188" s="1">
        <v>43539.453530092593</v>
      </c>
      <c r="B8188">
        <v>60.364649999999997</v>
      </c>
      <c r="C8188">
        <v>61.798099999999998</v>
      </c>
      <c r="D8188" s="3">
        <v>7.0000000000000001E-3</v>
      </c>
      <c r="E8188">
        <v>24.23536</v>
      </c>
      <c r="F8188" t="s">
        <v>0</v>
      </c>
      <c r="G8188" t="s">
        <v>0</v>
      </c>
      <c r="H8188" t="s">
        <v>0</v>
      </c>
      <c r="I8188">
        <v>2.205886E-2</v>
      </c>
    </row>
    <row r="8189" spans="1:9" x14ac:dyDescent="0.45">
      <c r="A8189" s="1">
        <v>43539.453530092593</v>
      </c>
      <c r="B8189">
        <v>60.364649999999997</v>
      </c>
      <c r="C8189">
        <v>61.791989999999998</v>
      </c>
      <c r="D8189" s="3">
        <v>7.0000000000000001E-3</v>
      </c>
      <c r="E8189">
        <v>24.220099999999999</v>
      </c>
      <c r="F8189" t="s">
        <v>0</v>
      </c>
      <c r="G8189" t="s">
        <v>0</v>
      </c>
      <c r="H8189" t="s">
        <v>0</v>
      </c>
      <c r="I8189">
        <v>2.141007E-2</v>
      </c>
    </row>
    <row r="8190" spans="1:9" x14ac:dyDescent="0.45">
      <c r="A8190" s="1">
        <v>43539.453541666669</v>
      </c>
      <c r="B8190">
        <v>60.364649999999997</v>
      </c>
      <c r="C8190">
        <v>61.791989999999998</v>
      </c>
      <c r="D8190" s="3">
        <v>7.0000000000000001E-3</v>
      </c>
      <c r="E8190">
        <v>24.15906</v>
      </c>
      <c r="F8190" t="s">
        <v>0</v>
      </c>
      <c r="G8190" t="s">
        <v>0</v>
      </c>
      <c r="H8190" t="s">
        <v>0</v>
      </c>
      <c r="I8190">
        <v>2.1626329999999999E-2</v>
      </c>
    </row>
    <row r="8191" spans="1:9" x14ac:dyDescent="0.45">
      <c r="A8191" s="1">
        <v>43539.453541666669</v>
      </c>
      <c r="B8191">
        <v>60.364649999999997</v>
      </c>
      <c r="C8191">
        <v>61.822510000000001</v>
      </c>
      <c r="D8191" s="3">
        <v>7.0000000000000001E-3</v>
      </c>
      <c r="E8191">
        <v>24.15906</v>
      </c>
      <c r="F8191" t="s">
        <v>0</v>
      </c>
      <c r="G8191" t="s">
        <v>0</v>
      </c>
      <c r="H8191" t="s">
        <v>0</v>
      </c>
      <c r="I8191">
        <v>2.141007E-2</v>
      </c>
    </row>
    <row r="8192" spans="1:9" x14ac:dyDescent="0.45">
      <c r="A8192" s="1">
        <v>43539.453553240739</v>
      </c>
      <c r="B8192">
        <v>60.366120000000002</v>
      </c>
      <c r="C8192">
        <v>61.822510000000001</v>
      </c>
      <c r="D8192" s="3">
        <v>7.0000000000000001E-3</v>
      </c>
      <c r="E8192">
        <v>24.207889999999999</v>
      </c>
      <c r="F8192" t="s">
        <v>0</v>
      </c>
      <c r="G8192" t="s">
        <v>0</v>
      </c>
      <c r="H8192" t="s">
        <v>0</v>
      </c>
      <c r="I8192">
        <v>2.1626329999999999E-2</v>
      </c>
    </row>
    <row r="8193" spans="1:9" x14ac:dyDescent="0.45">
      <c r="A8193" s="1">
        <v>43539.453553240739</v>
      </c>
      <c r="B8193">
        <v>60.366120000000002</v>
      </c>
      <c r="C8193">
        <v>61.810299999999998</v>
      </c>
      <c r="D8193" s="3">
        <v>7.0000000000000001E-3</v>
      </c>
      <c r="E8193">
        <v>24.183479999999999</v>
      </c>
      <c r="F8193" t="s">
        <v>0</v>
      </c>
      <c r="G8193" t="s">
        <v>0</v>
      </c>
      <c r="H8193" t="s">
        <v>0</v>
      </c>
      <c r="I8193">
        <v>2.1626329999999999E-2</v>
      </c>
    </row>
    <row r="8194" spans="1:9" x14ac:dyDescent="0.45">
      <c r="A8194" s="1">
        <v>43539.453564814816</v>
      </c>
      <c r="B8194">
        <v>60.366120000000002</v>
      </c>
      <c r="C8194">
        <v>61.816409999999998</v>
      </c>
      <c r="D8194" s="3">
        <v>7.0000000000000001E-3</v>
      </c>
      <c r="E8194">
        <v>24.198740000000001</v>
      </c>
      <c r="F8194" t="s">
        <v>0</v>
      </c>
      <c r="G8194" t="s">
        <v>0</v>
      </c>
      <c r="H8194" t="s">
        <v>0</v>
      </c>
      <c r="I8194">
        <v>2.1626329999999999E-2</v>
      </c>
    </row>
    <row r="8195" spans="1:9" x14ac:dyDescent="0.45">
      <c r="A8195" s="1">
        <v>43539.453564814816</v>
      </c>
      <c r="B8195">
        <v>60.366120000000002</v>
      </c>
      <c r="C8195">
        <v>61.816409999999998</v>
      </c>
      <c r="D8195" s="3">
        <v>7.0000000000000001E-3</v>
      </c>
      <c r="E8195">
        <v>24.168220000000002</v>
      </c>
      <c r="F8195" t="s">
        <v>0</v>
      </c>
      <c r="G8195" t="s">
        <v>0</v>
      </c>
      <c r="H8195" t="s">
        <v>0</v>
      </c>
      <c r="I8195">
        <v>2.1626329999999999E-2</v>
      </c>
    </row>
    <row r="8196" spans="1:9" x14ac:dyDescent="0.45">
      <c r="A8196" s="1">
        <v>43539.453576388885</v>
      </c>
      <c r="B8196">
        <v>60.365389999999998</v>
      </c>
      <c r="C8196">
        <v>61.810299999999998</v>
      </c>
      <c r="D8196" s="3">
        <v>7.0000000000000001E-3</v>
      </c>
      <c r="E8196">
        <v>24.204840000000001</v>
      </c>
      <c r="F8196" t="s">
        <v>0</v>
      </c>
      <c r="G8196" t="s">
        <v>0</v>
      </c>
      <c r="H8196" t="s">
        <v>0</v>
      </c>
      <c r="I8196">
        <v>2.1626329999999999E-2</v>
      </c>
    </row>
    <row r="8197" spans="1:9" x14ac:dyDescent="0.45">
      <c r="A8197" s="1">
        <v>43539.453576388885</v>
      </c>
      <c r="B8197">
        <v>60.365389999999998</v>
      </c>
      <c r="C8197">
        <v>61.810299999999998</v>
      </c>
      <c r="D8197" s="3">
        <v>7.0000000000000001E-3</v>
      </c>
      <c r="E8197">
        <v>24.16517</v>
      </c>
      <c r="F8197" t="s">
        <v>0</v>
      </c>
      <c r="G8197" t="s">
        <v>0</v>
      </c>
      <c r="H8197" t="s">
        <v>0</v>
      </c>
      <c r="I8197">
        <v>2.141007E-2</v>
      </c>
    </row>
    <row r="8198" spans="1:9" x14ac:dyDescent="0.45">
      <c r="A8198" s="1">
        <v>43539.453587962962</v>
      </c>
      <c r="B8198">
        <v>60.365389999999998</v>
      </c>
      <c r="C8198">
        <v>61.822510000000001</v>
      </c>
      <c r="D8198" s="3">
        <v>7.0000000000000001E-3</v>
      </c>
      <c r="E8198">
        <v>24.226199999999999</v>
      </c>
      <c r="F8198" t="s">
        <v>0</v>
      </c>
      <c r="G8198" t="s">
        <v>0</v>
      </c>
      <c r="H8198" t="s">
        <v>0</v>
      </c>
      <c r="I8198">
        <v>2.205886E-2</v>
      </c>
    </row>
    <row r="8199" spans="1:9" x14ac:dyDescent="0.45">
      <c r="A8199" s="1">
        <v>43539.453599537039</v>
      </c>
      <c r="B8199">
        <v>60.365389999999998</v>
      </c>
      <c r="C8199">
        <v>61.798099999999998</v>
      </c>
      <c r="D8199" s="3">
        <v>7.0000000000000001E-3</v>
      </c>
      <c r="E8199">
        <v>24.128540000000001</v>
      </c>
      <c r="F8199" t="s">
        <v>0</v>
      </c>
      <c r="G8199" t="s">
        <v>0</v>
      </c>
      <c r="H8199" t="s">
        <v>0</v>
      </c>
      <c r="I8199">
        <v>2.205886E-2</v>
      </c>
    </row>
    <row r="8200" spans="1:9" x14ac:dyDescent="0.45">
      <c r="A8200" s="1">
        <v>43539.453599537039</v>
      </c>
      <c r="B8200">
        <v>60.364649999999997</v>
      </c>
      <c r="C8200">
        <v>61.840820000000001</v>
      </c>
      <c r="D8200" s="3">
        <v>7.0000000000000001E-3</v>
      </c>
      <c r="E8200">
        <v>24.146850000000001</v>
      </c>
      <c r="F8200" t="s">
        <v>0</v>
      </c>
      <c r="G8200" t="s">
        <v>0</v>
      </c>
      <c r="H8200" t="s">
        <v>0</v>
      </c>
      <c r="I8200">
        <v>2.205886E-2</v>
      </c>
    </row>
    <row r="8201" spans="1:9" x14ac:dyDescent="0.45">
      <c r="A8201" s="1">
        <v>43539.453611111108</v>
      </c>
      <c r="B8201">
        <v>60.364649999999997</v>
      </c>
      <c r="C8201">
        <v>61.810299999999998</v>
      </c>
      <c r="D8201" s="3">
        <v>7.0000000000000001E-3</v>
      </c>
      <c r="E8201">
        <v>24.162120000000002</v>
      </c>
      <c r="F8201" t="s">
        <v>0</v>
      </c>
      <c r="G8201" t="s">
        <v>0</v>
      </c>
      <c r="H8201" t="s">
        <v>0</v>
      </c>
      <c r="I8201">
        <v>2.205886E-2</v>
      </c>
    </row>
    <row r="8202" spans="1:9" x14ac:dyDescent="0.45">
      <c r="A8202" s="1">
        <v>43539.453611111108</v>
      </c>
      <c r="B8202">
        <v>60.364649999999997</v>
      </c>
      <c r="C8202">
        <v>61.816409999999998</v>
      </c>
      <c r="D8202" s="3">
        <v>7.0000000000000001E-3</v>
      </c>
      <c r="E8202">
        <v>24.290289999999999</v>
      </c>
      <c r="F8202" t="s">
        <v>0</v>
      </c>
      <c r="G8202" t="s">
        <v>0</v>
      </c>
      <c r="H8202" t="s">
        <v>0</v>
      </c>
      <c r="I8202">
        <v>2.1626329999999999E-2</v>
      </c>
    </row>
    <row r="8203" spans="1:9" x14ac:dyDescent="0.45">
      <c r="A8203" s="1">
        <v>43539.453622685185</v>
      </c>
      <c r="B8203">
        <v>60.366520000000001</v>
      </c>
      <c r="C8203">
        <v>61.834719999999997</v>
      </c>
      <c r="D8203" s="3">
        <v>7.0000000000000001E-3</v>
      </c>
      <c r="E8203">
        <v>24.16517</v>
      </c>
      <c r="F8203" t="s">
        <v>0</v>
      </c>
      <c r="G8203" t="s">
        <v>0</v>
      </c>
      <c r="H8203" t="s">
        <v>0</v>
      </c>
      <c r="I8203">
        <v>2.1626329999999999E-2</v>
      </c>
    </row>
    <row r="8204" spans="1:9" x14ac:dyDescent="0.45">
      <c r="A8204" s="1">
        <v>43539.453622685185</v>
      </c>
      <c r="B8204">
        <v>60.366520000000001</v>
      </c>
      <c r="C8204">
        <v>61.840820000000001</v>
      </c>
      <c r="D8204" s="3">
        <v>7.0000000000000001E-3</v>
      </c>
      <c r="E8204">
        <v>24.15906</v>
      </c>
      <c r="F8204" t="s">
        <v>0</v>
      </c>
      <c r="G8204" t="s">
        <v>0</v>
      </c>
      <c r="H8204" t="s">
        <v>0</v>
      </c>
      <c r="I8204">
        <v>2.205886E-2</v>
      </c>
    </row>
    <row r="8205" spans="1:9" x14ac:dyDescent="0.45">
      <c r="A8205" s="1">
        <v>43539.453634259262</v>
      </c>
      <c r="B8205">
        <v>60.366520000000001</v>
      </c>
      <c r="C8205">
        <v>61.840820000000001</v>
      </c>
      <c r="D8205" s="3">
        <v>7.0000000000000001E-3</v>
      </c>
      <c r="E8205">
        <v>24.220099999999999</v>
      </c>
      <c r="F8205" t="s">
        <v>0</v>
      </c>
      <c r="G8205" t="s">
        <v>0</v>
      </c>
      <c r="H8205" t="s">
        <v>0</v>
      </c>
      <c r="I8205">
        <v>2.1626329999999999E-2</v>
      </c>
    </row>
    <row r="8206" spans="1:9" x14ac:dyDescent="0.45">
      <c r="A8206" s="1">
        <v>43539.453634259262</v>
      </c>
      <c r="B8206">
        <v>60.366520000000001</v>
      </c>
      <c r="C8206">
        <v>61.816409999999998</v>
      </c>
      <c r="D8206" s="3">
        <v>7.0000000000000001E-3</v>
      </c>
      <c r="E8206">
        <v>24.21705</v>
      </c>
      <c r="F8206" t="s">
        <v>0</v>
      </c>
      <c r="G8206" t="s">
        <v>0</v>
      </c>
      <c r="H8206" t="s">
        <v>0</v>
      </c>
      <c r="I8206">
        <v>2.205886E-2</v>
      </c>
    </row>
    <row r="8207" spans="1:9" x14ac:dyDescent="0.45">
      <c r="A8207" s="1">
        <v>43539.453645833331</v>
      </c>
      <c r="B8207">
        <v>60.366520000000001</v>
      </c>
      <c r="C8207">
        <v>61.834719999999997</v>
      </c>
      <c r="D8207" s="3">
        <v>7.0000000000000001E-3</v>
      </c>
      <c r="E8207">
        <v>24.15296</v>
      </c>
      <c r="F8207" t="s">
        <v>0</v>
      </c>
      <c r="G8207" t="s">
        <v>0</v>
      </c>
      <c r="H8207" t="s">
        <v>0</v>
      </c>
      <c r="I8207">
        <v>2.141007E-2</v>
      </c>
    </row>
    <row r="8208" spans="1:9" x14ac:dyDescent="0.45">
      <c r="A8208" s="1">
        <v>43539.453645833331</v>
      </c>
      <c r="B8208">
        <v>60.366520000000001</v>
      </c>
      <c r="C8208">
        <v>61.798099999999998</v>
      </c>
      <c r="D8208" s="3">
        <v>7.0000000000000001E-3</v>
      </c>
      <c r="E8208">
        <v>24.220099999999999</v>
      </c>
      <c r="F8208" t="s">
        <v>0</v>
      </c>
      <c r="G8208" t="s">
        <v>0</v>
      </c>
      <c r="H8208" t="s">
        <v>0</v>
      </c>
      <c r="I8208">
        <v>2.205886E-2</v>
      </c>
    </row>
    <row r="8209" spans="1:9" x14ac:dyDescent="0.45">
      <c r="A8209" s="1">
        <v>43539.453657407408</v>
      </c>
      <c r="B8209">
        <v>60.366520000000001</v>
      </c>
      <c r="C8209">
        <v>61.810299999999998</v>
      </c>
      <c r="D8209" s="3">
        <v>7.0000000000000001E-3</v>
      </c>
      <c r="E8209">
        <v>24.220099999999999</v>
      </c>
      <c r="F8209" t="s">
        <v>0</v>
      </c>
      <c r="G8209" t="s">
        <v>0</v>
      </c>
      <c r="H8209" t="s">
        <v>0</v>
      </c>
      <c r="I8209">
        <v>2.205886E-2</v>
      </c>
    </row>
    <row r="8210" spans="1:9" x14ac:dyDescent="0.45">
      <c r="A8210" s="1">
        <v>43539.453657407408</v>
      </c>
      <c r="B8210">
        <v>60.366520000000001</v>
      </c>
      <c r="C8210">
        <v>61.840820000000001</v>
      </c>
      <c r="D8210" s="3">
        <v>7.0000000000000001E-3</v>
      </c>
      <c r="E8210">
        <v>24.250620000000001</v>
      </c>
      <c r="F8210" t="s">
        <v>0</v>
      </c>
      <c r="G8210" t="s">
        <v>0</v>
      </c>
      <c r="H8210" t="s">
        <v>0</v>
      </c>
      <c r="I8210">
        <v>2.1626329999999999E-2</v>
      </c>
    </row>
    <row r="8211" spans="1:9" x14ac:dyDescent="0.45">
      <c r="A8211" s="1">
        <v>43539.453668981485</v>
      </c>
      <c r="B8211">
        <v>60.365020000000001</v>
      </c>
      <c r="C8211">
        <v>61.822510000000001</v>
      </c>
      <c r="D8211" s="3">
        <v>7.0000000000000001E-3</v>
      </c>
      <c r="E8211">
        <v>24.195679999999999</v>
      </c>
      <c r="F8211" t="s">
        <v>0</v>
      </c>
      <c r="G8211" t="s">
        <v>0</v>
      </c>
      <c r="H8211" t="s">
        <v>0</v>
      </c>
      <c r="I8211">
        <v>2.205886E-2</v>
      </c>
    </row>
    <row r="8212" spans="1:9" x14ac:dyDescent="0.45">
      <c r="A8212" s="1">
        <v>43539.453668981485</v>
      </c>
      <c r="B8212">
        <v>60.365020000000001</v>
      </c>
      <c r="C8212">
        <v>61.810299999999998</v>
      </c>
      <c r="D8212" s="3">
        <v>7.0000000000000001E-3</v>
      </c>
      <c r="E8212">
        <v>24.232309999999998</v>
      </c>
      <c r="F8212" t="s">
        <v>0</v>
      </c>
      <c r="G8212" t="s">
        <v>0</v>
      </c>
      <c r="H8212" t="s">
        <v>0</v>
      </c>
      <c r="I8212">
        <v>2.2491379999999998E-2</v>
      </c>
    </row>
    <row r="8213" spans="1:9" x14ac:dyDescent="0.45">
      <c r="A8213" s="1">
        <v>43539.453680555554</v>
      </c>
      <c r="B8213">
        <v>60.365020000000001</v>
      </c>
      <c r="C8213">
        <v>61.810299999999998</v>
      </c>
      <c r="D8213" s="3">
        <v>7.0000000000000001E-3</v>
      </c>
      <c r="E8213">
        <v>24.22315</v>
      </c>
      <c r="F8213" t="s">
        <v>0</v>
      </c>
      <c r="G8213" t="s">
        <v>0</v>
      </c>
      <c r="H8213" t="s">
        <v>0</v>
      </c>
      <c r="I8213">
        <v>2.1626329999999999E-2</v>
      </c>
    </row>
    <row r="8214" spans="1:9" x14ac:dyDescent="0.45">
      <c r="A8214" s="1">
        <v>43539.453680555554</v>
      </c>
      <c r="B8214">
        <v>60.365780000000001</v>
      </c>
      <c r="C8214">
        <v>61.816409999999998</v>
      </c>
      <c r="D8214" s="3">
        <v>7.0000000000000001E-3</v>
      </c>
      <c r="E8214">
        <v>24.201789999999999</v>
      </c>
      <c r="F8214" t="s">
        <v>0</v>
      </c>
      <c r="G8214" t="s">
        <v>0</v>
      </c>
      <c r="H8214" t="s">
        <v>0</v>
      </c>
      <c r="I8214">
        <v>2.2275119999999999E-2</v>
      </c>
    </row>
    <row r="8215" spans="1:9" x14ac:dyDescent="0.45">
      <c r="A8215" s="1">
        <v>43539.453692129631</v>
      </c>
      <c r="B8215">
        <v>60.365780000000001</v>
      </c>
      <c r="C8215">
        <v>61.810299999999998</v>
      </c>
      <c r="D8215" s="3">
        <v>7.0000000000000001E-3</v>
      </c>
      <c r="E8215">
        <v>24.17737</v>
      </c>
      <c r="F8215" t="s">
        <v>0</v>
      </c>
      <c r="G8215" t="s">
        <v>0</v>
      </c>
      <c r="H8215" t="s">
        <v>0</v>
      </c>
      <c r="I8215">
        <v>2.1626329999999999E-2</v>
      </c>
    </row>
    <row r="8216" spans="1:9" x14ac:dyDescent="0.45">
      <c r="A8216" s="1">
        <v>43539.453692129631</v>
      </c>
      <c r="B8216">
        <v>60.365780000000001</v>
      </c>
      <c r="C8216">
        <v>61.791989999999998</v>
      </c>
      <c r="D8216" s="3">
        <v>7.0000000000000001E-3</v>
      </c>
      <c r="E8216">
        <v>24.189579999999999</v>
      </c>
      <c r="F8216" t="s">
        <v>0</v>
      </c>
      <c r="G8216" t="s">
        <v>0</v>
      </c>
      <c r="H8216" t="s">
        <v>0</v>
      </c>
      <c r="I8216">
        <v>2.1626329999999999E-2</v>
      </c>
    </row>
    <row r="8217" spans="1:9" x14ac:dyDescent="0.45">
      <c r="A8217" s="1">
        <v>43539.453703703701</v>
      </c>
      <c r="B8217">
        <v>60.365780000000001</v>
      </c>
      <c r="C8217">
        <v>61.798099999999998</v>
      </c>
      <c r="D8217" s="3">
        <v>7.0000000000000001E-3</v>
      </c>
      <c r="E8217">
        <v>24.204840000000001</v>
      </c>
      <c r="F8217" t="s">
        <v>0</v>
      </c>
      <c r="G8217" t="s">
        <v>0</v>
      </c>
      <c r="H8217" t="s">
        <v>0</v>
      </c>
      <c r="I8217">
        <v>2.2491379999999998E-2</v>
      </c>
    </row>
    <row r="8218" spans="1:9" x14ac:dyDescent="0.45">
      <c r="A8218" s="1">
        <v>43539.453703703701</v>
      </c>
      <c r="B8218">
        <v>60.366120000000002</v>
      </c>
      <c r="C8218">
        <v>61.798099999999998</v>
      </c>
      <c r="D8218" s="3">
        <v>7.0000000000000001E-3</v>
      </c>
      <c r="E8218">
        <v>24.174320000000002</v>
      </c>
      <c r="F8218" t="s">
        <v>0</v>
      </c>
      <c r="G8218" t="s">
        <v>0</v>
      </c>
      <c r="H8218" t="s">
        <v>0</v>
      </c>
      <c r="I8218">
        <v>2.2491379999999998E-2</v>
      </c>
    </row>
    <row r="8219" spans="1:9" x14ac:dyDescent="0.45">
      <c r="A8219" s="1">
        <v>43539.453715277778</v>
      </c>
      <c r="B8219">
        <v>60.366120000000002</v>
      </c>
      <c r="C8219">
        <v>61.791989999999998</v>
      </c>
      <c r="D8219" s="3">
        <v>7.0000000000000001E-3</v>
      </c>
      <c r="E8219">
        <v>24.204840000000001</v>
      </c>
      <c r="F8219" t="s">
        <v>0</v>
      </c>
      <c r="G8219" t="s">
        <v>0</v>
      </c>
      <c r="H8219" t="s">
        <v>0</v>
      </c>
      <c r="I8219">
        <v>2.205886E-2</v>
      </c>
    </row>
    <row r="8220" spans="1:9" x14ac:dyDescent="0.45">
      <c r="A8220" s="1">
        <v>43539.453715277778</v>
      </c>
      <c r="B8220">
        <v>60.366120000000002</v>
      </c>
      <c r="C8220">
        <v>61.791989999999998</v>
      </c>
      <c r="D8220" s="3">
        <v>7.0000000000000001E-3</v>
      </c>
      <c r="E8220">
        <v>24.268930000000001</v>
      </c>
      <c r="F8220" t="s">
        <v>0</v>
      </c>
      <c r="G8220" t="s">
        <v>0</v>
      </c>
      <c r="H8220" t="s">
        <v>0</v>
      </c>
      <c r="I8220">
        <v>2.205886E-2</v>
      </c>
    </row>
    <row r="8221" spans="1:9" x14ac:dyDescent="0.45">
      <c r="A8221" s="1">
        <v>43539.453726851854</v>
      </c>
      <c r="B8221">
        <v>60.366120000000002</v>
      </c>
      <c r="C8221">
        <v>61.773679999999999</v>
      </c>
      <c r="D8221" s="3">
        <v>7.0000000000000001E-3</v>
      </c>
      <c r="E8221">
        <v>24.287240000000001</v>
      </c>
      <c r="F8221" t="s">
        <v>0</v>
      </c>
      <c r="G8221" t="s">
        <v>0</v>
      </c>
      <c r="H8221" t="s">
        <v>0</v>
      </c>
      <c r="I8221">
        <v>2.2275119999999999E-2</v>
      </c>
    </row>
    <row r="8222" spans="1:9" x14ac:dyDescent="0.45">
      <c r="A8222" s="1">
        <v>43539.453726851854</v>
      </c>
      <c r="B8222">
        <v>60.366120000000002</v>
      </c>
      <c r="C8222">
        <v>61.755369999999999</v>
      </c>
      <c r="D8222" s="3">
        <v>7.0000000000000001E-3</v>
      </c>
      <c r="E8222">
        <v>24.207889999999999</v>
      </c>
      <c r="F8222" t="s">
        <v>0</v>
      </c>
      <c r="G8222" t="s">
        <v>0</v>
      </c>
      <c r="H8222" t="s">
        <v>0</v>
      </c>
      <c r="I8222">
        <v>2.1626329999999999E-2</v>
      </c>
    </row>
    <row r="8223" spans="1:9" x14ac:dyDescent="0.45">
      <c r="A8223" s="1">
        <v>43539.453738425924</v>
      </c>
      <c r="B8223">
        <v>60.366120000000002</v>
      </c>
      <c r="C8223">
        <v>61.761470000000003</v>
      </c>
      <c r="D8223" s="3">
        <v>7.0000000000000001E-3</v>
      </c>
      <c r="E8223">
        <v>24.16517</v>
      </c>
      <c r="F8223" t="s">
        <v>0</v>
      </c>
      <c r="G8223" t="s">
        <v>0</v>
      </c>
      <c r="H8223" t="s">
        <v>0</v>
      </c>
      <c r="I8223">
        <v>2.1626329999999999E-2</v>
      </c>
    </row>
    <row r="8224" spans="1:9" x14ac:dyDescent="0.45">
      <c r="A8224" s="1">
        <v>43539.453738425924</v>
      </c>
      <c r="B8224">
        <v>60.366120000000002</v>
      </c>
      <c r="C8224">
        <v>61.761470000000003</v>
      </c>
      <c r="D8224" s="3">
        <v>7.0000000000000001E-3</v>
      </c>
      <c r="E8224">
        <v>24.207889999999999</v>
      </c>
      <c r="F8224" t="s">
        <v>0</v>
      </c>
      <c r="G8224" t="s">
        <v>0</v>
      </c>
      <c r="H8224" t="s">
        <v>0</v>
      </c>
      <c r="I8224">
        <v>2.205886E-2</v>
      </c>
    </row>
    <row r="8225" spans="1:9" x14ac:dyDescent="0.45">
      <c r="A8225" s="1">
        <v>43539.453750000001</v>
      </c>
      <c r="B8225">
        <v>60.366120000000002</v>
      </c>
      <c r="C8225">
        <v>61.755369999999999</v>
      </c>
      <c r="D8225" s="3">
        <v>7.0000000000000001E-3</v>
      </c>
      <c r="E8225">
        <v>24.226199999999999</v>
      </c>
      <c r="F8225" t="s">
        <v>0</v>
      </c>
      <c r="G8225" t="s">
        <v>0</v>
      </c>
      <c r="H8225" t="s">
        <v>0</v>
      </c>
      <c r="I8225">
        <v>2.1626329999999999E-2</v>
      </c>
    </row>
    <row r="8226" spans="1:9" x14ac:dyDescent="0.45">
      <c r="A8226" s="1">
        <v>43539.453750000001</v>
      </c>
      <c r="B8226">
        <v>60.366489999999999</v>
      </c>
      <c r="C8226">
        <v>61.749270000000003</v>
      </c>
      <c r="D8226" s="3">
        <v>7.0000000000000001E-3</v>
      </c>
      <c r="E8226">
        <v>24.232309999999998</v>
      </c>
      <c r="F8226" t="s">
        <v>0</v>
      </c>
      <c r="G8226" t="s">
        <v>0</v>
      </c>
      <c r="H8226" t="s">
        <v>0</v>
      </c>
      <c r="I8226">
        <v>2.2275119999999999E-2</v>
      </c>
    </row>
    <row r="8227" spans="1:9" x14ac:dyDescent="0.45">
      <c r="A8227" s="1">
        <v>43539.453761574077</v>
      </c>
      <c r="B8227">
        <v>60.366489999999999</v>
      </c>
      <c r="C8227">
        <v>61.749270000000003</v>
      </c>
      <c r="D8227" s="3">
        <v>7.0000000000000001E-3</v>
      </c>
      <c r="E8227">
        <v>24.32386</v>
      </c>
      <c r="F8227" t="s">
        <v>0</v>
      </c>
      <c r="G8227" t="s">
        <v>0</v>
      </c>
      <c r="H8227" t="s">
        <v>0</v>
      </c>
      <c r="I8227">
        <v>2.2275119999999999E-2</v>
      </c>
    </row>
    <row r="8228" spans="1:9" x14ac:dyDescent="0.45">
      <c r="A8228" s="1">
        <v>43539.453761574077</v>
      </c>
      <c r="B8228">
        <v>60.366489999999999</v>
      </c>
      <c r="C8228">
        <v>61.755369999999999</v>
      </c>
      <c r="D8228" s="3">
        <v>7.0000000000000001E-3</v>
      </c>
      <c r="E8228">
        <v>24.156009999999998</v>
      </c>
      <c r="F8228" t="s">
        <v>0</v>
      </c>
      <c r="G8228" t="s">
        <v>0</v>
      </c>
      <c r="H8228" t="s">
        <v>0</v>
      </c>
      <c r="I8228">
        <v>2.1626329999999999E-2</v>
      </c>
    </row>
    <row r="8229" spans="1:9" x14ac:dyDescent="0.45">
      <c r="A8229" s="1">
        <v>43539.453773148147</v>
      </c>
      <c r="B8229">
        <v>60.366489999999999</v>
      </c>
      <c r="C8229">
        <v>61.730960000000003</v>
      </c>
      <c r="D8229" s="3">
        <v>7.0000000000000001E-3</v>
      </c>
      <c r="E8229">
        <v>24.220099999999999</v>
      </c>
      <c r="F8229" t="s">
        <v>0</v>
      </c>
      <c r="G8229" t="s">
        <v>0</v>
      </c>
      <c r="H8229" t="s">
        <v>0</v>
      </c>
      <c r="I8229">
        <v>2.205886E-2</v>
      </c>
    </row>
    <row r="8230" spans="1:9" x14ac:dyDescent="0.45">
      <c r="A8230" s="1">
        <v>43539.453773148147</v>
      </c>
      <c r="B8230">
        <v>60.366489999999999</v>
      </c>
      <c r="C8230">
        <v>61.749270000000003</v>
      </c>
      <c r="D8230" s="3">
        <v>7.0000000000000001E-3</v>
      </c>
      <c r="E8230">
        <v>24.201789999999999</v>
      </c>
      <c r="F8230" t="s">
        <v>0</v>
      </c>
      <c r="G8230" t="s">
        <v>0</v>
      </c>
      <c r="H8230" t="s">
        <v>0</v>
      </c>
      <c r="I8230">
        <v>2.1626329999999999E-2</v>
      </c>
    </row>
    <row r="8231" spans="1:9" x14ac:dyDescent="0.45">
      <c r="A8231" s="1">
        <v>43539.453784722224</v>
      </c>
      <c r="B8231">
        <v>60.366489999999999</v>
      </c>
      <c r="C8231">
        <v>61.749270000000003</v>
      </c>
      <c r="D8231" s="3">
        <v>7.0000000000000001E-3</v>
      </c>
      <c r="E8231">
        <v>24.204840000000001</v>
      </c>
      <c r="F8231" t="s">
        <v>0</v>
      </c>
      <c r="G8231" t="s">
        <v>0</v>
      </c>
      <c r="H8231" t="s">
        <v>0</v>
      </c>
      <c r="I8231">
        <v>2.205886E-2</v>
      </c>
    </row>
    <row r="8232" spans="1:9" x14ac:dyDescent="0.45">
      <c r="A8232" s="1">
        <v>43539.453784722224</v>
      </c>
      <c r="B8232">
        <v>60.366489999999999</v>
      </c>
      <c r="C8232">
        <v>61.73706</v>
      </c>
      <c r="D8232" s="3">
        <v>7.0000000000000001E-3</v>
      </c>
      <c r="E8232">
        <v>24.244509999999998</v>
      </c>
      <c r="F8232" t="s">
        <v>0</v>
      </c>
      <c r="G8232" t="s">
        <v>0</v>
      </c>
      <c r="H8232" t="s">
        <v>0</v>
      </c>
      <c r="I8232">
        <v>2.1626329999999999E-2</v>
      </c>
    </row>
    <row r="8233" spans="1:9" x14ac:dyDescent="0.45">
      <c r="A8233" s="1">
        <v>43539.453796296293</v>
      </c>
      <c r="B8233">
        <v>60.367280000000001</v>
      </c>
      <c r="C8233">
        <v>61.73706</v>
      </c>
      <c r="D8233" s="3">
        <v>7.0000000000000001E-3</v>
      </c>
      <c r="E8233">
        <v>24.149909999999998</v>
      </c>
      <c r="F8233" t="s">
        <v>0</v>
      </c>
      <c r="G8233" t="s">
        <v>0</v>
      </c>
      <c r="H8233" t="s">
        <v>0</v>
      </c>
      <c r="I8233">
        <v>2.2275119999999999E-2</v>
      </c>
    </row>
    <row r="8234" spans="1:9" x14ac:dyDescent="0.45">
      <c r="A8234" s="1">
        <v>43539.453796296293</v>
      </c>
      <c r="B8234">
        <v>60.367280000000001</v>
      </c>
      <c r="C8234">
        <v>61.779789999999998</v>
      </c>
      <c r="D8234" s="3">
        <v>7.0000000000000001E-3</v>
      </c>
      <c r="E8234">
        <v>24.16517</v>
      </c>
      <c r="F8234" t="s">
        <v>0</v>
      </c>
      <c r="G8234" t="s">
        <v>0</v>
      </c>
      <c r="H8234" t="s">
        <v>0</v>
      </c>
      <c r="I8234">
        <v>2.205886E-2</v>
      </c>
    </row>
    <row r="8235" spans="1:9" x14ac:dyDescent="0.45">
      <c r="A8235" s="1">
        <v>43539.45380787037</v>
      </c>
      <c r="B8235">
        <v>60.367280000000001</v>
      </c>
      <c r="C8235">
        <v>61.791989999999998</v>
      </c>
      <c r="D8235" s="3">
        <v>7.0000000000000001E-3</v>
      </c>
      <c r="E8235">
        <v>24.128540000000001</v>
      </c>
      <c r="F8235" t="s">
        <v>0</v>
      </c>
      <c r="G8235" t="s">
        <v>0</v>
      </c>
      <c r="H8235" t="s">
        <v>0</v>
      </c>
      <c r="I8235">
        <v>2.205886E-2</v>
      </c>
    </row>
    <row r="8236" spans="1:9" x14ac:dyDescent="0.45">
      <c r="A8236" s="1">
        <v>43539.45380787037</v>
      </c>
      <c r="B8236">
        <v>60.367280000000001</v>
      </c>
      <c r="C8236">
        <v>61.779789999999998</v>
      </c>
      <c r="D8236" s="3">
        <v>7.0000000000000001E-3</v>
      </c>
      <c r="E8236">
        <v>24.201789999999999</v>
      </c>
      <c r="F8236" t="s">
        <v>0</v>
      </c>
      <c r="G8236" t="s">
        <v>0</v>
      </c>
      <c r="H8236" t="s">
        <v>0</v>
      </c>
      <c r="I8236">
        <v>2.205886E-2</v>
      </c>
    </row>
    <row r="8237" spans="1:9" x14ac:dyDescent="0.45">
      <c r="A8237" s="1">
        <v>43539.453819444447</v>
      </c>
      <c r="B8237">
        <v>60.367649999999998</v>
      </c>
      <c r="C8237">
        <v>61.791989999999998</v>
      </c>
      <c r="D8237" s="3">
        <v>7.0000000000000001E-3</v>
      </c>
      <c r="E8237">
        <v>24.186530000000001</v>
      </c>
      <c r="F8237" t="s">
        <v>0</v>
      </c>
      <c r="G8237" t="s">
        <v>0</v>
      </c>
      <c r="H8237" t="s">
        <v>0</v>
      </c>
      <c r="I8237">
        <v>2.205886E-2</v>
      </c>
    </row>
    <row r="8238" spans="1:9" x14ac:dyDescent="0.45">
      <c r="A8238" s="1">
        <v>43539.453819444447</v>
      </c>
      <c r="B8238">
        <v>60.367649999999998</v>
      </c>
      <c r="C8238">
        <v>61.779789999999998</v>
      </c>
      <c r="D8238" s="3">
        <v>7.0000000000000001E-3</v>
      </c>
      <c r="E8238">
        <v>24.140750000000001</v>
      </c>
      <c r="F8238" t="s">
        <v>0</v>
      </c>
      <c r="G8238" t="s">
        <v>0</v>
      </c>
      <c r="H8238" t="s">
        <v>0</v>
      </c>
      <c r="I8238">
        <v>2.1626329999999999E-2</v>
      </c>
    </row>
    <row r="8239" spans="1:9" x14ac:dyDescent="0.45">
      <c r="A8239" s="1">
        <v>43539.453831018516</v>
      </c>
      <c r="B8239">
        <v>60.367649999999998</v>
      </c>
      <c r="C8239">
        <v>61.798099999999998</v>
      </c>
      <c r="D8239" s="3">
        <v>7.0000000000000001E-3</v>
      </c>
      <c r="E8239">
        <v>24.204840000000001</v>
      </c>
      <c r="F8239" t="s">
        <v>0</v>
      </c>
      <c r="G8239" t="s">
        <v>0</v>
      </c>
      <c r="H8239" t="s">
        <v>0</v>
      </c>
      <c r="I8239">
        <v>2.205886E-2</v>
      </c>
    </row>
    <row r="8240" spans="1:9" x14ac:dyDescent="0.45">
      <c r="A8240" s="1">
        <v>43539.453831018516</v>
      </c>
      <c r="B8240">
        <v>60.367649999999998</v>
      </c>
      <c r="C8240">
        <v>61.798099999999998</v>
      </c>
      <c r="D8240" s="3">
        <v>7.0000000000000001E-3</v>
      </c>
      <c r="E8240">
        <v>24.204840000000001</v>
      </c>
      <c r="F8240" t="s">
        <v>0</v>
      </c>
      <c r="G8240" t="s">
        <v>0</v>
      </c>
      <c r="H8240" t="s">
        <v>0</v>
      </c>
      <c r="I8240">
        <v>2.1626329999999999E-2</v>
      </c>
    </row>
    <row r="8241" spans="1:9" x14ac:dyDescent="0.45">
      <c r="A8241" s="1">
        <v>43539.453842592593</v>
      </c>
      <c r="B8241">
        <v>60.367649999999998</v>
      </c>
      <c r="C8241">
        <v>61.834719999999997</v>
      </c>
      <c r="D8241" s="3">
        <v>7.0000000000000001E-3</v>
      </c>
      <c r="E8241">
        <v>24.198740000000001</v>
      </c>
      <c r="F8241" t="s">
        <v>0</v>
      </c>
      <c r="G8241" t="s">
        <v>0</v>
      </c>
      <c r="H8241" t="s">
        <v>0</v>
      </c>
      <c r="I8241">
        <v>2.205886E-2</v>
      </c>
    </row>
    <row r="8242" spans="1:9" x14ac:dyDescent="0.45">
      <c r="A8242" s="1">
        <v>43539.453842592593</v>
      </c>
      <c r="B8242">
        <v>60.367649999999998</v>
      </c>
      <c r="C8242">
        <v>61.816409999999998</v>
      </c>
      <c r="D8242" s="3">
        <v>7.0000000000000001E-3</v>
      </c>
      <c r="E8242">
        <v>24.186530000000001</v>
      </c>
      <c r="F8242" t="s">
        <v>0</v>
      </c>
      <c r="G8242" t="s">
        <v>0</v>
      </c>
      <c r="H8242" t="s">
        <v>0</v>
      </c>
      <c r="I8242">
        <v>2.1626329999999999E-2</v>
      </c>
    </row>
    <row r="8243" spans="1:9" x14ac:dyDescent="0.45">
      <c r="A8243" s="1">
        <v>43539.45385416667</v>
      </c>
      <c r="B8243">
        <v>60.367649999999998</v>
      </c>
      <c r="C8243">
        <v>61.834719999999997</v>
      </c>
      <c r="D8243" s="3">
        <v>7.0000000000000001E-3</v>
      </c>
      <c r="E8243">
        <v>24.168220000000002</v>
      </c>
      <c r="F8243" t="s">
        <v>0</v>
      </c>
      <c r="G8243" t="s">
        <v>0</v>
      </c>
      <c r="H8243" t="s">
        <v>0</v>
      </c>
      <c r="I8243">
        <v>2.205886E-2</v>
      </c>
    </row>
    <row r="8244" spans="1:9" x14ac:dyDescent="0.45">
      <c r="A8244" s="1">
        <v>43539.45385416667</v>
      </c>
      <c r="B8244">
        <v>60.366880000000002</v>
      </c>
      <c r="C8244">
        <v>61.840820000000001</v>
      </c>
      <c r="D8244" s="3">
        <v>7.0000000000000001E-3</v>
      </c>
      <c r="E8244">
        <v>24.186530000000001</v>
      </c>
      <c r="F8244" t="s">
        <v>0</v>
      </c>
      <c r="G8244" t="s">
        <v>0</v>
      </c>
      <c r="H8244" t="s">
        <v>0</v>
      </c>
      <c r="I8244">
        <v>2.1626329999999999E-2</v>
      </c>
    </row>
    <row r="8245" spans="1:9" x14ac:dyDescent="0.45">
      <c r="A8245" s="1">
        <v>43539.453865740739</v>
      </c>
      <c r="B8245">
        <v>60.366880000000002</v>
      </c>
      <c r="C8245">
        <v>61.822510000000001</v>
      </c>
      <c r="D8245" s="3">
        <v>7.0000000000000001E-3</v>
      </c>
      <c r="E8245">
        <v>24.17737</v>
      </c>
      <c r="F8245" t="s">
        <v>0</v>
      </c>
      <c r="G8245" t="s">
        <v>0</v>
      </c>
      <c r="H8245" t="s">
        <v>0</v>
      </c>
      <c r="I8245">
        <v>2.205886E-2</v>
      </c>
    </row>
    <row r="8246" spans="1:9" x14ac:dyDescent="0.45">
      <c r="A8246" s="1">
        <v>43539.453865740739</v>
      </c>
      <c r="B8246">
        <v>60.366880000000002</v>
      </c>
      <c r="C8246">
        <v>61.834719999999997</v>
      </c>
      <c r="D8246" s="3">
        <v>7.0000000000000001E-3</v>
      </c>
      <c r="E8246">
        <v>24.183479999999999</v>
      </c>
      <c r="F8246" t="s">
        <v>0</v>
      </c>
      <c r="G8246" t="s">
        <v>0</v>
      </c>
      <c r="H8246" t="s">
        <v>0</v>
      </c>
      <c r="I8246">
        <v>2.205886E-2</v>
      </c>
    </row>
    <row r="8247" spans="1:9" x14ac:dyDescent="0.45">
      <c r="A8247" s="1">
        <v>43539.453877314816</v>
      </c>
      <c r="B8247">
        <v>60.366880000000002</v>
      </c>
      <c r="C8247">
        <v>61.853029999999997</v>
      </c>
      <c r="D8247" s="3">
        <v>7.0000000000000001E-3</v>
      </c>
      <c r="E8247">
        <v>24.226199999999999</v>
      </c>
      <c r="F8247" t="s">
        <v>0</v>
      </c>
      <c r="G8247" t="s">
        <v>0</v>
      </c>
      <c r="H8247" t="s">
        <v>0</v>
      </c>
      <c r="I8247">
        <v>2.205886E-2</v>
      </c>
    </row>
    <row r="8248" spans="1:9" x14ac:dyDescent="0.45">
      <c r="A8248" s="1">
        <v>43539.453877314816</v>
      </c>
      <c r="B8248">
        <v>60.369109999999999</v>
      </c>
      <c r="C8248">
        <v>61.840820000000001</v>
      </c>
      <c r="D8248" s="3">
        <v>7.0000000000000001E-3</v>
      </c>
      <c r="E8248">
        <v>24.17737</v>
      </c>
      <c r="F8248" t="s">
        <v>0</v>
      </c>
      <c r="G8248" t="s">
        <v>0</v>
      </c>
      <c r="H8248" t="s">
        <v>0</v>
      </c>
      <c r="I8248">
        <v>2.2275119999999999E-2</v>
      </c>
    </row>
    <row r="8249" spans="1:9" x14ac:dyDescent="0.45">
      <c r="A8249" s="1">
        <v>43539.453888888886</v>
      </c>
      <c r="B8249">
        <v>60.369109999999999</v>
      </c>
      <c r="C8249">
        <v>61.853029999999997</v>
      </c>
      <c r="D8249" s="3">
        <v>7.0000000000000001E-3</v>
      </c>
      <c r="E8249">
        <v>24.23536</v>
      </c>
      <c r="F8249" t="s">
        <v>0</v>
      </c>
      <c r="G8249" t="s">
        <v>0</v>
      </c>
      <c r="H8249" t="s">
        <v>0</v>
      </c>
      <c r="I8249">
        <v>2.2491379999999998E-2</v>
      </c>
    </row>
    <row r="8250" spans="1:9" x14ac:dyDescent="0.45">
      <c r="A8250" s="1">
        <v>43539.453888888886</v>
      </c>
      <c r="B8250">
        <v>60.369109999999999</v>
      </c>
      <c r="C8250">
        <v>61.85913</v>
      </c>
      <c r="D8250" s="3">
        <v>7.0000000000000001E-3</v>
      </c>
      <c r="E8250">
        <v>24.281140000000001</v>
      </c>
      <c r="F8250" t="s">
        <v>0</v>
      </c>
      <c r="G8250" t="s">
        <v>0</v>
      </c>
      <c r="H8250" t="s">
        <v>0</v>
      </c>
      <c r="I8250">
        <v>2.2275119999999999E-2</v>
      </c>
    </row>
    <row r="8251" spans="1:9" x14ac:dyDescent="0.45">
      <c r="A8251" s="1">
        <v>43539.453900462962</v>
      </c>
      <c r="B8251">
        <v>60.369109999999999</v>
      </c>
      <c r="C8251">
        <v>61.85913</v>
      </c>
      <c r="D8251" s="3">
        <v>7.0000000000000001E-3</v>
      </c>
      <c r="E8251">
        <v>24.24757</v>
      </c>
      <c r="F8251" t="s">
        <v>0</v>
      </c>
      <c r="G8251" t="s">
        <v>0</v>
      </c>
      <c r="H8251" t="s">
        <v>0</v>
      </c>
      <c r="I8251">
        <v>2.2491379999999998E-2</v>
      </c>
    </row>
    <row r="8252" spans="1:9" x14ac:dyDescent="0.45">
      <c r="A8252" s="1">
        <v>43539.453900462962</v>
      </c>
      <c r="B8252">
        <v>60.369109999999999</v>
      </c>
      <c r="C8252">
        <v>61.822510000000001</v>
      </c>
      <c r="D8252" s="3">
        <v>7.0000000000000001E-3</v>
      </c>
      <c r="E8252">
        <v>24.162120000000002</v>
      </c>
      <c r="F8252" t="s">
        <v>0</v>
      </c>
      <c r="G8252" t="s">
        <v>0</v>
      </c>
      <c r="H8252" t="s">
        <v>0</v>
      </c>
      <c r="I8252">
        <v>2.205886E-2</v>
      </c>
    </row>
    <row r="8253" spans="1:9" x14ac:dyDescent="0.45">
      <c r="A8253" s="1">
        <v>43539.453912037039</v>
      </c>
      <c r="B8253">
        <v>60.369109999999999</v>
      </c>
      <c r="C8253">
        <v>61.840820000000001</v>
      </c>
      <c r="D8253" s="3">
        <v>7.0000000000000001E-3</v>
      </c>
      <c r="E8253">
        <v>24.198740000000001</v>
      </c>
      <c r="F8253" t="s">
        <v>0</v>
      </c>
      <c r="G8253" t="s">
        <v>0</v>
      </c>
      <c r="H8253" t="s">
        <v>0</v>
      </c>
      <c r="I8253">
        <v>2.205886E-2</v>
      </c>
    </row>
    <row r="8254" spans="1:9" x14ac:dyDescent="0.45">
      <c r="A8254" s="1">
        <v>43539.453912037039</v>
      </c>
      <c r="B8254">
        <v>60.369109999999999</v>
      </c>
      <c r="C8254">
        <v>61.865229999999997</v>
      </c>
      <c r="D8254" s="3">
        <v>7.0000000000000001E-3</v>
      </c>
      <c r="E8254">
        <v>24.24757</v>
      </c>
      <c r="F8254" t="s">
        <v>0</v>
      </c>
      <c r="G8254" t="s">
        <v>0</v>
      </c>
      <c r="H8254" t="s">
        <v>0</v>
      </c>
      <c r="I8254">
        <v>2.205886E-2</v>
      </c>
    </row>
    <row r="8255" spans="1:9" x14ac:dyDescent="0.45">
      <c r="A8255" s="1">
        <v>43539.453923611109</v>
      </c>
      <c r="B8255">
        <v>60.366880000000002</v>
      </c>
      <c r="C8255">
        <v>61.853029999999997</v>
      </c>
      <c r="D8255" s="3">
        <v>7.0000000000000001E-3</v>
      </c>
      <c r="E8255">
        <v>24.15296</v>
      </c>
      <c r="F8255" t="s">
        <v>0</v>
      </c>
      <c r="G8255" t="s">
        <v>0</v>
      </c>
      <c r="H8255" t="s">
        <v>0</v>
      </c>
      <c r="I8255">
        <v>2.141007E-2</v>
      </c>
    </row>
    <row r="8256" spans="1:9" x14ac:dyDescent="0.45">
      <c r="A8256" s="1">
        <v>43539.453923611109</v>
      </c>
      <c r="B8256">
        <v>60.366880000000002</v>
      </c>
      <c r="C8256">
        <v>61.853029999999997</v>
      </c>
      <c r="D8256" s="3">
        <v>7.0000000000000001E-3</v>
      </c>
      <c r="E8256">
        <v>24.275030000000001</v>
      </c>
      <c r="F8256" t="s">
        <v>0</v>
      </c>
      <c r="G8256" t="s">
        <v>0</v>
      </c>
      <c r="H8256" t="s">
        <v>0</v>
      </c>
      <c r="I8256">
        <v>2.205886E-2</v>
      </c>
    </row>
    <row r="8257" spans="1:9" x14ac:dyDescent="0.45">
      <c r="A8257" s="1">
        <v>43539.453935185185</v>
      </c>
      <c r="B8257">
        <v>60.366880000000002</v>
      </c>
      <c r="C8257">
        <v>61.840820000000001</v>
      </c>
      <c r="D8257" s="3">
        <v>7.0000000000000001E-3</v>
      </c>
      <c r="E8257">
        <v>24.278079999999999</v>
      </c>
      <c r="F8257" t="s">
        <v>0</v>
      </c>
      <c r="G8257" t="s">
        <v>0</v>
      </c>
      <c r="H8257" t="s">
        <v>0</v>
      </c>
      <c r="I8257">
        <v>2.205886E-2</v>
      </c>
    </row>
    <row r="8258" spans="1:9" x14ac:dyDescent="0.45">
      <c r="A8258" s="1">
        <v>43539.453935185185</v>
      </c>
      <c r="B8258">
        <v>60.366880000000002</v>
      </c>
      <c r="C8258">
        <v>61.853029999999997</v>
      </c>
      <c r="D8258" s="3">
        <v>7.0000000000000001E-3</v>
      </c>
      <c r="E8258">
        <v>24.207889999999999</v>
      </c>
      <c r="F8258" t="s">
        <v>0</v>
      </c>
      <c r="G8258" t="s">
        <v>0</v>
      </c>
      <c r="H8258" t="s">
        <v>0</v>
      </c>
      <c r="I8258">
        <v>2.1626329999999999E-2</v>
      </c>
    </row>
    <row r="8259" spans="1:9" x14ac:dyDescent="0.45">
      <c r="A8259" s="1">
        <v>43539.453946759262</v>
      </c>
      <c r="B8259">
        <v>60.368009999999998</v>
      </c>
      <c r="C8259">
        <v>61.840820000000001</v>
      </c>
      <c r="D8259" s="3">
        <v>7.0000000000000001E-3</v>
      </c>
      <c r="E8259">
        <v>24.180430000000001</v>
      </c>
      <c r="F8259" t="s">
        <v>0</v>
      </c>
      <c r="G8259" t="s">
        <v>0</v>
      </c>
      <c r="H8259" t="s">
        <v>0</v>
      </c>
      <c r="I8259">
        <v>2.205886E-2</v>
      </c>
    </row>
    <row r="8260" spans="1:9" x14ac:dyDescent="0.45">
      <c r="A8260" s="1">
        <v>43539.453946759262</v>
      </c>
      <c r="B8260">
        <v>60.368009999999998</v>
      </c>
      <c r="C8260">
        <v>61.865229999999997</v>
      </c>
      <c r="D8260" s="3">
        <v>7.0000000000000001E-3</v>
      </c>
      <c r="E8260">
        <v>24.210940000000001</v>
      </c>
      <c r="F8260" t="s">
        <v>0</v>
      </c>
      <c r="G8260" t="s">
        <v>0</v>
      </c>
      <c r="H8260" t="s">
        <v>0</v>
      </c>
      <c r="I8260">
        <v>2.205886E-2</v>
      </c>
    </row>
    <row r="8261" spans="1:9" x14ac:dyDescent="0.45">
      <c r="A8261" s="1">
        <v>43539.453958333332</v>
      </c>
      <c r="B8261">
        <v>60.368009999999998</v>
      </c>
      <c r="C8261">
        <v>61.85913</v>
      </c>
      <c r="D8261" s="3">
        <v>7.0000000000000001E-3</v>
      </c>
      <c r="E8261">
        <v>24.24146</v>
      </c>
      <c r="F8261" t="s">
        <v>0</v>
      </c>
      <c r="G8261" t="s">
        <v>0</v>
      </c>
      <c r="H8261" t="s">
        <v>0</v>
      </c>
      <c r="I8261">
        <v>2.1626329999999999E-2</v>
      </c>
    </row>
    <row r="8262" spans="1:9" x14ac:dyDescent="0.45">
      <c r="A8262" s="1">
        <v>43539.453958333332</v>
      </c>
      <c r="B8262">
        <v>60.368009999999998</v>
      </c>
      <c r="C8262">
        <v>61.853029999999997</v>
      </c>
      <c r="D8262" s="3">
        <v>7.0000000000000001E-3</v>
      </c>
      <c r="E8262">
        <v>24.262830000000001</v>
      </c>
      <c r="F8262" t="s">
        <v>0</v>
      </c>
      <c r="G8262" t="s">
        <v>0</v>
      </c>
      <c r="H8262" t="s">
        <v>0</v>
      </c>
      <c r="I8262">
        <v>2.1626329999999999E-2</v>
      </c>
    </row>
    <row r="8263" spans="1:9" x14ac:dyDescent="0.45">
      <c r="A8263" s="1">
        <v>43539.453969907408</v>
      </c>
      <c r="B8263">
        <v>60.368740000000003</v>
      </c>
      <c r="C8263">
        <v>61.822510000000001</v>
      </c>
      <c r="D8263" s="3">
        <v>7.0000000000000001E-3</v>
      </c>
      <c r="E8263">
        <v>24.198740000000001</v>
      </c>
      <c r="F8263" t="s">
        <v>0</v>
      </c>
      <c r="G8263" t="s">
        <v>0</v>
      </c>
      <c r="H8263" t="s">
        <v>0</v>
      </c>
      <c r="I8263">
        <v>2.2491379999999998E-2</v>
      </c>
    </row>
    <row r="8264" spans="1:9" x14ac:dyDescent="0.45">
      <c r="A8264" s="1">
        <v>43539.453969907408</v>
      </c>
      <c r="B8264">
        <v>60.368740000000003</v>
      </c>
      <c r="C8264">
        <v>61.834719999999997</v>
      </c>
      <c r="D8264" s="3">
        <v>7.0000000000000001E-3</v>
      </c>
      <c r="E8264">
        <v>24.232309999999998</v>
      </c>
      <c r="F8264" t="s">
        <v>0</v>
      </c>
      <c r="G8264" t="s">
        <v>0</v>
      </c>
      <c r="H8264" t="s">
        <v>0</v>
      </c>
      <c r="I8264">
        <v>2.2491379999999998E-2</v>
      </c>
    </row>
    <row r="8265" spans="1:9" x14ac:dyDescent="0.45">
      <c r="A8265" s="1">
        <v>43539.453981481478</v>
      </c>
      <c r="B8265">
        <v>60.368740000000003</v>
      </c>
      <c r="C8265">
        <v>61.834719999999997</v>
      </c>
      <c r="D8265" s="3">
        <v>7.0000000000000001E-3</v>
      </c>
      <c r="E8265">
        <v>24.24146</v>
      </c>
      <c r="F8265" t="s">
        <v>0</v>
      </c>
      <c r="G8265" t="s">
        <v>0</v>
      </c>
      <c r="H8265" t="s">
        <v>0</v>
      </c>
      <c r="I8265">
        <v>2.205886E-2</v>
      </c>
    </row>
    <row r="8266" spans="1:9" x14ac:dyDescent="0.45">
      <c r="A8266" s="1">
        <v>43539.453981481478</v>
      </c>
      <c r="B8266">
        <v>60.368740000000003</v>
      </c>
      <c r="C8266">
        <v>61.834719999999997</v>
      </c>
      <c r="D8266" s="3">
        <v>7.0000000000000001E-3</v>
      </c>
      <c r="E8266">
        <v>24.183479999999999</v>
      </c>
      <c r="F8266" t="s">
        <v>0</v>
      </c>
      <c r="G8266" t="s">
        <v>0</v>
      </c>
      <c r="H8266" t="s">
        <v>0</v>
      </c>
      <c r="I8266">
        <v>2.1626329999999999E-2</v>
      </c>
    </row>
    <row r="8267" spans="1:9" x14ac:dyDescent="0.45">
      <c r="A8267" s="1">
        <v>43539.453993055555</v>
      </c>
      <c r="B8267">
        <v>60.368740000000003</v>
      </c>
      <c r="C8267">
        <v>61.822510000000001</v>
      </c>
      <c r="D8267" s="3">
        <v>7.0000000000000001E-3</v>
      </c>
      <c r="E8267">
        <v>24.198740000000001</v>
      </c>
      <c r="F8267" t="s">
        <v>0</v>
      </c>
      <c r="G8267" t="s">
        <v>0</v>
      </c>
      <c r="H8267" t="s">
        <v>0</v>
      </c>
      <c r="I8267">
        <v>2.1626329999999999E-2</v>
      </c>
    </row>
    <row r="8268" spans="1:9" x14ac:dyDescent="0.45">
      <c r="A8268" s="1">
        <v>43539.453993055555</v>
      </c>
      <c r="B8268">
        <v>60.369869999999999</v>
      </c>
      <c r="C8268">
        <v>61.798099999999998</v>
      </c>
      <c r="D8268" s="3">
        <v>7.0000000000000001E-3</v>
      </c>
      <c r="E8268">
        <v>24.207889999999999</v>
      </c>
      <c r="F8268" t="s">
        <v>0</v>
      </c>
      <c r="G8268" t="s">
        <v>0</v>
      </c>
      <c r="H8268" t="s">
        <v>0</v>
      </c>
      <c r="I8268">
        <v>2.2275119999999999E-2</v>
      </c>
    </row>
    <row r="8269" spans="1:9" x14ac:dyDescent="0.45">
      <c r="A8269" s="1">
        <v>43539.454004629632</v>
      </c>
      <c r="B8269">
        <v>60.369869999999999</v>
      </c>
      <c r="C8269">
        <v>61.791989999999998</v>
      </c>
      <c r="D8269" s="3">
        <v>7.0000000000000001E-3</v>
      </c>
      <c r="E8269">
        <v>24.256720000000001</v>
      </c>
      <c r="F8269" t="s">
        <v>0</v>
      </c>
      <c r="G8269" t="s">
        <v>0</v>
      </c>
      <c r="H8269" t="s">
        <v>0</v>
      </c>
      <c r="I8269">
        <v>2.205886E-2</v>
      </c>
    </row>
    <row r="8270" spans="1:9" x14ac:dyDescent="0.45">
      <c r="A8270" s="1">
        <v>43539.454016203701</v>
      </c>
      <c r="B8270">
        <v>60.369869999999999</v>
      </c>
      <c r="C8270">
        <v>61.798099999999998</v>
      </c>
      <c r="D8270" s="3">
        <v>7.0000000000000001E-3</v>
      </c>
      <c r="E8270">
        <v>24.320810000000002</v>
      </c>
      <c r="F8270" t="s">
        <v>0</v>
      </c>
      <c r="G8270" t="s">
        <v>0</v>
      </c>
      <c r="H8270" t="s">
        <v>0</v>
      </c>
      <c r="I8270">
        <v>2.2491379999999998E-2</v>
      </c>
    </row>
    <row r="8271" spans="1:9" x14ac:dyDescent="0.45">
      <c r="A8271" s="1">
        <v>43539.454016203701</v>
      </c>
      <c r="B8271">
        <v>60.369869999999999</v>
      </c>
      <c r="C8271">
        <v>61.798099999999998</v>
      </c>
      <c r="D8271" s="3">
        <v>7.0000000000000001E-3</v>
      </c>
      <c r="E8271">
        <v>24.198740000000001</v>
      </c>
      <c r="F8271" t="s">
        <v>0</v>
      </c>
      <c r="G8271" t="s">
        <v>0</v>
      </c>
      <c r="H8271" t="s">
        <v>0</v>
      </c>
      <c r="I8271">
        <v>2.1626329999999999E-2</v>
      </c>
    </row>
    <row r="8272" spans="1:9" x14ac:dyDescent="0.45">
      <c r="A8272" s="1">
        <v>43539.454027777778</v>
      </c>
      <c r="B8272">
        <v>60.369109999999999</v>
      </c>
      <c r="C8272">
        <v>61.779789999999998</v>
      </c>
      <c r="D8272" s="3">
        <v>7.0000000000000001E-3</v>
      </c>
      <c r="E8272">
        <v>24.24757</v>
      </c>
      <c r="F8272" t="s">
        <v>0</v>
      </c>
      <c r="G8272" t="s">
        <v>0</v>
      </c>
      <c r="H8272" t="s">
        <v>0</v>
      </c>
      <c r="I8272">
        <v>2.1626329999999999E-2</v>
      </c>
    </row>
    <row r="8273" spans="1:9" x14ac:dyDescent="0.45">
      <c r="A8273" s="1">
        <v>43539.454027777778</v>
      </c>
      <c r="B8273">
        <v>60.369109999999999</v>
      </c>
      <c r="C8273">
        <v>61.791989999999998</v>
      </c>
      <c r="D8273" s="3">
        <v>7.0000000000000001E-3</v>
      </c>
      <c r="E8273">
        <v>24.210940000000001</v>
      </c>
      <c r="F8273" t="s">
        <v>0</v>
      </c>
      <c r="G8273" t="s">
        <v>0</v>
      </c>
      <c r="H8273" t="s">
        <v>0</v>
      </c>
      <c r="I8273">
        <v>2.205886E-2</v>
      </c>
    </row>
    <row r="8274" spans="1:9" x14ac:dyDescent="0.45">
      <c r="A8274" s="1">
        <v>43539.454039351855</v>
      </c>
      <c r="B8274">
        <v>60.369109999999999</v>
      </c>
      <c r="C8274">
        <v>61.791989999999998</v>
      </c>
      <c r="D8274" s="3">
        <v>7.0000000000000001E-3</v>
      </c>
      <c r="E8274">
        <v>24.15906</v>
      </c>
      <c r="F8274" t="s">
        <v>0</v>
      </c>
      <c r="G8274" t="s">
        <v>0</v>
      </c>
      <c r="H8274" t="s">
        <v>0</v>
      </c>
      <c r="I8274">
        <v>2.1626329999999999E-2</v>
      </c>
    </row>
    <row r="8275" spans="1:9" x14ac:dyDescent="0.45">
      <c r="A8275" s="1">
        <v>43539.454039351855</v>
      </c>
      <c r="B8275">
        <v>60.369109999999999</v>
      </c>
      <c r="C8275">
        <v>61.773679999999999</v>
      </c>
      <c r="D8275" s="3">
        <v>7.0000000000000001E-3</v>
      </c>
      <c r="E8275">
        <v>24.23536</v>
      </c>
      <c r="F8275" t="s">
        <v>0</v>
      </c>
      <c r="G8275" t="s">
        <v>0</v>
      </c>
      <c r="H8275" t="s">
        <v>0</v>
      </c>
      <c r="I8275">
        <v>2.1626329999999999E-2</v>
      </c>
    </row>
    <row r="8276" spans="1:9" x14ac:dyDescent="0.45">
      <c r="A8276" s="1">
        <v>43539.454050925924</v>
      </c>
      <c r="B8276">
        <v>60.366880000000002</v>
      </c>
      <c r="C8276">
        <v>61.773679999999999</v>
      </c>
      <c r="D8276" s="3">
        <v>7.0000000000000001E-3</v>
      </c>
      <c r="E8276">
        <v>24.22315</v>
      </c>
      <c r="F8276" t="s">
        <v>0</v>
      </c>
      <c r="G8276" t="s">
        <v>0</v>
      </c>
      <c r="H8276" t="s">
        <v>0</v>
      </c>
      <c r="I8276">
        <v>2.1626329999999999E-2</v>
      </c>
    </row>
    <row r="8277" spans="1:9" x14ac:dyDescent="0.45">
      <c r="A8277" s="1">
        <v>43539.454050925924</v>
      </c>
      <c r="B8277">
        <v>60.366880000000002</v>
      </c>
      <c r="C8277">
        <v>61.755369999999999</v>
      </c>
      <c r="D8277" s="3">
        <v>7.0000000000000001E-3</v>
      </c>
      <c r="E8277">
        <v>24.119389999999999</v>
      </c>
      <c r="F8277" t="s">
        <v>0</v>
      </c>
      <c r="G8277" t="s">
        <v>0</v>
      </c>
      <c r="H8277" t="s">
        <v>0</v>
      </c>
      <c r="I8277">
        <v>2.1626329999999999E-2</v>
      </c>
    </row>
    <row r="8278" spans="1:9" x14ac:dyDescent="0.45">
      <c r="A8278" s="1">
        <v>43539.454062500001</v>
      </c>
      <c r="B8278">
        <v>60.366880000000002</v>
      </c>
      <c r="C8278">
        <v>61.755369999999999</v>
      </c>
      <c r="D8278" s="3">
        <v>7.0000000000000001E-3</v>
      </c>
      <c r="E8278">
        <v>24.265879999999999</v>
      </c>
      <c r="F8278" t="s">
        <v>0</v>
      </c>
      <c r="G8278" t="s">
        <v>0</v>
      </c>
      <c r="H8278" t="s">
        <v>0</v>
      </c>
      <c r="I8278">
        <v>2.1626329999999999E-2</v>
      </c>
    </row>
    <row r="8279" spans="1:9" x14ac:dyDescent="0.45">
      <c r="A8279" s="1">
        <v>43539.454062500001</v>
      </c>
      <c r="B8279">
        <v>60.367249999999999</v>
      </c>
      <c r="C8279">
        <v>61.755369999999999</v>
      </c>
      <c r="D8279" s="3">
        <v>7.0000000000000001E-3</v>
      </c>
      <c r="E8279">
        <v>24.204840000000001</v>
      </c>
      <c r="F8279" t="s">
        <v>0</v>
      </c>
      <c r="G8279" t="s">
        <v>0</v>
      </c>
      <c r="H8279" t="s">
        <v>0</v>
      </c>
      <c r="I8279">
        <v>2.1626329999999999E-2</v>
      </c>
    </row>
    <row r="8280" spans="1:9" x14ac:dyDescent="0.45">
      <c r="A8280" s="1">
        <v>43539.454074074078</v>
      </c>
      <c r="B8280">
        <v>60.367249999999999</v>
      </c>
      <c r="C8280">
        <v>61.749270000000003</v>
      </c>
      <c r="D8280" s="3">
        <v>7.0000000000000001E-3</v>
      </c>
      <c r="E8280">
        <v>24.24146</v>
      </c>
      <c r="F8280" t="s">
        <v>0</v>
      </c>
      <c r="G8280" t="s">
        <v>0</v>
      </c>
      <c r="H8280" t="s">
        <v>0</v>
      </c>
      <c r="I8280">
        <v>2.1626329999999999E-2</v>
      </c>
    </row>
    <row r="8281" spans="1:9" x14ac:dyDescent="0.45">
      <c r="A8281" s="1">
        <v>43539.454074074078</v>
      </c>
      <c r="B8281">
        <v>60.367249999999999</v>
      </c>
      <c r="C8281">
        <v>61.755369999999999</v>
      </c>
      <c r="D8281" s="3">
        <v>7.0000000000000001E-3</v>
      </c>
      <c r="E8281">
        <v>24.278079999999999</v>
      </c>
      <c r="F8281" t="s">
        <v>0</v>
      </c>
      <c r="G8281" t="s">
        <v>0</v>
      </c>
      <c r="H8281" t="s">
        <v>0</v>
      </c>
      <c r="I8281">
        <v>2.1626329999999999E-2</v>
      </c>
    </row>
    <row r="8282" spans="1:9" x14ac:dyDescent="0.45">
      <c r="A8282" s="1">
        <v>43539.454085648147</v>
      </c>
      <c r="B8282">
        <v>60.367249999999999</v>
      </c>
      <c r="C8282">
        <v>61.755369999999999</v>
      </c>
      <c r="D8282" s="3">
        <v>7.0000000000000001E-3</v>
      </c>
      <c r="E8282">
        <v>24.22926</v>
      </c>
      <c r="F8282" t="s">
        <v>0</v>
      </c>
      <c r="G8282" t="s">
        <v>0</v>
      </c>
      <c r="H8282" t="s">
        <v>0</v>
      </c>
      <c r="I8282">
        <v>2.205886E-2</v>
      </c>
    </row>
    <row r="8283" spans="1:9" x14ac:dyDescent="0.45">
      <c r="A8283" s="1">
        <v>43539.454085648147</v>
      </c>
      <c r="B8283">
        <v>60.368380000000002</v>
      </c>
      <c r="C8283">
        <v>61.755369999999999</v>
      </c>
      <c r="D8283" s="3">
        <v>7.0000000000000001E-3</v>
      </c>
      <c r="E8283">
        <v>24.210940000000001</v>
      </c>
      <c r="F8283" t="s">
        <v>0</v>
      </c>
      <c r="G8283" t="s">
        <v>0</v>
      </c>
      <c r="H8283" t="s">
        <v>0</v>
      </c>
      <c r="I8283">
        <v>2.205886E-2</v>
      </c>
    </row>
    <row r="8284" spans="1:9" x14ac:dyDescent="0.45">
      <c r="A8284" s="1">
        <v>43539.454097222224</v>
      </c>
      <c r="B8284">
        <v>60.368380000000002</v>
      </c>
      <c r="C8284">
        <v>61.755369999999999</v>
      </c>
      <c r="D8284" s="3">
        <v>7.0000000000000001E-3</v>
      </c>
      <c r="E8284">
        <v>24.226199999999999</v>
      </c>
      <c r="F8284" t="s">
        <v>0</v>
      </c>
      <c r="G8284" t="s">
        <v>0</v>
      </c>
      <c r="H8284" t="s">
        <v>0</v>
      </c>
      <c r="I8284">
        <v>2.1626329999999999E-2</v>
      </c>
    </row>
    <row r="8285" spans="1:9" x14ac:dyDescent="0.45">
      <c r="A8285" s="1">
        <v>43539.454097222224</v>
      </c>
      <c r="B8285">
        <v>60.368380000000002</v>
      </c>
      <c r="C8285">
        <v>61.761470000000003</v>
      </c>
      <c r="D8285" s="3">
        <v>7.0000000000000001E-3</v>
      </c>
      <c r="E8285">
        <v>24.137699999999999</v>
      </c>
      <c r="F8285" t="s">
        <v>0</v>
      </c>
      <c r="G8285" t="s">
        <v>0</v>
      </c>
      <c r="H8285" t="s">
        <v>0</v>
      </c>
      <c r="I8285">
        <v>2.205886E-2</v>
      </c>
    </row>
    <row r="8286" spans="1:9" x14ac:dyDescent="0.45">
      <c r="A8286" s="1">
        <v>43539.454108796293</v>
      </c>
      <c r="B8286">
        <v>60.368380000000002</v>
      </c>
      <c r="C8286">
        <v>61.779789999999998</v>
      </c>
      <c r="D8286" s="3">
        <v>7.0000000000000001E-3</v>
      </c>
      <c r="E8286">
        <v>24.232309999999998</v>
      </c>
      <c r="F8286" t="s">
        <v>0</v>
      </c>
      <c r="G8286" t="s">
        <v>0</v>
      </c>
      <c r="H8286" t="s">
        <v>0</v>
      </c>
      <c r="I8286">
        <v>2.205886E-2</v>
      </c>
    </row>
    <row r="8287" spans="1:9" x14ac:dyDescent="0.45">
      <c r="A8287" s="1">
        <v>43539.454108796293</v>
      </c>
      <c r="B8287">
        <v>60.369869999999999</v>
      </c>
      <c r="C8287">
        <v>61.779789999999998</v>
      </c>
      <c r="D8287" s="3">
        <v>7.0000000000000001E-3</v>
      </c>
      <c r="E8287">
        <v>24.15296</v>
      </c>
      <c r="F8287" t="s">
        <v>0</v>
      </c>
      <c r="G8287" t="s">
        <v>0</v>
      </c>
      <c r="H8287" t="s">
        <v>0</v>
      </c>
      <c r="I8287">
        <v>2.141007E-2</v>
      </c>
    </row>
    <row r="8288" spans="1:9" x14ac:dyDescent="0.45">
      <c r="A8288" s="1">
        <v>43539.45412037037</v>
      </c>
      <c r="B8288">
        <v>60.369869999999999</v>
      </c>
      <c r="C8288">
        <v>61.816409999999998</v>
      </c>
      <c r="D8288" s="3">
        <v>7.0000000000000001E-3</v>
      </c>
      <c r="E8288">
        <v>24.232309999999998</v>
      </c>
      <c r="F8288" t="s">
        <v>0</v>
      </c>
      <c r="G8288" t="s">
        <v>0</v>
      </c>
      <c r="H8288" t="s">
        <v>0</v>
      </c>
      <c r="I8288">
        <v>2.1626329999999999E-2</v>
      </c>
    </row>
    <row r="8289" spans="1:9" x14ac:dyDescent="0.45">
      <c r="A8289" s="1">
        <v>43539.45412037037</v>
      </c>
      <c r="B8289">
        <v>60.369869999999999</v>
      </c>
      <c r="C8289">
        <v>61.816409999999998</v>
      </c>
      <c r="D8289" s="3">
        <v>7.0000000000000001E-3</v>
      </c>
      <c r="E8289">
        <v>24.22926</v>
      </c>
      <c r="F8289" t="s">
        <v>0</v>
      </c>
      <c r="G8289" t="s">
        <v>0</v>
      </c>
      <c r="H8289" t="s">
        <v>0</v>
      </c>
      <c r="I8289">
        <v>2.205886E-2</v>
      </c>
    </row>
    <row r="8290" spans="1:9" x14ac:dyDescent="0.45">
      <c r="A8290" s="1">
        <v>43539.454131944447</v>
      </c>
      <c r="B8290">
        <v>60.371729999999999</v>
      </c>
      <c r="C8290">
        <v>61.853029999999997</v>
      </c>
      <c r="D8290" s="3">
        <v>7.0000000000000001E-3</v>
      </c>
      <c r="E8290">
        <v>24.162120000000002</v>
      </c>
      <c r="F8290" t="s">
        <v>0</v>
      </c>
      <c r="G8290" t="s">
        <v>0</v>
      </c>
      <c r="H8290" t="s">
        <v>0</v>
      </c>
      <c r="I8290">
        <v>2.1626329999999999E-2</v>
      </c>
    </row>
    <row r="8291" spans="1:9" x14ac:dyDescent="0.45">
      <c r="A8291" s="1">
        <v>43539.454131944447</v>
      </c>
      <c r="B8291">
        <v>60.371729999999999</v>
      </c>
      <c r="C8291">
        <v>61.822510000000001</v>
      </c>
      <c r="D8291" s="3">
        <v>7.0000000000000001E-3</v>
      </c>
      <c r="E8291">
        <v>24.207889999999999</v>
      </c>
      <c r="F8291" t="s">
        <v>0</v>
      </c>
      <c r="G8291" t="s">
        <v>0</v>
      </c>
      <c r="H8291" t="s">
        <v>0</v>
      </c>
      <c r="I8291">
        <v>2.2275119999999999E-2</v>
      </c>
    </row>
    <row r="8292" spans="1:9" x14ac:dyDescent="0.45">
      <c r="A8292" s="1">
        <v>43539.454143518517</v>
      </c>
      <c r="B8292">
        <v>60.371729999999999</v>
      </c>
      <c r="C8292">
        <v>61.816409999999998</v>
      </c>
      <c r="D8292" s="3">
        <v>7.0000000000000001E-3</v>
      </c>
      <c r="E8292">
        <v>24.238409999999998</v>
      </c>
      <c r="F8292" t="s">
        <v>0</v>
      </c>
      <c r="G8292" t="s">
        <v>0</v>
      </c>
      <c r="H8292" t="s">
        <v>0</v>
      </c>
      <c r="I8292">
        <v>2.205886E-2</v>
      </c>
    </row>
    <row r="8293" spans="1:9" x14ac:dyDescent="0.45">
      <c r="A8293" s="1">
        <v>43539.454143518517</v>
      </c>
      <c r="B8293">
        <v>60.371729999999999</v>
      </c>
      <c r="C8293">
        <v>61.853029999999997</v>
      </c>
      <c r="D8293" s="3">
        <v>7.0000000000000001E-3</v>
      </c>
      <c r="E8293">
        <v>24.198740000000001</v>
      </c>
      <c r="F8293" t="s">
        <v>0</v>
      </c>
      <c r="G8293" t="s">
        <v>0</v>
      </c>
      <c r="H8293" t="s">
        <v>0</v>
      </c>
      <c r="I8293">
        <v>2.2275119999999999E-2</v>
      </c>
    </row>
    <row r="8294" spans="1:9" x14ac:dyDescent="0.45">
      <c r="A8294" s="1">
        <v>43539.454155092593</v>
      </c>
      <c r="B8294">
        <v>60.369480000000003</v>
      </c>
      <c r="C8294">
        <v>61.834719999999997</v>
      </c>
      <c r="D8294" s="3">
        <v>7.0000000000000001E-3</v>
      </c>
      <c r="E8294">
        <v>24.275030000000001</v>
      </c>
      <c r="F8294" t="s">
        <v>0</v>
      </c>
      <c r="G8294" t="s">
        <v>0</v>
      </c>
      <c r="H8294" t="s">
        <v>0</v>
      </c>
      <c r="I8294">
        <v>2.205886E-2</v>
      </c>
    </row>
    <row r="8295" spans="1:9" x14ac:dyDescent="0.45">
      <c r="A8295" s="1">
        <v>43539.454155092593</v>
      </c>
      <c r="B8295">
        <v>60.369480000000003</v>
      </c>
      <c r="C8295">
        <v>61.840820000000001</v>
      </c>
      <c r="D8295" s="3">
        <v>7.0000000000000001E-3</v>
      </c>
      <c r="E8295">
        <v>24.210940000000001</v>
      </c>
      <c r="F8295" t="s">
        <v>0</v>
      </c>
      <c r="G8295" t="s">
        <v>0</v>
      </c>
      <c r="H8295" t="s">
        <v>0</v>
      </c>
      <c r="I8295">
        <v>2.141007E-2</v>
      </c>
    </row>
    <row r="8296" spans="1:9" x14ac:dyDescent="0.45">
      <c r="A8296" s="1">
        <v>43539.45416666667</v>
      </c>
      <c r="B8296">
        <v>60.369480000000003</v>
      </c>
      <c r="C8296">
        <v>61.85913</v>
      </c>
      <c r="D8296" s="3">
        <v>7.0000000000000001E-3</v>
      </c>
      <c r="E8296">
        <v>24.174320000000002</v>
      </c>
      <c r="F8296" t="s">
        <v>0</v>
      </c>
      <c r="G8296" t="s">
        <v>0</v>
      </c>
      <c r="H8296" t="s">
        <v>0</v>
      </c>
      <c r="I8296">
        <v>2.1626329999999999E-2</v>
      </c>
    </row>
    <row r="8297" spans="1:9" x14ac:dyDescent="0.45">
      <c r="A8297" s="1">
        <v>43539.45416666667</v>
      </c>
      <c r="B8297">
        <v>60.369480000000003</v>
      </c>
      <c r="C8297">
        <v>61.853029999999997</v>
      </c>
      <c r="D8297" s="3">
        <v>7.0000000000000001E-3</v>
      </c>
      <c r="E8297">
        <v>24.204840000000001</v>
      </c>
      <c r="F8297" t="s">
        <v>0</v>
      </c>
      <c r="G8297" t="s">
        <v>0</v>
      </c>
      <c r="H8297" t="s">
        <v>0</v>
      </c>
      <c r="I8297">
        <v>2.2923909999999999E-2</v>
      </c>
    </row>
    <row r="8298" spans="1:9" x14ac:dyDescent="0.45">
      <c r="A8298" s="1">
        <v>43539.45417824074</v>
      </c>
      <c r="B8298">
        <v>60.370269999999998</v>
      </c>
      <c r="C8298">
        <v>61.853029999999997</v>
      </c>
      <c r="D8298" s="3">
        <v>7.0000000000000001E-3</v>
      </c>
      <c r="E8298">
        <v>24.22926</v>
      </c>
      <c r="F8298" t="s">
        <v>0</v>
      </c>
      <c r="G8298" t="s">
        <v>0</v>
      </c>
      <c r="H8298" t="s">
        <v>0</v>
      </c>
      <c r="I8298">
        <v>2.1626329999999999E-2</v>
      </c>
    </row>
    <row r="8299" spans="1:9" x14ac:dyDescent="0.45">
      <c r="A8299" s="1">
        <v>43539.45417824074</v>
      </c>
      <c r="B8299">
        <v>60.370269999999998</v>
      </c>
      <c r="C8299">
        <v>61.865229999999997</v>
      </c>
      <c r="D8299" s="3">
        <v>7.0000000000000001E-3</v>
      </c>
      <c r="E8299">
        <v>24.210940000000001</v>
      </c>
      <c r="F8299" t="s">
        <v>0</v>
      </c>
      <c r="G8299" t="s">
        <v>0</v>
      </c>
      <c r="H8299" t="s">
        <v>0</v>
      </c>
      <c r="I8299">
        <v>2.2491379999999998E-2</v>
      </c>
    </row>
    <row r="8300" spans="1:9" x14ac:dyDescent="0.45">
      <c r="A8300" s="1">
        <v>43539.454189814816</v>
      </c>
      <c r="B8300">
        <v>60.370269999999998</v>
      </c>
      <c r="C8300">
        <v>61.865229999999997</v>
      </c>
      <c r="D8300" s="3">
        <v>7.0000000000000001E-3</v>
      </c>
      <c r="E8300">
        <v>24.201789999999999</v>
      </c>
      <c r="F8300" t="s">
        <v>0</v>
      </c>
      <c r="G8300" t="s">
        <v>0</v>
      </c>
      <c r="H8300" t="s">
        <v>0</v>
      </c>
      <c r="I8300">
        <v>2.205886E-2</v>
      </c>
    </row>
    <row r="8301" spans="1:9" x14ac:dyDescent="0.45">
      <c r="A8301" s="1">
        <v>43539.454189814816</v>
      </c>
      <c r="B8301">
        <v>60.370640000000002</v>
      </c>
      <c r="C8301">
        <v>61.85913</v>
      </c>
      <c r="D8301" s="3">
        <v>7.0000000000000001E-3</v>
      </c>
      <c r="E8301">
        <v>24.250620000000001</v>
      </c>
      <c r="F8301" t="s">
        <v>0</v>
      </c>
      <c r="G8301" t="s">
        <v>0</v>
      </c>
      <c r="H8301" t="s">
        <v>0</v>
      </c>
      <c r="I8301">
        <v>2.205886E-2</v>
      </c>
    </row>
    <row r="8302" spans="1:9" x14ac:dyDescent="0.45">
      <c r="A8302" s="1">
        <v>43539.454201388886</v>
      </c>
      <c r="B8302">
        <v>60.370640000000002</v>
      </c>
      <c r="C8302">
        <v>61.865229999999997</v>
      </c>
      <c r="D8302" s="3">
        <v>7.0000000000000001E-3</v>
      </c>
      <c r="E8302">
        <v>24.204840000000001</v>
      </c>
      <c r="F8302" t="s">
        <v>0</v>
      </c>
      <c r="G8302" t="s">
        <v>0</v>
      </c>
      <c r="H8302" t="s">
        <v>0</v>
      </c>
      <c r="I8302">
        <v>2.141007E-2</v>
      </c>
    </row>
    <row r="8303" spans="1:9" x14ac:dyDescent="0.45">
      <c r="A8303" s="1">
        <v>43539.454201388886</v>
      </c>
      <c r="B8303">
        <v>60.370640000000002</v>
      </c>
      <c r="C8303">
        <v>61.87744</v>
      </c>
      <c r="D8303" s="3">
        <v>7.0000000000000001E-3</v>
      </c>
      <c r="E8303">
        <v>24.281140000000001</v>
      </c>
      <c r="F8303" t="s">
        <v>0</v>
      </c>
      <c r="G8303" t="s">
        <v>0</v>
      </c>
      <c r="H8303" t="s">
        <v>0</v>
      </c>
      <c r="I8303">
        <v>2.1626329999999999E-2</v>
      </c>
    </row>
    <row r="8304" spans="1:9" x14ac:dyDescent="0.45">
      <c r="A8304" s="1">
        <v>43539.454212962963</v>
      </c>
      <c r="B8304">
        <v>60.370640000000002</v>
      </c>
      <c r="C8304">
        <v>61.865229999999997</v>
      </c>
      <c r="D8304" s="3">
        <v>7.0000000000000001E-3</v>
      </c>
      <c r="E8304">
        <v>24.128540000000001</v>
      </c>
      <c r="F8304" t="s">
        <v>0</v>
      </c>
      <c r="G8304" t="s">
        <v>0</v>
      </c>
      <c r="H8304" t="s">
        <v>0</v>
      </c>
      <c r="I8304">
        <v>2.1626329999999999E-2</v>
      </c>
    </row>
    <row r="8305" spans="1:9" x14ac:dyDescent="0.45">
      <c r="A8305" s="1">
        <v>43539.454212962963</v>
      </c>
      <c r="B8305">
        <v>60.368380000000002</v>
      </c>
      <c r="C8305">
        <v>61.87744</v>
      </c>
      <c r="D8305" s="3">
        <v>7.0000000000000001E-3</v>
      </c>
      <c r="E8305">
        <v>24.22315</v>
      </c>
      <c r="F8305" t="s">
        <v>0</v>
      </c>
      <c r="G8305" t="s">
        <v>0</v>
      </c>
      <c r="H8305" t="s">
        <v>0</v>
      </c>
      <c r="I8305">
        <v>2.205886E-2</v>
      </c>
    </row>
    <row r="8306" spans="1:9" x14ac:dyDescent="0.45">
      <c r="A8306" s="1">
        <v>43539.454224537039</v>
      </c>
      <c r="B8306">
        <v>60.368380000000002</v>
      </c>
      <c r="C8306">
        <v>61.87744</v>
      </c>
      <c r="D8306" s="3">
        <v>7.0000000000000001E-3</v>
      </c>
      <c r="E8306">
        <v>24.281140000000001</v>
      </c>
      <c r="F8306" t="s">
        <v>0</v>
      </c>
      <c r="G8306" t="s">
        <v>0</v>
      </c>
      <c r="H8306" t="s">
        <v>0</v>
      </c>
      <c r="I8306">
        <v>2.205886E-2</v>
      </c>
    </row>
    <row r="8307" spans="1:9" x14ac:dyDescent="0.45">
      <c r="A8307" s="1">
        <v>43539.454224537039</v>
      </c>
      <c r="B8307">
        <v>60.368380000000002</v>
      </c>
      <c r="C8307">
        <v>61.865229999999997</v>
      </c>
      <c r="D8307" s="3">
        <v>7.0000000000000001E-3</v>
      </c>
      <c r="E8307">
        <v>24.238409999999998</v>
      </c>
      <c r="F8307" t="s">
        <v>0</v>
      </c>
      <c r="G8307" t="s">
        <v>0</v>
      </c>
      <c r="H8307" t="s">
        <v>0</v>
      </c>
      <c r="I8307">
        <v>2.2275119999999999E-2</v>
      </c>
    </row>
    <row r="8308" spans="1:9" x14ac:dyDescent="0.45">
      <c r="A8308" s="1">
        <v>43539.454236111109</v>
      </c>
      <c r="B8308">
        <v>60.368380000000002</v>
      </c>
      <c r="C8308">
        <v>61.865229999999997</v>
      </c>
      <c r="D8308" s="3">
        <v>7.0000000000000001E-3</v>
      </c>
      <c r="E8308">
        <v>24.186530000000001</v>
      </c>
      <c r="F8308" t="s">
        <v>1</v>
      </c>
      <c r="G8308" t="s">
        <v>0</v>
      </c>
      <c r="H8308" t="s">
        <v>0</v>
      </c>
      <c r="I8308">
        <v>2.2491379999999998E-2</v>
      </c>
    </row>
    <row r="8309" spans="1:9" x14ac:dyDescent="0.45">
      <c r="A8309" s="1">
        <v>43539.454236111109</v>
      </c>
      <c r="B8309">
        <v>60.371000000000002</v>
      </c>
      <c r="C8309">
        <v>61.865229999999997</v>
      </c>
      <c r="D8309" s="3">
        <v>7.0000000000000001E-3</v>
      </c>
      <c r="E8309">
        <v>24.256720000000001</v>
      </c>
      <c r="F8309" t="s">
        <v>0</v>
      </c>
      <c r="G8309" t="s">
        <v>0</v>
      </c>
      <c r="H8309" t="s">
        <v>0</v>
      </c>
      <c r="I8309">
        <v>2.1626329999999999E-2</v>
      </c>
    </row>
    <row r="8310" spans="1:9" x14ac:dyDescent="0.45">
      <c r="A8310" s="1">
        <v>43539.454247685186</v>
      </c>
      <c r="B8310">
        <v>60.371000000000002</v>
      </c>
      <c r="C8310">
        <v>61.85913</v>
      </c>
      <c r="D8310" s="3">
        <v>7.0000000000000001E-3</v>
      </c>
      <c r="E8310">
        <v>24.21705</v>
      </c>
      <c r="F8310" t="s">
        <v>0</v>
      </c>
      <c r="G8310" t="s">
        <v>0</v>
      </c>
      <c r="H8310" t="s">
        <v>0</v>
      </c>
      <c r="I8310">
        <v>2.2275119999999999E-2</v>
      </c>
    </row>
    <row r="8311" spans="1:9" x14ac:dyDescent="0.45">
      <c r="A8311" s="1">
        <v>43539.454247685186</v>
      </c>
      <c r="B8311">
        <v>60.371000000000002</v>
      </c>
      <c r="C8311">
        <v>61.87744</v>
      </c>
      <c r="D8311" s="3">
        <v>7.0000000000000001E-3</v>
      </c>
      <c r="E8311">
        <v>24.226199999999999</v>
      </c>
      <c r="F8311" t="s">
        <v>0</v>
      </c>
      <c r="G8311" t="s">
        <v>0</v>
      </c>
      <c r="H8311" t="s">
        <v>0</v>
      </c>
      <c r="I8311">
        <v>2.2491379999999998E-2</v>
      </c>
    </row>
    <row r="8312" spans="1:9" x14ac:dyDescent="0.45">
      <c r="A8312" s="1">
        <v>43539.454259259262</v>
      </c>
      <c r="B8312">
        <v>60.371000000000002</v>
      </c>
      <c r="C8312">
        <v>61.853029999999997</v>
      </c>
      <c r="D8312" s="3">
        <v>7.0000000000000001E-3</v>
      </c>
      <c r="E8312">
        <v>24.232309999999998</v>
      </c>
      <c r="F8312" t="s">
        <v>0</v>
      </c>
      <c r="G8312" t="s">
        <v>0</v>
      </c>
      <c r="H8312" t="s">
        <v>0</v>
      </c>
      <c r="I8312">
        <v>2.1626329999999999E-2</v>
      </c>
    </row>
    <row r="8313" spans="1:9" x14ac:dyDescent="0.45">
      <c r="A8313" s="1">
        <v>43539.454259259262</v>
      </c>
      <c r="B8313">
        <v>60.373629999999999</v>
      </c>
      <c r="C8313">
        <v>61.822510000000001</v>
      </c>
      <c r="D8313" s="3">
        <v>7.0000000000000001E-3</v>
      </c>
      <c r="E8313">
        <v>24.207889999999999</v>
      </c>
      <c r="F8313" t="s">
        <v>0</v>
      </c>
      <c r="G8313" t="s">
        <v>0</v>
      </c>
      <c r="H8313" t="s">
        <v>0</v>
      </c>
      <c r="I8313">
        <v>2.1626329999999999E-2</v>
      </c>
    </row>
    <row r="8314" spans="1:9" x14ac:dyDescent="0.45">
      <c r="A8314" s="1">
        <v>43539.454270833332</v>
      </c>
      <c r="B8314">
        <v>60.373629999999999</v>
      </c>
      <c r="C8314">
        <v>61.834719999999997</v>
      </c>
      <c r="D8314" s="3">
        <v>7.0000000000000001E-3</v>
      </c>
      <c r="E8314">
        <v>24.207889999999999</v>
      </c>
      <c r="F8314" t="s">
        <v>0</v>
      </c>
      <c r="G8314" t="s">
        <v>0</v>
      </c>
      <c r="H8314" t="s">
        <v>0</v>
      </c>
      <c r="I8314">
        <v>2.205886E-2</v>
      </c>
    </row>
    <row r="8315" spans="1:9" x14ac:dyDescent="0.45">
      <c r="A8315" s="1">
        <v>43539.454270833332</v>
      </c>
      <c r="B8315">
        <v>60.373629999999999</v>
      </c>
      <c r="C8315">
        <v>61.834719999999997</v>
      </c>
      <c r="D8315" s="3">
        <v>7.0000000000000001E-3</v>
      </c>
      <c r="E8315">
        <v>24.207889999999999</v>
      </c>
      <c r="F8315" t="s">
        <v>0</v>
      </c>
      <c r="G8315" t="s">
        <v>0</v>
      </c>
      <c r="H8315" t="s">
        <v>0</v>
      </c>
      <c r="I8315">
        <v>2.2275119999999999E-2</v>
      </c>
    </row>
    <row r="8316" spans="1:9" x14ac:dyDescent="0.45">
      <c r="A8316" s="1">
        <v>43539.454282407409</v>
      </c>
      <c r="B8316">
        <v>60.37247</v>
      </c>
      <c r="C8316">
        <v>61.822510000000001</v>
      </c>
      <c r="D8316" s="3">
        <v>7.0000000000000001E-3</v>
      </c>
      <c r="E8316">
        <v>24.15906</v>
      </c>
      <c r="F8316" t="s">
        <v>0</v>
      </c>
      <c r="G8316" t="s">
        <v>0</v>
      </c>
      <c r="H8316" t="s">
        <v>0</v>
      </c>
      <c r="I8316">
        <v>2.2491379999999998E-2</v>
      </c>
    </row>
    <row r="8317" spans="1:9" x14ac:dyDescent="0.45">
      <c r="A8317" s="1">
        <v>43539.454282407409</v>
      </c>
      <c r="B8317">
        <v>60.37247</v>
      </c>
      <c r="C8317">
        <v>61.816409999999998</v>
      </c>
      <c r="D8317" s="3">
        <v>7.0000000000000001E-3</v>
      </c>
      <c r="E8317">
        <v>24.183479999999999</v>
      </c>
      <c r="F8317" t="s">
        <v>0</v>
      </c>
      <c r="G8317" t="s">
        <v>0</v>
      </c>
      <c r="H8317" t="s">
        <v>0</v>
      </c>
      <c r="I8317">
        <v>2.1626329999999999E-2</v>
      </c>
    </row>
    <row r="8318" spans="1:9" x14ac:dyDescent="0.45">
      <c r="A8318" s="1">
        <v>43539.454293981478</v>
      </c>
      <c r="B8318">
        <v>60.37247</v>
      </c>
      <c r="C8318">
        <v>61.816409999999998</v>
      </c>
      <c r="D8318" s="3">
        <v>7.0000000000000001E-3</v>
      </c>
      <c r="E8318">
        <v>24.207889999999999</v>
      </c>
      <c r="F8318" t="s">
        <v>0</v>
      </c>
      <c r="G8318" t="s">
        <v>0</v>
      </c>
      <c r="H8318" t="s">
        <v>0</v>
      </c>
      <c r="I8318">
        <v>2.1626329999999999E-2</v>
      </c>
    </row>
    <row r="8319" spans="1:9" x14ac:dyDescent="0.45">
      <c r="A8319" s="1">
        <v>43539.454293981478</v>
      </c>
      <c r="B8319">
        <v>60.37247</v>
      </c>
      <c r="C8319">
        <v>61.798099999999998</v>
      </c>
      <c r="D8319" s="3">
        <v>7.0000000000000001E-3</v>
      </c>
      <c r="E8319">
        <v>24.15296</v>
      </c>
      <c r="F8319" t="s">
        <v>0</v>
      </c>
      <c r="G8319" t="s">
        <v>0</v>
      </c>
      <c r="H8319" t="s">
        <v>0</v>
      </c>
      <c r="I8319">
        <v>2.1626329999999999E-2</v>
      </c>
    </row>
    <row r="8320" spans="1:9" x14ac:dyDescent="0.45">
      <c r="A8320" s="1">
        <v>43539.454305555555</v>
      </c>
      <c r="B8320">
        <v>60.371729999999999</v>
      </c>
      <c r="C8320">
        <v>61.798099999999998</v>
      </c>
      <c r="D8320" s="3">
        <v>7.0000000000000001E-3</v>
      </c>
      <c r="E8320">
        <v>24.204840000000001</v>
      </c>
      <c r="F8320" t="s">
        <v>0</v>
      </c>
      <c r="G8320" t="s">
        <v>0</v>
      </c>
      <c r="H8320" t="s">
        <v>0</v>
      </c>
      <c r="I8320">
        <v>2.1626329999999999E-2</v>
      </c>
    </row>
    <row r="8321" spans="1:9" x14ac:dyDescent="0.45">
      <c r="A8321" s="1">
        <v>43539.454305555555</v>
      </c>
      <c r="B8321">
        <v>60.371729999999999</v>
      </c>
      <c r="C8321">
        <v>61.791989999999998</v>
      </c>
      <c r="D8321" s="3">
        <v>7.0000000000000001E-3</v>
      </c>
      <c r="E8321">
        <v>24.232309999999998</v>
      </c>
      <c r="F8321" t="s">
        <v>0</v>
      </c>
      <c r="G8321" t="s">
        <v>0</v>
      </c>
      <c r="H8321" t="s">
        <v>0</v>
      </c>
      <c r="I8321">
        <v>2.2491379999999998E-2</v>
      </c>
    </row>
    <row r="8322" spans="1:9" x14ac:dyDescent="0.45">
      <c r="A8322" s="1">
        <v>43539.454317129632</v>
      </c>
      <c r="B8322">
        <v>60.371729999999999</v>
      </c>
      <c r="C8322">
        <v>61.810299999999998</v>
      </c>
      <c r="D8322" s="3">
        <v>7.0000000000000001E-3</v>
      </c>
      <c r="E8322">
        <v>24.110230000000001</v>
      </c>
      <c r="F8322" t="s">
        <v>0</v>
      </c>
      <c r="G8322" t="s">
        <v>0</v>
      </c>
      <c r="H8322" t="s">
        <v>0</v>
      </c>
      <c r="I8322">
        <v>2.1626329999999999E-2</v>
      </c>
    </row>
    <row r="8323" spans="1:9" x14ac:dyDescent="0.45">
      <c r="A8323" s="1">
        <v>43539.454317129632</v>
      </c>
      <c r="B8323">
        <v>60.371729999999999</v>
      </c>
      <c r="C8323">
        <v>61.791989999999998</v>
      </c>
      <c r="D8323" s="3">
        <v>7.0000000000000001E-3</v>
      </c>
      <c r="E8323">
        <v>24.201789999999999</v>
      </c>
      <c r="F8323" t="s">
        <v>0</v>
      </c>
      <c r="G8323" t="s">
        <v>0</v>
      </c>
      <c r="H8323" t="s">
        <v>0</v>
      </c>
      <c r="I8323">
        <v>2.2275119999999999E-2</v>
      </c>
    </row>
    <row r="8324" spans="1:9" x14ac:dyDescent="0.45">
      <c r="A8324" s="1">
        <v>43539.454328703701</v>
      </c>
      <c r="B8324">
        <v>60.37247</v>
      </c>
      <c r="C8324">
        <v>61.779789999999998</v>
      </c>
      <c r="D8324" s="3">
        <v>7.0000000000000001E-3</v>
      </c>
      <c r="E8324">
        <v>24.24146</v>
      </c>
      <c r="F8324" t="s">
        <v>0</v>
      </c>
      <c r="G8324" t="s">
        <v>0</v>
      </c>
      <c r="H8324" t="s">
        <v>0</v>
      </c>
      <c r="I8324">
        <v>2.205886E-2</v>
      </c>
    </row>
    <row r="8325" spans="1:9" x14ac:dyDescent="0.45">
      <c r="A8325" s="1">
        <v>43539.454328703701</v>
      </c>
      <c r="B8325">
        <v>60.37247</v>
      </c>
      <c r="C8325">
        <v>61.779789999999998</v>
      </c>
      <c r="D8325" s="3">
        <v>7.0000000000000001E-3</v>
      </c>
      <c r="E8325">
        <v>24.210940000000001</v>
      </c>
      <c r="F8325" t="s">
        <v>0</v>
      </c>
      <c r="G8325" t="s">
        <v>0</v>
      </c>
      <c r="H8325" t="s">
        <v>0</v>
      </c>
      <c r="I8325">
        <v>2.141007E-2</v>
      </c>
    </row>
    <row r="8326" spans="1:9" x14ac:dyDescent="0.45">
      <c r="A8326" s="1">
        <v>43539.454340277778</v>
      </c>
      <c r="B8326">
        <v>60.37247</v>
      </c>
      <c r="C8326">
        <v>61.779789999999998</v>
      </c>
      <c r="D8326" s="3">
        <v>7.0000000000000001E-3</v>
      </c>
      <c r="E8326">
        <v>24.16517</v>
      </c>
      <c r="F8326" t="s">
        <v>0</v>
      </c>
      <c r="G8326" t="s">
        <v>0</v>
      </c>
      <c r="H8326" t="s">
        <v>0</v>
      </c>
      <c r="I8326">
        <v>2.2275119999999999E-2</v>
      </c>
    </row>
    <row r="8327" spans="1:9" x14ac:dyDescent="0.45">
      <c r="A8327" s="1">
        <v>43539.454340277778</v>
      </c>
      <c r="B8327">
        <v>60.37509</v>
      </c>
      <c r="C8327">
        <v>61.755369999999999</v>
      </c>
      <c r="D8327" s="3">
        <v>7.0000000000000001E-3</v>
      </c>
      <c r="E8327">
        <v>24.189579999999999</v>
      </c>
      <c r="F8327" t="s">
        <v>0</v>
      </c>
      <c r="G8327" t="s">
        <v>0</v>
      </c>
      <c r="H8327" t="s">
        <v>0</v>
      </c>
      <c r="I8327">
        <v>2.2275119999999999E-2</v>
      </c>
    </row>
    <row r="8328" spans="1:9" x14ac:dyDescent="0.45">
      <c r="A8328" s="1">
        <v>43539.454351851855</v>
      </c>
      <c r="B8328">
        <v>60.37509</v>
      </c>
      <c r="C8328">
        <v>61.761470000000003</v>
      </c>
      <c r="D8328" s="3">
        <v>7.0000000000000001E-3</v>
      </c>
      <c r="E8328">
        <v>24.180430000000001</v>
      </c>
      <c r="F8328" t="s">
        <v>0</v>
      </c>
      <c r="G8328" t="s">
        <v>0</v>
      </c>
      <c r="H8328" t="s">
        <v>0</v>
      </c>
      <c r="I8328">
        <v>2.1626329999999999E-2</v>
      </c>
    </row>
    <row r="8329" spans="1:9" x14ac:dyDescent="0.45">
      <c r="A8329" s="1">
        <v>43539.454351851855</v>
      </c>
      <c r="B8329">
        <v>60.37509</v>
      </c>
      <c r="C8329">
        <v>61.761470000000003</v>
      </c>
      <c r="D8329" s="3">
        <v>7.0000000000000001E-3</v>
      </c>
      <c r="E8329">
        <v>24.183479999999999</v>
      </c>
      <c r="F8329" t="s">
        <v>0</v>
      </c>
      <c r="G8329" t="s">
        <v>0</v>
      </c>
      <c r="H8329" t="s">
        <v>0</v>
      </c>
      <c r="I8329">
        <v>2.1626329999999999E-2</v>
      </c>
    </row>
    <row r="8330" spans="1:9" x14ac:dyDescent="0.45">
      <c r="A8330" s="1">
        <v>43539.454363425924</v>
      </c>
      <c r="B8330">
        <v>60.37509</v>
      </c>
      <c r="C8330">
        <v>61.791989999999998</v>
      </c>
      <c r="D8330" s="3">
        <v>7.0000000000000001E-3</v>
      </c>
      <c r="E8330">
        <v>24.189579999999999</v>
      </c>
      <c r="F8330" t="s">
        <v>0</v>
      </c>
      <c r="G8330" t="s">
        <v>0</v>
      </c>
      <c r="H8330" t="s">
        <v>0</v>
      </c>
      <c r="I8330">
        <v>2.1626329999999999E-2</v>
      </c>
    </row>
    <row r="8331" spans="1:9" x14ac:dyDescent="0.45">
      <c r="A8331" s="1">
        <v>43539.454363425924</v>
      </c>
      <c r="B8331">
        <v>60.37473</v>
      </c>
      <c r="C8331">
        <v>61.773679999999999</v>
      </c>
      <c r="D8331" s="3">
        <v>7.0000000000000001E-3</v>
      </c>
      <c r="E8331">
        <v>24.22926</v>
      </c>
      <c r="F8331" t="s">
        <v>0</v>
      </c>
      <c r="G8331" t="s">
        <v>0</v>
      </c>
      <c r="H8331" t="s">
        <v>0</v>
      </c>
      <c r="I8331">
        <v>2.1626329999999999E-2</v>
      </c>
    </row>
    <row r="8332" spans="1:9" x14ac:dyDescent="0.45">
      <c r="A8332" s="1">
        <v>43539.454375000001</v>
      </c>
      <c r="B8332">
        <v>60.37473</v>
      </c>
      <c r="C8332">
        <v>61.810299999999998</v>
      </c>
      <c r="D8332" s="3">
        <v>7.0000000000000001E-3</v>
      </c>
      <c r="E8332">
        <v>24.244509999999998</v>
      </c>
      <c r="F8332" t="s">
        <v>0</v>
      </c>
      <c r="G8332" t="s">
        <v>0</v>
      </c>
      <c r="H8332" t="s">
        <v>0</v>
      </c>
      <c r="I8332">
        <v>2.141007E-2</v>
      </c>
    </row>
    <row r="8333" spans="1:9" x14ac:dyDescent="0.45">
      <c r="A8333" s="1">
        <v>43539.454375000001</v>
      </c>
      <c r="B8333">
        <v>60.37473</v>
      </c>
      <c r="C8333">
        <v>61.816409999999998</v>
      </c>
      <c r="D8333" s="3">
        <v>7.0000000000000001E-3</v>
      </c>
      <c r="E8333">
        <v>24.189579999999999</v>
      </c>
      <c r="F8333" t="s">
        <v>0</v>
      </c>
      <c r="G8333" t="s">
        <v>0</v>
      </c>
      <c r="H8333" t="s">
        <v>0</v>
      </c>
      <c r="I8333">
        <v>2.205886E-2</v>
      </c>
    </row>
    <row r="8334" spans="1:9" x14ac:dyDescent="0.45">
      <c r="A8334" s="1">
        <v>43539.454386574071</v>
      </c>
      <c r="B8334">
        <v>60.37473</v>
      </c>
      <c r="C8334">
        <v>61.779789999999998</v>
      </c>
      <c r="D8334" s="3">
        <v>7.0000000000000001E-3</v>
      </c>
      <c r="E8334">
        <v>24.180430000000001</v>
      </c>
      <c r="F8334" t="s">
        <v>0</v>
      </c>
      <c r="G8334" t="s">
        <v>0</v>
      </c>
      <c r="H8334" t="s">
        <v>0</v>
      </c>
      <c r="I8334">
        <v>2.2275119999999999E-2</v>
      </c>
    </row>
    <row r="8335" spans="1:9" x14ac:dyDescent="0.45">
      <c r="A8335" s="1">
        <v>43539.454386574071</v>
      </c>
      <c r="B8335">
        <v>60.373989999999999</v>
      </c>
      <c r="C8335">
        <v>61.816409999999998</v>
      </c>
      <c r="D8335" s="3">
        <v>7.0000000000000001E-3</v>
      </c>
      <c r="E8335">
        <v>24.174320000000002</v>
      </c>
      <c r="F8335" t="s">
        <v>0</v>
      </c>
      <c r="G8335" t="s">
        <v>0</v>
      </c>
      <c r="H8335" t="s">
        <v>0</v>
      </c>
      <c r="I8335">
        <v>2.1626329999999999E-2</v>
      </c>
    </row>
    <row r="8336" spans="1:9" x14ac:dyDescent="0.45">
      <c r="A8336" s="1">
        <v>43539.454398148147</v>
      </c>
      <c r="B8336">
        <v>60.373989999999999</v>
      </c>
      <c r="C8336">
        <v>61.834719999999997</v>
      </c>
      <c r="D8336" s="3">
        <v>7.0000000000000001E-3</v>
      </c>
      <c r="E8336">
        <v>24.195679999999999</v>
      </c>
      <c r="F8336" t="s">
        <v>0</v>
      </c>
      <c r="G8336" t="s">
        <v>0</v>
      </c>
      <c r="H8336" t="s">
        <v>0</v>
      </c>
      <c r="I8336">
        <v>2.2491379999999998E-2</v>
      </c>
    </row>
    <row r="8337" spans="1:9" x14ac:dyDescent="0.45">
      <c r="A8337" s="1">
        <v>43539.454398148147</v>
      </c>
      <c r="B8337">
        <v>60.373989999999999</v>
      </c>
      <c r="C8337">
        <v>61.810299999999998</v>
      </c>
      <c r="D8337" s="3">
        <v>7.0000000000000001E-3</v>
      </c>
      <c r="E8337">
        <v>24.180430000000001</v>
      </c>
      <c r="F8337" t="s">
        <v>0</v>
      </c>
      <c r="G8337" t="s">
        <v>0</v>
      </c>
      <c r="H8337" t="s">
        <v>0</v>
      </c>
      <c r="I8337">
        <v>2.2491379999999998E-2</v>
      </c>
    </row>
    <row r="8338" spans="1:9" x14ac:dyDescent="0.45">
      <c r="A8338" s="1">
        <v>43539.454409722224</v>
      </c>
      <c r="B8338">
        <v>60.373989999999999</v>
      </c>
      <c r="C8338">
        <v>61.834719999999997</v>
      </c>
      <c r="D8338" s="3">
        <v>7.0000000000000001E-3</v>
      </c>
      <c r="E8338">
        <v>24.16517</v>
      </c>
      <c r="F8338" t="s">
        <v>0</v>
      </c>
      <c r="G8338" t="s">
        <v>0</v>
      </c>
      <c r="H8338" t="s">
        <v>0</v>
      </c>
      <c r="I8338">
        <v>2.1626329999999999E-2</v>
      </c>
    </row>
    <row r="8339" spans="1:9" x14ac:dyDescent="0.45">
      <c r="A8339" s="1">
        <v>43539.454421296294</v>
      </c>
      <c r="B8339">
        <v>60.373600000000003</v>
      </c>
      <c r="C8339">
        <v>61.85913</v>
      </c>
      <c r="D8339" s="3">
        <v>7.0000000000000001E-3</v>
      </c>
      <c r="E8339">
        <v>24.204840000000001</v>
      </c>
      <c r="F8339" t="s">
        <v>0</v>
      </c>
      <c r="G8339" t="s">
        <v>0</v>
      </c>
      <c r="H8339" t="s">
        <v>0</v>
      </c>
      <c r="I8339">
        <v>2.2923909999999999E-2</v>
      </c>
    </row>
    <row r="8340" spans="1:9" x14ac:dyDescent="0.45">
      <c r="A8340" s="1">
        <v>43539.454421296294</v>
      </c>
      <c r="B8340">
        <v>60.373600000000003</v>
      </c>
      <c r="C8340">
        <v>61.853029999999997</v>
      </c>
      <c r="D8340" s="3">
        <v>7.0000000000000001E-3</v>
      </c>
      <c r="E8340">
        <v>24.232309999999998</v>
      </c>
      <c r="F8340" t="s">
        <v>0</v>
      </c>
      <c r="G8340" t="s">
        <v>0</v>
      </c>
      <c r="H8340" t="s">
        <v>0</v>
      </c>
      <c r="I8340">
        <v>2.1626329999999999E-2</v>
      </c>
    </row>
    <row r="8341" spans="1:9" x14ac:dyDescent="0.45">
      <c r="A8341" s="1">
        <v>43539.454432870371</v>
      </c>
      <c r="B8341">
        <v>60.373600000000003</v>
      </c>
      <c r="C8341">
        <v>61.87744</v>
      </c>
      <c r="D8341" s="3">
        <v>7.0000000000000001E-3</v>
      </c>
      <c r="E8341">
        <v>24.195679999999999</v>
      </c>
      <c r="F8341" t="s">
        <v>0</v>
      </c>
      <c r="G8341" t="s">
        <v>0</v>
      </c>
      <c r="H8341" t="s">
        <v>0</v>
      </c>
      <c r="I8341">
        <v>2.205886E-2</v>
      </c>
    </row>
    <row r="8342" spans="1:9" x14ac:dyDescent="0.45">
      <c r="A8342" s="1">
        <v>43539.454432870371</v>
      </c>
      <c r="B8342">
        <v>60.373600000000003</v>
      </c>
      <c r="C8342">
        <v>61.840820000000001</v>
      </c>
      <c r="D8342" s="3">
        <v>7.0000000000000001E-3</v>
      </c>
      <c r="E8342">
        <v>24.198740000000001</v>
      </c>
      <c r="F8342" t="s">
        <v>0</v>
      </c>
      <c r="G8342" t="s">
        <v>0</v>
      </c>
      <c r="H8342" t="s">
        <v>0</v>
      </c>
      <c r="I8342">
        <v>2.1626329999999999E-2</v>
      </c>
    </row>
    <row r="8343" spans="1:9" x14ac:dyDescent="0.45">
      <c r="A8343" s="1">
        <v>43539.454444444447</v>
      </c>
      <c r="B8343">
        <v>60.373600000000003</v>
      </c>
      <c r="C8343">
        <v>61.865229999999997</v>
      </c>
      <c r="D8343" s="3">
        <v>7.0000000000000001E-3</v>
      </c>
      <c r="E8343">
        <v>24.250620000000001</v>
      </c>
      <c r="F8343" t="s">
        <v>0</v>
      </c>
      <c r="G8343" t="s">
        <v>0</v>
      </c>
      <c r="H8343" t="s">
        <v>0</v>
      </c>
      <c r="I8343">
        <v>2.2275119999999999E-2</v>
      </c>
    </row>
    <row r="8344" spans="1:9" x14ac:dyDescent="0.45">
      <c r="A8344" s="1">
        <v>43539.454444444447</v>
      </c>
      <c r="B8344">
        <v>60.373600000000003</v>
      </c>
      <c r="C8344">
        <v>61.865229999999997</v>
      </c>
      <c r="D8344" s="3">
        <v>7.0000000000000001E-3</v>
      </c>
      <c r="E8344">
        <v>24.180430000000001</v>
      </c>
      <c r="F8344" t="s">
        <v>0</v>
      </c>
      <c r="G8344" t="s">
        <v>0</v>
      </c>
      <c r="H8344" t="s">
        <v>0</v>
      </c>
      <c r="I8344">
        <v>2.2275119999999999E-2</v>
      </c>
    </row>
    <row r="8345" spans="1:9" x14ac:dyDescent="0.45">
      <c r="A8345" s="1">
        <v>43539.454456018517</v>
      </c>
      <c r="B8345">
        <v>60.373600000000003</v>
      </c>
      <c r="C8345">
        <v>61.865229999999997</v>
      </c>
      <c r="D8345" s="3">
        <v>7.0000000000000001E-3</v>
      </c>
      <c r="E8345">
        <v>24.15296</v>
      </c>
      <c r="F8345" t="s">
        <v>0</v>
      </c>
      <c r="G8345" t="s">
        <v>0</v>
      </c>
      <c r="H8345" t="s">
        <v>0</v>
      </c>
      <c r="I8345">
        <v>2.2275119999999999E-2</v>
      </c>
    </row>
    <row r="8346" spans="1:9" x14ac:dyDescent="0.45">
      <c r="A8346" s="1">
        <v>43539.454456018517</v>
      </c>
      <c r="B8346">
        <v>60.37735</v>
      </c>
      <c r="C8346">
        <v>61.87744</v>
      </c>
      <c r="D8346" s="3">
        <v>7.0000000000000001E-3</v>
      </c>
      <c r="E8346">
        <v>24.195679999999999</v>
      </c>
      <c r="F8346" t="s">
        <v>0</v>
      </c>
      <c r="G8346" t="s">
        <v>0</v>
      </c>
      <c r="H8346" t="s">
        <v>0</v>
      </c>
      <c r="I8346">
        <v>2.2491379999999998E-2</v>
      </c>
    </row>
    <row r="8347" spans="1:9" x14ac:dyDescent="0.45">
      <c r="A8347" s="1">
        <v>43539.454467592594</v>
      </c>
      <c r="B8347">
        <v>60.37735</v>
      </c>
      <c r="C8347">
        <v>61.85913</v>
      </c>
      <c r="D8347" s="3">
        <v>7.0000000000000001E-3</v>
      </c>
      <c r="E8347">
        <v>24.238409999999998</v>
      </c>
      <c r="F8347" t="s">
        <v>0</v>
      </c>
      <c r="G8347" t="s">
        <v>0</v>
      </c>
      <c r="H8347" t="s">
        <v>0</v>
      </c>
      <c r="I8347">
        <v>2.2491379999999998E-2</v>
      </c>
    </row>
    <row r="8348" spans="1:9" x14ac:dyDescent="0.45">
      <c r="A8348" s="1">
        <v>43539.454467592594</v>
      </c>
      <c r="B8348">
        <v>60.37735</v>
      </c>
      <c r="C8348">
        <v>61.85913</v>
      </c>
      <c r="D8348" s="3">
        <v>7.0000000000000001E-3</v>
      </c>
      <c r="E8348">
        <v>24.275030000000001</v>
      </c>
      <c r="F8348" t="s">
        <v>0</v>
      </c>
      <c r="G8348" t="s">
        <v>0</v>
      </c>
      <c r="H8348" t="s">
        <v>0</v>
      </c>
      <c r="I8348">
        <v>2.205886E-2</v>
      </c>
    </row>
    <row r="8349" spans="1:9" x14ac:dyDescent="0.45">
      <c r="A8349" s="1">
        <v>43539.454479166663</v>
      </c>
      <c r="B8349">
        <v>60.37735</v>
      </c>
      <c r="C8349">
        <v>61.85913</v>
      </c>
      <c r="D8349" s="3">
        <v>7.0000000000000001E-3</v>
      </c>
      <c r="E8349">
        <v>24.128540000000001</v>
      </c>
      <c r="F8349" t="s">
        <v>0</v>
      </c>
      <c r="G8349" t="s">
        <v>0</v>
      </c>
      <c r="H8349" t="s">
        <v>0</v>
      </c>
      <c r="I8349">
        <v>2.205886E-2</v>
      </c>
    </row>
    <row r="8350" spans="1:9" x14ac:dyDescent="0.45">
      <c r="A8350" s="1">
        <v>43539.454479166663</v>
      </c>
      <c r="B8350">
        <v>60.37735</v>
      </c>
      <c r="C8350">
        <v>61.865229999999997</v>
      </c>
      <c r="D8350" s="3">
        <v>7.0000000000000001E-3</v>
      </c>
      <c r="E8350">
        <v>24.189579999999999</v>
      </c>
      <c r="F8350" t="s">
        <v>0</v>
      </c>
      <c r="G8350" t="s">
        <v>0</v>
      </c>
      <c r="H8350" t="s">
        <v>0</v>
      </c>
      <c r="I8350">
        <v>2.2275119999999999E-2</v>
      </c>
    </row>
    <row r="8351" spans="1:9" x14ac:dyDescent="0.45">
      <c r="A8351" s="1">
        <v>43539.45449074074</v>
      </c>
      <c r="B8351">
        <v>60.37735</v>
      </c>
      <c r="C8351">
        <v>61.85913</v>
      </c>
      <c r="D8351" s="3">
        <v>7.0000000000000001E-3</v>
      </c>
      <c r="E8351">
        <v>24.250620000000001</v>
      </c>
      <c r="F8351" t="s">
        <v>0</v>
      </c>
      <c r="G8351" t="s">
        <v>0</v>
      </c>
      <c r="H8351" t="s">
        <v>0</v>
      </c>
      <c r="I8351">
        <v>2.2491379999999998E-2</v>
      </c>
    </row>
    <row r="8352" spans="1:9" x14ac:dyDescent="0.45">
      <c r="A8352" s="1">
        <v>43539.45449074074</v>
      </c>
      <c r="B8352">
        <v>60.37735</v>
      </c>
      <c r="C8352">
        <v>61.85913</v>
      </c>
      <c r="D8352" s="3">
        <v>7.0000000000000001E-3</v>
      </c>
      <c r="E8352">
        <v>24.16517</v>
      </c>
      <c r="F8352" t="s">
        <v>0</v>
      </c>
      <c r="G8352" t="s">
        <v>0</v>
      </c>
      <c r="H8352" t="s">
        <v>0</v>
      </c>
      <c r="I8352">
        <v>2.1626329999999999E-2</v>
      </c>
    </row>
    <row r="8353" spans="1:9" x14ac:dyDescent="0.45">
      <c r="A8353" s="1">
        <v>43539.454502314817</v>
      </c>
      <c r="B8353">
        <v>60.37473</v>
      </c>
      <c r="C8353">
        <v>61.87744</v>
      </c>
      <c r="D8353" s="3">
        <v>7.0000000000000001E-3</v>
      </c>
      <c r="E8353">
        <v>24.15906</v>
      </c>
      <c r="F8353" t="s">
        <v>0</v>
      </c>
      <c r="G8353" t="s">
        <v>0</v>
      </c>
      <c r="H8353" t="s">
        <v>0</v>
      </c>
      <c r="I8353">
        <v>2.205886E-2</v>
      </c>
    </row>
    <row r="8354" spans="1:9" x14ac:dyDescent="0.45">
      <c r="A8354" s="1">
        <v>43539.454502314817</v>
      </c>
      <c r="B8354">
        <v>60.37473</v>
      </c>
      <c r="C8354">
        <v>61.865229999999997</v>
      </c>
      <c r="D8354" s="3">
        <v>7.0000000000000001E-3</v>
      </c>
      <c r="E8354">
        <v>24.22926</v>
      </c>
      <c r="F8354" t="s">
        <v>0</v>
      </c>
      <c r="G8354" t="s">
        <v>0</v>
      </c>
      <c r="H8354" t="s">
        <v>0</v>
      </c>
      <c r="I8354">
        <v>2.2491379999999998E-2</v>
      </c>
    </row>
    <row r="8355" spans="1:9" x14ac:dyDescent="0.45">
      <c r="A8355" s="1">
        <v>43539.454513888886</v>
      </c>
      <c r="B8355">
        <v>60.37473</v>
      </c>
      <c r="C8355">
        <v>61.85913</v>
      </c>
      <c r="D8355" s="3">
        <v>7.0000000000000001E-3</v>
      </c>
      <c r="E8355">
        <v>24.210940000000001</v>
      </c>
      <c r="F8355" t="s">
        <v>0</v>
      </c>
      <c r="G8355" t="s">
        <v>0</v>
      </c>
      <c r="H8355" t="s">
        <v>0</v>
      </c>
      <c r="I8355">
        <v>2.205886E-2</v>
      </c>
    </row>
    <row r="8356" spans="1:9" x14ac:dyDescent="0.45">
      <c r="A8356" s="1">
        <v>43539.454513888886</v>
      </c>
      <c r="B8356">
        <v>60.37473</v>
      </c>
      <c r="C8356">
        <v>61.865229999999997</v>
      </c>
      <c r="D8356" s="3">
        <v>7.0000000000000001E-3</v>
      </c>
      <c r="E8356">
        <v>24.244509999999998</v>
      </c>
      <c r="F8356" t="s">
        <v>0</v>
      </c>
      <c r="G8356" t="s">
        <v>0</v>
      </c>
      <c r="H8356" t="s">
        <v>0</v>
      </c>
      <c r="I8356">
        <v>2.2275119999999999E-2</v>
      </c>
    </row>
    <row r="8357" spans="1:9" x14ac:dyDescent="0.45">
      <c r="A8357" s="1">
        <v>43539.454525462963</v>
      </c>
      <c r="B8357">
        <v>60.37473</v>
      </c>
      <c r="C8357">
        <v>61.865229999999997</v>
      </c>
      <c r="D8357" s="3">
        <v>7.0000000000000001E-3</v>
      </c>
      <c r="E8357">
        <v>24.195679999999999</v>
      </c>
      <c r="F8357" t="s">
        <v>0</v>
      </c>
      <c r="G8357" t="s">
        <v>0</v>
      </c>
      <c r="H8357" t="s">
        <v>0</v>
      </c>
      <c r="I8357">
        <v>2.205886E-2</v>
      </c>
    </row>
    <row r="8358" spans="1:9" x14ac:dyDescent="0.45">
      <c r="A8358" s="1">
        <v>43539.454525462963</v>
      </c>
      <c r="B8358">
        <v>60.37473</v>
      </c>
      <c r="C8358">
        <v>61.85913</v>
      </c>
      <c r="D8358" s="3">
        <v>7.0000000000000001E-3</v>
      </c>
      <c r="E8358">
        <v>24.296399999999998</v>
      </c>
      <c r="F8358" t="s">
        <v>0</v>
      </c>
      <c r="G8358" t="s">
        <v>0</v>
      </c>
      <c r="H8358" t="s">
        <v>0</v>
      </c>
      <c r="I8358">
        <v>2.205886E-2</v>
      </c>
    </row>
    <row r="8359" spans="1:9" x14ac:dyDescent="0.45">
      <c r="A8359" s="1">
        <v>43539.45453703704</v>
      </c>
      <c r="B8359">
        <v>60.373260000000002</v>
      </c>
      <c r="C8359">
        <v>61.87744</v>
      </c>
      <c r="D8359" s="3">
        <v>7.0000000000000001E-3</v>
      </c>
      <c r="E8359">
        <v>24.232309999999998</v>
      </c>
      <c r="F8359" t="s">
        <v>0</v>
      </c>
      <c r="G8359" t="s">
        <v>0</v>
      </c>
      <c r="H8359" t="s">
        <v>0</v>
      </c>
      <c r="I8359">
        <v>2.1626329999999999E-2</v>
      </c>
    </row>
    <row r="8360" spans="1:9" x14ac:dyDescent="0.45">
      <c r="A8360" s="1">
        <v>43539.45453703704</v>
      </c>
      <c r="B8360">
        <v>60.373260000000002</v>
      </c>
      <c r="C8360">
        <v>61.85913</v>
      </c>
      <c r="D8360" s="3">
        <v>7.0000000000000001E-3</v>
      </c>
      <c r="E8360">
        <v>24.140750000000001</v>
      </c>
      <c r="F8360" t="s">
        <v>0</v>
      </c>
      <c r="G8360" t="s">
        <v>0</v>
      </c>
      <c r="H8360" t="s">
        <v>0</v>
      </c>
      <c r="I8360">
        <v>2.141007E-2</v>
      </c>
    </row>
    <row r="8361" spans="1:9" x14ac:dyDescent="0.45">
      <c r="A8361" s="1">
        <v>43539.454548611109</v>
      </c>
      <c r="B8361">
        <v>60.373260000000002</v>
      </c>
      <c r="C8361">
        <v>61.853029999999997</v>
      </c>
      <c r="D8361" s="3">
        <v>7.0000000000000001E-3</v>
      </c>
      <c r="E8361">
        <v>24.220099999999999</v>
      </c>
      <c r="F8361" t="s">
        <v>0</v>
      </c>
      <c r="G8361" t="s">
        <v>0</v>
      </c>
      <c r="H8361" t="s">
        <v>0</v>
      </c>
      <c r="I8361">
        <v>2.2491379999999998E-2</v>
      </c>
    </row>
    <row r="8362" spans="1:9" x14ac:dyDescent="0.45">
      <c r="A8362" s="1">
        <v>43539.454548611109</v>
      </c>
      <c r="B8362">
        <v>60.373260000000002</v>
      </c>
      <c r="C8362">
        <v>61.840820000000001</v>
      </c>
      <c r="D8362" s="3">
        <v>7.0000000000000001E-3</v>
      </c>
      <c r="E8362">
        <v>24.146850000000001</v>
      </c>
      <c r="F8362" t="s">
        <v>0</v>
      </c>
      <c r="G8362" t="s">
        <v>0</v>
      </c>
      <c r="H8362" t="s">
        <v>0</v>
      </c>
      <c r="I8362">
        <v>2.2491379999999998E-2</v>
      </c>
    </row>
    <row r="8363" spans="1:9" x14ac:dyDescent="0.45">
      <c r="A8363" s="1">
        <v>43539.454560185186</v>
      </c>
      <c r="B8363">
        <v>60.376980000000003</v>
      </c>
      <c r="C8363">
        <v>61.834719999999997</v>
      </c>
      <c r="D8363" s="3">
        <v>7.0000000000000001E-3</v>
      </c>
      <c r="E8363">
        <v>24.201789999999999</v>
      </c>
      <c r="F8363" t="s">
        <v>0</v>
      </c>
      <c r="G8363" t="s">
        <v>0</v>
      </c>
      <c r="H8363" t="s">
        <v>0</v>
      </c>
      <c r="I8363">
        <v>2.141007E-2</v>
      </c>
    </row>
    <row r="8364" spans="1:9" x14ac:dyDescent="0.45">
      <c r="A8364" s="1">
        <v>43539.454560185186</v>
      </c>
      <c r="B8364">
        <v>60.376980000000003</v>
      </c>
      <c r="C8364">
        <v>61.840820000000001</v>
      </c>
      <c r="D8364" s="3">
        <v>7.0000000000000001E-3</v>
      </c>
      <c r="E8364">
        <v>24.15906</v>
      </c>
      <c r="F8364" t="s">
        <v>0</v>
      </c>
      <c r="G8364" t="s">
        <v>0</v>
      </c>
      <c r="H8364" t="s">
        <v>0</v>
      </c>
      <c r="I8364">
        <v>2.2491379999999998E-2</v>
      </c>
    </row>
    <row r="8365" spans="1:9" x14ac:dyDescent="0.45">
      <c r="A8365" s="1">
        <v>43539.454571759263</v>
      </c>
      <c r="B8365">
        <v>60.376980000000003</v>
      </c>
      <c r="C8365">
        <v>61.840820000000001</v>
      </c>
      <c r="D8365" s="3">
        <v>7.0000000000000001E-3</v>
      </c>
      <c r="E8365">
        <v>24.238409999999998</v>
      </c>
      <c r="F8365" t="s">
        <v>0</v>
      </c>
      <c r="G8365" t="s">
        <v>0</v>
      </c>
      <c r="H8365" t="s">
        <v>0</v>
      </c>
      <c r="I8365">
        <v>2.2491379999999998E-2</v>
      </c>
    </row>
    <row r="8366" spans="1:9" x14ac:dyDescent="0.45">
      <c r="A8366" s="1">
        <v>43539.454571759263</v>
      </c>
      <c r="B8366">
        <v>60.375819999999997</v>
      </c>
      <c r="C8366">
        <v>61.822510000000001</v>
      </c>
      <c r="D8366" s="3">
        <v>7.0000000000000001E-3</v>
      </c>
      <c r="E8366">
        <v>24.220099999999999</v>
      </c>
      <c r="F8366" t="s">
        <v>0</v>
      </c>
      <c r="G8366" t="s">
        <v>0</v>
      </c>
      <c r="H8366" t="s">
        <v>0</v>
      </c>
      <c r="I8366">
        <v>2.205886E-2</v>
      </c>
    </row>
    <row r="8367" spans="1:9" x14ac:dyDescent="0.45">
      <c r="A8367" s="1">
        <v>43539.454583333332</v>
      </c>
      <c r="B8367">
        <v>60.375819999999997</v>
      </c>
      <c r="C8367">
        <v>61.816409999999998</v>
      </c>
      <c r="D8367" s="3">
        <v>7.0000000000000001E-3</v>
      </c>
      <c r="E8367">
        <v>24.162120000000002</v>
      </c>
      <c r="F8367" t="s">
        <v>0</v>
      </c>
      <c r="G8367" t="s">
        <v>0</v>
      </c>
      <c r="H8367" t="s">
        <v>0</v>
      </c>
      <c r="I8367">
        <v>2.2923909999999999E-2</v>
      </c>
    </row>
    <row r="8368" spans="1:9" x14ac:dyDescent="0.45">
      <c r="A8368" s="1">
        <v>43539.454583333332</v>
      </c>
      <c r="B8368">
        <v>60.375819999999997</v>
      </c>
      <c r="C8368">
        <v>61.816409999999998</v>
      </c>
      <c r="D8368" s="3">
        <v>7.0000000000000001E-3</v>
      </c>
      <c r="E8368">
        <v>24.168220000000002</v>
      </c>
      <c r="F8368" t="s">
        <v>0</v>
      </c>
      <c r="G8368" t="s">
        <v>0</v>
      </c>
      <c r="H8368" t="s">
        <v>0</v>
      </c>
      <c r="I8368">
        <v>2.205886E-2</v>
      </c>
    </row>
    <row r="8369" spans="1:9" x14ac:dyDescent="0.45">
      <c r="A8369" s="1">
        <v>43539.454594907409</v>
      </c>
      <c r="B8369">
        <v>60.375819999999997</v>
      </c>
      <c r="C8369">
        <v>61.816409999999998</v>
      </c>
      <c r="D8369" s="3">
        <v>7.0000000000000001E-3</v>
      </c>
      <c r="E8369">
        <v>24.238409999999998</v>
      </c>
      <c r="F8369" t="s">
        <v>0</v>
      </c>
      <c r="G8369" t="s">
        <v>0</v>
      </c>
      <c r="H8369" t="s">
        <v>0</v>
      </c>
      <c r="I8369">
        <v>2.1626329999999999E-2</v>
      </c>
    </row>
    <row r="8370" spans="1:9" x14ac:dyDescent="0.45">
      <c r="A8370" s="1">
        <v>43539.454594907409</v>
      </c>
      <c r="B8370">
        <v>60.373989999999999</v>
      </c>
      <c r="C8370">
        <v>61.791989999999998</v>
      </c>
      <c r="D8370" s="3">
        <v>7.0000000000000001E-3</v>
      </c>
      <c r="E8370">
        <v>24.15906</v>
      </c>
      <c r="F8370" t="s">
        <v>0</v>
      </c>
      <c r="G8370" t="s">
        <v>0</v>
      </c>
      <c r="H8370" t="s">
        <v>0</v>
      </c>
      <c r="I8370">
        <v>2.2275119999999999E-2</v>
      </c>
    </row>
    <row r="8371" spans="1:9" x14ac:dyDescent="0.45">
      <c r="A8371" s="1">
        <v>43539.454606481479</v>
      </c>
      <c r="B8371">
        <v>60.373989999999999</v>
      </c>
      <c r="C8371">
        <v>61.798099999999998</v>
      </c>
      <c r="D8371" s="3">
        <v>7.0000000000000001E-3</v>
      </c>
      <c r="E8371">
        <v>24.17737</v>
      </c>
      <c r="F8371" t="s">
        <v>0</v>
      </c>
      <c r="G8371" t="s">
        <v>0</v>
      </c>
      <c r="H8371" t="s">
        <v>0</v>
      </c>
      <c r="I8371">
        <v>2.1626329999999999E-2</v>
      </c>
    </row>
    <row r="8372" spans="1:9" x14ac:dyDescent="0.45">
      <c r="A8372" s="1">
        <v>43539.454606481479</v>
      </c>
      <c r="B8372">
        <v>60.373989999999999</v>
      </c>
      <c r="C8372">
        <v>61.779789999999998</v>
      </c>
      <c r="D8372" s="3">
        <v>7.0000000000000001E-3</v>
      </c>
      <c r="E8372">
        <v>24.189579999999999</v>
      </c>
      <c r="F8372" t="s">
        <v>0</v>
      </c>
      <c r="G8372" t="s">
        <v>0</v>
      </c>
      <c r="H8372" t="s">
        <v>0</v>
      </c>
      <c r="I8372">
        <v>2.1626329999999999E-2</v>
      </c>
    </row>
    <row r="8373" spans="1:9" x14ac:dyDescent="0.45">
      <c r="A8373" s="1">
        <v>43539.454618055555</v>
      </c>
      <c r="B8373">
        <v>60.373989999999999</v>
      </c>
      <c r="C8373">
        <v>61.791989999999998</v>
      </c>
      <c r="D8373" s="3">
        <v>7.0000000000000001E-3</v>
      </c>
      <c r="E8373">
        <v>24.195679999999999</v>
      </c>
      <c r="F8373" t="s">
        <v>0</v>
      </c>
      <c r="G8373" t="s">
        <v>0</v>
      </c>
      <c r="H8373" t="s">
        <v>0</v>
      </c>
      <c r="I8373">
        <v>2.205886E-2</v>
      </c>
    </row>
    <row r="8374" spans="1:9" x14ac:dyDescent="0.45">
      <c r="A8374" s="1">
        <v>43539.454618055555</v>
      </c>
      <c r="B8374">
        <v>60.37659</v>
      </c>
      <c r="C8374">
        <v>61.798099999999998</v>
      </c>
      <c r="D8374" s="3">
        <v>7.0000000000000001E-3</v>
      </c>
      <c r="E8374">
        <v>24.17737</v>
      </c>
      <c r="F8374" t="s">
        <v>0</v>
      </c>
      <c r="G8374" t="s">
        <v>0</v>
      </c>
      <c r="H8374" t="s">
        <v>0</v>
      </c>
      <c r="I8374">
        <v>2.2491379999999998E-2</v>
      </c>
    </row>
    <row r="8375" spans="1:9" x14ac:dyDescent="0.45">
      <c r="A8375" s="1">
        <v>43539.454629629632</v>
      </c>
      <c r="B8375">
        <v>60.37659</v>
      </c>
      <c r="C8375">
        <v>61.791989999999998</v>
      </c>
      <c r="D8375" s="3">
        <v>7.0000000000000001E-3</v>
      </c>
      <c r="E8375">
        <v>24.146850000000001</v>
      </c>
      <c r="F8375" t="s">
        <v>0</v>
      </c>
      <c r="G8375" t="s">
        <v>0</v>
      </c>
      <c r="H8375" t="s">
        <v>0</v>
      </c>
      <c r="I8375">
        <v>2.205886E-2</v>
      </c>
    </row>
    <row r="8376" spans="1:9" x14ac:dyDescent="0.45">
      <c r="A8376" s="1">
        <v>43539.454629629632</v>
      </c>
      <c r="B8376">
        <v>60.37659</v>
      </c>
      <c r="C8376">
        <v>61.761470000000003</v>
      </c>
      <c r="D8376" s="3">
        <v>7.0000000000000001E-3</v>
      </c>
      <c r="E8376">
        <v>24.149909999999998</v>
      </c>
      <c r="F8376" t="s">
        <v>0</v>
      </c>
      <c r="G8376" t="s">
        <v>0</v>
      </c>
      <c r="H8376" t="s">
        <v>0</v>
      </c>
      <c r="I8376">
        <v>2.1626329999999999E-2</v>
      </c>
    </row>
    <row r="8377" spans="1:9" x14ac:dyDescent="0.45">
      <c r="A8377" s="1">
        <v>43539.454641203702</v>
      </c>
      <c r="B8377">
        <v>60.37659</v>
      </c>
      <c r="C8377">
        <v>61.773679999999999</v>
      </c>
      <c r="D8377" s="3">
        <v>7.0000000000000001E-3</v>
      </c>
      <c r="E8377">
        <v>24.21705</v>
      </c>
      <c r="F8377" t="s">
        <v>0</v>
      </c>
      <c r="G8377" t="s">
        <v>0</v>
      </c>
      <c r="H8377" t="s">
        <v>0</v>
      </c>
      <c r="I8377">
        <v>2.1626329999999999E-2</v>
      </c>
    </row>
    <row r="8378" spans="1:9" x14ac:dyDescent="0.45">
      <c r="A8378" s="1">
        <v>43539.454641203702</v>
      </c>
      <c r="B8378">
        <v>60.377719999999997</v>
      </c>
      <c r="C8378">
        <v>61.779789999999998</v>
      </c>
      <c r="D8378" s="3">
        <v>7.0000000000000001E-3</v>
      </c>
      <c r="E8378">
        <v>24.180430000000001</v>
      </c>
      <c r="F8378" t="s">
        <v>0</v>
      </c>
      <c r="G8378" t="s">
        <v>0</v>
      </c>
      <c r="H8378" t="s">
        <v>0</v>
      </c>
      <c r="I8378">
        <v>2.205886E-2</v>
      </c>
    </row>
    <row r="8379" spans="1:9" x14ac:dyDescent="0.45">
      <c r="A8379" s="1">
        <v>43539.454652777778</v>
      </c>
      <c r="B8379">
        <v>60.377719999999997</v>
      </c>
      <c r="C8379">
        <v>61.773679999999999</v>
      </c>
      <c r="D8379" s="3">
        <v>7.0000000000000001E-3</v>
      </c>
      <c r="E8379">
        <v>24.232309999999998</v>
      </c>
      <c r="F8379" t="s">
        <v>0</v>
      </c>
      <c r="G8379" t="s">
        <v>0</v>
      </c>
      <c r="H8379" t="s">
        <v>0</v>
      </c>
      <c r="I8379">
        <v>2.1626329999999999E-2</v>
      </c>
    </row>
    <row r="8380" spans="1:9" x14ac:dyDescent="0.45">
      <c r="A8380" s="1">
        <v>43539.454652777778</v>
      </c>
      <c r="B8380">
        <v>60.377719999999997</v>
      </c>
      <c r="C8380">
        <v>61.810299999999998</v>
      </c>
      <c r="D8380" s="3">
        <v>7.0000000000000001E-3</v>
      </c>
      <c r="E8380">
        <v>24.183479999999999</v>
      </c>
      <c r="F8380" t="s">
        <v>0</v>
      </c>
      <c r="G8380" t="s">
        <v>0</v>
      </c>
      <c r="H8380" t="s">
        <v>0</v>
      </c>
      <c r="I8380">
        <v>2.2275119999999999E-2</v>
      </c>
    </row>
    <row r="8381" spans="1:9" x14ac:dyDescent="0.45">
      <c r="A8381" s="1">
        <v>43539.454664351855</v>
      </c>
      <c r="B8381">
        <v>60.379939999999998</v>
      </c>
      <c r="C8381">
        <v>61.798099999999998</v>
      </c>
      <c r="D8381" s="3">
        <v>7.0000000000000001E-3</v>
      </c>
      <c r="E8381">
        <v>24.195679999999999</v>
      </c>
      <c r="F8381" t="s">
        <v>0</v>
      </c>
      <c r="G8381" t="s">
        <v>0</v>
      </c>
      <c r="H8381" t="s">
        <v>0</v>
      </c>
      <c r="I8381">
        <v>2.141007E-2</v>
      </c>
    </row>
    <row r="8382" spans="1:9" x14ac:dyDescent="0.45">
      <c r="A8382" s="1">
        <v>43539.454664351855</v>
      </c>
      <c r="B8382">
        <v>60.379939999999998</v>
      </c>
      <c r="C8382">
        <v>61.798099999999998</v>
      </c>
      <c r="D8382" s="3">
        <v>7.0000000000000001E-3</v>
      </c>
      <c r="E8382">
        <v>24.24757</v>
      </c>
      <c r="F8382" t="s">
        <v>0</v>
      </c>
      <c r="G8382" t="s">
        <v>0</v>
      </c>
      <c r="H8382" t="s">
        <v>0</v>
      </c>
      <c r="I8382">
        <v>2.205886E-2</v>
      </c>
    </row>
    <row r="8383" spans="1:9" x14ac:dyDescent="0.45">
      <c r="A8383" s="1">
        <v>43539.454675925925</v>
      </c>
      <c r="B8383">
        <v>60.379939999999998</v>
      </c>
      <c r="C8383">
        <v>61.816409999999998</v>
      </c>
      <c r="D8383" s="3">
        <v>7.0000000000000001E-3</v>
      </c>
      <c r="E8383">
        <v>24.226199999999999</v>
      </c>
      <c r="F8383" t="s">
        <v>0</v>
      </c>
      <c r="G8383" t="s">
        <v>0</v>
      </c>
      <c r="H8383" t="s">
        <v>0</v>
      </c>
      <c r="I8383">
        <v>2.205886E-2</v>
      </c>
    </row>
    <row r="8384" spans="1:9" x14ac:dyDescent="0.45">
      <c r="A8384" s="1">
        <v>43539.454675925925</v>
      </c>
      <c r="B8384">
        <v>60.379939999999998</v>
      </c>
      <c r="C8384">
        <v>61.816409999999998</v>
      </c>
      <c r="D8384" s="3">
        <v>7.0000000000000001E-3</v>
      </c>
      <c r="E8384">
        <v>24.275030000000001</v>
      </c>
      <c r="F8384" t="s">
        <v>0</v>
      </c>
      <c r="G8384" t="s">
        <v>0</v>
      </c>
      <c r="H8384" t="s">
        <v>0</v>
      </c>
      <c r="I8384">
        <v>2.141007E-2</v>
      </c>
    </row>
    <row r="8385" spans="1:9" x14ac:dyDescent="0.45">
      <c r="A8385" s="1">
        <v>43539.454687500001</v>
      </c>
      <c r="B8385">
        <v>60.379579999999997</v>
      </c>
      <c r="C8385">
        <v>61.840820000000001</v>
      </c>
      <c r="D8385" s="3">
        <v>7.0000000000000001E-3</v>
      </c>
      <c r="E8385">
        <v>24.192630000000001</v>
      </c>
      <c r="F8385" t="s">
        <v>0</v>
      </c>
      <c r="G8385" t="s">
        <v>0</v>
      </c>
      <c r="H8385" t="s">
        <v>0</v>
      </c>
      <c r="I8385">
        <v>2.1626329999999999E-2</v>
      </c>
    </row>
    <row r="8386" spans="1:9" x14ac:dyDescent="0.45">
      <c r="A8386" s="1">
        <v>43539.454687500001</v>
      </c>
      <c r="B8386">
        <v>60.379579999999997</v>
      </c>
      <c r="C8386">
        <v>61.816409999999998</v>
      </c>
      <c r="D8386" s="3">
        <v>7.0000000000000001E-3</v>
      </c>
      <c r="E8386">
        <v>24.128540000000001</v>
      </c>
      <c r="F8386" t="s">
        <v>0</v>
      </c>
      <c r="G8386" t="s">
        <v>0</v>
      </c>
      <c r="H8386" t="s">
        <v>0</v>
      </c>
      <c r="I8386">
        <v>2.141007E-2</v>
      </c>
    </row>
    <row r="8387" spans="1:9" x14ac:dyDescent="0.45">
      <c r="A8387" s="1">
        <v>43539.454699074071</v>
      </c>
      <c r="B8387">
        <v>60.379579999999997</v>
      </c>
      <c r="C8387">
        <v>61.85913</v>
      </c>
      <c r="D8387" s="3">
        <v>7.0000000000000001E-3</v>
      </c>
      <c r="E8387">
        <v>24.08277</v>
      </c>
      <c r="F8387" t="s">
        <v>0</v>
      </c>
      <c r="G8387" t="s">
        <v>0</v>
      </c>
      <c r="H8387" t="s">
        <v>0</v>
      </c>
      <c r="I8387">
        <v>2.205886E-2</v>
      </c>
    </row>
    <row r="8388" spans="1:9" x14ac:dyDescent="0.45">
      <c r="A8388" s="1">
        <v>43539.454699074071</v>
      </c>
      <c r="B8388">
        <v>60.379579999999997</v>
      </c>
      <c r="C8388">
        <v>61.865229999999997</v>
      </c>
      <c r="D8388" s="3">
        <v>7.0000000000000001E-3</v>
      </c>
      <c r="E8388">
        <v>24.22926</v>
      </c>
      <c r="F8388" t="s">
        <v>0</v>
      </c>
      <c r="G8388" t="s">
        <v>0</v>
      </c>
      <c r="H8388" t="s">
        <v>0</v>
      </c>
      <c r="I8388">
        <v>2.1626329999999999E-2</v>
      </c>
    </row>
    <row r="8389" spans="1:9" x14ac:dyDescent="0.45">
      <c r="A8389" s="1">
        <v>43539.454710648148</v>
      </c>
      <c r="B8389">
        <v>60.37735</v>
      </c>
      <c r="C8389">
        <v>61.840820000000001</v>
      </c>
      <c r="D8389" s="3">
        <v>7.0000000000000001E-3</v>
      </c>
      <c r="E8389">
        <v>24.122440000000001</v>
      </c>
      <c r="F8389" t="s">
        <v>0</v>
      </c>
      <c r="G8389" t="s">
        <v>0</v>
      </c>
      <c r="H8389" t="s">
        <v>0</v>
      </c>
      <c r="I8389">
        <v>2.1626329999999999E-2</v>
      </c>
    </row>
    <row r="8390" spans="1:9" x14ac:dyDescent="0.45">
      <c r="A8390" s="1">
        <v>43539.454710648148</v>
      </c>
      <c r="B8390">
        <v>60.37735</v>
      </c>
      <c r="C8390">
        <v>61.865229999999997</v>
      </c>
      <c r="D8390" s="3">
        <v>7.0000000000000001E-3</v>
      </c>
      <c r="E8390">
        <v>24.22926</v>
      </c>
      <c r="F8390" t="s">
        <v>0</v>
      </c>
      <c r="G8390" t="s">
        <v>0</v>
      </c>
      <c r="H8390" t="s">
        <v>0</v>
      </c>
      <c r="I8390">
        <v>2.2491379999999998E-2</v>
      </c>
    </row>
    <row r="8391" spans="1:9" x14ac:dyDescent="0.45">
      <c r="A8391" s="1">
        <v>43539.454722222225</v>
      </c>
      <c r="B8391">
        <v>60.37735</v>
      </c>
      <c r="C8391">
        <v>61.85913</v>
      </c>
      <c r="D8391" s="3">
        <v>7.0000000000000001E-3</v>
      </c>
      <c r="E8391">
        <v>24.149909999999998</v>
      </c>
      <c r="F8391" t="s">
        <v>0</v>
      </c>
      <c r="G8391" t="s">
        <v>0</v>
      </c>
      <c r="H8391" t="s">
        <v>0</v>
      </c>
      <c r="I8391">
        <v>2.2275119999999999E-2</v>
      </c>
    </row>
    <row r="8392" spans="1:9" x14ac:dyDescent="0.45">
      <c r="A8392" s="1">
        <v>43539.454722222225</v>
      </c>
      <c r="B8392">
        <v>60.37735</v>
      </c>
      <c r="C8392">
        <v>61.89575</v>
      </c>
      <c r="D8392" s="3">
        <v>7.0000000000000001E-3</v>
      </c>
      <c r="E8392">
        <v>24.198740000000001</v>
      </c>
      <c r="F8392" t="s">
        <v>0</v>
      </c>
      <c r="G8392" t="s">
        <v>0</v>
      </c>
      <c r="H8392" t="s">
        <v>0</v>
      </c>
      <c r="I8392">
        <v>2.2491379999999998E-2</v>
      </c>
    </row>
    <row r="8393" spans="1:9" x14ac:dyDescent="0.45">
      <c r="A8393" s="1">
        <v>43539.454733796294</v>
      </c>
      <c r="B8393">
        <v>60.37735</v>
      </c>
      <c r="C8393">
        <v>61.865229999999997</v>
      </c>
      <c r="D8393" s="3">
        <v>7.0000000000000001E-3</v>
      </c>
      <c r="E8393">
        <v>24.15296</v>
      </c>
      <c r="F8393" t="s">
        <v>0</v>
      </c>
      <c r="G8393" t="s">
        <v>0</v>
      </c>
      <c r="H8393" t="s">
        <v>0</v>
      </c>
      <c r="I8393">
        <v>2.1626329999999999E-2</v>
      </c>
    </row>
    <row r="8394" spans="1:9" x14ac:dyDescent="0.45">
      <c r="A8394" s="1">
        <v>43539.454733796294</v>
      </c>
      <c r="B8394">
        <v>60.376980000000003</v>
      </c>
      <c r="C8394">
        <v>61.87744</v>
      </c>
      <c r="D8394" s="3">
        <v>7.0000000000000001E-3</v>
      </c>
      <c r="E8394">
        <v>24.189579999999999</v>
      </c>
      <c r="F8394" t="s">
        <v>0</v>
      </c>
      <c r="G8394" t="s">
        <v>0</v>
      </c>
      <c r="H8394" t="s">
        <v>0</v>
      </c>
      <c r="I8394">
        <v>2.2275119999999999E-2</v>
      </c>
    </row>
    <row r="8395" spans="1:9" x14ac:dyDescent="0.45">
      <c r="A8395" s="1">
        <v>43539.454745370371</v>
      </c>
      <c r="B8395">
        <v>60.376980000000003</v>
      </c>
      <c r="C8395">
        <v>61.883540000000004</v>
      </c>
      <c r="D8395" s="3">
        <v>7.0000000000000001E-3</v>
      </c>
      <c r="E8395">
        <v>24.183479999999999</v>
      </c>
      <c r="F8395" t="s">
        <v>0</v>
      </c>
      <c r="G8395" t="s">
        <v>0</v>
      </c>
      <c r="H8395" t="s">
        <v>0</v>
      </c>
      <c r="I8395">
        <v>2.141007E-2</v>
      </c>
    </row>
    <row r="8396" spans="1:9" x14ac:dyDescent="0.45">
      <c r="A8396" s="1">
        <v>43539.454745370371</v>
      </c>
      <c r="B8396">
        <v>60.376980000000003</v>
      </c>
      <c r="C8396">
        <v>61.914059999999999</v>
      </c>
      <c r="D8396" s="3">
        <v>7.0000000000000001E-3</v>
      </c>
      <c r="E8396">
        <v>24.232309999999998</v>
      </c>
      <c r="F8396" t="s">
        <v>0</v>
      </c>
      <c r="G8396" t="s">
        <v>0</v>
      </c>
      <c r="H8396" t="s">
        <v>0</v>
      </c>
      <c r="I8396">
        <v>2.2275119999999999E-2</v>
      </c>
    </row>
    <row r="8397" spans="1:9" x14ac:dyDescent="0.45">
      <c r="A8397" s="1">
        <v>43539.454756944448</v>
      </c>
      <c r="B8397">
        <v>60.376980000000003</v>
      </c>
      <c r="C8397">
        <v>61.87744</v>
      </c>
      <c r="D8397" s="3">
        <v>7.0000000000000001E-3</v>
      </c>
      <c r="E8397">
        <v>24.210940000000001</v>
      </c>
      <c r="F8397" t="s">
        <v>0</v>
      </c>
      <c r="G8397" t="s">
        <v>0</v>
      </c>
      <c r="H8397" t="s">
        <v>0</v>
      </c>
      <c r="I8397">
        <v>2.1626329999999999E-2</v>
      </c>
    </row>
    <row r="8398" spans="1:9" x14ac:dyDescent="0.45">
      <c r="A8398" s="1">
        <v>43539.454756944448</v>
      </c>
      <c r="B8398">
        <v>60.378810000000001</v>
      </c>
      <c r="C8398">
        <v>61.883540000000004</v>
      </c>
      <c r="D8398" s="3">
        <v>7.0000000000000001E-3</v>
      </c>
      <c r="E8398">
        <v>24.110230000000001</v>
      </c>
      <c r="F8398" t="s">
        <v>0</v>
      </c>
      <c r="G8398" t="s">
        <v>0</v>
      </c>
      <c r="H8398" t="s">
        <v>0</v>
      </c>
      <c r="I8398">
        <v>2.1626329999999999E-2</v>
      </c>
    </row>
    <row r="8399" spans="1:9" x14ac:dyDescent="0.45">
      <c r="A8399" s="1">
        <v>43539.454768518517</v>
      </c>
      <c r="B8399">
        <v>60.378810000000001</v>
      </c>
      <c r="C8399">
        <v>61.901859999999999</v>
      </c>
      <c r="D8399" s="3">
        <v>7.0000000000000001E-3</v>
      </c>
      <c r="E8399">
        <v>24.113289999999999</v>
      </c>
      <c r="F8399" t="s">
        <v>0</v>
      </c>
      <c r="G8399" t="s">
        <v>0</v>
      </c>
      <c r="H8399" t="s">
        <v>0</v>
      </c>
      <c r="I8399">
        <v>2.1626329999999999E-2</v>
      </c>
    </row>
    <row r="8400" spans="1:9" x14ac:dyDescent="0.45">
      <c r="A8400" s="1">
        <v>43539.454768518517</v>
      </c>
      <c r="B8400">
        <v>60.378810000000001</v>
      </c>
      <c r="C8400">
        <v>61.901859999999999</v>
      </c>
      <c r="D8400" s="3">
        <v>7.0000000000000001E-3</v>
      </c>
      <c r="E8400">
        <v>24.207889999999999</v>
      </c>
      <c r="F8400" t="s">
        <v>0</v>
      </c>
      <c r="G8400" t="s">
        <v>0</v>
      </c>
      <c r="H8400" t="s">
        <v>0</v>
      </c>
      <c r="I8400">
        <v>2.205886E-2</v>
      </c>
    </row>
    <row r="8401" spans="1:9" x14ac:dyDescent="0.45">
      <c r="A8401" s="1">
        <v>43539.454780092594</v>
      </c>
      <c r="B8401">
        <v>60.378810000000001</v>
      </c>
      <c r="C8401">
        <v>61.87744</v>
      </c>
      <c r="D8401" s="3">
        <v>7.0000000000000001E-3</v>
      </c>
      <c r="E8401">
        <v>24.143799999999999</v>
      </c>
      <c r="F8401" t="s">
        <v>0</v>
      </c>
      <c r="G8401" t="s">
        <v>0</v>
      </c>
      <c r="H8401" t="s">
        <v>0</v>
      </c>
      <c r="I8401">
        <v>2.205886E-2</v>
      </c>
    </row>
    <row r="8402" spans="1:9" x14ac:dyDescent="0.45">
      <c r="A8402" s="1">
        <v>43539.454780092594</v>
      </c>
      <c r="B8402">
        <v>60.381810000000002</v>
      </c>
      <c r="C8402">
        <v>61.883540000000004</v>
      </c>
      <c r="D8402" s="3">
        <v>7.0000000000000001E-3</v>
      </c>
      <c r="E8402">
        <v>24.10108</v>
      </c>
      <c r="F8402" t="s">
        <v>0</v>
      </c>
      <c r="G8402" t="s">
        <v>0</v>
      </c>
      <c r="H8402" t="s">
        <v>0</v>
      </c>
      <c r="I8402">
        <v>2.205886E-2</v>
      </c>
    </row>
    <row r="8403" spans="1:9" x14ac:dyDescent="0.45">
      <c r="A8403" s="1">
        <v>43539.454791666663</v>
      </c>
      <c r="B8403">
        <v>60.381810000000002</v>
      </c>
      <c r="C8403">
        <v>61.87744</v>
      </c>
      <c r="D8403" s="3">
        <v>7.0000000000000001E-3</v>
      </c>
      <c r="E8403">
        <v>24.156009999999998</v>
      </c>
      <c r="F8403" t="s">
        <v>0</v>
      </c>
      <c r="G8403" t="s">
        <v>0</v>
      </c>
      <c r="H8403" t="s">
        <v>0</v>
      </c>
      <c r="I8403">
        <v>2.141007E-2</v>
      </c>
    </row>
    <row r="8404" spans="1:9" x14ac:dyDescent="0.45">
      <c r="A8404" s="1">
        <v>43539.454791666663</v>
      </c>
      <c r="B8404">
        <v>60.381810000000002</v>
      </c>
      <c r="C8404">
        <v>61.87744</v>
      </c>
      <c r="D8404" s="3">
        <v>7.0000000000000001E-3</v>
      </c>
      <c r="E8404">
        <v>24.174320000000002</v>
      </c>
      <c r="F8404" t="s">
        <v>0</v>
      </c>
      <c r="G8404" t="s">
        <v>0</v>
      </c>
      <c r="H8404" t="s">
        <v>0</v>
      </c>
      <c r="I8404">
        <v>2.1626329999999999E-2</v>
      </c>
    </row>
    <row r="8405" spans="1:9" x14ac:dyDescent="0.45">
      <c r="A8405" s="1">
        <v>43539.45480324074</v>
      </c>
      <c r="B8405">
        <v>60.382539999999999</v>
      </c>
      <c r="C8405">
        <v>61.865229999999997</v>
      </c>
      <c r="D8405" s="3">
        <v>7.0000000000000001E-3</v>
      </c>
      <c r="E8405">
        <v>24.143799999999999</v>
      </c>
      <c r="F8405" t="s">
        <v>0</v>
      </c>
      <c r="G8405" t="s">
        <v>0</v>
      </c>
      <c r="H8405" t="s">
        <v>0</v>
      </c>
      <c r="I8405">
        <v>2.141007E-2</v>
      </c>
    </row>
    <row r="8406" spans="1:9" x14ac:dyDescent="0.45">
      <c r="A8406" s="1">
        <v>43539.45480324074</v>
      </c>
      <c r="B8406">
        <v>60.382539999999999</v>
      </c>
      <c r="C8406">
        <v>61.85913</v>
      </c>
      <c r="D8406" s="3">
        <v>7.0000000000000001E-3</v>
      </c>
      <c r="E8406">
        <v>24.192630000000001</v>
      </c>
      <c r="F8406" t="s">
        <v>0</v>
      </c>
      <c r="G8406" t="s">
        <v>0</v>
      </c>
      <c r="H8406" t="s">
        <v>0</v>
      </c>
      <c r="I8406">
        <v>2.1626329999999999E-2</v>
      </c>
    </row>
    <row r="8407" spans="1:9" x14ac:dyDescent="0.45">
      <c r="A8407" s="1">
        <v>43539.454814814817</v>
      </c>
      <c r="B8407">
        <v>60.382539999999999</v>
      </c>
      <c r="C8407">
        <v>61.865229999999997</v>
      </c>
      <c r="D8407" s="3">
        <v>7.0000000000000001E-3</v>
      </c>
      <c r="E8407">
        <v>24.09497</v>
      </c>
      <c r="F8407" t="s">
        <v>0</v>
      </c>
      <c r="G8407" t="s">
        <v>0</v>
      </c>
      <c r="H8407" t="s">
        <v>0</v>
      </c>
      <c r="I8407">
        <v>2.1626329999999999E-2</v>
      </c>
    </row>
    <row r="8408" spans="1:9" x14ac:dyDescent="0.45">
      <c r="A8408" s="1">
        <v>43539.454814814817</v>
      </c>
      <c r="B8408">
        <v>60.382539999999999</v>
      </c>
      <c r="C8408">
        <v>61.87744</v>
      </c>
      <c r="D8408" s="3">
        <v>7.0000000000000001E-3</v>
      </c>
      <c r="E8408">
        <v>24.119389999999999</v>
      </c>
      <c r="F8408" t="s">
        <v>0</v>
      </c>
      <c r="G8408" t="s">
        <v>0</v>
      </c>
      <c r="H8408" t="s">
        <v>0</v>
      </c>
      <c r="I8408">
        <v>2.205886E-2</v>
      </c>
    </row>
    <row r="8409" spans="1:9" x14ac:dyDescent="0.45">
      <c r="A8409" s="1">
        <v>43539.454826388886</v>
      </c>
      <c r="B8409">
        <v>60.382539999999999</v>
      </c>
      <c r="C8409">
        <v>61.85913</v>
      </c>
      <c r="D8409" s="3">
        <v>7.0000000000000001E-3</v>
      </c>
      <c r="E8409">
        <v>24.146850000000001</v>
      </c>
      <c r="F8409" t="s">
        <v>0</v>
      </c>
      <c r="G8409" t="s">
        <v>0</v>
      </c>
      <c r="H8409" t="s">
        <v>0</v>
      </c>
      <c r="I8409">
        <v>2.205886E-2</v>
      </c>
    </row>
    <row r="8410" spans="1:9" x14ac:dyDescent="0.45">
      <c r="A8410" s="1">
        <v>43539.454837962963</v>
      </c>
      <c r="B8410">
        <v>60.382539999999999</v>
      </c>
      <c r="C8410">
        <v>61.85913</v>
      </c>
      <c r="D8410" s="3">
        <v>7.0000000000000001E-3</v>
      </c>
      <c r="E8410">
        <v>24.192630000000001</v>
      </c>
      <c r="F8410" t="s">
        <v>0</v>
      </c>
      <c r="G8410" t="s">
        <v>0</v>
      </c>
      <c r="H8410" t="s">
        <v>0</v>
      </c>
      <c r="I8410">
        <v>2.141007E-2</v>
      </c>
    </row>
    <row r="8411" spans="1:9" x14ac:dyDescent="0.45">
      <c r="A8411" s="1">
        <v>43539.454837962963</v>
      </c>
      <c r="B8411">
        <v>60.382539999999999</v>
      </c>
      <c r="C8411">
        <v>61.853029999999997</v>
      </c>
      <c r="D8411" s="3">
        <v>7.0000000000000001E-3</v>
      </c>
      <c r="E8411">
        <v>24.079709999999999</v>
      </c>
      <c r="F8411" t="s">
        <v>0</v>
      </c>
      <c r="G8411" t="s">
        <v>0</v>
      </c>
      <c r="H8411" t="s">
        <v>0</v>
      </c>
      <c r="I8411">
        <v>2.2491379999999998E-2</v>
      </c>
    </row>
    <row r="8412" spans="1:9" x14ac:dyDescent="0.45">
      <c r="A8412" s="1">
        <v>43539.45484953704</v>
      </c>
      <c r="B8412">
        <v>60.382539999999999</v>
      </c>
      <c r="C8412">
        <v>61.834719999999997</v>
      </c>
      <c r="D8412" s="3">
        <v>7.0000000000000001E-3</v>
      </c>
      <c r="E8412">
        <v>24.156009999999998</v>
      </c>
      <c r="F8412" t="s">
        <v>0</v>
      </c>
      <c r="G8412" t="s">
        <v>0</v>
      </c>
      <c r="H8412" t="s">
        <v>0</v>
      </c>
      <c r="I8412">
        <v>2.1626329999999999E-2</v>
      </c>
    </row>
    <row r="8413" spans="1:9" x14ac:dyDescent="0.45">
      <c r="A8413" s="1">
        <v>43539.45484953704</v>
      </c>
      <c r="B8413">
        <v>60.385890000000003</v>
      </c>
      <c r="C8413">
        <v>61.853029999999997</v>
      </c>
      <c r="D8413" s="3">
        <v>7.0000000000000001E-3</v>
      </c>
      <c r="E8413">
        <v>24.067509999999999</v>
      </c>
      <c r="F8413" t="s">
        <v>0</v>
      </c>
      <c r="G8413" t="s">
        <v>0</v>
      </c>
      <c r="H8413" t="s">
        <v>0</v>
      </c>
      <c r="I8413">
        <v>2.1626329999999999E-2</v>
      </c>
    </row>
    <row r="8414" spans="1:9" x14ac:dyDescent="0.45">
      <c r="A8414" s="1">
        <v>43539.454861111109</v>
      </c>
      <c r="B8414">
        <v>60.385890000000003</v>
      </c>
      <c r="C8414">
        <v>61.822510000000001</v>
      </c>
      <c r="D8414" s="3">
        <v>7.0000000000000001E-3</v>
      </c>
      <c r="E8414">
        <v>24.134650000000001</v>
      </c>
      <c r="F8414" t="s">
        <v>0</v>
      </c>
      <c r="G8414" t="s">
        <v>0</v>
      </c>
      <c r="H8414" t="s">
        <v>0</v>
      </c>
      <c r="I8414">
        <v>2.1626329999999999E-2</v>
      </c>
    </row>
    <row r="8415" spans="1:9" x14ac:dyDescent="0.45">
      <c r="A8415" s="1">
        <v>43539.454861111109</v>
      </c>
      <c r="B8415">
        <v>60.385890000000003</v>
      </c>
      <c r="C8415">
        <v>61.834719999999997</v>
      </c>
      <c r="D8415" s="3">
        <v>7.0000000000000001E-3</v>
      </c>
      <c r="E8415">
        <v>24.067509999999999</v>
      </c>
      <c r="F8415" t="s">
        <v>0</v>
      </c>
      <c r="G8415" t="s">
        <v>0</v>
      </c>
      <c r="H8415" t="s">
        <v>0</v>
      </c>
      <c r="I8415">
        <v>2.1626329999999999E-2</v>
      </c>
    </row>
    <row r="8416" spans="1:9" x14ac:dyDescent="0.45">
      <c r="A8416" s="1">
        <v>43539.454872685186</v>
      </c>
      <c r="B8416">
        <v>60.386659999999999</v>
      </c>
      <c r="C8416">
        <v>61.822510000000001</v>
      </c>
      <c r="D8416" s="3">
        <v>7.0000000000000001E-3</v>
      </c>
      <c r="E8416">
        <v>24.17737</v>
      </c>
      <c r="F8416" t="s">
        <v>0</v>
      </c>
      <c r="G8416" t="s">
        <v>0</v>
      </c>
      <c r="H8416" t="s">
        <v>0</v>
      </c>
      <c r="I8416">
        <v>2.1626329999999999E-2</v>
      </c>
    </row>
    <row r="8417" spans="1:9" x14ac:dyDescent="0.45">
      <c r="A8417" s="1">
        <v>43539.454872685186</v>
      </c>
      <c r="B8417">
        <v>60.386659999999999</v>
      </c>
      <c r="C8417">
        <v>61.810299999999998</v>
      </c>
      <c r="D8417" s="3">
        <v>7.0000000000000001E-3</v>
      </c>
      <c r="E8417">
        <v>24.149909999999998</v>
      </c>
      <c r="F8417" t="s">
        <v>0</v>
      </c>
      <c r="G8417" t="s">
        <v>0</v>
      </c>
      <c r="H8417" t="s">
        <v>0</v>
      </c>
      <c r="I8417">
        <v>2.1626329999999999E-2</v>
      </c>
    </row>
    <row r="8418" spans="1:9" x14ac:dyDescent="0.45">
      <c r="A8418" s="1">
        <v>43539.454884259256</v>
      </c>
      <c r="B8418">
        <v>60.386659999999999</v>
      </c>
      <c r="C8418">
        <v>61.810299999999998</v>
      </c>
      <c r="D8418" s="3">
        <v>7.0000000000000001E-3</v>
      </c>
      <c r="E8418">
        <v>24.085819999999998</v>
      </c>
      <c r="F8418" t="s">
        <v>0</v>
      </c>
      <c r="G8418" t="s">
        <v>0</v>
      </c>
      <c r="H8418" t="s">
        <v>0</v>
      </c>
      <c r="I8418">
        <v>2.1626329999999999E-2</v>
      </c>
    </row>
    <row r="8419" spans="1:9" x14ac:dyDescent="0.45">
      <c r="A8419" s="1">
        <v>43539.454884259256</v>
      </c>
      <c r="B8419">
        <v>60.386659999999999</v>
      </c>
      <c r="C8419">
        <v>61.791989999999998</v>
      </c>
      <c r="D8419" s="3">
        <v>7.0000000000000001E-3</v>
      </c>
      <c r="E8419">
        <v>24.16517</v>
      </c>
      <c r="F8419" t="s">
        <v>0</v>
      </c>
      <c r="G8419" t="s">
        <v>0</v>
      </c>
      <c r="H8419" t="s">
        <v>0</v>
      </c>
      <c r="I8419">
        <v>2.205886E-2</v>
      </c>
    </row>
    <row r="8420" spans="1:9" x14ac:dyDescent="0.45">
      <c r="A8420" s="1">
        <v>43539.454895833333</v>
      </c>
      <c r="B8420">
        <v>60.386659999999999</v>
      </c>
      <c r="C8420">
        <v>61.798099999999998</v>
      </c>
      <c r="D8420" s="3">
        <v>7.0000000000000001E-3</v>
      </c>
      <c r="E8420">
        <v>24.110230000000001</v>
      </c>
      <c r="F8420" t="s">
        <v>0</v>
      </c>
      <c r="G8420" t="s">
        <v>0</v>
      </c>
      <c r="H8420" t="s">
        <v>0</v>
      </c>
      <c r="I8420">
        <v>2.1626329999999999E-2</v>
      </c>
    </row>
    <row r="8421" spans="1:9" x14ac:dyDescent="0.45">
      <c r="A8421" s="1">
        <v>43539.454895833333</v>
      </c>
      <c r="B8421">
        <v>60.386659999999999</v>
      </c>
      <c r="C8421">
        <v>61.779789999999998</v>
      </c>
      <c r="D8421" s="3">
        <v>7.0000000000000001E-3</v>
      </c>
      <c r="E8421">
        <v>24.149909999999998</v>
      </c>
      <c r="F8421" t="s">
        <v>0</v>
      </c>
      <c r="G8421" t="s">
        <v>0</v>
      </c>
      <c r="H8421" t="s">
        <v>0</v>
      </c>
      <c r="I8421">
        <v>2.205886E-2</v>
      </c>
    </row>
    <row r="8422" spans="1:9" x14ac:dyDescent="0.45">
      <c r="A8422" s="1">
        <v>43539.454907407409</v>
      </c>
      <c r="B8422">
        <v>60.386659999999999</v>
      </c>
      <c r="C8422">
        <v>61.810299999999998</v>
      </c>
      <c r="D8422" s="3">
        <v>7.0000000000000001E-3</v>
      </c>
      <c r="E8422">
        <v>24.079709999999999</v>
      </c>
      <c r="F8422" t="s">
        <v>0</v>
      </c>
      <c r="G8422" t="s">
        <v>0</v>
      </c>
      <c r="H8422" t="s">
        <v>0</v>
      </c>
      <c r="I8422">
        <v>2.1626329999999999E-2</v>
      </c>
    </row>
    <row r="8423" spans="1:9" x14ac:dyDescent="0.45">
      <c r="A8423" s="1">
        <v>43539.454907407409</v>
      </c>
      <c r="B8423">
        <v>60.386659999999999</v>
      </c>
      <c r="C8423">
        <v>61.779789999999998</v>
      </c>
      <c r="D8423" s="3">
        <v>7.0000000000000001E-3</v>
      </c>
      <c r="E8423">
        <v>24.15296</v>
      </c>
      <c r="F8423" t="s">
        <v>0</v>
      </c>
      <c r="G8423" t="s">
        <v>0</v>
      </c>
      <c r="H8423" t="s">
        <v>0</v>
      </c>
      <c r="I8423">
        <v>2.205886E-2</v>
      </c>
    </row>
    <row r="8424" spans="1:9" x14ac:dyDescent="0.45">
      <c r="A8424" s="1">
        <v>43539.454918981479</v>
      </c>
      <c r="B8424">
        <v>60.384430000000002</v>
      </c>
      <c r="C8424">
        <v>61.791989999999998</v>
      </c>
      <c r="D8424" s="3">
        <v>7.0000000000000001E-3</v>
      </c>
      <c r="E8424">
        <v>24.110230000000001</v>
      </c>
      <c r="F8424" t="s">
        <v>0</v>
      </c>
      <c r="G8424" t="s">
        <v>0</v>
      </c>
      <c r="H8424" t="s">
        <v>0</v>
      </c>
      <c r="I8424">
        <v>2.205886E-2</v>
      </c>
    </row>
    <row r="8425" spans="1:9" x14ac:dyDescent="0.45">
      <c r="A8425" s="1">
        <v>43539.454918981479</v>
      </c>
      <c r="B8425">
        <v>60.384430000000002</v>
      </c>
      <c r="C8425">
        <v>61.773679999999999</v>
      </c>
      <c r="D8425" s="3">
        <v>7.0000000000000001E-3</v>
      </c>
      <c r="E8425">
        <v>24.149909999999998</v>
      </c>
      <c r="F8425" t="s">
        <v>0</v>
      </c>
      <c r="G8425" t="s">
        <v>0</v>
      </c>
      <c r="H8425" t="s">
        <v>0</v>
      </c>
      <c r="I8425">
        <v>2.205886E-2</v>
      </c>
    </row>
    <row r="8426" spans="1:9" x14ac:dyDescent="0.45">
      <c r="A8426" s="1">
        <v>43539.454930555556</v>
      </c>
      <c r="B8426">
        <v>60.384430000000002</v>
      </c>
      <c r="C8426">
        <v>61.749270000000003</v>
      </c>
      <c r="D8426" s="3">
        <v>7.0000000000000001E-3</v>
      </c>
      <c r="E8426">
        <v>24.149909999999998</v>
      </c>
      <c r="F8426" t="s">
        <v>0</v>
      </c>
      <c r="G8426" t="s">
        <v>0</v>
      </c>
      <c r="H8426" t="s">
        <v>0</v>
      </c>
      <c r="I8426">
        <v>2.2491379999999998E-2</v>
      </c>
    </row>
    <row r="8427" spans="1:9" x14ac:dyDescent="0.45">
      <c r="A8427" s="1">
        <v>43539.454930555556</v>
      </c>
      <c r="B8427">
        <v>60.384430000000002</v>
      </c>
      <c r="C8427">
        <v>61.779789999999998</v>
      </c>
      <c r="D8427" s="3">
        <v>7.0000000000000001E-3</v>
      </c>
      <c r="E8427">
        <v>24.08277</v>
      </c>
      <c r="F8427" t="s">
        <v>0</v>
      </c>
      <c r="G8427" t="s">
        <v>0</v>
      </c>
      <c r="H8427" t="s">
        <v>0</v>
      </c>
      <c r="I8427">
        <v>2.2275119999999999E-2</v>
      </c>
    </row>
    <row r="8428" spans="1:9" x14ac:dyDescent="0.45">
      <c r="A8428" s="1">
        <v>43539.454942129632</v>
      </c>
      <c r="B8428">
        <v>60.383699999999997</v>
      </c>
      <c r="C8428">
        <v>61.755369999999999</v>
      </c>
      <c r="D8428" s="3">
        <v>7.0000000000000001E-3</v>
      </c>
      <c r="E8428">
        <v>24.113289999999999</v>
      </c>
      <c r="F8428" t="s">
        <v>0</v>
      </c>
      <c r="G8428" t="s">
        <v>0</v>
      </c>
      <c r="H8428" t="s">
        <v>0</v>
      </c>
      <c r="I8428">
        <v>2.1626329999999999E-2</v>
      </c>
    </row>
    <row r="8429" spans="1:9" x14ac:dyDescent="0.45">
      <c r="A8429" s="1">
        <v>43539.454942129632</v>
      </c>
      <c r="B8429">
        <v>60.383699999999997</v>
      </c>
      <c r="C8429">
        <v>61.773679999999999</v>
      </c>
      <c r="D8429" s="3">
        <v>7.0000000000000001E-3</v>
      </c>
      <c r="E8429">
        <v>24.113289999999999</v>
      </c>
      <c r="F8429" t="s">
        <v>0</v>
      </c>
      <c r="G8429" t="s">
        <v>0</v>
      </c>
      <c r="H8429" t="s">
        <v>0</v>
      </c>
      <c r="I8429">
        <v>2.205886E-2</v>
      </c>
    </row>
    <row r="8430" spans="1:9" x14ac:dyDescent="0.45">
      <c r="A8430" s="1">
        <v>43539.454953703702</v>
      </c>
      <c r="B8430">
        <v>60.383699999999997</v>
      </c>
      <c r="C8430">
        <v>61.773679999999999</v>
      </c>
      <c r="D8430" s="3">
        <v>7.0000000000000001E-3</v>
      </c>
      <c r="E8430">
        <v>24.134650000000001</v>
      </c>
      <c r="F8430" t="s">
        <v>0</v>
      </c>
      <c r="G8430" t="s">
        <v>0</v>
      </c>
      <c r="H8430" t="s">
        <v>0</v>
      </c>
      <c r="I8430">
        <v>2.205886E-2</v>
      </c>
    </row>
    <row r="8431" spans="1:9" x14ac:dyDescent="0.45">
      <c r="A8431" s="1">
        <v>43539.454953703702</v>
      </c>
      <c r="B8431">
        <v>60.390779999999999</v>
      </c>
      <c r="C8431">
        <v>61.749270000000003</v>
      </c>
      <c r="D8431" s="3">
        <v>7.0000000000000001E-3</v>
      </c>
      <c r="E8431">
        <v>24.134650000000001</v>
      </c>
      <c r="F8431" t="s">
        <v>0</v>
      </c>
      <c r="G8431" t="s">
        <v>0</v>
      </c>
      <c r="H8431" t="s">
        <v>0</v>
      </c>
      <c r="I8431">
        <v>2.1626329999999999E-2</v>
      </c>
    </row>
    <row r="8432" spans="1:9" x14ac:dyDescent="0.45">
      <c r="A8432" s="1">
        <v>43539.454965277779</v>
      </c>
      <c r="B8432">
        <v>60.390779999999999</v>
      </c>
      <c r="C8432">
        <v>61.755369999999999</v>
      </c>
      <c r="D8432" s="3">
        <v>7.0000000000000001E-3</v>
      </c>
      <c r="E8432">
        <v>24.143799999999999</v>
      </c>
      <c r="F8432" t="s">
        <v>0</v>
      </c>
      <c r="G8432" t="s">
        <v>0</v>
      </c>
      <c r="H8432" t="s">
        <v>0</v>
      </c>
      <c r="I8432">
        <v>2.2491379999999998E-2</v>
      </c>
    </row>
    <row r="8433" spans="1:9" x14ac:dyDescent="0.45">
      <c r="A8433" s="1">
        <v>43539.454965277779</v>
      </c>
      <c r="B8433">
        <v>60.390779999999999</v>
      </c>
      <c r="C8433">
        <v>61.761470000000003</v>
      </c>
      <c r="D8433" s="3">
        <v>7.0000000000000001E-3</v>
      </c>
      <c r="E8433">
        <v>24.143799999999999</v>
      </c>
      <c r="F8433" t="s">
        <v>0</v>
      </c>
      <c r="G8433" t="s">
        <v>0</v>
      </c>
      <c r="H8433" t="s">
        <v>0</v>
      </c>
      <c r="I8433">
        <v>2.141007E-2</v>
      </c>
    </row>
    <row r="8434" spans="1:9" x14ac:dyDescent="0.45">
      <c r="A8434" s="1">
        <v>43539.454976851855</v>
      </c>
      <c r="B8434">
        <v>60.390779999999999</v>
      </c>
      <c r="C8434">
        <v>61.755369999999999</v>
      </c>
      <c r="D8434" s="3">
        <v>7.0000000000000001E-3</v>
      </c>
      <c r="E8434">
        <v>24.09497</v>
      </c>
      <c r="F8434" t="s">
        <v>0</v>
      </c>
      <c r="G8434" t="s">
        <v>0</v>
      </c>
      <c r="H8434" t="s">
        <v>0</v>
      </c>
      <c r="I8434">
        <v>2.205886E-2</v>
      </c>
    </row>
    <row r="8435" spans="1:9" x14ac:dyDescent="0.45">
      <c r="A8435" s="1">
        <v>43539.454976851855</v>
      </c>
      <c r="B8435">
        <v>60.388890000000004</v>
      </c>
      <c r="C8435">
        <v>61.761470000000003</v>
      </c>
      <c r="D8435" s="3">
        <v>7.0000000000000001E-3</v>
      </c>
      <c r="E8435">
        <v>24.180430000000001</v>
      </c>
      <c r="F8435" t="s">
        <v>0</v>
      </c>
      <c r="G8435" t="s">
        <v>0</v>
      </c>
      <c r="H8435" t="s">
        <v>0</v>
      </c>
      <c r="I8435">
        <v>2.205886E-2</v>
      </c>
    </row>
    <row r="8436" spans="1:9" x14ac:dyDescent="0.45">
      <c r="A8436" s="1">
        <v>43539.454988425925</v>
      </c>
      <c r="B8436">
        <v>60.388890000000004</v>
      </c>
      <c r="C8436">
        <v>61.773679999999999</v>
      </c>
      <c r="D8436" s="3">
        <v>7.0000000000000001E-3</v>
      </c>
      <c r="E8436">
        <v>24.061399999999999</v>
      </c>
      <c r="F8436" t="s">
        <v>0</v>
      </c>
      <c r="G8436" t="s">
        <v>0</v>
      </c>
      <c r="H8436" t="s">
        <v>0</v>
      </c>
      <c r="I8436">
        <v>2.2491379999999998E-2</v>
      </c>
    </row>
    <row r="8437" spans="1:9" x14ac:dyDescent="0.45">
      <c r="A8437" s="1">
        <v>43539.454988425925</v>
      </c>
      <c r="B8437">
        <v>60.388890000000004</v>
      </c>
      <c r="C8437">
        <v>61.779789999999998</v>
      </c>
      <c r="D8437" s="3">
        <v>7.0000000000000001E-3</v>
      </c>
      <c r="E8437">
        <v>24.15906</v>
      </c>
      <c r="F8437" t="s">
        <v>0</v>
      </c>
      <c r="G8437" t="s">
        <v>0</v>
      </c>
      <c r="H8437" t="s">
        <v>0</v>
      </c>
      <c r="I8437">
        <v>2.1626329999999999E-2</v>
      </c>
    </row>
    <row r="8438" spans="1:9" x14ac:dyDescent="0.45">
      <c r="A8438" s="1">
        <v>43539.455000000002</v>
      </c>
      <c r="B8438">
        <v>60.388890000000004</v>
      </c>
      <c r="C8438">
        <v>61.773679999999999</v>
      </c>
      <c r="D8438" s="3">
        <v>7.0000000000000001E-3</v>
      </c>
      <c r="E8438">
        <v>24.113289999999999</v>
      </c>
      <c r="F8438" t="s">
        <v>0</v>
      </c>
      <c r="G8438" t="s">
        <v>0</v>
      </c>
      <c r="H8438" t="s">
        <v>0</v>
      </c>
      <c r="I8438">
        <v>2.205886E-2</v>
      </c>
    </row>
    <row r="8439" spans="1:9" x14ac:dyDescent="0.45">
      <c r="A8439" s="1">
        <v>43539.455000000002</v>
      </c>
      <c r="B8439">
        <v>60.383270000000003</v>
      </c>
      <c r="C8439">
        <v>61.798099999999998</v>
      </c>
      <c r="D8439" s="3">
        <v>7.0000000000000001E-3</v>
      </c>
      <c r="E8439">
        <v>24.116340000000001</v>
      </c>
      <c r="F8439" t="s">
        <v>0</v>
      </c>
      <c r="G8439" t="s">
        <v>0</v>
      </c>
      <c r="H8439" t="s">
        <v>0</v>
      </c>
      <c r="I8439">
        <v>2.1626329999999999E-2</v>
      </c>
    </row>
    <row r="8440" spans="1:9" x14ac:dyDescent="0.45">
      <c r="A8440" s="1">
        <v>43539.455011574071</v>
      </c>
      <c r="B8440">
        <v>60.383270000000003</v>
      </c>
      <c r="C8440">
        <v>61.798099999999998</v>
      </c>
      <c r="D8440" s="3">
        <v>7.0000000000000001E-3</v>
      </c>
      <c r="E8440">
        <v>24.113289999999999</v>
      </c>
      <c r="F8440" t="s">
        <v>0</v>
      </c>
      <c r="G8440" t="s">
        <v>0</v>
      </c>
      <c r="H8440" t="s">
        <v>0</v>
      </c>
      <c r="I8440">
        <v>2.1626329999999999E-2</v>
      </c>
    </row>
    <row r="8441" spans="1:9" x14ac:dyDescent="0.45">
      <c r="A8441" s="1">
        <v>43539.455011574071</v>
      </c>
      <c r="B8441">
        <v>60.383270000000003</v>
      </c>
      <c r="C8441">
        <v>61.816409999999998</v>
      </c>
      <c r="D8441" s="3">
        <v>7.0000000000000001E-3</v>
      </c>
      <c r="E8441">
        <v>24.10718</v>
      </c>
      <c r="F8441" t="s">
        <v>0</v>
      </c>
      <c r="G8441" t="s">
        <v>0</v>
      </c>
      <c r="H8441" t="s">
        <v>0</v>
      </c>
      <c r="I8441">
        <v>2.1626329999999999E-2</v>
      </c>
    </row>
    <row r="8442" spans="1:9" x14ac:dyDescent="0.45">
      <c r="A8442" s="1">
        <v>43539.455023148148</v>
      </c>
      <c r="B8442">
        <v>60.387790000000003</v>
      </c>
      <c r="C8442">
        <v>61.816409999999998</v>
      </c>
      <c r="D8442" s="3">
        <v>7.0000000000000001E-3</v>
      </c>
      <c r="E8442">
        <v>24.146850000000001</v>
      </c>
      <c r="F8442" t="s">
        <v>0</v>
      </c>
      <c r="G8442" t="s">
        <v>0</v>
      </c>
      <c r="H8442" t="s">
        <v>0</v>
      </c>
      <c r="I8442">
        <v>2.2275119999999999E-2</v>
      </c>
    </row>
    <row r="8443" spans="1:9" x14ac:dyDescent="0.45">
      <c r="A8443" s="1">
        <v>43539.455023148148</v>
      </c>
      <c r="B8443">
        <v>60.387790000000003</v>
      </c>
      <c r="C8443">
        <v>61.840820000000001</v>
      </c>
      <c r="D8443" s="3">
        <v>7.0000000000000001E-3</v>
      </c>
      <c r="E8443">
        <v>24.17737</v>
      </c>
      <c r="F8443" t="s">
        <v>0</v>
      </c>
      <c r="G8443" t="s">
        <v>0</v>
      </c>
      <c r="H8443" t="s">
        <v>0</v>
      </c>
      <c r="I8443">
        <v>2.2275119999999999E-2</v>
      </c>
    </row>
    <row r="8444" spans="1:9" x14ac:dyDescent="0.45">
      <c r="A8444" s="1">
        <v>43539.455034722225</v>
      </c>
      <c r="B8444">
        <v>60.387790000000003</v>
      </c>
      <c r="C8444">
        <v>61.816409999999998</v>
      </c>
      <c r="D8444" s="3">
        <v>7.0000000000000001E-3</v>
      </c>
      <c r="E8444">
        <v>24.174320000000002</v>
      </c>
      <c r="F8444" t="s">
        <v>0</v>
      </c>
      <c r="G8444" t="s">
        <v>0</v>
      </c>
      <c r="H8444" t="s">
        <v>0</v>
      </c>
      <c r="I8444">
        <v>2.2275119999999999E-2</v>
      </c>
    </row>
    <row r="8445" spans="1:9" x14ac:dyDescent="0.45">
      <c r="A8445" s="1">
        <v>43539.455034722225</v>
      </c>
      <c r="B8445">
        <v>60.387790000000003</v>
      </c>
      <c r="C8445">
        <v>61.840820000000001</v>
      </c>
      <c r="D8445" s="3">
        <v>7.0000000000000001E-3</v>
      </c>
      <c r="E8445">
        <v>24.113289999999999</v>
      </c>
      <c r="F8445" t="s">
        <v>0</v>
      </c>
      <c r="G8445" t="s">
        <v>0</v>
      </c>
      <c r="H8445" t="s">
        <v>0</v>
      </c>
      <c r="I8445">
        <v>2.2275119999999999E-2</v>
      </c>
    </row>
    <row r="8446" spans="1:9" x14ac:dyDescent="0.45">
      <c r="A8446" s="1">
        <v>43539.455046296294</v>
      </c>
      <c r="B8446">
        <v>60.39114</v>
      </c>
      <c r="C8446">
        <v>61.840820000000001</v>
      </c>
      <c r="D8446" s="3">
        <v>7.0000000000000001E-3</v>
      </c>
      <c r="E8446">
        <v>24.16517</v>
      </c>
      <c r="F8446" t="s">
        <v>0</v>
      </c>
      <c r="G8446" t="s">
        <v>0</v>
      </c>
      <c r="H8446" t="s">
        <v>0</v>
      </c>
      <c r="I8446">
        <v>2.1626329999999999E-2</v>
      </c>
    </row>
    <row r="8447" spans="1:9" x14ac:dyDescent="0.45">
      <c r="A8447" s="1">
        <v>43539.455046296294</v>
      </c>
      <c r="B8447">
        <v>60.39114</v>
      </c>
      <c r="C8447">
        <v>61.840820000000001</v>
      </c>
      <c r="D8447" s="3">
        <v>7.0000000000000001E-3</v>
      </c>
      <c r="E8447">
        <v>24.125489999999999</v>
      </c>
      <c r="F8447" t="s">
        <v>0</v>
      </c>
      <c r="G8447" t="s">
        <v>0</v>
      </c>
      <c r="H8447" t="s">
        <v>0</v>
      </c>
      <c r="I8447">
        <v>2.141007E-2</v>
      </c>
    </row>
    <row r="8448" spans="1:9" x14ac:dyDescent="0.45">
      <c r="A8448" s="1">
        <v>43539.455057870371</v>
      </c>
      <c r="B8448">
        <v>60.39114</v>
      </c>
      <c r="C8448">
        <v>61.883540000000004</v>
      </c>
      <c r="D8448" s="3">
        <v>7.0000000000000001E-3</v>
      </c>
      <c r="E8448">
        <v>24.058350000000001</v>
      </c>
      <c r="F8448" t="s">
        <v>0</v>
      </c>
      <c r="G8448" t="s">
        <v>0</v>
      </c>
      <c r="H8448" t="s">
        <v>0</v>
      </c>
      <c r="I8448">
        <v>2.1626329999999999E-2</v>
      </c>
    </row>
    <row r="8449" spans="1:9" x14ac:dyDescent="0.45">
      <c r="A8449" s="1">
        <v>43539.455057870371</v>
      </c>
      <c r="B8449">
        <v>60.39114</v>
      </c>
      <c r="C8449">
        <v>61.865229999999997</v>
      </c>
      <c r="D8449" s="3">
        <v>7.0000000000000001E-3</v>
      </c>
      <c r="E8449">
        <v>24.140750000000001</v>
      </c>
      <c r="F8449" t="s">
        <v>0</v>
      </c>
      <c r="G8449" t="s">
        <v>0</v>
      </c>
      <c r="H8449" t="s">
        <v>0</v>
      </c>
      <c r="I8449">
        <v>2.2923909999999999E-2</v>
      </c>
    </row>
    <row r="8450" spans="1:9" x14ac:dyDescent="0.45">
      <c r="A8450" s="1">
        <v>43539.455069444448</v>
      </c>
      <c r="B8450">
        <v>60.390410000000003</v>
      </c>
      <c r="C8450">
        <v>61.883540000000004</v>
      </c>
      <c r="D8450" s="3">
        <v>7.0000000000000001E-3</v>
      </c>
      <c r="E8450">
        <v>24.08887</v>
      </c>
      <c r="F8450" t="s">
        <v>0</v>
      </c>
      <c r="G8450" t="s">
        <v>0</v>
      </c>
      <c r="H8450" t="s">
        <v>0</v>
      </c>
      <c r="I8450">
        <v>2.2923909999999999E-2</v>
      </c>
    </row>
    <row r="8451" spans="1:9" x14ac:dyDescent="0.45">
      <c r="A8451" s="1">
        <v>43539.455069444448</v>
      </c>
      <c r="B8451">
        <v>60.390410000000003</v>
      </c>
      <c r="C8451">
        <v>61.87744</v>
      </c>
      <c r="D8451" s="3">
        <v>7.0000000000000001E-3</v>
      </c>
      <c r="E8451">
        <v>24.104130000000001</v>
      </c>
      <c r="F8451" t="s">
        <v>0</v>
      </c>
      <c r="G8451" t="s">
        <v>0</v>
      </c>
      <c r="H8451" t="s">
        <v>0</v>
      </c>
      <c r="I8451">
        <v>2.2923909999999999E-2</v>
      </c>
    </row>
    <row r="8452" spans="1:9" x14ac:dyDescent="0.45">
      <c r="A8452" s="1">
        <v>43539.455081018517</v>
      </c>
      <c r="B8452">
        <v>60.390410000000003</v>
      </c>
      <c r="C8452">
        <v>61.87744</v>
      </c>
      <c r="D8452" s="3">
        <v>7.0000000000000001E-3</v>
      </c>
      <c r="E8452">
        <v>24.207889999999999</v>
      </c>
      <c r="F8452" t="s">
        <v>0</v>
      </c>
      <c r="G8452" t="s">
        <v>0</v>
      </c>
      <c r="H8452" t="s">
        <v>0</v>
      </c>
      <c r="I8452">
        <v>2.205886E-2</v>
      </c>
    </row>
    <row r="8453" spans="1:9" x14ac:dyDescent="0.45">
      <c r="A8453" s="1">
        <v>43539.455081018517</v>
      </c>
      <c r="B8453">
        <v>60.390410000000003</v>
      </c>
      <c r="C8453">
        <v>61.87744</v>
      </c>
      <c r="D8453" s="3">
        <v>7.0000000000000001E-3</v>
      </c>
      <c r="E8453">
        <v>24.07056</v>
      </c>
      <c r="F8453" t="s">
        <v>0</v>
      </c>
      <c r="G8453" t="s">
        <v>0</v>
      </c>
      <c r="H8453" t="s">
        <v>0</v>
      </c>
      <c r="I8453">
        <v>2.1626329999999999E-2</v>
      </c>
    </row>
    <row r="8454" spans="1:9" x14ac:dyDescent="0.45">
      <c r="A8454" s="1">
        <v>43539.455092592594</v>
      </c>
      <c r="B8454">
        <v>60.387790000000003</v>
      </c>
      <c r="C8454">
        <v>61.883540000000004</v>
      </c>
      <c r="D8454" s="3">
        <v>7.0000000000000001E-3</v>
      </c>
      <c r="E8454">
        <v>24.15296</v>
      </c>
      <c r="F8454" t="s">
        <v>0</v>
      </c>
      <c r="G8454" t="s">
        <v>0</v>
      </c>
      <c r="H8454" t="s">
        <v>0</v>
      </c>
      <c r="I8454">
        <v>2.0977539999999999E-2</v>
      </c>
    </row>
    <row r="8455" spans="1:9" x14ac:dyDescent="0.45">
      <c r="A8455" s="1">
        <v>43539.455092592594</v>
      </c>
      <c r="B8455">
        <v>60.387790000000003</v>
      </c>
      <c r="C8455">
        <v>61.865229999999997</v>
      </c>
      <c r="D8455" s="3">
        <v>7.0000000000000001E-3</v>
      </c>
      <c r="E8455">
        <v>24.113289999999999</v>
      </c>
      <c r="F8455" t="s">
        <v>0</v>
      </c>
      <c r="G8455" t="s">
        <v>0</v>
      </c>
      <c r="H8455" t="s">
        <v>0</v>
      </c>
      <c r="I8455">
        <v>2.1626329999999999E-2</v>
      </c>
    </row>
    <row r="8456" spans="1:9" x14ac:dyDescent="0.45">
      <c r="A8456" s="1">
        <v>43539.455104166664</v>
      </c>
      <c r="B8456">
        <v>60.387790000000003</v>
      </c>
      <c r="C8456">
        <v>61.883540000000004</v>
      </c>
      <c r="D8456" s="3">
        <v>7.0000000000000001E-3</v>
      </c>
      <c r="E8456">
        <v>24.09497</v>
      </c>
      <c r="F8456" t="s">
        <v>1</v>
      </c>
      <c r="G8456" t="s">
        <v>0</v>
      </c>
      <c r="H8456" t="s">
        <v>0</v>
      </c>
      <c r="I8456">
        <v>2.1626329999999999E-2</v>
      </c>
    </row>
    <row r="8457" spans="1:9" x14ac:dyDescent="0.45">
      <c r="A8457" s="1">
        <v>43539.455104166664</v>
      </c>
      <c r="B8457">
        <v>60.385930000000002</v>
      </c>
      <c r="C8457">
        <v>61.883540000000004</v>
      </c>
      <c r="D8457" s="3">
        <v>7.0000000000000001E-3</v>
      </c>
      <c r="E8457">
        <v>24.162120000000002</v>
      </c>
      <c r="F8457" t="s">
        <v>0</v>
      </c>
      <c r="G8457" t="s">
        <v>0</v>
      </c>
      <c r="H8457" t="s">
        <v>0</v>
      </c>
      <c r="I8457">
        <v>2.141007E-2</v>
      </c>
    </row>
    <row r="8458" spans="1:9" x14ac:dyDescent="0.45">
      <c r="A8458" s="1">
        <v>43539.45511574074</v>
      </c>
      <c r="B8458">
        <v>60.385930000000002</v>
      </c>
      <c r="C8458">
        <v>61.85913</v>
      </c>
      <c r="D8458" s="3">
        <v>7.0000000000000001E-3</v>
      </c>
      <c r="E8458">
        <v>24.162120000000002</v>
      </c>
      <c r="F8458" t="s">
        <v>0</v>
      </c>
      <c r="G8458" t="s">
        <v>0</v>
      </c>
      <c r="H8458" t="s">
        <v>0</v>
      </c>
      <c r="I8458">
        <v>2.1626329999999999E-2</v>
      </c>
    </row>
    <row r="8459" spans="1:9" x14ac:dyDescent="0.45">
      <c r="A8459" s="1">
        <v>43539.45511574074</v>
      </c>
      <c r="B8459">
        <v>60.385930000000002</v>
      </c>
      <c r="C8459">
        <v>61.87744</v>
      </c>
      <c r="D8459" s="3">
        <v>7.0000000000000001E-3</v>
      </c>
      <c r="E8459">
        <v>24.10718</v>
      </c>
      <c r="F8459" t="s">
        <v>0</v>
      </c>
      <c r="G8459" t="s">
        <v>0</v>
      </c>
      <c r="H8459" t="s">
        <v>0</v>
      </c>
      <c r="I8459">
        <v>2.1626329999999999E-2</v>
      </c>
    </row>
    <row r="8460" spans="1:9" x14ac:dyDescent="0.45">
      <c r="A8460" s="1">
        <v>43539.455127314817</v>
      </c>
      <c r="B8460">
        <v>60.385930000000002</v>
      </c>
      <c r="C8460">
        <v>61.865229999999997</v>
      </c>
      <c r="D8460" s="3">
        <v>7.0000000000000001E-3</v>
      </c>
      <c r="E8460">
        <v>24.128540000000001</v>
      </c>
      <c r="F8460" t="s">
        <v>0</v>
      </c>
      <c r="G8460" t="s">
        <v>0</v>
      </c>
      <c r="H8460" t="s">
        <v>0</v>
      </c>
      <c r="I8460">
        <v>2.1626329999999999E-2</v>
      </c>
    </row>
    <row r="8461" spans="1:9" x14ac:dyDescent="0.45">
      <c r="A8461" s="1">
        <v>43539.455127314817</v>
      </c>
      <c r="B8461">
        <v>60.386690000000002</v>
      </c>
      <c r="C8461">
        <v>61.865229999999997</v>
      </c>
      <c r="D8461" s="3">
        <v>7.0000000000000001E-3</v>
      </c>
      <c r="E8461">
        <v>24.119389999999999</v>
      </c>
      <c r="F8461" t="s">
        <v>0</v>
      </c>
      <c r="G8461" t="s">
        <v>0</v>
      </c>
      <c r="H8461" t="s">
        <v>0</v>
      </c>
      <c r="I8461">
        <v>2.205886E-2</v>
      </c>
    </row>
    <row r="8462" spans="1:9" x14ac:dyDescent="0.45">
      <c r="A8462" s="1">
        <v>43539.455138888887</v>
      </c>
      <c r="B8462">
        <v>60.386690000000002</v>
      </c>
      <c r="C8462">
        <v>61.865229999999997</v>
      </c>
      <c r="D8462" s="3">
        <v>7.0000000000000001E-3</v>
      </c>
      <c r="E8462">
        <v>24.16517</v>
      </c>
      <c r="F8462" t="s">
        <v>0</v>
      </c>
      <c r="G8462" t="s">
        <v>0</v>
      </c>
      <c r="H8462" t="s">
        <v>0</v>
      </c>
      <c r="I8462">
        <v>2.1626329999999999E-2</v>
      </c>
    </row>
    <row r="8463" spans="1:9" x14ac:dyDescent="0.45">
      <c r="A8463" s="1">
        <v>43539.455138888887</v>
      </c>
      <c r="B8463">
        <v>60.386690000000002</v>
      </c>
      <c r="C8463">
        <v>61.840820000000001</v>
      </c>
      <c r="D8463" s="3">
        <v>7.0000000000000001E-3</v>
      </c>
      <c r="E8463">
        <v>24.079709999999999</v>
      </c>
      <c r="F8463" t="s">
        <v>0</v>
      </c>
      <c r="G8463" t="s">
        <v>0</v>
      </c>
      <c r="H8463" t="s">
        <v>0</v>
      </c>
      <c r="I8463">
        <v>2.2275119999999999E-2</v>
      </c>
    </row>
    <row r="8464" spans="1:9" x14ac:dyDescent="0.45">
      <c r="A8464" s="1">
        <v>43539.455150462964</v>
      </c>
      <c r="B8464">
        <v>60.386690000000002</v>
      </c>
      <c r="C8464">
        <v>61.865229999999997</v>
      </c>
      <c r="D8464" s="3">
        <v>7.0000000000000001E-3</v>
      </c>
      <c r="E8464">
        <v>24.10108</v>
      </c>
      <c r="F8464" t="s">
        <v>0</v>
      </c>
      <c r="G8464" t="s">
        <v>0</v>
      </c>
      <c r="H8464" t="s">
        <v>0</v>
      </c>
      <c r="I8464">
        <v>2.2491379999999998E-2</v>
      </c>
    </row>
    <row r="8465" spans="1:9" x14ac:dyDescent="0.45">
      <c r="A8465" s="1">
        <v>43539.455150462964</v>
      </c>
      <c r="B8465">
        <v>60.385959999999997</v>
      </c>
      <c r="C8465">
        <v>61.853029999999997</v>
      </c>
      <c r="D8465" s="3">
        <v>7.0000000000000001E-3</v>
      </c>
      <c r="E8465">
        <v>24.143799999999999</v>
      </c>
      <c r="F8465" t="s">
        <v>0</v>
      </c>
      <c r="G8465" t="s">
        <v>0</v>
      </c>
      <c r="H8465" t="s">
        <v>0</v>
      </c>
      <c r="I8465">
        <v>2.2491379999999998E-2</v>
      </c>
    </row>
    <row r="8466" spans="1:9" x14ac:dyDescent="0.45">
      <c r="A8466" s="1">
        <v>43539.45516203704</v>
      </c>
      <c r="B8466">
        <v>60.385959999999997</v>
      </c>
      <c r="C8466">
        <v>61.840820000000001</v>
      </c>
      <c r="D8466" s="3">
        <v>7.0000000000000001E-3</v>
      </c>
      <c r="E8466">
        <v>24.08277</v>
      </c>
      <c r="F8466" t="s">
        <v>0</v>
      </c>
      <c r="G8466" t="s">
        <v>0</v>
      </c>
      <c r="H8466" t="s">
        <v>0</v>
      </c>
      <c r="I8466">
        <v>2.2275119999999999E-2</v>
      </c>
    </row>
    <row r="8467" spans="1:9" x14ac:dyDescent="0.45">
      <c r="A8467" s="1">
        <v>43539.45516203704</v>
      </c>
      <c r="B8467">
        <v>60.385959999999997</v>
      </c>
      <c r="C8467">
        <v>61.810299999999998</v>
      </c>
      <c r="D8467" s="3">
        <v>7.0000000000000001E-3</v>
      </c>
      <c r="E8467">
        <v>24.085819999999998</v>
      </c>
      <c r="F8467" t="s">
        <v>0</v>
      </c>
      <c r="G8467" t="s">
        <v>0</v>
      </c>
      <c r="H8467" t="s">
        <v>0</v>
      </c>
      <c r="I8467">
        <v>2.2275119999999999E-2</v>
      </c>
    </row>
    <row r="8468" spans="1:9" x14ac:dyDescent="0.45">
      <c r="A8468" s="1">
        <v>43539.45517361111</v>
      </c>
      <c r="B8468">
        <v>60.390050000000002</v>
      </c>
      <c r="C8468">
        <v>61.810299999999998</v>
      </c>
      <c r="D8468" s="3">
        <v>7.0000000000000001E-3</v>
      </c>
      <c r="E8468">
        <v>24.098030000000001</v>
      </c>
      <c r="F8468" t="s">
        <v>0</v>
      </c>
      <c r="G8468" t="s">
        <v>0</v>
      </c>
      <c r="H8468" t="s">
        <v>0</v>
      </c>
      <c r="I8468">
        <v>2.205886E-2</v>
      </c>
    </row>
    <row r="8469" spans="1:9" x14ac:dyDescent="0.45">
      <c r="A8469" s="1">
        <v>43539.45517361111</v>
      </c>
      <c r="B8469">
        <v>60.390050000000002</v>
      </c>
      <c r="C8469">
        <v>61.816409999999998</v>
      </c>
      <c r="D8469" s="3">
        <v>7.0000000000000001E-3</v>
      </c>
      <c r="E8469">
        <v>24.10718</v>
      </c>
      <c r="F8469" t="s">
        <v>0</v>
      </c>
      <c r="G8469" t="s">
        <v>0</v>
      </c>
      <c r="H8469" t="s">
        <v>0</v>
      </c>
      <c r="I8469">
        <v>2.141007E-2</v>
      </c>
    </row>
    <row r="8470" spans="1:9" x14ac:dyDescent="0.45">
      <c r="A8470" s="1">
        <v>43539.455185185187</v>
      </c>
      <c r="B8470">
        <v>60.390050000000002</v>
      </c>
      <c r="C8470">
        <v>61.822510000000001</v>
      </c>
      <c r="D8470" s="3">
        <v>7.0000000000000001E-3</v>
      </c>
      <c r="E8470">
        <v>24.128540000000001</v>
      </c>
      <c r="F8470" t="s">
        <v>0</v>
      </c>
      <c r="G8470" t="s">
        <v>0</v>
      </c>
      <c r="H8470" t="s">
        <v>0</v>
      </c>
      <c r="I8470">
        <v>2.1626329999999999E-2</v>
      </c>
    </row>
    <row r="8471" spans="1:9" x14ac:dyDescent="0.45">
      <c r="A8471" s="1">
        <v>43539.455185185187</v>
      </c>
      <c r="B8471">
        <v>60.390050000000002</v>
      </c>
      <c r="C8471">
        <v>61.791989999999998</v>
      </c>
      <c r="D8471" s="3">
        <v>7.0000000000000001E-3</v>
      </c>
      <c r="E8471">
        <v>24.122440000000001</v>
      </c>
      <c r="F8471" t="s">
        <v>0</v>
      </c>
      <c r="G8471" t="s">
        <v>0</v>
      </c>
      <c r="H8471" t="s">
        <v>0</v>
      </c>
      <c r="I8471">
        <v>2.205886E-2</v>
      </c>
    </row>
    <row r="8472" spans="1:9" x14ac:dyDescent="0.45">
      <c r="A8472" s="1">
        <v>43539.455196759256</v>
      </c>
      <c r="B8472">
        <v>60.3934</v>
      </c>
      <c r="C8472">
        <v>61.816409999999998</v>
      </c>
      <c r="D8472" s="3">
        <v>7.0000000000000001E-3</v>
      </c>
      <c r="E8472">
        <v>24.116340000000001</v>
      </c>
      <c r="F8472" t="s">
        <v>0</v>
      </c>
      <c r="G8472" t="s">
        <v>0</v>
      </c>
      <c r="H8472" t="s">
        <v>0</v>
      </c>
      <c r="I8472">
        <v>2.1626329999999999E-2</v>
      </c>
    </row>
    <row r="8473" spans="1:9" x14ac:dyDescent="0.45">
      <c r="A8473" s="1">
        <v>43539.455196759256</v>
      </c>
      <c r="B8473">
        <v>60.3934</v>
      </c>
      <c r="C8473">
        <v>61.798099999999998</v>
      </c>
      <c r="D8473" s="3">
        <v>7.0000000000000001E-3</v>
      </c>
      <c r="E8473">
        <v>24.116340000000001</v>
      </c>
      <c r="F8473" t="s">
        <v>0</v>
      </c>
      <c r="G8473" t="s">
        <v>0</v>
      </c>
      <c r="H8473" t="s">
        <v>0</v>
      </c>
      <c r="I8473">
        <v>2.141007E-2</v>
      </c>
    </row>
    <row r="8474" spans="1:9" x14ac:dyDescent="0.45">
      <c r="A8474" s="1">
        <v>43539.455208333333</v>
      </c>
      <c r="B8474">
        <v>60.3934</v>
      </c>
      <c r="C8474">
        <v>61.791989999999998</v>
      </c>
      <c r="D8474" s="3">
        <v>7.0000000000000001E-3</v>
      </c>
      <c r="E8474">
        <v>24.08887</v>
      </c>
      <c r="F8474" t="s">
        <v>0</v>
      </c>
      <c r="G8474" t="s">
        <v>0</v>
      </c>
      <c r="H8474" t="s">
        <v>0</v>
      </c>
      <c r="I8474">
        <v>2.1626329999999999E-2</v>
      </c>
    </row>
    <row r="8475" spans="1:9" x14ac:dyDescent="0.45">
      <c r="A8475" s="1">
        <v>43539.455208333333</v>
      </c>
      <c r="B8475">
        <v>60.3934</v>
      </c>
      <c r="C8475">
        <v>61.761470000000003</v>
      </c>
      <c r="D8475" s="3">
        <v>7.0000000000000001E-3</v>
      </c>
      <c r="E8475">
        <v>24.174320000000002</v>
      </c>
      <c r="F8475" t="s">
        <v>0</v>
      </c>
      <c r="G8475" t="s">
        <v>0</v>
      </c>
      <c r="H8475" t="s">
        <v>0</v>
      </c>
      <c r="I8475">
        <v>2.205886E-2</v>
      </c>
    </row>
    <row r="8476" spans="1:9" x14ac:dyDescent="0.45">
      <c r="A8476" s="1">
        <v>43539.45521990741</v>
      </c>
      <c r="B8476">
        <v>60.392270000000003</v>
      </c>
      <c r="C8476">
        <v>61.773679999999999</v>
      </c>
      <c r="D8476" s="3">
        <v>7.0000000000000001E-3</v>
      </c>
      <c r="E8476">
        <v>24.140750000000001</v>
      </c>
      <c r="F8476" t="s">
        <v>0</v>
      </c>
      <c r="G8476" t="s">
        <v>0</v>
      </c>
      <c r="H8476" t="s">
        <v>0</v>
      </c>
      <c r="I8476">
        <v>2.1626329999999999E-2</v>
      </c>
    </row>
    <row r="8477" spans="1:9" x14ac:dyDescent="0.45">
      <c r="A8477" s="1">
        <v>43539.45521990741</v>
      </c>
      <c r="B8477">
        <v>60.392270000000003</v>
      </c>
      <c r="C8477">
        <v>61.798099999999998</v>
      </c>
      <c r="D8477" s="3">
        <v>7.0000000000000001E-3</v>
      </c>
      <c r="E8477">
        <v>24.079709999999999</v>
      </c>
      <c r="F8477" t="s">
        <v>0</v>
      </c>
      <c r="G8477" t="s">
        <v>0</v>
      </c>
      <c r="H8477" t="s">
        <v>0</v>
      </c>
      <c r="I8477">
        <v>2.2491379999999998E-2</v>
      </c>
    </row>
    <row r="8478" spans="1:9" x14ac:dyDescent="0.45">
      <c r="A8478" s="1">
        <v>43539.455231481479</v>
      </c>
      <c r="B8478">
        <v>60.392270000000003</v>
      </c>
      <c r="C8478">
        <v>61.755369999999999</v>
      </c>
      <c r="D8478" s="3">
        <v>7.0000000000000001E-3</v>
      </c>
      <c r="E8478">
        <v>24.061399999999999</v>
      </c>
      <c r="F8478" t="s">
        <v>0</v>
      </c>
      <c r="G8478" t="s">
        <v>0</v>
      </c>
      <c r="H8478" t="s">
        <v>0</v>
      </c>
      <c r="I8478">
        <v>2.1626329999999999E-2</v>
      </c>
    </row>
    <row r="8479" spans="1:9" x14ac:dyDescent="0.45">
      <c r="A8479" s="1">
        <v>43539.455243055556</v>
      </c>
      <c r="B8479">
        <v>60.392270000000003</v>
      </c>
      <c r="C8479">
        <v>61.773679999999999</v>
      </c>
      <c r="D8479" s="3">
        <v>7.0000000000000001E-3</v>
      </c>
      <c r="E8479">
        <v>24.125489999999999</v>
      </c>
      <c r="F8479" t="s">
        <v>0</v>
      </c>
      <c r="G8479" t="s">
        <v>0</v>
      </c>
      <c r="H8479" t="s">
        <v>0</v>
      </c>
      <c r="I8479">
        <v>2.205886E-2</v>
      </c>
    </row>
    <row r="8480" spans="1:9" x14ac:dyDescent="0.45">
      <c r="A8480" s="1">
        <v>43539.455243055556</v>
      </c>
      <c r="B8480">
        <v>60.392270000000003</v>
      </c>
      <c r="C8480">
        <v>61.779789999999998</v>
      </c>
      <c r="D8480" s="3">
        <v>7.0000000000000001E-3</v>
      </c>
      <c r="E8480">
        <v>24.116340000000001</v>
      </c>
      <c r="F8480" t="s">
        <v>0</v>
      </c>
      <c r="G8480" t="s">
        <v>0</v>
      </c>
      <c r="H8480" t="s">
        <v>0</v>
      </c>
      <c r="I8480">
        <v>2.1626329999999999E-2</v>
      </c>
    </row>
    <row r="8481" spans="1:9" x14ac:dyDescent="0.45">
      <c r="A8481" s="1">
        <v>43539.455254629633</v>
      </c>
      <c r="B8481">
        <v>60.389679999999998</v>
      </c>
      <c r="C8481">
        <v>61.798099999999998</v>
      </c>
      <c r="D8481" s="3">
        <v>7.0000000000000001E-3</v>
      </c>
      <c r="E8481">
        <v>24.10718</v>
      </c>
      <c r="F8481" t="s">
        <v>0</v>
      </c>
      <c r="G8481" t="s">
        <v>0</v>
      </c>
      <c r="H8481" t="s">
        <v>0</v>
      </c>
      <c r="I8481">
        <v>2.205886E-2</v>
      </c>
    </row>
    <row r="8482" spans="1:9" x14ac:dyDescent="0.45">
      <c r="A8482" s="1">
        <v>43539.455254629633</v>
      </c>
      <c r="B8482">
        <v>60.389679999999998</v>
      </c>
      <c r="C8482">
        <v>61.798099999999998</v>
      </c>
      <c r="D8482" s="3">
        <v>7.0000000000000001E-3</v>
      </c>
      <c r="E8482">
        <v>24.162120000000002</v>
      </c>
      <c r="F8482" t="s">
        <v>0</v>
      </c>
      <c r="G8482" t="s">
        <v>0</v>
      </c>
      <c r="H8482" t="s">
        <v>0</v>
      </c>
      <c r="I8482">
        <v>2.2491379999999998E-2</v>
      </c>
    </row>
    <row r="8483" spans="1:9" x14ac:dyDescent="0.45">
      <c r="A8483" s="1">
        <v>43539.455266203702</v>
      </c>
      <c r="B8483">
        <v>60.389679999999998</v>
      </c>
      <c r="C8483">
        <v>61.810299999999998</v>
      </c>
      <c r="D8483" s="3">
        <v>7.0000000000000001E-3</v>
      </c>
      <c r="E8483">
        <v>24.085819999999998</v>
      </c>
      <c r="F8483" t="s">
        <v>0</v>
      </c>
      <c r="G8483" t="s">
        <v>0</v>
      </c>
      <c r="H8483" t="s">
        <v>0</v>
      </c>
      <c r="I8483">
        <v>2.2923909999999999E-2</v>
      </c>
    </row>
    <row r="8484" spans="1:9" x14ac:dyDescent="0.45">
      <c r="A8484" s="1">
        <v>43539.455266203702</v>
      </c>
      <c r="B8484">
        <v>60.389679999999998</v>
      </c>
      <c r="C8484">
        <v>61.816409999999998</v>
      </c>
      <c r="D8484" s="3">
        <v>7.0000000000000001E-3</v>
      </c>
      <c r="E8484">
        <v>24.10718</v>
      </c>
      <c r="F8484" t="s">
        <v>0</v>
      </c>
      <c r="G8484" t="s">
        <v>0</v>
      </c>
      <c r="H8484" t="s">
        <v>0</v>
      </c>
      <c r="I8484">
        <v>2.2491379999999998E-2</v>
      </c>
    </row>
    <row r="8485" spans="1:9" x14ac:dyDescent="0.45">
      <c r="A8485" s="1">
        <v>43539.455277777779</v>
      </c>
      <c r="B8485">
        <v>60.392240000000001</v>
      </c>
      <c r="C8485">
        <v>61.810299999999998</v>
      </c>
      <c r="D8485" s="3">
        <v>7.0000000000000001E-3</v>
      </c>
      <c r="E8485">
        <v>24.113289999999999</v>
      </c>
      <c r="F8485" t="s">
        <v>0</v>
      </c>
      <c r="G8485" t="s">
        <v>0</v>
      </c>
      <c r="H8485" t="s">
        <v>0</v>
      </c>
      <c r="I8485">
        <v>2.205886E-2</v>
      </c>
    </row>
    <row r="8486" spans="1:9" x14ac:dyDescent="0.45">
      <c r="A8486" s="1">
        <v>43539.455277777779</v>
      </c>
      <c r="B8486">
        <v>60.392240000000001</v>
      </c>
      <c r="C8486">
        <v>61.822510000000001</v>
      </c>
      <c r="D8486" s="3">
        <v>7.0000000000000001E-3</v>
      </c>
      <c r="E8486">
        <v>24.140750000000001</v>
      </c>
      <c r="F8486" t="s">
        <v>0</v>
      </c>
      <c r="G8486" t="s">
        <v>0</v>
      </c>
      <c r="H8486" t="s">
        <v>0</v>
      </c>
      <c r="I8486">
        <v>2.2491379999999998E-2</v>
      </c>
    </row>
    <row r="8487" spans="1:9" x14ac:dyDescent="0.45">
      <c r="A8487" s="1">
        <v>43539.455289351848</v>
      </c>
      <c r="B8487">
        <v>60.392240000000001</v>
      </c>
      <c r="C8487">
        <v>61.853029999999997</v>
      </c>
      <c r="D8487" s="3">
        <v>7.0000000000000001E-3</v>
      </c>
      <c r="E8487">
        <v>24.08277</v>
      </c>
      <c r="F8487" t="s">
        <v>0</v>
      </c>
      <c r="G8487" t="s">
        <v>0</v>
      </c>
      <c r="H8487" t="s">
        <v>0</v>
      </c>
      <c r="I8487">
        <v>2.2275119999999999E-2</v>
      </c>
    </row>
    <row r="8488" spans="1:9" x14ac:dyDescent="0.45">
      <c r="A8488" s="1">
        <v>43539.455289351848</v>
      </c>
      <c r="B8488">
        <v>60.392240000000001</v>
      </c>
      <c r="C8488">
        <v>61.853029999999997</v>
      </c>
      <c r="D8488" s="3">
        <v>7.0000000000000001E-3</v>
      </c>
      <c r="E8488">
        <v>24.08887</v>
      </c>
      <c r="F8488" t="s">
        <v>0</v>
      </c>
      <c r="G8488" t="s">
        <v>0</v>
      </c>
      <c r="H8488" t="s">
        <v>0</v>
      </c>
      <c r="I8488">
        <v>2.205886E-2</v>
      </c>
    </row>
    <row r="8489" spans="1:9" x14ac:dyDescent="0.45">
      <c r="A8489" s="1">
        <v>43539.455300925925</v>
      </c>
      <c r="B8489">
        <v>60.396360000000001</v>
      </c>
      <c r="C8489">
        <v>61.822510000000001</v>
      </c>
      <c r="D8489" s="3">
        <v>7.0000000000000001E-3</v>
      </c>
      <c r="E8489">
        <v>24.16517</v>
      </c>
      <c r="F8489" t="s">
        <v>0</v>
      </c>
      <c r="G8489" t="s">
        <v>0</v>
      </c>
      <c r="H8489" t="s">
        <v>0</v>
      </c>
      <c r="I8489">
        <v>2.1626329999999999E-2</v>
      </c>
    </row>
    <row r="8490" spans="1:9" x14ac:dyDescent="0.45">
      <c r="A8490" s="1">
        <v>43539.455300925925</v>
      </c>
      <c r="B8490">
        <v>60.396360000000001</v>
      </c>
      <c r="C8490">
        <v>61.865229999999997</v>
      </c>
      <c r="D8490" s="3">
        <v>7.0000000000000001E-3</v>
      </c>
      <c r="E8490">
        <v>24.156009999999998</v>
      </c>
      <c r="F8490" t="s">
        <v>0</v>
      </c>
      <c r="G8490" t="s">
        <v>0</v>
      </c>
      <c r="H8490" t="s">
        <v>0</v>
      </c>
      <c r="I8490">
        <v>2.2923909999999999E-2</v>
      </c>
    </row>
    <row r="8491" spans="1:9" x14ac:dyDescent="0.45">
      <c r="A8491" s="1">
        <v>43539.455312500002</v>
      </c>
      <c r="B8491">
        <v>60.396360000000001</v>
      </c>
      <c r="C8491">
        <v>61.853029999999997</v>
      </c>
      <c r="D8491" s="3">
        <v>7.0000000000000001E-3</v>
      </c>
      <c r="E8491">
        <v>24.08887</v>
      </c>
      <c r="F8491" t="s">
        <v>0</v>
      </c>
      <c r="G8491" t="s">
        <v>0</v>
      </c>
      <c r="H8491" t="s">
        <v>0</v>
      </c>
      <c r="I8491">
        <v>2.1626329999999999E-2</v>
      </c>
    </row>
    <row r="8492" spans="1:9" x14ac:dyDescent="0.45">
      <c r="A8492" s="1">
        <v>43539.455312500002</v>
      </c>
      <c r="B8492">
        <v>60.393039999999999</v>
      </c>
      <c r="C8492">
        <v>61.853029999999997</v>
      </c>
      <c r="D8492" s="3">
        <v>7.0000000000000001E-3</v>
      </c>
      <c r="E8492">
        <v>24.08277</v>
      </c>
      <c r="F8492" t="s">
        <v>0</v>
      </c>
      <c r="G8492" t="s">
        <v>0</v>
      </c>
      <c r="H8492" t="s">
        <v>0</v>
      </c>
      <c r="I8492">
        <v>2.1626329999999999E-2</v>
      </c>
    </row>
    <row r="8493" spans="1:9" x14ac:dyDescent="0.45">
      <c r="A8493" s="1">
        <v>43539.455324074072</v>
      </c>
      <c r="B8493">
        <v>60.393039999999999</v>
      </c>
      <c r="C8493">
        <v>61.853029999999997</v>
      </c>
      <c r="D8493" s="3">
        <v>7.0000000000000001E-3</v>
      </c>
      <c r="E8493">
        <v>24.122440000000001</v>
      </c>
      <c r="F8493" t="s">
        <v>0</v>
      </c>
      <c r="G8493" t="s">
        <v>0</v>
      </c>
      <c r="H8493" t="s">
        <v>0</v>
      </c>
      <c r="I8493">
        <v>2.205886E-2</v>
      </c>
    </row>
    <row r="8494" spans="1:9" x14ac:dyDescent="0.45">
      <c r="A8494" s="1">
        <v>43539.455324074072</v>
      </c>
      <c r="B8494">
        <v>60.393039999999999</v>
      </c>
      <c r="C8494">
        <v>61.85913</v>
      </c>
      <c r="D8494" s="3">
        <v>7.0000000000000001E-3</v>
      </c>
      <c r="E8494">
        <v>24.052250000000001</v>
      </c>
      <c r="F8494" t="s">
        <v>0</v>
      </c>
      <c r="G8494" t="s">
        <v>0</v>
      </c>
      <c r="H8494" t="s">
        <v>0</v>
      </c>
      <c r="I8494">
        <v>2.1626329999999999E-2</v>
      </c>
    </row>
    <row r="8495" spans="1:9" x14ac:dyDescent="0.45">
      <c r="A8495" s="1">
        <v>43539.455335648148</v>
      </c>
      <c r="B8495">
        <v>60.393039999999999</v>
      </c>
      <c r="C8495">
        <v>61.840820000000001</v>
      </c>
      <c r="D8495" s="3">
        <v>7.0000000000000001E-3</v>
      </c>
      <c r="E8495">
        <v>24.16517</v>
      </c>
      <c r="F8495" t="s">
        <v>0</v>
      </c>
      <c r="G8495" t="s">
        <v>0</v>
      </c>
      <c r="H8495" t="s">
        <v>0</v>
      </c>
      <c r="I8495">
        <v>2.205886E-2</v>
      </c>
    </row>
    <row r="8496" spans="1:9" x14ac:dyDescent="0.45">
      <c r="A8496" s="1">
        <v>43539.455335648148</v>
      </c>
      <c r="B8496">
        <v>60.39114</v>
      </c>
      <c r="C8496">
        <v>61.87744</v>
      </c>
      <c r="D8496" s="3">
        <v>7.0000000000000001E-3</v>
      </c>
      <c r="E8496">
        <v>24.110230000000001</v>
      </c>
      <c r="F8496" t="s">
        <v>0</v>
      </c>
      <c r="G8496" t="s">
        <v>0</v>
      </c>
      <c r="H8496" t="s">
        <v>0</v>
      </c>
      <c r="I8496">
        <v>2.2491379999999998E-2</v>
      </c>
    </row>
    <row r="8497" spans="1:9" x14ac:dyDescent="0.45">
      <c r="A8497" s="1">
        <v>43539.455347222225</v>
      </c>
      <c r="B8497">
        <v>60.39114</v>
      </c>
      <c r="C8497">
        <v>61.85913</v>
      </c>
      <c r="D8497" s="3">
        <v>7.0000000000000001E-3</v>
      </c>
      <c r="E8497">
        <v>24.180430000000001</v>
      </c>
      <c r="F8497" t="s">
        <v>0</v>
      </c>
      <c r="G8497" t="s">
        <v>0</v>
      </c>
      <c r="H8497" t="s">
        <v>0</v>
      </c>
      <c r="I8497">
        <v>2.2275119999999999E-2</v>
      </c>
    </row>
    <row r="8498" spans="1:9" x14ac:dyDescent="0.45">
      <c r="A8498" s="1">
        <v>43539.455347222225</v>
      </c>
      <c r="B8498">
        <v>60.39114</v>
      </c>
      <c r="C8498">
        <v>61.840820000000001</v>
      </c>
      <c r="D8498" s="3">
        <v>7.0000000000000001E-3</v>
      </c>
      <c r="E8498">
        <v>24.08277</v>
      </c>
      <c r="F8498" t="s">
        <v>0</v>
      </c>
      <c r="G8498" t="s">
        <v>0</v>
      </c>
      <c r="H8498" t="s">
        <v>0</v>
      </c>
      <c r="I8498">
        <v>2.1626329999999999E-2</v>
      </c>
    </row>
    <row r="8499" spans="1:9" x14ac:dyDescent="0.45">
      <c r="A8499" s="1">
        <v>43539.455358796295</v>
      </c>
      <c r="B8499">
        <v>60.39114</v>
      </c>
      <c r="C8499">
        <v>61.85913</v>
      </c>
      <c r="D8499" s="3">
        <v>7.0000000000000001E-3</v>
      </c>
      <c r="E8499">
        <v>24.183479999999999</v>
      </c>
      <c r="F8499" t="s">
        <v>0</v>
      </c>
      <c r="G8499" t="s">
        <v>0</v>
      </c>
      <c r="H8499" t="s">
        <v>0</v>
      </c>
      <c r="I8499">
        <v>2.2491379999999998E-2</v>
      </c>
    </row>
    <row r="8500" spans="1:9" x14ac:dyDescent="0.45">
      <c r="A8500" s="1">
        <v>43539.455358796295</v>
      </c>
      <c r="B8500">
        <v>60.39264</v>
      </c>
      <c r="C8500">
        <v>61.840820000000001</v>
      </c>
      <c r="D8500" s="3">
        <v>7.0000000000000001E-3</v>
      </c>
      <c r="E8500">
        <v>24.113289999999999</v>
      </c>
      <c r="F8500" t="s">
        <v>0</v>
      </c>
      <c r="G8500" t="s">
        <v>0</v>
      </c>
      <c r="H8500" t="s">
        <v>0</v>
      </c>
      <c r="I8500">
        <v>2.2491379999999998E-2</v>
      </c>
    </row>
    <row r="8501" spans="1:9" x14ac:dyDescent="0.45">
      <c r="A8501" s="1">
        <v>43539.455370370371</v>
      </c>
      <c r="B8501">
        <v>60.39264</v>
      </c>
      <c r="C8501">
        <v>61.85913</v>
      </c>
      <c r="D8501" s="3">
        <v>7.0000000000000001E-3</v>
      </c>
      <c r="E8501">
        <v>24.162120000000002</v>
      </c>
      <c r="F8501" t="s">
        <v>0</v>
      </c>
      <c r="G8501" t="s">
        <v>0</v>
      </c>
      <c r="H8501" t="s">
        <v>0</v>
      </c>
      <c r="I8501">
        <v>2.1626329999999999E-2</v>
      </c>
    </row>
    <row r="8502" spans="1:9" x14ac:dyDescent="0.45">
      <c r="A8502" s="1">
        <v>43539.455370370371</v>
      </c>
      <c r="B8502">
        <v>60.39264</v>
      </c>
      <c r="C8502">
        <v>61.85913</v>
      </c>
      <c r="D8502" s="3">
        <v>7.0000000000000001E-3</v>
      </c>
      <c r="E8502">
        <v>24.180430000000001</v>
      </c>
      <c r="F8502" t="s">
        <v>0</v>
      </c>
      <c r="G8502" t="s">
        <v>0</v>
      </c>
      <c r="H8502" t="s">
        <v>0</v>
      </c>
      <c r="I8502">
        <v>2.2491379999999998E-2</v>
      </c>
    </row>
    <row r="8503" spans="1:9" x14ac:dyDescent="0.45">
      <c r="A8503" s="1">
        <v>43539.455381944441</v>
      </c>
      <c r="B8503">
        <v>60.39264</v>
      </c>
      <c r="C8503">
        <v>61.865229999999997</v>
      </c>
      <c r="D8503" s="3">
        <v>7.0000000000000001E-3</v>
      </c>
      <c r="E8503">
        <v>24.104130000000001</v>
      </c>
      <c r="F8503" t="s">
        <v>0</v>
      </c>
      <c r="G8503" t="s">
        <v>0</v>
      </c>
      <c r="H8503" t="s">
        <v>0</v>
      </c>
      <c r="I8503">
        <v>2.205886E-2</v>
      </c>
    </row>
    <row r="8504" spans="1:9" x14ac:dyDescent="0.45">
      <c r="A8504" s="1">
        <v>43539.455381944441</v>
      </c>
      <c r="B8504">
        <v>60.39264</v>
      </c>
      <c r="C8504">
        <v>61.840820000000001</v>
      </c>
      <c r="D8504" s="3">
        <v>7.0000000000000001E-3</v>
      </c>
      <c r="E8504">
        <v>24.06446</v>
      </c>
      <c r="F8504" t="s">
        <v>0</v>
      </c>
      <c r="G8504" t="s">
        <v>0</v>
      </c>
      <c r="H8504" t="s">
        <v>0</v>
      </c>
      <c r="I8504">
        <v>2.205886E-2</v>
      </c>
    </row>
    <row r="8505" spans="1:9" x14ac:dyDescent="0.45">
      <c r="A8505" s="1">
        <v>43539.455393518518</v>
      </c>
      <c r="B8505">
        <v>60.39264</v>
      </c>
      <c r="C8505">
        <v>61.85913</v>
      </c>
      <c r="D8505" s="3">
        <v>7.0000000000000001E-3</v>
      </c>
      <c r="E8505">
        <v>24.15296</v>
      </c>
      <c r="F8505" t="s">
        <v>0</v>
      </c>
      <c r="G8505" t="s">
        <v>0</v>
      </c>
      <c r="H8505" t="s">
        <v>0</v>
      </c>
      <c r="I8505">
        <v>2.2491379999999998E-2</v>
      </c>
    </row>
    <row r="8506" spans="1:9" x14ac:dyDescent="0.45">
      <c r="A8506" s="1">
        <v>43539.455393518518</v>
      </c>
      <c r="B8506">
        <v>60.39264</v>
      </c>
      <c r="C8506">
        <v>61.853029999999997</v>
      </c>
      <c r="D8506" s="3">
        <v>7.0000000000000001E-3</v>
      </c>
      <c r="E8506">
        <v>24.15906</v>
      </c>
      <c r="F8506" t="s">
        <v>0</v>
      </c>
      <c r="G8506" t="s">
        <v>0</v>
      </c>
      <c r="H8506" t="s">
        <v>0</v>
      </c>
      <c r="I8506">
        <v>2.141007E-2</v>
      </c>
    </row>
    <row r="8507" spans="1:9" x14ac:dyDescent="0.45">
      <c r="A8507" s="1">
        <v>43539.455405092594</v>
      </c>
      <c r="B8507">
        <v>60.393770000000004</v>
      </c>
      <c r="C8507">
        <v>61.834719999999997</v>
      </c>
      <c r="D8507" s="3">
        <v>7.0000000000000001E-3</v>
      </c>
      <c r="E8507">
        <v>24.10108</v>
      </c>
      <c r="F8507" t="s">
        <v>0</v>
      </c>
      <c r="G8507" t="s">
        <v>0</v>
      </c>
      <c r="H8507" t="s">
        <v>0</v>
      </c>
      <c r="I8507">
        <v>2.141007E-2</v>
      </c>
    </row>
    <row r="8508" spans="1:9" x14ac:dyDescent="0.45">
      <c r="A8508" s="1">
        <v>43539.455405092594</v>
      </c>
      <c r="B8508">
        <v>60.393770000000004</v>
      </c>
      <c r="C8508">
        <v>61.834719999999997</v>
      </c>
      <c r="D8508" s="3">
        <v>7.0000000000000001E-3</v>
      </c>
      <c r="E8508">
        <v>24.073609999999999</v>
      </c>
      <c r="F8508" t="s">
        <v>0</v>
      </c>
      <c r="G8508" t="s">
        <v>0</v>
      </c>
      <c r="H8508" t="s">
        <v>0</v>
      </c>
      <c r="I8508">
        <v>2.1626329999999999E-2</v>
      </c>
    </row>
    <row r="8509" spans="1:9" x14ac:dyDescent="0.45">
      <c r="A8509" s="1">
        <v>43539.455416666664</v>
      </c>
      <c r="B8509">
        <v>60.393770000000004</v>
      </c>
      <c r="C8509">
        <v>61.834719999999997</v>
      </c>
      <c r="D8509" s="3">
        <v>7.0000000000000001E-3</v>
      </c>
      <c r="E8509">
        <v>24.113289999999999</v>
      </c>
      <c r="F8509" t="s">
        <v>0</v>
      </c>
      <c r="G8509" t="s">
        <v>0</v>
      </c>
      <c r="H8509" t="s">
        <v>0</v>
      </c>
      <c r="I8509">
        <v>2.1626329999999999E-2</v>
      </c>
    </row>
    <row r="8510" spans="1:9" x14ac:dyDescent="0.45">
      <c r="A8510" s="1">
        <v>43539.455416666664</v>
      </c>
      <c r="B8510">
        <v>60.393770000000004</v>
      </c>
      <c r="C8510">
        <v>61.834719999999997</v>
      </c>
      <c r="D8510" s="3">
        <v>7.0000000000000001E-3</v>
      </c>
      <c r="E8510">
        <v>24.143799999999999</v>
      </c>
      <c r="F8510" t="s">
        <v>0</v>
      </c>
      <c r="G8510" t="s">
        <v>0</v>
      </c>
      <c r="H8510" t="s">
        <v>0</v>
      </c>
      <c r="I8510">
        <v>2.141007E-2</v>
      </c>
    </row>
    <row r="8511" spans="1:9" x14ac:dyDescent="0.45">
      <c r="A8511" s="1">
        <v>43539.455428240741</v>
      </c>
      <c r="B8511">
        <v>60.394500000000001</v>
      </c>
      <c r="C8511">
        <v>61.834719999999997</v>
      </c>
      <c r="D8511" s="3">
        <v>7.0000000000000001E-3</v>
      </c>
      <c r="E8511">
        <v>24.140750000000001</v>
      </c>
      <c r="F8511" t="s">
        <v>0</v>
      </c>
      <c r="G8511" t="s">
        <v>0</v>
      </c>
      <c r="H8511" t="s">
        <v>0</v>
      </c>
      <c r="I8511">
        <v>2.1626329999999999E-2</v>
      </c>
    </row>
    <row r="8512" spans="1:9" x14ac:dyDescent="0.45">
      <c r="A8512" s="1">
        <v>43539.455428240741</v>
      </c>
      <c r="B8512">
        <v>60.394500000000001</v>
      </c>
      <c r="C8512">
        <v>61.791989999999998</v>
      </c>
      <c r="D8512" s="3">
        <v>7.0000000000000001E-3</v>
      </c>
      <c r="E8512">
        <v>24.043089999999999</v>
      </c>
      <c r="F8512" t="s">
        <v>0</v>
      </c>
      <c r="G8512" t="s">
        <v>0</v>
      </c>
      <c r="H8512" t="s">
        <v>0</v>
      </c>
      <c r="I8512">
        <v>2.2491379999999998E-2</v>
      </c>
    </row>
    <row r="8513" spans="1:9" x14ac:dyDescent="0.45">
      <c r="A8513" s="1">
        <v>43539.455439814818</v>
      </c>
      <c r="B8513">
        <v>60.394500000000001</v>
      </c>
      <c r="C8513">
        <v>61.822510000000001</v>
      </c>
      <c r="D8513" s="3">
        <v>7.0000000000000001E-3</v>
      </c>
      <c r="E8513">
        <v>24.08887</v>
      </c>
      <c r="F8513" t="s">
        <v>0</v>
      </c>
      <c r="G8513" t="s">
        <v>0</v>
      </c>
      <c r="H8513" t="s">
        <v>0</v>
      </c>
      <c r="I8513">
        <v>2.2491379999999998E-2</v>
      </c>
    </row>
    <row r="8514" spans="1:9" x14ac:dyDescent="0.45">
      <c r="A8514" s="1">
        <v>43539.455439814818</v>
      </c>
      <c r="B8514">
        <v>60.394500000000001</v>
      </c>
      <c r="C8514">
        <v>61.816409999999998</v>
      </c>
      <c r="D8514" s="3">
        <v>7.0000000000000001E-3</v>
      </c>
      <c r="E8514">
        <v>24.06446</v>
      </c>
      <c r="F8514" t="s">
        <v>0</v>
      </c>
      <c r="G8514" t="s">
        <v>0</v>
      </c>
      <c r="H8514" t="s">
        <v>0</v>
      </c>
      <c r="I8514">
        <v>2.1626329999999999E-2</v>
      </c>
    </row>
    <row r="8515" spans="1:9" x14ac:dyDescent="0.45">
      <c r="A8515" s="1">
        <v>43539.455451388887</v>
      </c>
      <c r="B8515">
        <v>60.394500000000001</v>
      </c>
      <c r="C8515">
        <v>61.816409999999998</v>
      </c>
      <c r="D8515" s="3">
        <v>7.0000000000000001E-3</v>
      </c>
      <c r="E8515">
        <v>24.134650000000001</v>
      </c>
      <c r="F8515" t="s">
        <v>0</v>
      </c>
      <c r="G8515" t="s">
        <v>0</v>
      </c>
      <c r="H8515" t="s">
        <v>0</v>
      </c>
      <c r="I8515">
        <v>2.1626329999999999E-2</v>
      </c>
    </row>
    <row r="8516" spans="1:9" x14ac:dyDescent="0.45">
      <c r="A8516" s="1">
        <v>43539.455451388887</v>
      </c>
      <c r="B8516">
        <v>60.394500000000001</v>
      </c>
      <c r="C8516">
        <v>61.791989999999998</v>
      </c>
      <c r="D8516" s="3">
        <v>7.0000000000000001E-3</v>
      </c>
      <c r="E8516">
        <v>24.162120000000002</v>
      </c>
      <c r="F8516" t="s">
        <v>0</v>
      </c>
      <c r="G8516" t="s">
        <v>0</v>
      </c>
      <c r="H8516" t="s">
        <v>0</v>
      </c>
      <c r="I8516">
        <v>2.205886E-2</v>
      </c>
    </row>
    <row r="8517" spans="1:9" x14ac:dyDescent="0.45">
      <c r="A8517" s="1">
        <v>43539.455462962964</v>
      </c>
      <c r="B8517">
        <v>60.394500000000001</v>
      </c>
      <c r="C8517">
        <v>61.810299999999998</v>
      </c>
      <c r="D8517" s="3">
        <v>7.0000000000000001E-3</v>
      </c>
      <c r="E8517">
        <v>24.140750000000001</v>
      </c>
      <c r="F8517" t="s">
        <v>0</v>
      </c>
      <c r="G8517" t="s">
        <v>0</v>
      </c>
      <c r="H8517" t="s">
        <v>0</v>
      </c>
      <c r="I8517">
        <v>2.141007E-2</v>
      </c>
    </row>
    <row r="8518" spans="1:9" x14ac:dyDescent="0.45">
      <c r="A8518" s="1">
        <v>43539.455462962964</v>
      </c>
      <c r="B8518">
        <v>60.400480000000002</v>
      </c>
      <c r="C8518">
        <v>61.779789999999998</v>
      </c>
      <c r="D8518" s="3">
        <v>7.0000000000000001E-3</v>
      </c>
      <c r="E8518">
        <v>24.125489999999999</v>
      </c>
      <c r="F8518" t="s">
        <v>0</v>
      </c>
      <c r="G8518" t="s">
        <v>0</v>
      </c>
      <c r="H8518" t="s">
        <v>0</v>
      </c>
      <c r="I8518">
        <v>2.2491379999999998E-2</v>
      </c>
    </row>
    <row r="8519" spans="1:9" x14ac:dyDescent="0.45">
      <c r="A8519" s="1">
        <v>43539.455474537041</v>
      </c>
      <c r="B8519">
        <v>60.400480000000002</v>
      </c>
      <c r="C8519">
        <v>61.779789999999998</v>
      </c>
      <c r="D8519" s="3">
        <v>7.0000000000000001E-3</v>
      </c>
      <c r="E8519">
        <v>24.098030000000001</v>
      </c>
      <c r="F8519" t="s">
        <v>0</v>
      </c>
      <c r="G8519" t="s">
        <v>0</v>
      </c>
      <c r="H8519" t="s">
        <v>0</v>
      </c>
      <c r="I8519">
        <v>2.2491379999999998E-2</v>
      </c>
    </row>
    <row r="8520" spans="1:9" x14ac:dyDescent="0.45">
      <c r="A8520" s="1">
        <v>43539.455474537041</v>
      </c>
      <c r="B8520">
        <v>60.400480000000002</v>
      </c>
      <c r="C8520">
        <v>61.791989999999998</v>
      </c>
      <c r="D8520" s="3">
        <v>7.0000000000000001E-3</v>
      </c>
      <c r="E8520">
        <v>24.110230000000001</v>
      </c>
      <c r="F8520" t="s">
        <v>0</v>
      </c>
      <c r="G8520" t="s">
        <v>0</v>
      </c>
      <c r="H8520" t="s">
        <v>0</v>
      </c>
      <c r="I8520">
        <v>2.1626329999999999E-2</v>
      </c>
    </row>
    <row r="8521" spans="1:9" x14ac:dyDescent="0.45">
      <c r="A8521" s="1">
        <v>43539.45548611111</v>
      </c>
      <c r="B8521">
        <v>60.400480000000002</v>
      </c>
      <c r="C8521">
        <v>61.761470000000003</v>
      </c>
      <c r="D8521" s="3">
        <v>7.0000000000000001E-3</v>
      </c>
      <c r="E8521">
        <v>24.067509999999999</v>
      </c>
      <c r="F8521" t="s">
        <v>0</v>
      </c>
      <c r="G8521" t="s">
        <v>0</v>
      </c>
      <c r="H8521" t="s">
        <v>0</v>
      </c>
      <c r="I8521">
        <v>2.2275119999999999E-2</v>
      </c>
    </row>
    <row r="8522" spans="1:9" x14ac:dyDescent="0.45">
      <c r="A8522" s="1">
        <v>43539.45548611111</v>
      </c>
      <c r="B8522">
        <v>60.401209999999999</v>
      </c>
      <c r="C8522">
        <v>61.773679999999999</v>
      </c>
      <c r="D8522" s="3">
        <v>7.0000000000000001E-3</v>
      </c>
      <c r="E8522">
        <v>24.09497</v>
      </c>
      <c r="F8522" t="s">
        <v>0</v>
      </c>
      <c r="G8522" t="s">
        <v>0</v>
      </c>
      <c r="H8522" t="s">
        <v>0</v>
      </c>
      <c r="I8522">
        <v>2.205886E-2</v>
      </c>
    </row>
    <row r="8523" spans="1:9" x14ac:dyDescent="0.45">
      <c r="A8523" s="1">
        <v>43539.455497685187</v>
      </c>
      <c r="B8523">
        <v>60.401209999999999</v>
      </c>
      <c r="C8523">
        <v>61.779789999999998</v>
      </c>
      <c r="D8523" s="3">
        <v>7.0000000000000001E-3</v>
      </c>
      <c r="E8523">
        <v>24.110230000000001</v>
      </c>
      <c r="F8523" t="s">
        <v>0</v>
      </c>
      <c r="G8523" t="s">
        <v>0</v>
      </c>
      <c r="H8523" t="s">
        <v>0</v>
      </c>
      <c r="I8523">
        <v>2.205886E-2</v>
      </c>
    </row>
    <row r="8524" spans="1:9" x14ac:dyDescent="0.45">
      <c r="A8524" s="1">
        <v>43539.455497685187</v>
      </c>
      <c r="B8524">
        <v>60.401209999999999</v>
      </c>
      <c r="C8524">
        <v>61.779789999999998</v>
      </c>
      <c r="D8524" s="3">
        <v>7.0000000000000001E-3</v>
      </c>
      <c r="E8524">
        <v>24.17737</v>
      </c>
      <c r="F8524" t="s">
        <v>0</v>
      </c>
      <c r="G8524" t="s">
        <v>0</v>
      </c>
      <c r="H8524" t="s">
        <v>0</v>
      </c>
      <c r="I8524">
        <v>2.2275119999999999E-2</v>
      </c>
    </row>
    <row r="8525" spans="1:9" x14ac:dyDescent="0.45">
      <c r="A8525" s="1">
        <v>43539.455509259256</v>
      </c>
      <c r="B8525">
        <v>60.401209999999999</v>
      </c>
      <c r="C8525">
        <v>61.761470000000003</v>
      </c>
      <c r="D8525" s="3">
        <v>7.0000000000000001E-3</v>
      </c>
      <c r="E8525">
        <v>24.08277</v>
      </c>
      <c r="F8525" t="s">
        <v>0</v>
      </c>
      <c r="G8525" t="s">
        <v>0</v>
      </c>
      <c r="H8525" t="s">
        <v>0</v>
      </c>
      <c r="I8525">
        <v>2.205886E-2</v>
      </c>
    </row>
    <row r="8526" spans="1:9" x14ac:dyDescent="0.45">
      <c r="A8526" s="1">
        <v>43539.455509259256</v>
      </c>
      <c r="B8526">
        <v>60.398589999999999</v>
      </c>
      <c r="C8526">
        <v>61.755369999999999</v>
      </c>
      <c r="D8526" s="3">
        <v>7.0000000000000001E-3</v>
      </c>
      <c r="E8526">
        <v>24.061399999999999</v>
      </c>
      <c r="F8526" t="s">
        <v>0</v>
      </c>
      <c r="G8526" t="s">
        <v>0</v>
      </c>
      <c r="H8526" t="s">
        <v>0</v>
      </c>
      <c r="I8526">
        <v>2.205886E-2</v>
      </c>
    </row>
    <row r="8527" spans="1:9" x14ac:dyDescent="0.45">
      <c r="A8527" s="1">
        <v>43539.455520833333</v>
      </c>
      <c r="B8527">
        <v>60.398589999999999</v>
      </c>
      <c r="C8527">
        <v>61.73706</v>
      </c>
      <c r="D8527" s="3">
        <v>7.0000000000000001E-3</v>
      </c>
      <c r="E8527">
        <v>24.07056</v>
      </c>
      <c r="F8527" t="s">
        <v>0</v>
      </c>
      <c r="G8527" t="s">
        <v>0</v>
      </c>
      <c r="H8527" t="s">
        <v>0</v>
      </c>
      <c r="I8527">
        <v>2.2275119999999999E-2</v>
      </c>
    </row>
    <row r="8528" spans="1:9" x14ac:dyDescent="0.45">
      <c r="A8528" s="1">
        <v>43539.455520833333</v>
      </c>
      <c r="B8528">
        <v>60.398589999999999</v>
      </c>
      <c r="C8528">
        <v>61.755369999999999</v>
      </c>
      <c r="D8528" s="3">
        <v>7.0000000000000001E-3</v>
      </c>
      <c r="E8528">
        <v>24.079709999999999</v>
      </c>
      <c r="F8528" t="s">
        <v>0</v>
      </c>
      <c r="G8528" t="s">
        <v>0</v>
      </c>
      <c r="H8528" t="s">
        <v>0</v>
      </c>
      <c r="I8528">
        <v>2.2275119999999999E-2</v>
      </c>
    </row>
    <row r="8529" spans="1:9" x14ac:dyDescent="0.45">
      <c r="A8529" s="1">
        <v>43539.45553240741</v>
      </c>
      <c r="B8529">
        <v>60.398589999999999</v>
      </c>
      <c r="C8529">
        <v>61.755369999999999</v>
      </c>
      <c r="D8529" s="3">
        <v>7.0000000000000001E-3</v>
      </c>
      <c r="E8529">
        <v>24.134650000000001</v>
      </c>
      <c r="F8529" t="s">
        <v>0</v>
      </c>
      <c r="G8529" t="s">
        <v>0</v>
      </c>
      <c r="H8529" t="s">
        <v>0</v>
      </c>
      <c r="I8529">
        <v>2.2491379999999998E-2</v>
      </c>
    </row>
    <row r="8530" spans="1:9" x14ac:dyDescent="0.45">
      <c r="A8530" s="1">
        <v>43539.45553240741</v>
      </c>
      <c r="B8530">
        <v>60.397860000000001</v>
      </c>
      <c r="C8530">
        <v>61.773679999999999</v>
      </c>
      <c r="D8530" s="3">
        <v>7.0000000000000001E-3</v>
      </c>
      <c r="E8530">
        <v>24.10718</v>
      </c>
      <c r="F8530" t="s">
        <v>0</v>
      </c>
      <c r="G8530" t="s">
        <v>0</v>
      </c>
      <c r="H8530" t="s">
        <v>0</v>
      </c>
      <c r="I8530">
        <v>2.205886E-2</v>
      </c>
    </row>
    <row r="8531" spans="1:9" x14ac:dyDescent="0.45">
      <c r="A8531" s="1">
        <v>43539.455543981479</v>
      </c>
      <c r="B8531">
        <v>60.397860000000001</v>
      </c>
      <c r="C8531">
        <v>61.761470000000003</v>
      </c>
      <c r="D8531" s="3">
        <v>7.0000000000000001E-3</v>
      </c>
      <c r="E8531">
        <v>24.040040000000001</v>
      </c>
      <c r="F8531" t="s">
        <v>0</v>
      </c>
      <c r="G8531" t="s">
        <v>0</v>
      </c>
      <c r="H8531" t="s">
        <v>0</v>
      </c>
      <c r="I8531">
        <v>2.1626329999999999E-2</v>
      </c>
    </row>
    <row r="8532" spans="1:9" x14ac:dyDescent="0.45">
      <c r="A8532" s="1">
        <v>43539.455543981479</v>
      </c>
      <c r="B8532">
        <v>60.397860000000001</v>
      </c>
      <c r="C8532">
        <v>61.779789999999998</v>
      </c>
      <c r="D8532" s="3">
        <v>7.0000000000000001E-3</v>
      </c>
      <c r="E8532">
        <v>24.116340000000001</v>
      </c>
      <c r="F8532" t="s">
        <v>0</v>
      </c>
      <c r="G8532" t="s">
        <v>0</v>
      </c>
      <c r="H8532" t="s">
        <v>0</v>
      </c>
      <c r="I8532">
        <v>2.205886E-2</v>
      </c>
    </row>
    <row r="8533" spans="1:9" x14ac:dyDescent="0.45">
      <c r="A8533" s="1">
        <v>43539.455555555556</v>
      </c>
      <c r="B8533">
        <v>60.396389999999997</v>
      </c>
      <c r="C8533">
        <v>61.791989999999998</v>
      </c>
      <c r="D8533" s="3">
        <v>7.0000000000000001E-3</v>
      </c>
      <c r="E8533">
        <v>24.043089999999999</v>
      </c>
      <c r="F8533" t="s">
        <v>0</v>
      </c>
      <c r="G8533" t="s">
        <v>0</v>
      </c>
      <c r="H8533" t="s">
        <v>0</v>
      </c>
      <c r="I8533">
        <v>2.205886E-2</v>
      </c>
    </row>
    <row r="8534" spans="1:9" x14ac:dyDescent="0.45">
      <c r="A8534" s="1">
        <v>43539.455555555556</v>
      </c>
      <c r="B8534">
        <v>60.396389999999997</v>
      </c>
      <c r="C8534">
        <v>61.791989999999998</v>
      </c>
      <c r="D8534" s="3">
        <v>7.0000000000000001E-3</v>
      </c>
      <c r="E8534">
        <v>24.104130000000001</v>
      </c>
      <c r="F8534" t="s">
        <v>0</v>
      </c>
      <c r="G8534" t="s">
        <v>0</v>
      </c>
      <c r="H8534" t="s">
        <v>0</v>
      </c>
      <c r="I8534">
        <v>2.2275119999999999E-2</v>
      </c>
    </row>
    <row r="8535" spans="1:9" x14ac:dyDescent="0.45">
      <c r="A8535" s="1">
        <v>43539.455567129633</v>
      </c>
      <c r="B8535">
        <v>60.396389999999997</v>
      </c>
      <c r="C8535">
        <v>61.810299999999998</v>
      </c>
      <c r="D8535" s="3">
        <v>7.0000000000000001E-3</v>
      </c>
      <c r="E8535">
        <v>24.073609999999999</v>
      </c>
      <c r="F8535" t="s">
        <v>0</v>
      </c>
      <c r="G8535" t="s">
        <v>0</v>
      </c>
      <c r="H8535" t="s">
        <v>0</v>
      </c>
      <c r="I8535">
        <v>2.1626329999999999E-2</v>
      </c>
    </row>
    <row r="8536" spans="1:9" x14ac:dyDescent="0.45">
      <c r="A8536" s="1">
        <v>43539.455567129633</v>
      </c>
      <c r="B8536">
        <v>60.396389999999997</v>
      </c>
      <c r="C8536">
        <v>61.810299999999998</v>
      </c>
      <c r="D8536" s="3">
        <v>7.0000000000000001E-3</v>
      </c>
      <c r="E8536">
        <v>24.149909999999998</v>
      </c>
      <c r="F8536" t="s">
        <v>0</v>
      </c>
      <c r="G8536" t="s">
        <v>0</v>
      </c>
      <c r="H8536" t="s">
        <v>0</v>
      </c>
      <c r="I8536">
        <v>2.205886E-2</v>
      </c>
    </row>
    <row r="8537" spans="1:9" x14ac:dyDescent="0.45">
      <c r="A8537" s="1">
        <v>43539.455578703702</v>
      </c>
      <c r="B8537">
        <v>60.399349999999998</v>
      </c>
      <c r="C8537">
        <v>61.822510000000001</v>
      </c>
      <c r="D8537" s="3">
        <v>7.0000000000000001E-3</v>
      </c>
      <c r="E8537">
        <v>24.15906</v>
      </c>
      <c r="F8537" t="s">
        <v>0</v>
      </c>
      <c r="G8537" t="s">
        <v>0</v>
      </c>
      <c r="H8537" t="s">
        <v>0</v>
      </c>
      <c r="I8537">
        <v>2.1626329999999999E-2</v>
      </c>
    </row>
    <row r="8538" spans="1:9" x14ac:dyDescent="0.45">
      <c r="A8538" s="1">
        <v>43539.455578703702</v>
      </c>
      <c r="B8538">
        <v>60.399349999999998</v>
      </c>
      <c r="C8538">
        <v>61.834719999999997</v>
      </c>
      <c r="D8538" s="3">
        <v>7.0000000000000001E-3</v>
      </c>
      <c r="E8538">
        <v>24.128540000000001</v>
      </c>
      <c r="F8538" t="s">
        <v>0</v>
      </c>
      <c r="G8538" t="s">
        <v>0</v>
      </c>
      <c r="H8538" t="s">
        <v>0</v>
      </c>
      <c r="I8538">
        <v>2.1626329999999999E-2</v>
      </c>
    </row>
    <row r="8539" spans="1:9" x14ac:dyDescent="0.45">
      <c r="A8539" s="1">
        <v>43539.455590277779</v>
      </c>
      <c r="B8539">
        <v>60.399349999999998</v>
      </c>
      <c r="C8539">
        <v>61.834719999999997</v>
      </c>
      <c r="D8539" s="3">
        <v>7.0000000000000001E-3</v>
      </c>
      <c r="E8539">
        <v>24.055299999999999</v>
      </c>
      <c r="F8539" t="s">
        <v>0</v>
      </c>
      <c r="G8539" t="s">
        <v>0</v>
      </c>
      <c r="H8539" t="s">
        <v>0</v>
      </c>
      <c r="I8539">
        <v>2.1626329999999999E-2</v>
      </c>
    </row>
    <row r="8540" spans="1:9" x14ac:dyDescent="0.45">
      <c r="A8540" s="1">
        <v>43539.455590277779</v>
      </c>
      <c r="B8540">
        <v>60.399349999999998</v>
      </c>
      <c r="C8540">
        <v>61.853029999999997</v>
      </c>
      <c r="D8540" s="3">
        <v>7.0000000000000001E-3</v>
      </c>
      <c r="E8540">
        <v>24.137699999999999</v>
      </c>
      <c r="F8540" t="s">
        <v>0</v>
      </c>
      <c r="G8540" t="s">
        <v>0</v>
      </c>
      <c r="H8540" t="s">
        <v>0</v>
      </c>
      <c r="I8540">
        <v>2.205886E-2</v>
      </c>
    </row>
    <row r="8541" spans="1:9" x14ac:dyDescent="0.45">
      <c r="A8541" s="1">
        <v>43539.455601851849</v>
      </c>
      <c r="B8541">
        <v>60.40231</v>
      </c>
      <c r="C8541">
        <v>61.85913</v>
      </c>
      <c r="D8541" s="3">
        <v>7.0000000000000001E-3</v>
      </c>
      <c r="E8541">
        <v>24.06446</v>
      </c>
      <c r="F8541" t="s">
        <v>0</v>
      </c>
      <c r="G8541" t="s">
        <v>0</v>
      </c>
      <c r="H8541" t="s">
        <v>0</v>
      </c>
      <c r="I8541">
        <v>2.205886E-2</v>
      </c>
    </row>
    <row r="8542" spans="1:9" x14ac:dyDescent="0.45">
      <c r="A8542" s="1">
        <v>43539.455601851849</v>
      </c>
      <c r="B8542">
        <v>60.40231</v>
      </c>
      <c r="C8542">
        <v>61.865229999999997</v>
      </c>
      <c r="D8542" s="3">
        <v>7.0000000000000001E-3</v>
      </c>
      <c r="E8542">
        <v>24.09497</v>
      </c>
      <c r="F8542" t="s">
        <v>0</v>
      </c>
      <c r="G8542" t="s">
        <v>0</v>
      </c>
      <c r="H8542" t="s">
        <v>0</v>
      </c>
      <c r="I8542">
        <v>2.1626329999999999E-2</v>
      </c>
    </row>
    <row r="8543" spans="1:9" x14ac:dyDescent="0.45">
      <c r="A8543" s="1">
        <v>43539.455613425926</v>
      </c>
      <c r="B8543">
        <v>60.40231</v>
      </c>
      <c r="C8543">
        <v>61.853029999999997</v>
      </c>
      <c r="D8543" s="3">
        <v>7.0000000000000001E-3</v>
      </c>
      <c r="E8543">
        <v>24.07056</v>
      </c>
      <c r="F8543" t="s">
        <v>0</v>
      </c>
      <c r="G8543" t="s">
        <v>0</v>
      </c>
      <c r="H8543" t="s">
        <v>0</v>
      </c>
      <c r="I8543">
        <v>2.1626329999999999E-2</v>
      </c>
    </row>
    <row r="8544" spans="1:9" x14ac:dyDescent="0.45">
      <c r="A8544" s="1">
        <v>43539.455613425926</v>
      </c>
      <c r="B8544">
        <v>60.403469999999999</v>
      </c>
      <c r="C8544">
        <v>61.85913</v>
      </c>
      <c r="D8544" s="3">
        <v>7.0000000000000001E-3</v>
      </c>
      <c r="E8544">
        <v>24.183479999999999</v>
      </c>
      <c r="F8544" t="s">
        <v>0</v>
      </c>
      <c r="G8544" t="s">
        <v>0</v>
      </c>
      <c r="H8544" t="s">
        <v>0</v>
      </c>
      <c r="I8544">
        <v>2.2275119999999999E-2</v>
      </c>
    </row>
    <row r="8545" spans="1:9" x14ac:dyDescent="0.45">
      <c r="A8545" s="1">
        <v>43539.455625000002</v>
      </c>
      <c r="B8545">
        <v>60.403469999999999</v>
      </c>
      <c r="C8545">
        <v>61.865229999999997</v>
      </c>
      <c r="D8545" s="3">
        <v>7.0000000000000001E-3</v>
      </c>
      <c r="E8545">
        <v>24.15296</v>
      </c>
      <c r="F8545" t="s">
        <v>0</v>
      </c>
      <c r="G8545" t="s">
        <v>0</v>
      </c>
      <c r="H8545" t="s">
        <v>0</v>
      </c>
      <c r="I8545">
        <v>2.205886E-2</v>
      </c>
    </row>
    <row r="8546" spans="1:9" x14ac:dyDescent="0.45">
      <c r="A8546" s="1">
        <v>43539.455625000002</v>
      </c>
      <c r="B8546">
        <v>60.403469999999999</v>
      </c>
      <c r="C8546">
        <v>61.87744</v>
      </c>
      <c r="D8546" s="3">
        <v>7.0000000000000001E-3</v>
      </c>
      <c r="E8546">
        <v>24.183479999999999</v>
      </c>
      <c r="F8546" t="s">
        <v>0</v>
      </c>
      <c r="G8546" t="s">
        <v>0</v>
      </c>
      <c r="H8546" t="s">
        <v>0</v>
      </c>
      <c r="I8546">
        <v>2.1626329999999999E-2</v>
      </c>
    </row>
    <row r="8547" spans="1:9" x14ac:dyDescent="0.45">
      <c r="A8547" s="1">
        <v>43539.455636574072</v>
      </c>
      <c r="B8547">
        <v>60.403469999999999</v>
      </c>
      <c r="C8547">
        <v>61.85913</v>
      </c>
      <c r="D8547" s="3">
        <v>7.0000000000000001E-3</v>
      </c>
      <c r="E8547">
        <v>24.040040000000001</v>
      </c>
      <c r="F8547" t="s">
        <v>0</v>
      </c>
      <c r="G8547" t="s">
        <v>0</v>
      </c>
      <c r="H8547" t="s">
        <v>0</v>
      </c>
      <c r="I8547">
        <v>2.1626329999999999E-2</v>
      </c>
    </row>
    <row r="8548" spans="1:9" x14ac:dyDescent="0.45">
      <c r="A8548" s="1">
        <v>43539.455636574072</v>
      </c>
      <c r="B8548">
        <v>60.402340000000002</v>
      </c>
      <c r="C8548">
        <v>61.865229999999997</v>
      </c>
      <c r="D8548" s="3">
        <v>7.0000000000000001E-3</v>
      </c>
      <c r="E8548">
        <v>24.149909999999998</v>
      </c>
      <c r="F8548" t="s">
        <v>0</v>
      </c>
      <c r="G8548" t="s">
        <v>0</v>
      </c>
      <c r="H8548" t="s">
        <v>0</v>
      </c>
      <c r="I8548">
        <v>2.205886E-2</v>
      </c>
    </row>
    <row r="8549" spans="1:9" x14ac:dyDescent="0.45">
      <c r="A8549" s="1">
        <v>43539.455648148149</v>
      </c>
      <c r="B8549">
        <v>60.402340000000002</v>
      </c>
      <c r="C8549">
        <v>61.883540000000004</v>
      </c>
      <c r="D8549" s="3">
        <v>7.0000000000000001E-3</v>
      </c>
      <c r="E8549">
        <v>24.104130000000001</v>
      </c>
      <c r="F8549" t="s">
        <v>0</v>
      </c>
      <c r="G8549" t="s">
        <v>0</v>
      </c>
      <c r="H8549" t="s">
        <v>0</v>
      </c>
      <c r="I8549">
        <v>2.2275119999999999E-2</v>
      </c>
    </row>
    <row r="8550" spans="1:9" x14ac:dyDescent="0.45">
      <c r="A8550" s="1">
        <v>43539.455648148149</v>
      </c>
      <c r="B8550">
        <v>60.402340000000002</v>
      </c>
      <c r="C8550">
        <v>61.865229999999997</v>
      </c>
      <c r="D8550" s="3">
        <v>7.0000000000000001E-3</v>
      </c>
      <c r="E8550">
        <v>24.119389999999999</v>
      </c>
      <c r="F8550" t="s">
        <v>0</v>
      </c>
      <c r="G8550" t="s">
        <v>0</v>
      </c>
      <c r="H8550" t="s">
        <v>0</v>
      </c>
      <c r="I8550">
        <v>2.205886E-2</v>
      </c>
    </row>
    <row r="8551" spans="1:9" x14ac:dyDescent="0.45">
      <c r="A8551" s="1">
        <v>43539.455659722225</v>
      </c>
      <c r="B8551">
        <v>60.402340000000002</v>
      </c>
      <c r="C8551">
        <v>61.87744</v>
      </c>
      <c r="D8551" s="3">
        <v>7.0000000000000001E-3</v>
      </c>
      <c r="E8551">
        <v>24.162120000000002</v>
      </c>
      <c r="F8551" t="s">
        <v>0</v>
      </c>
      <c r="G8551" t="s">
        <v>0</v>
      </c>
      <c r="H8551" t="s">
        <v>0</v>
      </c>
      <c r="I8551">
        <v>2.2275119999999999E-2</v>
      </c>
    </row>
    <row r="8552" spans="1:9" x14ac:dyDescent="0.45">
      <c r="A8552" s="1">
        <v>43539.455671296295</v>
      </c>
      <c r="B8552">
        <v>60.403109999999998</v>
      </c>
      <c r="C8552">
        <v>61.89575</v>
      </c>
      <c r="D8552" s="3">
        <v>7.0000000000000001E-3</v>
      </c>
      <c r="E8552">
        <v>24.180430000000001</v>
      </c>
      <c r="F8552" t="s">
        <v>0</v>
      </c>
      <c r="G8552" t="s">
        <v>0</v>
      </c>
      <c r="H8552" t="s">
        <v>0</v>
      </c>
      <c r="I8552">
        <v>2.1626329999999999E-2</v>
      </c>
    </row>
    <row r="8553" spans="1:9" x14ac:dyDescent="0.45">
      <c r="A8553" s="1">
        <v>43539.455671296295</v>
      </c>
      <c r="B8553">
        <v>60.403109999999998</v>
      </c>
      <c r="C8553">
        <v>61.853029999999997</v>
      </c>
      <c r="D8553" s="3">
        <v>7.0000000000000001E-3</v>
      </c>
      <c r="E8553">
        <v>24.201789999999999</v>
      </c>
      <c r="F8553" t="s">
        <v>0</v>
      </c>
      <c r="G8553" t="s">
        <v>0</v>
      </c>
      <c r="H8553" t="s">
        <v>0</v>
      </c>
      <c r="I8553">
        <v>2.205886E-2</v>
      </c>
    </row>
    <row r="8554" spans="1:9" x14ac:dyDescent="0.45">
      <c r="A8554" s="1">
        <v>43539.455682870372</v>
      </c>
      <c r="B8554">
        <v>60.403109999999998</v>
      </c>
      <c r="C8554">
        <v>61.883540000000004</v>
      </c>
      <c r="D8554" s="3">
        <v>7.0000000000000001E-3</v>
      </c>
      <c r="E8554">
        <v>24.174320000000002</v>
      </c>
      <c r="F8554" t="s">
        <v>0</v>
      </c>
      <c r="G8554" t="s">
        <v>0</v>
      </c>
      <c r="H8554" t="s">
        <v>0</v>
      </c>
      <c r="I8554">
        <v>2.1626329999999999E-2</v>
      </c>
    </row>
    <row r="8555" spans="1:9" x14ac:dyDescent="0.45">
      <c r="A8555" s="1">
        <v>43539.455682870372</v>
      </c>
      <c r="B8555">
        <v>60.404209999999999</v>
      </c>
      <c r="C8555">
        <v>61.89575</v>
      </c>
      <c r="D8555" s="3">
        <v>7.0000000000000001E-3</v>
      </c>
      <c r="E8555">
        <v>24.192630000000001</v>
      </c>
      <c r="F8555" t="s">
        <v>0</v>
      </c>
      <c r="G8555" t="s">
        <v>0</v>
      </c>
      <c r="H8555" t="s">
        <v>0</v>
      </c>
      <c r="I8555">
        <v>2.205886E-2</v>
      </c>
    </row>
    <row r="8556" spans="1:9" x14ac:dyDescent="0.45">
      <c r="A8556" s="1">
        <v>43539.455694444441</v>
      </c>
      <c r="B8556">
        <v>60.404209999999999</v>
      </c>
      <c r="C8556">
        <v>61.914059999999999</v>
      </c>
      <c r="D8556" s="3">
        <v>7.0000000000000001E-3</v>
      </c>
      <c r="E8556">
        <v>24.085819999999998</v>
      </c>
      <c r="F8556" t="s">
        <v>0</v>
      </c>
      <c r="G8556" t="s">
        <v>0</v>
      </c>
      <c r="H8556" t="s">
        <v>0</v>
      </c>
      <c r="I8556">
        <v>2.205886E-2</v>
      </c>
    </row>
    <row r="8557" spans="1:9" x14ac:dyDescent="0.45">
      <c r="A8557" s="1">
        <v>43539.455694444441</v>
      </c>
      <c r="B8557">
        <v>60.404209999999999</v>
      </c>
      <c r="C8557">
        <v>61.87744</v>
      </c>
      <c r="D8557" s="3">
        <v>7.0000000000000001E-3</v>
      </c>
      <c r="E8557">
        <v>24.07666</v>
      </c>
      <c r="F8557" t="s">
        <v>0</v>
      </c>
      <c r="G8557" t="s">
        <v>0</v>
      </c>
      <c r="H8557" t="s">
        <v>0</v>
      </c>
      <c r="I8557">
        <v>2.1626329999999999E-2</v>
      </c>
    </row>
    <row r="8558" spans="1:9" x14ac:dyDescent="0.45">
      <c r="A8558" s="1">
        <v>43539.455706018518</v>
      </c>
      <c r="B8558">
        <v>60.404209999999999</v>
      </c>
      <c r="C8558">
        <v>61.883540000000004</v>
      </c>
      <c r="D8558" s="3">
        <v>7.0000000000000001E-3</v>
      </c>
      <c r="E8558">
        <v>24.134650000000001</v>
      </c>
      <c r="F8558" t="s">
        <v>0</v>
      </c>
      <c r="G8558" t="s">
        <v>0</v>
      </c>
      <c r="H8558" t="s">
        <v>0</v>
      </c>
      <c r="I8558">
        <v>2.205886E-2</v>
      </c>
    </row>
    <row r="8559" spans="1:9" x14ac:dyDescent="0.45">
      <c r="A8559" s="1">
        <v>43539.455706018518</v>
      </c>
      <c r="B8559">
        <v>60.400849999999998</v>
      </c>
      <c r="C8559">
        <v>61.883540000000004</v>
      </c>
      <c r="D8559" s="3">
        <v>7.0000000000000001E-3</v>
      </c>
      <c r="E8559">
        <v>24.168220000000002</v>
      </c>
      <c r="F8559" t="s">
        <v>0</v>
      </c>
      <c r="G8559" t="s">
        <v>0</v>
      </c>
      <c r="H8559" t="s">
        <v>0</v>
      </c>
      <c r="I8559">
        <v>2.1626329999999999E-2</v>
      </c>
    </row>
    <row r="8560" spans="1:9" x14ac:dyDescent="0.45">
      <c r="A8560" s="1">
        <v>43539.455717592595</v>
      </c>
      <c r="B8560">
        <v>60.400849999999998</v>
      </c>
      <c r="C8560">
        <v>61.87744</v>
      </c>
      <c r="D8560" s="3">
        <v>7.0000000000000001E-3</v>
      </c>
      <c r="E8560">
        <v>24.10108</v>
      </c>
      <c r="F8560" t="s">
        <v>0</v>
      </c>
      <c r="G8560" t="s">
        <v>0</v>
      </c>
      <c r="H8560" t="s">
        <v>0</v>
      </c>
      <c r="I8560">
        <v>2.205886E-2</v>
      </c>
    </row>
    <row r="8561" spans="1:9" x14ac:dyDescent="0.45">
      <c r="A8561" s="1">
        <v>43539.455717592595</v>
      </c>
      <c r="B8561">
        <v>60.400849999999998</v>
      </c>
      <c r="C8561">
        <v>61.840820000000001</v>
      </c>
      <c r="D8561" s="3">
        <v>7.0000000000000001E-3</v>
      </c>
      <c r="E8561">
        <v>24.122440000000001</v>
      </c>
      <c r="F8561" t="s">
        <v>0</v>
      </c>
      <c r="G8561" t="s">
        <v>0</v>
      </c>
      <c r="H8561" t="s">
        <v>0</v>
      </c>
      <c r="I8561">
        <v>2.1626329999999999E-2</v>
      </c>
    </row>
    <row r="8562" spans="1:9" x14ac:dyDescent="0.45">
      <c r="A8562" s="1">
        <v>43539.455729166664</v>
      </c>
      <c r="B8562">
        <v>60.400849999999998</v>
      </c>
      <c r="C8562">
        <v>61.883540000000004</v>
      </c>
      <c r="D8562" s="3">
        <v>7.0000000000000001E-3</v>
      </c>
      <c r="E8562">
        <v>24.15296</v>
      </c>
      <c r="F8562" t="s">
        <v>0</v>
      </c>
      <c r="G8562" t="s">
        <v>0</v>
      </c>
      <c r="H8562" t="s">
        <v>0</v>
      </c>
      <c r="I8562">
        <v>2.141007E-2</v>
      </c>
    </row>
    <row r="8563" spans="1:9" x14ac:dyDescent="0.45">
      <c r="A8563" s="1">
        <v>43539.455729166664</v>
      </c>
      <c r="B8563">
        <v>60.400849999999998</v>
      </c>
      <c r="C8563">
        <v>61.865229999999997</v>
      </c>
      <c r="D8563" s="3">
        <v>7.0000000000000001E-3</v>
      </c>
      <c r="E8563">
        <v>24.061399999999999</v>
      </c>
      <c r="F8563" t="s">
        <v>0</v>
      </c>
      <c r="G8563" t="s">
        <v>0</v>
      </c>
      <c r="H8563" t="s">
        <v>0</v>
      </c>
      <c r="I8563">
        <v>2.2275119999999999E-2</v>
      </c>
    </row>
    <row r="8564" spans="1:9" x14ac:dyDescent="0.45">
      <c r="A8564" s="1">
        <v>43539.455740740741</v>
      </c>
      <c r="B8564">
        <v>60.400849999999998</v>
      </c>
      <c r="C8564">
        <v>61.853029999999997</v>
      </c>
      <c r="D8564" s="3">
        <v>7.0000000000000001E-3</v>
      </c>
      <c r="E8564">
        <v>24.134650000000001</v>
      </c>
      <c r="F8564" t="s">
        <v>0</v>
      </c>
      <c r="G8564" t="s">
        <v>0</v>
      </c>
      <c r="H8564" t="s">
        <v>0</v>
      </c>
      <c r="I8564">
        <v>2.0977539999999999E-2</v>
      </c>
    </row>
    <row r="8565" spans="1:9" x14ac:dyDescent="0.45">
      <c r="A8565" s="1">
        <v>43539.455740740741</v>
      </c>
      <c r="B8565">
        <v>60.400120000000001</v>
      </c>
      <c r="C8565">
        <v>61.85913</v>
      </c>
      <c r="D8565" s="3">
        <v>7.0000000000000001E-3</v>
      </c>
      <c r="E8565">
        <v>24.198740000000001</v>
      </c>
      <c r="F8565" t="s">
        <v>0</v>
      </c>
      <c r="G8565" t="s">
        <v>0</v>
      </c>
      <c r="H8565" t="s">
        <v>0</v>
      </c>
      <c r="I8565">
        <v>2.1626329999999999E-2</v>
      </c>
    </row>
    <row r="8566" spans="1:9" x14ac:dyDescent="0.45">
      <c r="A8566" s="1">
        <v>43539.455752314818</v>
      </c>
      <c r="B8566">
        <v>60.400120000000001</v>
      </c>
      <c r="C8566">
        <v>61.853029999999997</v>
      </c>
      <c r="D8566" s="3">
        <v>7.0000000000000001E-3</v>
      </c>
      <c r="E8566">
        <v>24.058350000000001</v>
      </c>
      <c r="F8566" t="s">
        <v>0</v>
      </c>
      <c r="G8566" t="s">
        <v>0</v>
      </c>
      <c r="H8566" t="s">
        <v>0</v>
      </c>
      <c r="I8566">
        <v>2.141007E-2</v>
      </c>
    </row>
    <row r="8567" spans="1:9" x14ac:dyDescent="0.45">
      <c r="A8567" s="1">
        <v>43539.455752314818</v>
      </c>
      <c r="B8567">
        <v>60.400120000000001</v>
      </c>
      <c r="C8567">
        <v>61.810299999999998</v>
      </c>
      <c r="D8567" s="3">
        <v>7.0000000000000001E-3</v>
      </c>
      <c r="E8567">
        <v>24.119389999999999</v>
      </c>
      <c r="F8567" t="s">
        <v>0</v>
      </c>
      <c r="G8567" t="s">
        <v>0</v>
      </c>
      <c r="H8567" t="s">
        <v>0</v>
      </c>
      <c r="I8567">
        <v>2.141007E-2</v>
      </c>
    </row>
    <row r="8568" spans="1:9" x14ac:dyDescent="0.45">
      <c r="A8568" s="1">
        <v>43539.455763888887</v>
      </c>
      <c r="B8568">
        <v>60.401580000000003</v>
      </c>
      <c r="C8568">
        <v>61.822510000000001</v>
      </c>
      <c r="D8568" s="3">
        <v>7.0000000000000001E-3</v>
      </c>
      <c r="E8568">
        <v>24.098030000000001</v>
      </c>
      <c r="F8568" t="s">
        <v>0</v>
      </c>
      <c r="G8568" t="s">
        <v>0</v>
      </c>
      <c r="H8568" t="s">
        <v>0</v>
      </c>
      <c r="I8568">
        <v>2.205886E-2</v>
      </c>
    </row>
    <row r="8569" spans="1:9" x14ac:dyDescent="0.45">
      <c r="A8569" s="1">
        <v>43539.455763888887</v>
      </c>
      <c r="B8569">
        <v>60.401580000000003</v>
      </c>
      <c r="C8569">
        <v>61.816409999999998</v>
      </c>
      <c r="D8569" s="3">
        <v>7.0000000000000001E-3</v>
      </c>
      <c r="E8569">
        <v>24.180430000000001</v>
      </c>
      <c r="F8569" t="s">
        <v>0</v>
      </c>
      <c r="G8569" t="s">
        <v>0</v>
      </c>
      <c r="H8569" t="s">
        <v>0</v>
      </c>
      <c r="I8569">
        <v>2.141007E-2</v>
      </c>
    </row>
    <row r="8570" spans="1:9" x14ac:dyDescent="0.45">
      <c r="A8570" s="1">
        <v>43539.455775462964</v>
      </c>
      <c r="B8570">
        <v>60.401580000000003</v>
      </c>
      <c r="C8570">
        <v>61.822510000000001</v>
      </c>
      <c r="D8570" s="3">
        <v>7.0000000000000001E-3</v>
      </c>
      <c r="E8570">
        <v>24.168220000000002</v>
      </c>
      <c r="F8570" t="s">
        <v>0</v>
      </c>
      <c r="G8570" t="s">
        <v>0</v>
      </c>
      <c r="H8570" t="s">
        <v>0</v>
      </c>
      <c r="I8570">
        <v>2.1626329999999999E-2</v>
      </c>
    </row>
    <row r="8571" spans="1:9" x14ac:dyDescent="0.45">
      <c r="A8571" s="1">
        <v>43539.455775462964</v>
      </c>
      <c r="B8571">
        <v>60.401580000000003</v>
      </c>
      <c r="C8571">
        <v>61.816409999999998</v>
      </c>
      <c r="D8571" s="3">
        <v>7.0000000000000001E-3</v>
      </c>
      <c r="E8571">
        <v>24.156009999999998</v>
      </c>
      <c r="F8571" t="s">
        <v>0</v>
      </c>
      <c r="G8571" t="s">
        <v>0</v>
      </c>
      <c r="H8571" t="s">
        <v>0</v>
      </c>
      <c r="I8571">
        <v>2.1626329999999999E-2</v>
      </c>
    </row>
    <row r="8572" spans="1:9" x14ac:dyDescent="0.45">
      <c r="A8572" s="1">
        <v>43539.455787037034</v>
      </c>
      <c r="B8572">
        <v>60.405670000000001</v>
      </c>
      <c r="C8572">
        <v>61.834719999999997</v>
      </c>
      <c r="D8572" s="3">
        <v>7.0000000000000001E-3</v>
      </c>
      <c r="E8572">
        <v>24.119389999999999</v>
      </c>
      <c r="F8572" t="s">
        <v>0</v>
      </c>
      <c r="G8572" t="s">
        <v>0</v>
      </c>
      <c r="H8572" t="s">
        <v>0</v>
      </c>
      <c r="I8572">
        <v>2.2491379999999998E-2</v>
      </c>
    </row>
    <row r="8573" spans="1:9" x14ac:dyDescent="0.45">
      <c r="A8573" s="1">
        <v>43539.455787037034</v>
      </c>
      <c r="B8573">
        <v>60.405670000000001</v>
      </c>
      <c r="C8573">
        <v>61.810299999999998</v>
      </c>
      <c r="D8573" s="3">
        <v>7.0000000000000001E-3</v>
      </c>
      <c r="E8573">
        <v>24.113289999999999</v>
      </c>
      <c r="F8573" t="s">
        <v>0</v>
      </c>
      <c r="G8573" t="s">
        <v>0</v>
      </c>
      <c r="H8573" t="s">
        <v>0</v>
      </c>
      <c r="I8573">
        <v>2.2491379999999998E-2</v>
      </c>
    </row>
    <row r="8574" spans="1:9" x14ac:dyDescent="0.45">
      <c r="A8574" s="1">
        <v>43539.45579861111</v>
      </c>
      <c r="B8574">
        <v>60.405670000000001</v>
      </c>
      <c r="C8574">
        <v>61.779789999999998</v>
      </c>
      <c r="D8574" s="3">
        <v>7.0000000000000001E-3</v>
      </c>
      <c r="E8574">
        <v>24.156009999999998</v>
      </c>
      <c r="F8574" t="s">
        <v>0</v>
      </c>
      <c r="G8574" t="s">
        <v>0</v>
      </c>
      <c r="H8574" t="s">
        <v>0</v>
      </c>
      <c r="I8574">
        <v>2.2491379999999998E-2</v>
      </c>
    </row>
    <row r="8575" spans="1:9" x14ac:dyDescent="0.45">
      <c r="A8575" s="1">
        <v>43539.45579861111</v>
      </c>
      <c r="B8575">
        <v>60.405670000000001</v>
      </c>
      <c r="C8575">
        <v>61.773679999999999</v>
      </c>
      <c r="D8575" s="3">
        <v>7.0000000000000001E-3</v>
      </c>
      <c r="E8575">
        <v>24.125489999999999</v>
      </c>
      <c r="F8575" t="s">
        <v>0</v>
      </c>
      <c r="G8575" t="s">
        <v>0</v>
      </c>
      <c r="H8575" t="s">
        <v>0</v>
      </c>
      <c r="I8575">
        <v>2.2491379999999998E-2</v>
      </c>
    </row>
    <row r="8576" spans="1:9" x14ac:dyDescent="0.45">
      <c r="A8576" s="1">
        <v>43539.455810185187</v>
      </c>
      <c r="B8576">
        <v>60.406829999999999</v>
      </c>
      <c r="C8576">
        <v>61.779789999999998</v>
      </c>
      <c r="D8576" s="3">
        <v>7.0000000000000001E-3</v>
      </c>
      <c r="E8576">
        <v>24.10718</v>
      </c>
      <c r="F8576" t="s">
        <v>0</v>
      </c>
      <c r="G8576" t="s">
        <v>0</v>
      </c>
      <c r="H8576" t="s">
        <v>0</v>
      </c>
      <c r="I8576">
        <v>2.1626329999999999E-2</v>
      </c>
    </row>
    <row r="8577" spans="1:9" x14ac:dyDescent="0.45">
      <c r="A8577" s="1">
        <v>43539.455810185187</v>
      </c>
      <c r="B8577">
        <v>60.406829999999999</v>
      </c>
      <c r="C8577">
        <v>61.773679999999999</v>
      </c>
      <c r="D8577" s="3">
        <v>7.0000000000000001E-3</v>
      </c>
      <c r="E8577">
        <v>24.156009999999998</v>
      </c>
      <c r="F8577" t="s">
        <v>0</v>
      </c>
      <c r="G8577" t="s">
        <v>0</v>
      </c>
      <c r="H8577" t="s">
        <v>0</v>
      </c>
      <c r="I8577">
        <v>2.1626329999999999E-2</v>
      </c>
    </row>
    <row r="8578" spans="1:9" x14ac:dyDescent="0.45">
      <c r="A8578" s="1">
        <v>43539.455821759257</v>
      </c>
      <c r="B8578">
        <v>60.406829999999999</v>
      </c>
      <c r="C8578">
        <v>61.773679999999999</v>
      </c>
      <c r="D8578" s="3">
        <v>7.0000000000000001E-3</v>
      </c>
      <c r="E8578">
        <v>24.122440000000001</v>
      </c>
      <c r="F8578" t="s">
        <v>0</v>
      </c>
      <c r="G8578" t="s">
        <v>0</v>
      </c>
      <c r="H8578" t="s">
        <v>0</v>
      </c>
      <c r="I8578">
        <v>2.1626329999999999E-2</v>
      </c>
    </row>
    <row r="8579" spans="1:9" x14ac:dyDescent="0.45">
      <c r="A8579" s="1">
        <v>43539.455821759257</v>
      </c>
      <c r="B8579">
        <v>60.406829999999999</v>
      </c>
      <c r="C8579">
        <v>61.816409999999998</v>
      </c>
      <c r="D8579" s="3">
        <v>7.0000000000000001E-3</v>
      </c>
      <c r="E8579">
        <v>24.10108</v>
      </c>
      <c r="F8579" t="s">
        <v>0</v>
      </c>
      <c r="G8579" t="s">
        <v>0</v>
      </c>
      <c r="H8579" t="s">
        <v>0</v>
      </c>
      <c r="I8579">
        <v>2.1626329999999999E-2</v>
      </c>
    </row>
    <row r="8580" spans="1:9" x14ac:dyDescent="0.45">
      <c r="A8580" s="1">
        <v>43539.455833333333</v>
      </c>
      <c r="B8580">
        <v>60.407200000000003</v>
      </c>
      <c r="C8580">
        <v>61.810299999999998</v>
      </c>
      <c r="D8580" s="3">
        <v>7.0000000000000001E-3</v>
      </c>
      <c r="E8580">
        <v>24.067509999999999</v>
      </c>
      <c r="F8580" t="s">
        <v>0</v>
      </c>
      <c r="G8580" t="s">
        <v>0</v>
      </c>
      <c r="H8580" t="s">
        <v>0</v>
      </c>
      <c r="I8580">
        <v>2.1626329999999999E-2</v>
      </c>
    </row>
    <row r="8581" spans="1:9" x14ac:dyDescent="0.45">
      <c r="A8581" s="1">
        <v>43539.455833333333</v>
      </c>
      <c r="B8581">
        <v>60.407200000000003</v>
      </c>
      <c r="C8581">
        <v>61.810299999999998</v>
      </c>
      <c r="D8581" s="3">
        <v>7.0000000000000001E-3</v>
      </c>
      <c r="E8581">
        <v>24.110230000000001</v>
      </c>
      <c r="F8581" t="s">
        <v>0</v>
      </c>
      <c r="G8581" t="s">
        <v>0</v>
      </c>
      <c r="H8581" t="s">
        <v>0</v>
      </c>
      <c r="I8581">
        <v>2.205886E-2</v>
      </c>
    </row>
    <row r="8582" spans="1:9" x14ac:dyDescent="0.45">
      <c r="A8582" s="1">
        <v>43539.45584490741</v>
      </c>
      <c r="B8582">
        <v>60.407200000000003</v>
      </c>
      <c r="C8582">
        <v>61.840820000000001</v>
      </c>
      <c r="D8582" s="3">
        <v>7.0000000000000001E-3</v>
      </c>
      <c r="E8582">
        <v>24.116340000000001</v>
      </c>
      <c r="F8582" t="s">
        <v>0</v>
      </c>
      <c r="G8582" t="s">
        <v>0</v>
      </c>
      <c r="H8582" t="s">
        <v>0</v>
      </c>
      <c r="I8582">
        <v>2.1626329999999999E-2</v>
      </c>
    </row>
    <row r="8583" spans="1:9" x14ac:dyDescent="0.45">
      <c r="A8583" s="1">
        <v>43539.45584490741</v>
      </c>
      <c r="B8583">
        <v>60.40869</v>
      </c>
      <c r="C8583">
        <v>61.853029999999997</v>
      </c>
      <c r="D8583" s="3">
        <v>7.0000000000000001E-3</v>
      </c>
      <c r="E8583">
        <v>24.140750000000001</v>
      </c>
      <c r="F8583" t="s">
        <v>0</v>
      </c>
      <c r="G8583" t="s">
        <v>0</v>
      </c>
      <c r="H8583" t="s">
        <v>0</v>
      </c>
      <c r="I8583">
        <v>2.1626329999999999E-2</v>
      </c>
    </row>
    <row r="8584" spans="1:9" x14ac:dyDescent="0.45">
      <c r="A8584" s="1">
        <v>43539.45585648148</v>
      </c>
      <c r="B8584">
        <v>60.40869</v>
      </c>
      <c r="C8584">
        <v>61.865229999999997</v>
      </c>
      <c r="D8584" s="3">
        <v>7.0000000000000001E-3</v>
      </c>
      <c r="E8584">
        <v>24.085819999999998</v>
      </c>
      <c r="F8584" t="s">
        <v>0</v>
      </c>
      <c r="G8584" t="s">
        <v>0</v>
      </c>
      <c r="H8584" t="s">
        <v>0</v>
      </c>
      <c r="I8584">
        <v>2.1626329999999999E-2</v>
      </c>
    </row>
    <row r="8585" spans="1:9" x14ac:dyDescent="0.45">
      <c r="A8585" s="1">
        <v>43539.45585648148</v>
      </c>
      <c r="B8585">
        <v>60.40869</v>
      </c>
      <c r="C8585">
        <v>61.865229999999997</v>
      </c>
      <c r="D8585" s="3">
        <v>7.0000000000000001E-3</v>
      </c>
      <c r="E8585">
        <v>24.119389999999999</v>
      </c>
      <c r="F8585" t="s">
        <v>0</v>
      </c>
      <c r="G8585" t="s">
        <v>0</v>
      </c>
      <c r="H8585" t="s">
        <v>0</v>
      </c>
      <c r="I8585">
        <v>2.1626329999999999E-2</v>
      </c>
    </row>
    <row r="8586" spans="1:9" x14ac:dyDescent="0.45">
      <c r="A8586" s="1">
        <v>43539.455868055556</v>
      </c>
      <c r="B8586">
        <v>60.40869</v>
      </c>
      <c r="C8586">
        <v>61.883540000000004</v>
      </c>
      <c r="D8586" s="3">
        <v>7.0000000000000001E-3</v>
      </c>
      <c r="E8586">
        <v>24.16517</v>
      </c>
      <c r="F8586" t="s">
        <v>0</v>
      </c>
      <c r="G8586" t="s">
        <v>0</v>
      </c>
      <c r="H8586" t="s">
        <v>0</v>
      </c>
      <c r="I8586">
        <v>2.2275119999999999E-2</v>
      </c>
    </row>
    <row r="8587" spans="1:9" x14ac:dyDescent="0.45">
      <c r="A8587" s="1">
        <v>43539.455868055556</v>
      </c>
      <c r="B8587">
        <v>60.407559999999997</v>
      </c>
      <c r="C8587">
        <v>61.883540000000004</v>
      </c>
      <c r="D8587" s="3">
        <v>7.0000000000000001E-3</v>
      </c>
      <c r="E8587">
        <v>24.16517</v>
      </c>
      <c r="F8587" t="s">
        <v>0</v>
      </c>
      <c r="G8587" t="s">
        <v>0</v>
      </c>
      <c r="H8587" t="s">
        <v>0</v>
      </c>
      <c r="I8587">
        <v>2.1626329999999999E-2</v>
      </c>
    </row>
    <row r="8588" spans="1:9" x14ac:dyDescent="0.45">
      <c r="A8588" s="1">
        <v>43539.455879629626</v>
      </c>
      <c r="B8588">
        <v>60.407559999999997</v>
      </c>
      <c r="C8588">
        <v>61.89575</v>
      </c>
      <c r="D8588" s="3">
        <v>7.0000000000000001E-3</v>
      </c>
      <c r="E8588">
        <v>24.08887</v>
      </c>
      <c r="F8588" t="s">
        <v>0</v>
      </c>
      <c r="G8588" t="s">
        <v>0</v>
      </c>
      <c r="H8588" t="s">
        <v>0</v>
      </c>
      <c r="I8588">
        <v>2.2275119999999999E-2</v>
      </c>
    </row>
    <row r="8589" spans="1:9" x14ac:dyDescent="0.45">
      <c r="A8589" s="1">
        <v>43539.455879629626</v>
      </c>
      <c r="B8589">
        <v>60.407559999999997</v>
      </c>
      <c r="C8589">
        <v>61.865229999999997</v>
      </c>
      <c r="D8589" s="3">
        <v>7.0000000000000001E-3</v>
      </c>
      <c r="E8589">
        <v>24.10718</v>
      </c>
      <c r="F8589" t="s">
        <v>0</v>
      </c>
      <c r="G8589" t="s">
        <v>0</v>
      </c>
      <c r="H8589" t="s">
        <v>0</v>
      </c>
      <c r="I8589">
        <v>2.205886E-2</v>
      </c>
    </row>
    <row r="8590" spans="1:9" x14ac:dyDescent="0.45">
      <c r="A8590" s="1">
        <v>43539.455891203703</v>
      </c>
      <c r="B8590">
        <v>60.407559999999997</v>
      </c>
      <c r="C8590">
        <v>61.89575</v>
      </c>
      <c r="D8590" s="3">
        <v>7.0000000000000001E-3</v>
      </c>
      <c r="E8590">
        <v>24.16517</v>
      </c>
      <c r="F8590" t="s">
        <v>0</v>
      </c>
      <c r="G8590" t="s">
        <v>0</v>
      </c>
      <c r="H8590" t="s">
        <v>0</v>
      </c>
      <c r="I8590">
        <v>2.2491379999999998E-2</v>
      </c>
    </row>
    <row r="8591" spans="1:9" x14ac:dyDescent="0.45">
      <c r="A8591" s="1">
        <v>43539.455891203703</v>
      </c>
      <c r="B8591">
        <v>60.407559999999997</v>
      </c>
      <c r="C8591">
        <v>61.89575</v>
      </c>
      <c r="D8591" s="3">
        <v>7.0000000000000001E-3</v>
      </c>
      <c r="E8591">
        <v>24.15906</v>
      </c>
      <c r="F8591" t="s">
        <v>0</v>
      </c>
      <c r="G8591" t="s">
        <v>0</v>
      </c>
      <c r="H8591" t="s">
        <v>0</v>
      </c>
      <c r="I8591">
        <v>2.1626329999999999E-2</v>
      </c>
    </row>
    <row r="8592" spans="1:9" x14ac:dyDescent="0.45">
      <c r="A8592" s="1">
        <v>43539.45590277778</v>
      </c>
      <c r="B8592">
        <v>60.407559999999997</v>
      </c>
      <c r="C8592">
        <v>61.883540000000004</v>
      </c>
      <c r="D8592" s="3">
        <v>7.0000000000000001E-3</v>
      </c>
      <c r="E8592">
        <v>24.098030000000001</v>
      </c>
      <c r="F8592" t="s">
        <v>0</v>
      </c>
      <c r="G8592" t="s">
        <v>0</v>
      </c>
      <c r="H8592" t="s">
        <v>0</v>
      </c>
      <c r="I8592">
        <v>2.141007E-2</v>
      </c>
    </row>
    <row r="8593" spans="1:9" x14ac:dyDescent="0.45">
      <c r="A8593" s="1">
        <v>43539.45590277778</v>
      </c>
      <c r="B8593">
        <v>60.407559999999997</v>
      </c>
      <c r="C8593">
        <v>61.89575</v>
      </c>
      <c r="D8593" s="3">
        <v>7.0000000000000001E-3</v>
      </c>
      <c r="E8593">
        <v>24.07666</v>
      </c>
      <c r="F8593" t="s">
        <v>0</v>
      </c>
      <c r="G8593" t="s">
        <v>0</v>
      </c>
      <c r="H8593" t="s">
        <v>0</v>
      </c>
      <c r="I8593">
        <v>2.205886E-2</v>
      </c>
    </row>
    <row r="8594" spans="1:9" x14ac:dyDescent="0.45">
      <c r="A8594" s="1">
        <v>43539.455914351849</v>
      </c>
      <c r="B8594">
        <v>60.407200000000003</v>
      </c>
      <c r="C8594">
        <v>61.883540000000004</v>
      </c>
      <c r="D8594" s="3">
        <v>7.0000000000000001E-3</v>
      </c>
      <c r="E8594">
        <v>24.10718</v>
      </c>
      <c r="F8594" t="s">
        <v>0</v>
      </c>
      <c r="G8594" t="s">
        <v>0</v>
      </c>
      <c r="H8594" t="s">
        <v>0</v>
      </c>
      <c r="I8594">
        <v>2.205886E-2</v>
      </c>
    </row>
    <row r="8595" spans="1:9" x14ac:dyDescent="0.45">
      <c r="A8595" s="1">
        <v>43539.455914351849</v>
      </c>
      <c r="B8595">
        <v>60.407200000000003</v>
      </c>
      <c r="C8595">
        <v>61.883540000000004</v>
      </c>
      <c r="D8595" s="3">
        <v>7.0000000000000001E-3</v>
      </c>
      <c r="E8595">
        <v>24.125489999999999</v>
      </c>
      <c r="F8595" t="s">
        <v>0</v>
      </c>
      <c r="G8595" t="s">
        <v>0</v>
      </c>
      <c r="H8595" t="s">
        <v>0</v>
      </c>
      <c r="I8595">
        <v>2.1626329999999999E-2</v>
      </c>
    </row>
    <row r="8596" spans="1:9" x14ac:dyDescent="0.45">
      <c r="A8596" s="1">
        <v>43539.455925925926</v>
      </c>
      <c r="B8596">
        <v>60.407200000000003</v>
      </c>
      <c r="C8596">
        <v>61.87744</v>
      </c>
      <c r="D8596" s="3">
        <v>7.0000000000000001E-3</v>
      </c>
      <c r="E8596">
        <v>24.137699999999999</v>
      </c>
      <c r="F8596" t="s">
        <v>0</v>
      </c>
      <c r="G8596" t="s">
        <v>0</v>
      </c>
      <c r="H8596" t="s">
        <v>0</v>
      </c>
      <c r="I8596">
        <v>2.205886E-2</v>
      </c>
    </row>
    <row r="8597" spans="1:9" x14ac:dyDescent="0.45">
      <c r="A8597" s="1">
        <v>43539.455925925926</v>
      </c>
      <c r="B8597">
        <v>60.407200000000003</v>
      </c>
      <c r="C8597">
        <v>61.901859999999999</v>
      </c>
      <c r="D8597" s="3">
        <v>7.0000000000000001E-3</v>
      </c>
      <c r="E8597">
        <v>24.08887</v>
      </c>
      <c r="F8597" t="s">
        <v>0</v>
      </c>
      <c r="G8597" t="s">
        <v>0</v>
      </c>
      <c r="H8597" t="s">
        <v>0</v>
      </c>
      <c r="I8597">
        <v>2.1626329999999999E-2</v>
      </c>
    </row>
    <row r="8598" spans="1:9" x14ac:dyDescent="0.45">
      <c r="A8598" s="1">
        <v>43539.455937500003</v>
      </c>
      <c r="B8598">
        <v>60.408290000000001</v>
      </c>
      <c r="C8598">
        <v>61.914059999999999</v>
      </c>
      <c r="D8598" s="3">
        <v>7.0000000000000001E-3</v>
      </c>
      <c r="E8598">
        <v>24.122440000000001</v>
      </c>
      <c r="F8598" t="s">
        <v>0</v>
      </c>
      <c r="G8598" t="s">
        <v>0</v>
      </c>
      <c r="H8598" t="s">
        <v>0</v>
      </c>
      <c r="I8598">
        <v>2.205886E-2</v>
      </c>
    </row>
    <row r="8599" spans="1:9" x14ac:dyDescent="0.45">
      <c r="A8599" s="1">
        <v>43539.455937500003</v>
      </c>
      <c r="B8599">
        <v>60.408290000000001</v>
      </c>
      <c r="C8599">
        <v>61.901859999999999</v>
      </c>
      <c r="D8599" s="3">
        <v>7.0000000000000001E-3</v>
      </c>
      <c r="E8599">
        <v>24.168220000000002</v>
      </c>
      <c r="F8599" t="s">
        <v>0</v>
      </c>
      <c r="G8599" t="s">
        <v>0</v>
      </c>
      <c r="H8599" t="s">
        <v>0</v>
      </c>
      <c r="I8599">
        <v>2.2491379999999998E-2</v>
      </c>
    </row>
    <row r="8600" spans="1:9" x14ac:dyDescent="0.45">
      <c r="A8600" s="1">
        <v>43539.455949074072</v>
      </c>
      <c r="B8600">
        <v>60.408290000000001</v>
      </c>
      <c r="C8600">
        <v>61.914059999999999</v>
      </c>
      <c r="D8600" s="3">
        <v>7.0000000000000001E-3</v>
      </c>
      <c r="E8600">
        <v>24.137699999999999</v>
      </c>
      <c r="F8600" t="s">
        <v>0</v>
      </c>
      <c r="G8600" t="s">
        <v>0</v>
      </c>
      <c r="H8600" t="s">
        <v>0</v>
      </c>
      <c r="I8600">
        <v>2.205886E-2</v>
      </c>
    </row>
    <row r="8601" spans="1:9" x14ac:dyDescent="0.45">
      <c r="A8601" s="1">
        <v>43539.455949074072</v>
      </c>
      <c r="B8601">
        <v>60.408290000000001</v>
      </c>
      <c r="C8601">
        <v>61.883540000000004</v>
      </c>
      <c r="D8601" s="3">
        <v>7.0000000000000001E-3</v>
      </c>
      <c r="E8601">
        <v>24.149909999999998</v>
      </c>
      <c r="F8601" t="s">
        <v>0</v>
      </c>
      <c r="G8601" t="s">
        <v>0</v>
      </c>
      <c r="H8601" t="s">
        <v>0</v>
      </c>
      <c r="I8601">
        <v>2.2491379999999998E-2</v>
      </c>
    </row>
    <row r="8602" spans="1:9" x14ac:dyDescent="0.45">
      <c r="A8602" s="1">
        <v>43539.455960648149</v>
      </c>
      <c r="B8602">
        <v>60.405299999999997</v>
      </c>
      <c r="C8602">
        <v>61.901859999999999</v>
      </c>
      <c r="D8602" s="3">
        <v>7.0000000000000001E-3</v>
      </c>
      <c r="E8602">
        <v>24.085819999999998</v>
      </c>
      <c r="F8602" t="s">
        <v>0</v>
      </c>
      <c r="G8602" t="s">
        <v>0</v>
      </c>
      <c r="H8602" t="s">
        <v>0</v>
      </c>
      <c r="I8602">
        <v>2.205886E-2</v>
      </c>
    </row>
    <row r="8603" spans="1:9" x14ac:dyDescent="0.45">
      <c r="A8603" s="1">
        <v>43539.455960648149</v>
      </c>
      <c r="B8603">
        <v>60.405299999999997</v>
      </c>
      <c r="C8603">
        <v>61.901859999999999</v>
      </c>
      <c r="D8603" s="3">
        <v>7.0000000000000001E-3</v>
      </c>
      <c r="E8603">
        <v>24.10718</v>
      </c>
      <c r="F8603" t="s">
        <v>0</v>
      </c>
      <c r="G8603" t="s">
        <v>0</v>
      </c>
      <c r="H8603" t="s">
        <v>0</v>
      </c>
      <c r="I8603">
        <v>2.205886E-2</v>
      </c>
    </row>
    <row r="8604" spans="1:9" x14ac:dyDescent="0.45">
      <c r="A8604" s="1">
        <v>43539.455972222226</v>
      </c>
      <c r="B8604">
        <v>60.405299999999997</v>
      </c>
      <c r="C8604">
        <v>61.914059999999999</v>
      </c>
      <c r="D8604" s="3">
        <v>7.0000000000000001E-3</v>
      </c>
      <c r="E8604">
        <v>24.09497</v>
      </c>
      <c r="F8604" t="s">
        <v>1</v>
      </c>
      <c r="G8604" t="s">
        <v>0</v>
      </c>
      <c r="H8604" t="s">
        <v>0</v>
      </c>
      <c r="I8604">
        <v>2.2491379999999998E-2</v>
      </c>
    </row>
    <row r="8605" spans="1:9" x14ac:dyDescent="0.45">
      <c r="A8605" s="1">
        <v>43539.455972222226</v>
      </c>
      <c r="B8605">
        <v>60.405299999999997</v>
      </c>
      <c r="C8605">
        <v>61.89575</v>
      </c>
      <c r="D8605" s="3">
        <v>7.0000000000000001E-3</v>
      </c>
      <c r="E8605">
        <v>24.134650000000001</v>
      </c>
      <c r="F8605" t="s">
        <v>0</v>
      </c>
      <c r="G8605" t="s">
        <v>0</v>
      </c>
      <c r="H8605" t="s">
        <v>0</v>
      </c>
      <c r="I8605">
        <v>2.2491379999999998E-2</v>
      </c>
    </row>
    <row r="8606" spans="1:9" x14ac:dyDescent="0.45">
      <c r="A8606" s="1">
        <v>43539.455983796295</v>
      </c>
      <c r="B8606">
        <v>60.40793</v>
      </c>
      <c r="C8606">
        <v>61.89575</v>
      </c>
      <c r="D8606" s="3">
        <v>7.0000000000000001E-3</v>
      </c>
      <c r="E8606">
        <v>24.10718</v>
      </c>
      <c r="F8606" t="s">
        <v>0</v>
      </c>
      <c r="G8606" t="s">
        <v>0</v>
      </c>
      <c r="H8606" t="s">
        <v>0</v>
      </c>
      <c r="I8606">
        <v>2.1626329999999999E-2</v>
      </c>
    </row>
    <row r="8607" spans="1:9" x14ac:dyDescent="0.45">
      <c r="A8607" s="1">
        <v>43539.455983796295</v>
      </c>
      <c r="B8607">
        <v>60.40793</v>
      </c>
      <c r="C8607">
        <v>61.89575</v>
      </c>
      <c r="D8607" s="3">
        <v>7.0000000000000001E-3</v>
      </c>
      <c r="E8607">
        <v>24.116340000000001</v>
      </c>
      <c r="F8607" t="s">
        <v>0</v>
      </c>
      <c r="G8607" t="s">
        <v>0</v>
      </c>
      <c r="H8607" t="s">
        <v>0</v>
      </c>
      <c r="I8607">
        <v>2.2275119999999999E-2</v>
      </c>
    </row>
    <row r="8608" spans="1:9" x14ac:dyDescent="0.45">
      <c r="A8608" s="1">
        <v>43539.455995370372</v>
      </c>
      <c r="B8608">
        <v>60.40793</v>
      </c>
      <c r="C8608">
        <v>61.87744</v>
      </c>
      <c r="D8608" s="3">
        <v>7.0000000000000001E-3</v>
      </c>
      <c r="E8608">
        <v>24.143799999999999</v>
      </c>
      <c r="F8608" t="s">
        <v>0</v>
      </c>
      <c r="G8608" t="s">
        <v>0</v>
      </c>
      <c r="H8608" t="s">
        <v>0</v>
      </c>
      <c r="I8608">
        <v>2.1626329999999999E-2</v>
      </c>
    </row>
    <row r="8609" spans="1:9" x14ac:dyDescent="0.45">
      <c r="A8609" s="1">
        <v>43539.455995370372</v>
      </c>
      <c r="B8609">
        <v>60.415370000000003</v>
      </c>
      <c r="C8609">
        <v>61.883540000000004</v>
      </c>
      <c r="D8609" s="3">
        <v>7.0000000000000001E-3</v>
      </c>
      <c r="E8609">
        <v>24.22315</v>
      </c>
      <c r="F8609" t="s">
        <v>0</v>
      </c>
      <c r="G8609" t="s">
        <v>0</v>
      </c>
      <c r="H8609" t="s">
        <v>0</v>
      </c>
      <c r="I8609">
        <v>2.205886E-2</v>
      </c>
    </row>
    <row r="8610" spans="1:9" x14ac:dyDescent="0.45">
      <c r="A8610" s="1">
        <v>43539.456006944441</v>
      </c>
      <c r="B8610">
        <v>60.415370000000003</v>
      </c>
      <c r="C8610">
        <v>61.85913</v>
      </c>
      <c r="D8610" s="3">
        <v>7.0000000000000001E-3</v>
      </c>
      <c r="E8610">
        <v>24.186530000000001</v>
      </c>
      <c r="F8610" t="s">
        <v>0</v>
      </c>
      <c r="G8610" t="s">
        <v>0</v>
      </c>
      <c r="H8610" t="s">
        <v>0</v>
      </c>
      <c r="I8610">
        <v>2.205886E-2</v>
      </c>
    </row>
    <row r="8611" spans="1:9" x14ac:dyDescent="0.45">
      <c r="A8611" s="1">
        <v>43539.456006944441</v>
      </c>
      <c r="B8611">
        <v>60.415370000000003</v>
      </c>
      <c r="C8611">
        <v>61.87744</v>
      </c>
      <c r="D8611" s="3">
        <v>7.0000000000000001E-3</v>
      </c>
      <c r="E8611">
        <v>24.116340000000001</v>
      </c>
      <c r="F8611" t="s">
        <v>0</v>
      </c>
      <c r="G8611" t="s">
        <v>0</v>
      </c>
      <c r="H8611" t="s">
        <v>0</v>
      </c>
      <c r="I8611">
        <v>2.2275119999999999E-2</v>
      </c>
    </row>
    <row r="8612" spans="1:9" x14ac:dyDescent="0.45">
      <c r="A8612" s="1">
        <v>43539.456018518518</v>
      </c>
      <c r="B8612">
        <v>60.415370000000003</v>
      </c>
      <c r="C8612">
        <v>61.865229999999997</v>
      </c>
      <c r="D8612" s="3">
        <v>7.0000000000000001E-3</v>
      </c>
      <c r="E8612">
        <v>24.116340000000001</v>
      </c>
      <c r="F8612" t="s">
        <v>0</v>
      </c>
      <c r="G8612" t="s">
        <v>0</v>
      </c>
      <c r="H8612" t="s">
        <v>0</v>
      </c>
      <c r="I8612">
        <v>2.141007E-2</v>
      </c>
    </row>
    <row r="8613" spans="1:9" x14ac:dyDescent="0.45">
      <c r="A8613" s="1">
        <v>43539.456018518518</v>
      </c>
      <c r="B8613">
        <v>60.413910000000001</v>
      </c>
      <c r="C8613">
        <v>61.85913</v>
      </c>
      <c r="D8613" s="3">
        <v>7.0000000000000001E-3</v>
      </c>
      <c r="E8613">
        <v>24.08887</v>
      </c>
      <c r="F8613" t="s">
        <v>0</v>
      </c>
      <c r="G8613" t="s">
        <v>0</v>
      </c>
      <c r="H8613" t="s">
        <v>0</v>
      </c>
      <c r="I8613">
        <v>2.1626329999999999E-2</v>
      </c>
    </row>
    <row r="8614" spans="1:9" x14ac:dyDescent="0.45">
      <c r="A8614" s="1">
        <v>43539.456030092595</v>
      </c>
      <c r="B8614">
        <v>60.413910000000001</v>
      </c>
      <c r="C8614">
        <v>61.85913</v>
      </c>
      <c r="D8614" s="3">
        <v>7.0000000000000001E-3</v>
      </c>
      <c r="E8614">
        <v>24.162120000000002</v>
      </c>
      <c r="F8614" t="s">
        <v>0</v>
      </c>
      <c r="G8614" t="s">
        <v>0</v>
      </c>
      <c r="H8614" t="s">
        <v>0</v>
      </c>
      <c r="I8614">
        <v>2.205886E-2</v>
      </c>
    </row>
    <row r="8615" spans="1:9" x14ac:dyDescent="0.45">
      <c r="A8615" s="1">
        <v>43539.456030092595</v>
      </c>
      <c r="B8615">
        <v>60.413910000000001</v>
      </c>
      <c r="C8615">
        <v>61.840820000000001</v>
      </c>
      <c r="D8615" s="3">
        <v>7.0000000000000001E-3</v>
      </c>
      <c r="E8615">
        <v>24.116340000000001</v>
      </c>
      <c r="F8615" t="s">
        <v>0</v>
      </c>
      <c r="G8615" t="s">
        <v>0</v>
      </c>
      <c r="H8615" t="s">
        <v>0</v>
      </c>
      <c r="I8615">
        <v>2.2491379999999998E-2</v>
      </c>
    </row>
    <row r="8616" spans="1:9" x14ac:dyDescent="0.45">
      <c r="A8616" s="1">
        <v>43539.456041666665</v>
      </c>
      <c r="B8616">
        <v>60.413910000000001</v>
      </c>
      <c r="C8616">
        <v>61.834719999999997</v>
      </c>
      <c r="D8616" s="3">
        <v>7.0000000000000001E-3</v>
      </c>
      <c r="E8616">
        <v>24.146850000000001</v>
      </c>
      <c r="F8616" t="s">
        <v>0</v>
      </c>
      <c r="G8616" t="s">
        <v>0</v>
      </c>
      <c r="H8616" t="s">
        <v>0</v>
      </c>
      <c r="I8616">
        <v>2.1626329999999999E-2</v>
      </c>
    </row>
    <row r="8617" spans="1:9" x14ac:dyDescent="0.45">
      <c r="A8617" s="1">
        <v>43539.456041666665</v>
      </c>
      <c r="B8617">
        <v>60.412410000000001</v>
      </c>
      <c r="C8617">
        <v>61.822510000000001</v>
      </c>
      <c r="D8617" s="3">
        <v>7.0000000000000001E-3</v>
      </c>
      <c r="E8617">
        <v>24.122440000000001</v>
      </c>
      <c r="F8617" t="s">
        <v>0</v>
      </c>
      <c r="G8617" t="s">
        <v>0</v>
      </c>
      <c r="H8617" t="s">
        <v>0</v>
      </c>
      <c r="I8617">
        <v>2.205886E-2</v>
      </c>
    </row>
    <row r="8618" spans="1:9" x14ac:dyDescent="0.45">
      <c r="A8618" s="1">
        <v>43539.456053240741</v>
      </c>
      <c r="B8618">
        <v>60.412410000000001</v>
      </c>
      <c r="C8618">
        <v>61.822510000000001</v>
      </c>
      <c r="D8618" s="3">
        <v>7.0000000000000001E-3</v>
      </c>
      <c r="E8618">
        <v>24.08887</v>
      </c>
      <c r="F8618" t="s">
        <v>0</v>
      </c>
      <c r="G8618" t="s">
        <v>0</v>
      </c>
      <c r="H8618" t="s">
        <v>0</v>
      </c>
      <c r="I8618">
        <v>2.1626329999999999E-2</v>
      </c>
    </row>
    <row r="8619" spans="1:9" x14ac:dyDescent="0.45">
      <c r="A8619" s="1">
        <v>43539.456064814818</v>
      </c>
      <c r="B8619">
        <v>60.412410000000001</v>
      </c>
      <c r="C8619">
        <v>61.791989999999998</v>
      </c>
      <c r="D8619" s="3">
        <v>7.0000000000000001E-3</v>
      </c>
      <c r="E8619">
        <v>24.067509999999999</v>
      </c>
      <c r="F8619" t="s">
        <v>0</v>
      </c>
      <c r="G8619" t="s">
        <v>0</v>
      </c>
      <c r="H8619" t="s">
        <v>0</v>
      </c>
      <c r="I8619">
        <v>2.205886E-2</v>
      </c>
    </row>
    <row r="8620" spans="1:9" x14ac:dyDescent="0.45">
      <c r="A8620" s="1">
        <v>43539.456064814818</v>
      </c>
      <c r="B8620">
        <v>60.415039999999998</v>
      </c>
      <c r="C8620">
        <v>61.816409999999998</v>
      </c>
      <c r="D8620" s="3">
        <v>7.0000000000000001E-3</v>
      </c>
      <c r="E8620">
        <v>24.07666</v>
      </c>
      <c r="F8620" t="s">
        <v>0</v>
      </c>
      <c r="G8620" t="s">
        <v>0</v>
      </c>
      <c r="H8620" t="s">
        <v>0</v>
      </c>
      <c r="I8620">
        <v>2.141007E-2</v>
      </c>
    </row>
    <row r="8621" spans="1:9" x14ac:dyDescent="0.45">
      <c r="A8621" s="1">
        <v>43539.456076388888</v>
      </c>
      <c r="B8621">
        <v>60.415039999999998</v>
      </c>
      <c r="C8621">
        <v>61.834719999999997</v>
      </c>
      <c r="D8621" s="3">
        <v>7.0000000000000001E-3</v>
      </c>
      <c r="E8621">
        <v>24.09497</v>
      </c>
      <c r="F8621" t="s">
        <v>0</v>
      </c>
      <c r="G8621" t="s">
        <v>0</v>
      </c>
      <c r="H8621" t="s">
        <v>0</v>
      </c>
      <c r="I8621">
        <v>2.205886E-2</v>
      </c>
    </row>
    <row r="8622" spans="1:9" x14ac:dyDescent="0.45">
      <c r="A8622" s="1">
        <v>43539.456076388888</v>
      </c>
      <c r="B8622">
        <v>60.415039999999998</v>
      </c>
      <c r="C8622">
        <v>61.822510000000001</v>
      </c>
      <c r="D8622" s="3">
        <v>7.0000000000000001E-3</v>
      </c>
      <c r="E8622">
        <v>24.116340000000001</v>
      </c>
      <c r="F8622" t="s">
        <v>0</v>
      </c>
      <c r="G8622" t="s">
        <v>0</v>
      </c>
      <c r="H8622" t="s">
        <v>0</v>
      </c>
      <c r="I8622">
        <v>2.141007E-2</v>
      </c>
    </row>
    <row r="8623" spans="1:9" x14ac:dyDescent="0.45">
      <c r="A8623" s="1">
        <v>43539.456087962964</v>
      </c>
      <c r="B8623">
        <v>60.415039999999998</v>
      </c>
      <c r="C8623">
        <v>61.791989999999998</v>
      </c>
      <c r="D8623" s="3">
        <v>7.0000000000000001E-3</v>
      </c>
      <c r="E8623">
        <v>24.128540000000001</v>
      </c>
      <c r="F8623" t="s">
        <v>0</v>
      </c>
      <c r="G8623" t="s">
        <v>0</v>
      </c>
      <c r="H8623" t="s">
        <v>0</v>
      </c>
      <c r="I8623">
        <v>2.1626329999999999E-2</v>
      </c>
    </row>
    <row r="8624" spans="1:9" x14ac:dyDescent="0.45">
      <c r="A8624" s="1">
        <v>43539.456087962964</v>
      </c>
      <c r="B8624">
        <v>60.416170000000001</v>
      </c>
      <c r="C8624">
        <v>61.791989999999998</v>
      </c>
      <c r="D8624" s="3">
        <v>7.0000000000000001E-3</v>
      </c>
      <c r="E8624">
        <v>24.15296</v>
      </c>
      <c r="F8624" t="s">
        <v>0</v>
      </c>
      <c r="G8624" t="s">
        <v>0</v>
      </c>
      <c r="H8624" t="s">
        <v>0</v>
      </c>
      <c r="I8624">
        <v>2.1626329999999999E-2</v>
      </c>
    </row>
    <row r="8625" spans="1:9" x14ac:dyDescent="0.45">
      <c r="A8625" s="1">
        <v>43539.456099537034</v>
      </c>
      <c r="B8625">
        <v>60.416170000000001</v>
      </c>
      <c r="C8625">
        <v>61.791989999999998</v>
      </c>
      <c r="D8625" s="3">
        <v>7.0000000000000001E-3</v>
      </c>
      <c r="E8625">
        <v>24.058350000000001</v>
      </c>
      <c r="F8625" t="s">
        <v>0</v>
      </c>
      <c r="G8625" t="s">
        <v>0</v>
      </c>
      <c r="H8625" t="s">
        <v>0</v>
      </c>
      <c r="I8625">
        <v>2.2275119999999999E-2</v>
      </c>
    </row>
    <row r="8626" spans="1:9" x14ac:dyDescent="0.45">
      <c r="A8626" s="1">
        <v>43539.456099537034</v>
      </c>
      <c r="B8626">
        <v>60.416170000000001</v>
      </c>
      <c r="C8626">
        <v>61.798099999999998</v>
      </c>
      <c r="D8626" s="3">
        <v>7.0000000000000001E-3</v>
      </c>
      <c r="E8626">
        <v>24.186530000000001</v>
      </c>
      <c r="F8626" t="s">
        <v>0</v>
      </c>
      <c r="G8626" t="s">
        <v>0</v>
      </c>
      <c r="H8626" t="s">
        <v>0</v>
      </c>
      <c r="I8626">
        <v>2.1626329999999999E-2</v>
      </c>
    </row>
    <row r="8627" spans="1:9" x14ac:dyDescent="0.45">
      <c r="A8627" s="1">
        <v>43539.456111111111</v>
      </c>
      <c r="B8627">
        <v>60.416170000000001</v>
      </c>
      <c r="C8627">
        <v>61.791989999999998</v>
      </c>
      <c r="D8627" s="3">
        <v>7.0000000000000001E-3</v>
      </c>
      <c r="E8627">
        <v>24.113289999999999</v>
      </c>
      <c r="F8627" t="s">
        <v>0</v>
      </c>
      <c r="G8627" t="s">
        <v>0</v>
      </c>
      <c r="H8627" t="s">
        <v>0</v>
      </c>
      <c r="I8627">
        <v>2.2275119999999999E-2</v>
      </c>
    </row>
    <row r="8628" spans="1:9" x14ac:dyDescent="0.45">
      <c r="A8628" s="1">
        <v>43539.456111111111</v>
      </c>
      <c r="B8628">
        <v>60.416170000000001</v>
      </c>
      <c r="C8628">
        <v>61.779789999999998</v>
      </c>
      <c r="D8628" s="3">
        <v>7.0000000000000001E-3</v>
      </c>
      <c r="E8628">
        <v>24.128540000000001</v>
      </c>
      <c r="F8628" t="s">
        <v>0</v>
      </c>
      <c r="G8628" t="s">
        <v>0</v>
      </c>
      <c r="H8628" t="s">
        <v>0</v>
      </c>
      <c r="I8628">
        <v>2.2275119999999999E-2</v>
      </c>
    </row>
    <row r="8629" spans="1:9" x14ac:dyDescent="0.45">
      <c r="A8629" s="1">
        <v>43539.456122685187</v>
      </c>
      <c r="B8629">
        <v>60.416170000000001</v>
      </c>
      <c r="C8629">
        <v>61.810299999999998</v>
      </c>
      <c r="D8629" s="3">
        <v>7.0000000000000001E-3</v>
      </c>
      <c r="E8629">
        <v>24.143799999999999</v>
      </c>
      <c r="F8629" t="s">
        <v>0</v>
      </c>
      <c r="G8629" t="s">
        <v>0</v>
      </c>
      <c r="H8629" t="s">
        <v>0</v>
      </c>
      <c r="I8629">
        <v>2.1626329999999999E-2</v>
      </c>
    </row>
    <row r="8630" spans="1:9" x14ac:dyDescent="0.45">
      <c r="A8630" s="1">
        <v>43539.456122685187</v>
      </c>
      <c r="B8630">
        <v>60.416170000000001</v>
      </c>
      <c r="C8630">
        <v>61.816409999999998</v>
      </c>
      <c r="D8630" s="3">
        <v>7.0000000000000001E-3</v>
      </c>
      <c r="E8630">
        <v>24.104130000000001</v>
      </c>
      <c r="F8630" t="s">
        <v>0</v>
      </c>
      <c r="G8630" t="s">
        <v>0</v>
      </c>
      <c r="H8630" t="s">
        <v>0</v>
      </c>
      <c r="I8630">
        <v>2.2275119999999999E-2</v>
      </c>
    </row>
    <row r="8631" spans="1:9" x14ac:dyDescent="0.45">
      <c r="A8631" s="1">
        <v>43539.456134259257</v>
      </c>
      <c r="B8631">
        <v>60.414279999999998</v>
      </c>
      <c r="C8631">
        <v>61.834719999999997</v>
      </c>
      <c r="D8631" s="3">
        <v>7.0000000000000001E-3</v>
      </c>
      <c r="E8631">
        <v>24.10718</v>
      </c>
      <c r="F8631" t="s">
        <v>0</v>
      </c>
      <c r="G8631" t="s">
        <v>0</v>
      </c>
      <c r="H8631" t="s">
        <v>0</v>
      </c>
      <c r="I8631">
        <v>2.1626329999999999E-2</v>
      </c>
    </row>
    <row r="8632" spans="1:9" x14ac:dyDescent="0.45">
      <c r="A8632" s="1">
        <v>43539.456134259257</v>
      </c>
      <c r="B8632">
        <v>60.414279999999998</v>
      </c>
      <c r="C8632">
        <v>61.822510000000001</v>
      </c>
      <c r="D8632" s="3">
        <v>7.0000000000000001E-3</v>
      </c>
      <c r="E8632">
        <v>24.07056</v>
      </c>
      <c r="F8632" t="s">
        <v>0</v>
      </c>
      <c r="G8632" t="s">
        <v>0</v>
      </c>
      <c r="H8632" t="s">
        <v>0</v>
      </c>
      <c r="I8632">
        <v>2.205886E-2</v>
      </c>
    </row>
    <row r="8633" spans="1:9" x14ac:dyDescent="0.45">
      <c r="A8633" s="1">
        <v>43539.456145833334</v>
      </c>
      <c r="B8633">
        <v>60.414279999999998</v>
      </c>
      <c r="C8633">
        <v>61.834719999999997</v>
      </c>
      <c r="D8633" s="3">
        <v>7.0000000000000001E-3</v>
      </c>
      <c r="E8633">
        <v>24.079709999999999</v>
      </c>
      <c r="F8633" t="s">
        <v>0</v>
      </c>
      <c r="G8633" t="s">
        <v>0</v>
      </c>
      <c r="H8633" t="s">
        <v>0</v>
      </c>
      <c r="I8633">
        <v>2.1626329999999999E-2</v>
      </c>
    </row>
    <row r="8634" spans="1:9" x14ac:dyDescent="0.45">
      <c r="A8634" s="1">
        <v>43539.456145833334</v>
      </c>
      <c r="B8634">
        <v>60.414279999999998</v>
      </c>
      <c r="C8634">
        <v>61.865229999999997</v>
      </c>
      <c r="D8634" s="3">
        <v>7.0000000000000001E-3</v>
      </c>
      <c r="E8634">
        <v>24.140750000000001</v>
      </c>
      <c r="F8634" t="s">
        <v>0</v>
      </c>
      <c r="G8634" t="s">
        <v>0</v>
      </c>
      <c r="H8634" t="s">
        <v>0</v>
      </c>
      <c r="I8634">
        <v>2.141007E-2</v>
      </c>
    </row>
    <row r="8635" spans="1:9" x14ac:dyDescent="0.45">
      <c r="A8635" s="1">
        <v>43539.456157407411</v>
      </c>
      <c r="B8635">
        <v>60.411290000000001</v>
      </c>
      <c r="C8635">
        <v>61.85913</v>
      </c>
      <c r="D8635" s="3">
        <v>7.0000000000000001E-3</v>
      </c>
      <c r="E8635">
        <v>24.10718</v>
      </c>
      <c r="F8635" t="s">
        <v>0</v>
      </c>
      <c r="G8635" t="s">
        <v>0</v>
      </c>
      <c r="H8635" t="s">
        <v>0</v>
      </c>
      <c r="I8635">
        <v>2.2275119999999999E-2</v>
      </c>
    </row>
    <row r="8636" spans="1:9" x14ac:dyDescent="0.45">
      <c r="A8636" s="1">
        <v>43539.456157407411</v>
      </c>
      <c r="B8636">
        <v>60.411290000000001</v>
      </c>
      <c r="C8636">
        <v>61.883540000000004</v>
      </c>
      <c r="D8636" s="3">
        <v>7.0000000000000001E-3</v>
      </c>
      <c r="E8636">
        <v>24.104130000000001</v>
      </c>
      <c r="F8636" t="s">
        <v>0</v>
      </c>
      <c r="G8636" t="s">
        <v>0</v>
      </c>
      <c r="H8636" t="s">
        <v>0</v>
      </c>
      <c r="I8636">
        <v>2.1626329999999999E-2</v>
      </c>
    </row>
    <row r="8637" spans="1:9" x14ac:dyDescent="0.45">
      <c r="A8637" s="1">
        <v>43539.45616898148</v>
      </c>
      <c r="B8637">
        <v>60.411290000000001</v>
      </c>
      <c r="C8637">
        <v>61.85913</v>
      </c>
      <c r="D8637" s="3">
        <v>7.0000000000000001E-3</v>
      </c>
      <c r="E8637">
        <v>24.143799999999999</v>
      </c>
      <c r="F8637" t="s">
        <v>0</v>
      </c>
      <c r="G8637" t="s">
        <v>0</v>
      </c>
      <c r="H8637" t="s">
        <v>0</v>
      </c>
      <c r="I8637">
        <v>2.1626329999999999E-2</v>
      </c>
    </row>
    <row r="8638" spans="1:9" x14ac:dyDescent="0.45">
      <c r="A8638" s="1">
        <v>43539.45616898148</v>
      </c>
      <c r="B8638">
        <v>60.411290000000001</v>
      </c>
      <c r="C8638">
        <v>61.89575</v>
      </c>
      <c r="D8638" s="3">
        <v>7.0000000000000001E-3</v>
      </c>
      <c r="E8638">
        <v>24.058350000000001</v>
      </c>
      <c r="F8638" t="s">
        <v>0</v>
      </c>
      <c r="G8638" t="s">
        <v>0</v>
      </c>
      <c r="H8638" t="s">
        <v>0</v>
      </c>
      <c r="I8638">
        <v>2.205886E-2</v>
      </c>
    </row>
    <row r="8639" spans="1:9" x14ac:dyDescent="0.45">
      <c r="A8639" s="1">
        <v>43539.456180555557</v>
      </c>
      <c r="B8639">
        <v>60.412050000000001</v>
      </c>
      <c r="C8639">
        <v>61.883540000000004</v>
      </c>
      <c r="D8639" s="3">
        <v>7.0000000000000001E-3</v>
      </c>
      <c r="E8639">
        <v>24.09497</v>
      </c>
      <c r="F8639" t="s">
        <v>0</v>
      </c>
      <c r="G8639" t="s">
        <v>0</v>
      </c>
      <c r="H8639" t="s">
        <v>0</v>
      </c>
      <c r="I8639">
        <v>2.205886E-2</v>
      </c>
    </row>
    <row r="8640" spans="1:9" x14ac:dyDescent="0.45">
      <c r="A8640" s="1">
        <v>43539.456180555557</v>
      </c>
      <c r="B8640">
        <v>60.412050000000001</v>
      </c>
      <c r="C8640">
        <v>61.89575</v>
      </c>
      <c r="D8640" s="3">
        <v>7.0000000000000001E-3</v>
      </c>
      <c r="E8640">
        <v>24.09497</v>
      </c>
      <c r="F8640" t="s">
        <v>0</v>
      </c>
      <c r="G8640" t="s">
        <v>0</v>
      </c>
      <c r="H8640" t="s">
        <v>0</v>
      </c>
      <c r="I8640">
        <v>2.1626329999999999E-2</v>
      </c>
    </row>
    <row r="8641" spans="1:9" x14ac:dyDescent="0.45">
      <c r="A8641" s="1">
        <v>43539.456192129626</v>
      </c>
      <c r="B8641">
        <v>60.412050000000001</v>
      </c>
      <c r="C8641">
        <v>61.901859999999999</v>
      </c>
      <c r="D8641" s="3">
        <v>7.0000000000000001E-3</v>
      </c>
      <c r="E8641">
        <v>24.137699999999999</v>
      </c>
      <c r="F8641" t="s">
        <v>0</v>
      </c>
      <c r="G8641" t="s">
        <v>0</v>
      </c>
      <c r="H8641" t="s">
        <v>0</v>
      </c>
      <c r="I8641">
        <v>2.141007E-2</v>
      </c>
    </row>
    <row r="8642" spans="1:9" x14ac:dyDescent="0.45">
      <c r="A8642" s="1">
        <v>43539.456192129626</v>
      </c>
      <c r="B8642">
        <v>60.412050000000001</v>
      </c>
      <c r="C8642">
        <v>61.89575</v>
      </c>
      <c r="D8642" s="3">
        <v>7.0000000000000001E-3</v>
      </c>
      <c r="E8642">
        <v>24.01868</v>
      </c>
      <c r="F8642" t="s">
        <v>0</v>
      </c>
      <c r="G8642" t="s">
        <v>0</v>
      </c>
      <c r="H8642" t="s">
        <v>0</v>
      </c>
      <c r="I8642">
        <v>2.2491379999999998E-2</v>
      </c>
    </row>
    <row r="8643" spans="1:9" x14ac:dyDescent="0.45">
      <c r="A8643" s="1">
        <v>43539.456203703703</v>
      </c>
      <c r="B8643">
        <v>60.413179999999997</v>
      </c>
      <c r="C8643">
        <v>61.920169999999999</v>
      </c>
      <c r="D8643" s="3">
        <v>7.0000000000000001E-3</v>
      </c>
      <c r="E8643">
        <v>24.058350000000001</v>
      </c>
      <c r="F8643" t="s">
        <v>0</v>
      </c>
      <c r="G8643" t="s">
        <v>0</v>
      </c>
      <c r="H8643" t="s">
        <v>0</v>
      </c>
      <c r="I8643">
        <v>2.141007E-2</v>
      </c>
    </row>
    <row r="8644" spans="1:9" x14ac:dyDescent="0.45">
      <c r="A8644" s="1">
        <v>43539.456203703703</v>
      </c>
      <c r="B8644">
        <v>60.413179999999997</v>
      </c>
      <c r="C8644">
        <v>61.926270000000002</v>
      </c>
      <c r="D8644" s="3">
        <v>7.0000000000000001E-3</v>
      </c>
      <c r="E8644">
        <v>24.08887</v>
      </c>
      <c r="F8644" t="s">
        <v>0</v>
      </c>
      <c r="G8644" t="s">
        <v>0</v>
      </c>
      <c r="H8644" t="s">
        <v>0</v>
      </c>
      <c r="I8644">
        <v>2.1626329999999999E-2</v>
      </c>
    </row>
    <row r="8645" spans="1:9" x14ac:dyDescent="0.45">
      <c r="A8645" s="1">
        <v>43539.45621527778</v>
      </c>
      <c r="B8645">
        <v>60.413179999999997</v>
      </c>
      <c r="C8645">
        <v>61.89575</v>
      </c>
      <c r="D8645" s="3">
        <v>7.0000000000000001E-3</v>
      </c>
      <c r="E8645">
        <v>24.140750000000001</v>
      </c>
      <c r="F8645" t="s">
        <v>0</v>
      </c>
      <c r="G8645" t="s">
        <v>0</v>
      </c>
      <c r="H8645" t="s">
        <v>0</v>
      </c>
      <c r="I8645">
        <v>2.2491379999999998E-2</v>
      </c>
    </row>
    <row r="8646" spans="1:9" x14ac:dyDescent="0.45">
      <c r="A8646" s="1">
        <v>43539.45621527778</v>
      </c>
      <c r="B8646">
        <v>60.413179999999997</v>
      </c>
      <c r="C8646">
        <v>61.914059999999999</v>
      </c>
      <c r="D8646" s="3">
        <v>7.0000000000000001E-3</v>
      </c>
      <c r="E8646">
        <v>24.134650000000001</v>
      </c>
      <c r="F8646" t="s">
        <v>0</v>
      </c>
      <c r="G8646" t="s">
        <v>0</v>
      </c>
      <c r="H8646" t="s">
        <v>0</v>
      </c>
      <c r="I8646">
        <v>2.1626329999999999E-2</v>
      </c>
    </row>
    <row r="8647" spans="1:9" x14ac:dyDescent="0.45">
      <c r="A8647" s="1">
        <v>43539.456226851849</v>
      </c>
      <c r="B8647">
        <v>60.413179999999997</v>
      </c>
      <c r="C8647">
        <v>61.914059999999999</v>
      </c>
      <c r="D8647" s="3">
        <v>7.0000000000000001E-3</v>
      </c>
      <c r="E8647">
        <v>24.110230000000001</v>
      </c>
      <c r="F8647" t="s">
        <v>0</v>
      </c>
      <c r="G8647" t="s">
        <v>0</v>
      </c>
      <c r="H8647" t="s">
        <v>0</v>
      </c>
      <c r="I8647">
        <v>2.205886E-2</v>
      </c>
    </row>
    <row r="8648" spans="1:9" x14ac:dyDescent="0.45">
      <c r="A8648" s="1">
        <v>43539.456226851849</v>
      </c>
      <c r="B8648">
        <v>60.417270000000002</v>
      </c>
      <c r="C8648">
        <v>61.901859999999999</v>
      </c>
      <c r="D8648" s="3">
        <v>7.0000000000000001E-3</v>
      </c>
      <c r="E8648">
        <v>24.00647</v>
      </c>
      <c r="F8648" t="s">
        <v>0</v>
      </c>
      <c r="G8648" t="s">
        <v>0</v>
      </c>
      <c r="H8648" t="s">
        <v>0</v>
      </c>
      <c r="I8648">
        <v>2.141007E-2</v>
      </c>
    </row>
    <row r="8649" spans="1:9" x14ac:dyDescent="0.45">
      <c r="A8649" s="1">
        <v>43539.456238425926</v>
      </c>
      <c r="B8649">
        <v>60.417270000000002</v>
      </c>
      <c r="C8649">
        <v>61.920169999999999</v>
      </c>
      <c r="D8649" s="3">
        <v>7.0000000000000001E-3</v>
      </c>
      <c r="E8649">
        <v>24.192630000000001</v>
      </c>
      <c r="F8649" t="s">
        <v>0</v>
      </c>
      <c r="G8649" t="s">
        <v>0</v>
      </c>
      <c r="H8649" t="s">
        <v>0</v>
      </c>
      <c r="I8649">
        <v>2.205886E-2</v>
      </c>
    </row>
    <row r="8650" spans="1:9" x14ac:dyDescent="0.45">
      <c r="A8650" s="1">
        <v>43539.456238425926</v>
      </c>
      <c r="B8650">
        <v>60.417270000000002</v>
      </c>
      <c r="C8650">
        <v>61.920169999999999</v>
      </c>
      <c r="D8650" s="3">
        <v>7.0000000000000001E-3</v>
      </c>
      <c r="E8650">
        <v>24.146850000000001</v>
      </c>
      <c r="F8650" t="s">
        <v>0</v>
      </c>
      <c r="G8650" t="s">
        <v>0</v>
      </c>
      <c r="H8650" t="s">
        <v>0</v>
      </c>
      <c r="I8650">
        <v>2.2491379999999998E-2</v>
      </c>
    </row>
    <row r="8651" spans="1:9" x14ac:dyDescent="0.45">
      <c r="A8651" s="1">
        <v>43539.456250000003</v>
      </c>
      <c r="B8651">
        <v>60.417270000000002</v>
      </c>
      <c r="C8651">
        <v>61.920169999999999</v>
      </c>
      <c r="D8651" s="3">
        <v>7.0000000000000001E-3</v>
      </c>
      <c r="E8651">
        <v>24.10108</v>
      </c>
      <c r="F8651" t="s">
        <v>0</v>
      </c>
      <c r="G8651" t="s">
        <v>0</v>
      </c>
      <c r="H8651" t="s">
        <v>0</v>
      </c>
      <c r="I8651">
        <v>2.2275119999999999E-2</v>
      </c>
    </row>
    <row r="8652" spans="1:9" x14ac:dyDescent="0.45">
      <c r="A8652" s="1">
        <v>43539.456250000003</v>
      </c>
      <c r="B8652">
        <v>60.419890000000002</v>
      </c>
      <c r="C8652">
        <v>61.914059999999999</v>
      </c>
      <c r="D8652" s="3">
        <v>7.0000000000000001E-3</v>
      </c>
      <c r="E8652">
        <v>24.10718</v>
      </c>
      <c r="F8652" t="s">
        <v>0</v>
      </c>
      <c r="G8652" t="s">
        <v>0</v>
      </c>
      <c r="H8652" t="s">
        <v>0</v>
      </c>
      <c r="I8652">
        <v>2.2491379999999998E-2</v>
      </c>
    </row>
    <row r="8653" spans="1:9" x14ac:dyDescent="0.45">
      <c r="A8653" s="1">
        <v>43539.456261574072</v>
      </c>
      <c r="B8653">
        <v>60.419890000000002</v>
      </c>
      <c r="C8653">
        <v>61.901859999999999</v>
      </c>
      <c r="D8653" s="3">
        <v>7.0000000000000001E-3</v>
      </c>
      <c r="E8653">
        <v>24.137699999999999</v>
      </c>
      <c r="F8653" t="s">
        <v>0</v>
      </c>
      <c r="G8653" t="s">
        <v>0</v>
      </c>
      <c r="H8653" t="s">
        <v>0</v>
      </c>
      <c r="I8653">
        <v>2.1626329999999999E-2</v>
      </c>
    </row>
    <row r="8654" spans="1:9" x14ac:dyDescent="0.45">
      <c r="A8654" s="1">
        <v>43539.456261574072</v>
      </c>
      <c r="B8654">
        <v>60.419890000000002</v>
      </c>
      <c r="C8654">
        <v>61.920169999999999</v>
      </c>
      <c r="D8654" s="3">
        <v>7.0000000000000001E-3</v>
      </c>
      <c r="E8654">
        <v>24.079709999999999</v>
      </c>
      <c r="F8654" t="s">
        <v>0</v>
      </c>
      <c r="G8654" t="s">
        <v>0</v>
      </c>
      <c r="H8654" t="s">
        <v>0</v>
      </c>
      <c r="I8654">
        <v>2.1626329999999999E-2</v>
      </c>
    </row>
    <row r="8655" spans="1:9" x14ac:dyDescent="0.45">
      <c r="A8655" s="1">
        <v>43539.456273148149</v>
      </c>
      <c r="B8655">
        <v>60.419890000000002</v>
      </c>
      <c r="C8655">
        <v>61.914059999999999</v>
      </c>
      <c r="D8655" s="3">
        <v>7.0000000000000001E-3</v>
      </c>
      <c r="E8655">
        <v>24.125489999999999</v>
      </c>
      <c r="F8655" t="s">
        <v>0</v>
      </c>
      <c r="G8655" t="s">
        <v>0</v>
      </c>
      <c r="H8655" t="s">
        <v>0</v>
      </c>
      <c r="I8655">
        <v>2.205886E-2</v>
      </c>
    </row>
    <row r="8656" spans="1:9" x14ac:dyDescent="0.45">
      <c r="A8656" s="1">
        <v>43539.456273148149</v>
      </c>
      <c r="B8656">
        <v>60.42136</v>
      </c>
      <c r="C8656">
        <v>61.89575</v>
      </c>
      <c r="D8656" s="3">
        <v>7.0000000000000001E-3</v>
      </c>
      <c r="E8656">
        <v>24.07056</v>
      </c>
      <c r="F8656" t="s">
        <v>0</v>
      </c>
      <c r="G8656" t="s">
        <v>0</v>
      </c>
      <c r="H8656" t="s">
        <v>0</v>
      </c>
      <c r="I8656">
        <v>2.0977539999999999E-2</v>
      </c>
    </row>
    <row r="8657" spans="1:9" x14ac:dyDescent="0.45">
      <c r="A8657" s="1">
        <v>43539.456284722219</v>
      </c>
      <c r="B8657">
        <v>60.42136</v>
      </c>
      <c r="C8657">
        <v>61.883540000000004</v>
      </c>
      <c r="D8657" s="3">
        <v>7.0000000000000001E-3</v>
      </c>
      <c r="E8657">
        <v>24.043089999999999</v>
      </c>
      <c r="F8657" t="s">
        <v>0</v>
      </c>
      <c r="G8657" t="s">
        <v>0</v>
      </c>
      <c r="H8657" t="s">
        <v>0</v>
      </c>
      <c r="I8657">
        <v>2.3140170000000002E-2</v>
      </c>
    </row>
    <row r="8658" spans="1:9" x14ac:dyDescent="0.45">
      <c r="A8658" s="1">
        <v>43539.456284722219</v>
      </c>
      <c r="B8658">
        <v>60.42136</v>
      </c>
      <c r="C8658">
        <v>61.865229999999997</v>
      </c>
      <c r="D8658" s="3">
        <v>7.0000000000000001E-3</v>
      </c>
      <c r="E8658">
        <v>24.079709999999999</v>
      </c>
      <c r="F8658" t="s">
        <v>0</v>
      </c>
      <c r="G8658" t="s">
        <v>0</v>
      </c>
      <c r="H8658" t="s">
        <v>0</v>
      </c>
      <c r="I8658">
        <v>2.2275119999999999E-2</v>
      </c>
    </row>
    <row r="8659" spans="1:9" x14ac:dyDescent="0.45">
      <c r="A8659" s="1">
        <v>43539.456296296295</v>
      </c>
      <c r="B8659">
        <v>60.419130000000003</v>
      </c>
      <c r="C8659">
        <v>61.901859999999999</v>
      </c>
      <c r="D8659" s="3">
        <v>7.0000000000000001E-3</v>
      </c>
      <c r="E8659">
        <v>24.043089999999999</v>
      </c>
      <c r="F8659" t="s">
        <v>0</v>
      </c>
      <c r="G8659" t="s">
        <v>0</v>
      </c>
      <c r="H8659" t="s">
        <v>0</v>
      </c>
      <c r="I8659">
        <v>2.2923909999999999E-2</v>
      </c>
    </row>
    <row r="8660" spans="1:9" x14ac:dyDescent="0.45">
      <c r="A8660" s="1">
        <v>43539.456296296295</v>
      </c>
      <c r="B8660">
        <v>60.419130000000003</v>
      </c>
      <c r="C8660">
        <v>61.89575</v>
      </c>
      <c r="D8660" s="3">
        <v>7.0000000000000001E-3</v>
      </c>
      <c r="E8660">
        <v>24.036989999999999</v>
      </c>
      <c r="F8660" t="s">
        <v>0</v>
      </c>
      <c r="G8660" t="s">
        <v>0</v>
      </c>
      <c r="H8660" t="s">
        <v>0</v>
      </c>
      <c r="I8660">
        <v>2.2491379999999998E-2</v>
      </c>
    </row>
    <row r="8661" spans="1:9" x14ac:dyDescent="0.45">
      <c r="A8661" s="1">
        <v>43539.456307870372</v>
      </c>
      <c r="B8661">
        <v>60.419130000000003</v>
      </c>
      <c r="C8661">
        <v>61.865229999999997</v>
      </c>
      <c r="D8661" s="3">
        <v>7.0000000000000001E-3</v>
      </c>
      <c r="E8661">
        <v>24.113289999999999</v>
      </c>
      <c r="F8661" t="s">
        <v>0</v>
      </c>
      <c r="G8661" t="s">
        <v>0</v>
      </c>
      <c r="H8661" t="s">
        <v>0</v>
      </c>
      <c r="I8661">
        <v>2.205886E-2</v>
      </c>
    </row>
    <row r="8662" spans="1:9" x14ac:dyDescent="0.45">
      <c r="A8662" s="1">
        <v>43539.456307870372</v>
      </c>
      <c r="B8662">
        <v>60.419130000000003</v>
      </c>
      <c r="C8662">
        <v>61.87744</v>
      </c>
      <c r="D8662" s="3">
        <v>7.0000000000000001E-3</v>
      </c>
      <c r="E8662">
        <v>24.104130000000001</v>
      </c>
      <c r="F8662" t="s">
        <v>0</v>
      </c>
      <c r="G8662" t="s">
        <v>0</v>
      </c>
      <c r="H8662" t="s">
        <v>0</v>
      </c>
      <c r="I8662">
        <v>2.1626329999999999E-2</v>
      </c>
    </row>
    <row r="8663" spans="1:9" x14ac:dyDescent="0.45">
      <c r="A8663" s="1">
        <v>43539.456319444442</v>
      </c>
      <c r="B8663">
        <v>60.413179999999997</v>
      </c>
      <c r="C8663">
        <v>61.85913</v>
      </c>
      <c r="D8663" s="3">
        <v>7.0000000000000001E-3</v>
      </c>
      <c r="E8663">
        <v>24.06446</v>
      </c>
      <c r="F8663" t="s">
        <v>0</v>
      </c>
      <c r="G8663" t="s">
        <v>0</v>
      </c>
      <c r="H8663" t="s">
        <v>0</v>
      </c>
      <c r="I8663">
        <v>2.2923909999999999E-2</v>
      </c>
    </row>
    <row r="8664" spans="1:9" x14ac:dyDescent="0.45">
      <c r="A8664" s="1">
        <v>43539.456319444442</v>
      </c>
      <c r="B8664">
        <v>60.413179999999997</v>
      </c>
      <c r="C8664">
        <v>61.85913</v>
      </c>
      <c r="D8664" s="3">
        <v>7.0000000000000001E-3</v>
      </c>
      <c r="E8664">
        <v>24.113289999999999</v>
      </c>
      <c r="F8664" t="s">
        <v>0</v>
      </c>
      <c r="G8664" t="s">
        <v>0</v>
      </c>
      <c r="H8664" t="s">
        <v>0</v>
      </c>
      <c r="I8664">
        <v>2.2275119999999999E-2</v>
      </c>
    </row>
    <row r="8665" spans="1:9" x14ac:dyDescent="0.45">
      <c r="A8665" s="1">
        <v>43539.456331018519</v>
      </c>
      <c r="B8665">
        <v>60.413179999999997</v>
      </c>
      <c r="C8665">
        <v>61.883540000000004</v>
      </c>
      <c r="D8665" s="3">
        <v>7.0000000000000001E-3</v>
      </c>
      <c r="E8665">
        <v>24.08277</v>
      </c>
      <c r="F8665" t="s">
        <v>0</v>
      </c>
      <c r="G8665" t="s">
        <v>0</v>
      </c>
      <c r="H8665" t="s">
        <v>0</v>
      </c>
      <c r="I8665">
        <v>2.205886E-2</v>
      </c>
    </row>
    <row r="8666" spans="1:9" x14ac:dyDescent="0.45">
      <c r="A8666" s="1">
        <v>43539.456331018519</v>
      </c>
      <c r="B8666">
        <v>60.413179999999997</v>
      </c>
      <c r="C8666">
        <v>61.87744</v>
      </c>
      <c r="D8666" s="3">
        <v>7.0000000000000001E-3</v>
      </c>
      <c r="E8666">
        <v>24.098030000000001</v>
      </c>
      <c r="F8666" t="s">
        <v>0</v>
      </c>
      <c r="G8666" t="s">
        <v>0</v>
      </c>
      <c r="H8666" t="s">
        <v>0</v>
      </c>
      <c r="I8666">
        <v>2.205886E-2</v>
      </c>
    </row>
    <row r="8667" spans="1:9" x14ac:dyDescent="0.45">
      <c r="A8667" s="1">
        <v>43539.456342592595</v>
      </c>
      <c r="B8667">
        <v>60.419890000000002</v>
      </c>
      <c r="C8667">
        <v>61.840820000000001</v>
      </c>
      <c r="D8667" s="3">
        <v>7.0000000000000001E-3</v>
      </c>
      <c r="E8667">
        <v>24.10108</v>
      </c>
      <c r="F8667" t="s">
        <v>0</v>
      </c>
      <c r="G8667" t="s">
        <v>0</v>
      </c>
      <c r="H8667" t="s">
        <v>0</v>
      </c>
      <c r="I8667">
        <v>2.1626329999999999E-2</v>
      </c>
    </row>
    <row r="8668" spans="1:9" x14ac:dyDescent="0.45">
      <c r="A8668" s="1">
        <v>43539.456342592595</v>
      </c>
      <c r="B8668">
        <v>60.419890000000002</v>
      </c>
      <c r="C8668">
        <v>61.822510000000001</v>
      </c>
      <c r="D8668" s="3">
        <v>7.0000000000000001E-3</v>
      </c>
      <c r="E8668">
        <v>24.116340000000001</v>
      </c>
      <c r="F8668" t="s">
        <v>0</v>
      </c>
      <c r="G8668" t="s">
        <v>0</v>
      </c>
      <c r="H8668" t="s">
        <v>0</v>
      </c>
      <c r="I8668">
        <v>2.141007E-2</v>
      </c>
    </row>
    <row r="8669" spans="1:9" x14ac:dyDescent="0.45">
      <c r="A8669" s="1">
        <v>43539.456354166665</v>
      </c>
      <c r="B8669">
        <v>60.419890000000002</v>
      </c>
      <c r="C8669">
        <v>61.85913</v>
      </c>
      <c r="D8669" s="3">
        <v>7.0000000000000001E-3</v>
      </c>
      <c r="E8669">
        <v>24.07666</v>
      </c>
      <c r="F8669" t="s">
        <v>0</v>
      </c>
      <c r="G8669" t="s">
        <v>0</v>
      </c>
      <c r="H8669" t="s">
        <v>0</v>
      </c>
      <c r="I8669">
        <v>2.1626329999999999E-2</v>
      </c>
    </row>
    <row r="8670" spans="1:9" x14ac:dyDescent="0.45">
      <c r="A8670" s="1">
        <v>43539.456354166665</v>
      </c>
      <c r="B8670">
        <v>60.422879999999999</v>
      </c>
      <c r="C8670">
        <v>61.834719999999997</v>
      </c>
      <c r="D8670" s="3">
        <v>7.0000000000000001E-3</v>
      </c>
      <c r="E8670">
        <v>24.085819999999998</v>
      </c>
      <c r="F8670" t="s">
        <v>0</v>
      </c>
      <c r="G8670" t="s">
        <v>0</v>
      </c>
      <c r="H8670" t="s">
        <v>0</v>
      </c>
      <c r="I8670">
        <v>2.141007E-2</v>
      </c>
    </row>
    <row r="8671" spans="1:9" x14ac:dyDescent="0.45">
      <c r="A8671" s="1">
        <v>43539.456365740742</v>
      </c>
      <c r="B8671">
        <v>60.422879999999999</v>
      </c>
      <c r="C8671">
        <v>61.816409999999998</v>
      </c>
      <c r="D8671" s="3">
        <v>7.0000000000000001E-3</v>
      </c>
      <c r="E8671">
        <v>24.128540000000001</v>
      </c>
      <c r="F8671" t="s">
        <v>0</v>
      </c>
      <c r="G8671" t="s">
        <v>0</v>
      </c>
      <c r="H8671" t="s">
        <v>0</v>
      </c>
      <c r="I8671">
        <v>2.1626329999999999E-2</v>
      </c>
    </row>
    <row r="8672" spans="1:9" x14ac:dyDescent="0.45">
      <c r="A8672" s="1">
        <v>43539.456365740742</v>
      </c>
      <c r="B8672">
        <v>60.422879999999999</v>
      </c>
      <c r="C8672">
        <v>61.822510000000001</v>
      </c>
      <c r="D8672" s="3">
        <v>7.0000000000000001E-3</v>
      </c>
      <c r="E8672">
        <v>24.08887</v>
      </c>
      <c r="F8672" t="s">
        <v>0</v>
      </c>
      <c r="G8672" t="s">
        <v>0</v>
      </c>
      <c r="H8672" t="s">
        <v>0</v>
      </c>
      <c r="I8672">
        <v>2.205886E-2</v>
      </c>
    </row>
    <row r="8673" spans="1:9" x14ac:dyDescent="0.45">
      <c r="A8673" s="1">
        <v>43539.456377314818</v>
      </c>
      <c r="B8673">
        <v>60.422879999999999</v>
      </c>
      <c r="C8673">
        <v>61.798099999999998</v>
      </c>
      <c r="D8673" s="3">
        <v>7.0000000000000001E-3</v>
      </c>
      <c r="E8673">
        <v>24.122440000000001</v>
      </c>
      <c r="F8673" t="s">
        <v>0</v>
      </c>
      <c r="G8673" t="s">
        <v>0</v>
      </c>
      <c r="H8673" t="s">
        <v>0</v>
      </c>
      <c r="I8673">
        <v>2.205886E-2</v>
      </c>
    </row>
    <row r="8674" spans="1:9" x14ac:dyDescent="0.45">
      <c r="A8674" s="1">
        <v>43539.456377314818</v>
      </c>
      <c r="B8674">
        <v>60.418030000000002</v>
      </c>
      <c r="C8674">
        <v>61.816409999999998</v>
      </c>
      <c r="D8674" s="3">
        <v>7.0000000000000001E-3</v>
      </c>
      <c r="E8674">
        <v>24.08887</v>
      </c>
      <c r="F8674" t="s">
        <v>0</v>
      </c>
      <c r="G8674" t="s">
        <v>0</v>
      </c>
      <c r="H8674" t="s">
        <v>0</v>
      </c>
      <c r="I8674">
        <v>2.1626329999999999E-2</v>
      </c>
    </row>
    <row r="8675" spans="1:9" x14ac:dyDescent="0.45">
      <c r="A8675" s="1">
        <v>43539.456388888888</v>
      </c>
      <c r="B8675">
        <v>60.418030000000002</v>
      </c>
      <c r="C8675">
        <v>61.810299999999998</v>
      </c>
      <c r="D8675" s="3">
        <v>7.0000000000000001E-3</v>
      </c>
      <c r="E8675">
        <v>24.033940000000001</v>
      </c>
      <c r="F8675" t="s">
        <v>0</v>
      </c>
      <c r="G8675" t="s">
        <v>0</v>
      </c>
      <c r="H8675" t="s">
        <v>0</v>
      </c>
      <c r="I8675">
        <v>2.205886E-2</v>
      </c>
    </row>
    <row r="8676" spans="1:9" x14ac:dyDescent="0.45">
      <c r="A8676" s="1">
        <v>43539.456388888888</v>
      </c>
      <c r="B8676">
        <v>60.418030000000002</v>
      </c>
      <c r="C8676">
        <v>61.798099999999998</v>
      </c>
      <c r="D8676" s="3">
        <v>7.0000000000000001E-3</v>
      </c>
      <c r="E8676">
        <v>24.119389999999999</v>
      </c>
      <c r="F8676" t="s">
        <v>0</v>
      </c>
      <c r="G8676" t="s">
        <v>0</v>
      </c>
      <c r="H8676" t="s">
        <v>0</v>
      </c>
      <c r="I8676">
        <v>2.2275119999999999E-2</v>
      </c>
    </row>
    <row r="8677" spans="1:9" x14ac:dyDescent="0.45">
      <c r="A8677" s="1">
        <v>43539.456400462965</v>
      </c>
      <c r="B8677">
        <v>60.418030000000002</v>
      </c>
      <c r="C8677">
        <v>61.822510000000001</v>
      </c>
      <c r="D8677" s="3">
        <v>7.0000000000000001E-3</v>
      </c>
      <c r="E8677">
        <v>24.125489999999999</v>
      </c>
      <c r="F8677" t="s">
        <v>0</v>
      </c>
      <c r="G8677" t="s">
        <v>0</v>
      </c>
      <c r="H8677" t="s">
        <v>0</v>
      </c>
      <c r="I8677">
        <v>2.1626329999999999E-2</v>
      </c>
    </row>
    <row r="8678" spans="1:9" x14ac:dyDescent="0.45">
      <c r="A8678" s="1">
        <v>43539.456400462965</v>
      </c>
      <c r="B8678">
        <v>60.416899999999998</v>
      </c>
      <c r="C8678">
        <v>61.798099999999998</v>
      </c>
      <c r="D8678" s="3">
        <v>7.0000000000000001E-3</v>
      </c>
      <c r="E8678">
        <v>24.128540000000001</v>
      </c>
      <c r="F8678" t="s">
        <v>0</v>
      </c>
      <c r="G8678" t="s">
        <v>0</v>
      </c>
      <c r="H8678" t="s">
        <v>0</v>
      </c>
      <c r="I8678">
        <v>2.1626329999999999E-2</v>
      </c>
    </row>
    <row r="8679" spans="1:9" x14ac:dyDescent="0.45">
      <c r="A8679" s="1">
        <v>43539.456412037034</v>
      </c>
      <c r="B8679">
        <v>60.416899999999998</v>
      </c>
      <c r="C8679">
        <v>61.816409999999998</v>
      </c>
      <c r="D8679" s="3">
        <v>7.0000000000000001E-3</v>
      </c>
      <c r="E8679">
        <v>24.058350000000001</v>
      </c>
      <c r="F8679" t="s">
        <v>0</v>
      </c>
      <c r="G8679" t="s">
        <v>0</v>
      </c>
      <c r="H8679" t="s">
        <v>0</v>
      </c>
      <c r="I8679">
        <v>2.2275119999999999E-2</v>
      </c>
    </row>
    <row r="8680" spans="1:9" x14ac:dyDescent="0.45">
      <c r="A8680" s="1">
        <v>43539.456412037034</v>
      </c>
      <c r="B8680">
        <v>60.416899999999998</v>
      </c>
      <c r="C8680">
        <v>61.834719999999997</v>
      </c>
      <c r="D8680" s="3">
        <v>7.0000000000000001E-3</v>
      </c>
      <c r="E8680">
        <v>24.06446</v>
      </c>
      <c r="F8680" t="s">
        <v>0</v>
      </c>
      <c r="G8680" t="s">
        <v>0</v>
      </c>
      <c r="H8680" t="s">
        <v>0</v>
      </c>
      <c r="I8680">
        <v>2.1626329999999999E-2</v>
      </c>
    </row>
    <row r="8681" spans="1:9" x14ac:dyDescent="0.45">
      <c r="A8681" s="1">
        <v>43539.456423611111</v>
      </c>
      <c r="B8681">
        <v>60.417270000000002</v>
      </c>
      <c r="C8681">
        <v>61.822510000000001</v>
      </c>
      <c r="D8681" s="3">
        <v>7.0000000000000001E-3</v>
      </c>
      <c r="E8681">
        <v>24.119389999999999</v>
      </c>
      <c r="F8681" t="s">
        <v>0</v>
      </c>
      <c r="G8681" t="s">
        <v>0</v>
      </c>
      <c r="H8681" t="s">
        <v>0</v>
      </c>
      <c r="I8681">
        <v>2.2275119999999999E-2</v>
      </c>
    </row>
    <row r="8682" spans="1:9" x14ac:dyDescent="0.45">
      <c r="A8682" s="1">
        <v>43539.456423611111</v>
      </c>
      <c r="B8682">
        <v>60.417270000000002</v>
      </c>
      <c r="C8682">
        <v>61.834719999999997</v>
      </c>
      <c r="D8682" s="3">
        <v>7.0000000000000001E-3</v>
      </c>
      <c r="E8682">
        <v>24.033940000000001</v>
      </c>
      <c r="F8682" t="s">
        <v>0</v>
      </c>
      <c r="G8682" t="s">
        <v>0</v>
      </c>
      <c r="H8682" t="s">
        <v>0</v>
      </c>
      <c r="I8682">
        <v>2.2275119999999999E-2</v>
      </c>
    </row>
    <row r="8683" spans="1:9" x14ac:dyDescent="0.45">
      <c r="A8683" s="1">
        <v>43539.456435185188</v>
      </c>
      <c r="B8683">
        <v>60.417270000000002</v>
      </c>
      <c r="C8683">
        <v>61.865229999999997</v>
      </c>
      <c r="D8683" s="3">
        <v>7.0000000000000001E-3</v>
      </c>
      <c r="E8683">
        <v>24.027830000000002</v>
      </c>
      <c r="F8683" t="s">
        <v>0</v>
      </c>
      <c r="G8683" t="s">
        <v>0</v>
      </c>
      <c r="H8683" t="s">
        <v>0</v>
      </c>
      <c r="I8683">
        <v>2.205886E-2</v>
      </c>
    </row>
    <row r="8684" spans="1:9" x14ac:dyDescent="0.45">
      <c r="A8684" s="1">
        <v>43539.456435185188</v>
      </c>
      <c r="B8684">
        <v>60.417270000000002</v>
      </c>
      <c r="C8684">
        <v>61.853029999999997</v>
      </c>
      <c r="D8684" s="3">
        <v>7.0000000000000001E-3</v>
      </c>
      <c r="E8684">
        <v>24.040040000000001</v>
      </c>
      <c r="F8684" t="s">
        <v>0</v>
      </c>
      <c r="G8684" t="s">
        <v>0</v>
      </c>
      <c r="H8684" t="s">
        <v>0</v>
      </c>
      <c r="I8684">
        <v>2.141007E-2</v>
      </c>
    </row>
    <row r="8685" spans="1:9" x14ac:dyDescent="0.45">
      <c r="A8685" s="1">
        <v>43539.456446759257</v>
      </c>
      <c r="B8685">
        <v>60.419890000000002</v>
      </c>
      <c r="C8685">
        <v>61.865229999999997</v>
      </c>
      <c r="D8685" s="3">
        <v>7.0000000000000001E-3</v>
      </c>
      <c r="E8685">
        <v>24.052250000000001</v>
      </c>
      <c r="F8685" t="s">
        <v>0</v>
      </c>
      <c r="G8685" t="s">
        <v>0</v>
      </c>
      <c r="H8685" t="s">
        <v>0</v>
      </c>
      <c r="I8685">
        <v>2.1626329999999999E-2</v>
      </c>
    </row>
    <row r="8686" spans="1:9" x14ac:dyDescent="0.45">
      <c r="A8686" s="1">
        <v>43539.456446759257</v>
      </c>
      <c r="B8686">
        <v>60.419890000000002</v>
      </c>
      <c r="C8686">
        <v>61.87744</v>
      </c>
      <c r="D8686" s="3">
        <v>7.0000000000000001E-3</v>
      </c>
      <c r="E8686">
        <v>24.07666</v>
      </c>
      <c r="F8686" t="s">
        <v>0</v>
      </c>
      <c r="G8686" t="s">
        <v>0</v>
      </c>
      <c r="H8686" t="s">
        <v>0</v>
      </c>
      <c r="I8686">
        <v>2.1626329999999999E-2</v>
      </c>
    </row>
    <row r="8687" spans="1:9" x14ac:dyDescent="0.45">
      <c r="A8687" s="1">
        <v>43539.456458333334</v>
      </c>
      <c r="B8687">
        <v>60.419890000000002</v>
      </c>
      <c r="C8687">
        <v>61.883540000000004</v>
      </c>
      <c r="D8687" s="3">
        <v>7.0000000000000001E-3</v>
      </c>
      <c r="E8687">
        <v>24.07056</v>
      </c>
      <c r="F8687" t="s">
        <v>0</v>
      </c>
      <c r="G8687" t="s">
        <v>0</v>
      </c>
      <c r="H8687" t="s">
        <v>0</v>
      </c>
      <c r="I8687">
        <v>2.205886E-2</v>
      </c>
    </row>
    <row r="8688" spans="1:9" x14ac:dyDescent="0.45">
      <c r="A8688" s="1">
        <v>43539.456458333334</v>
      </c>
      <c r="B8688">
        <v>60.419890000000002</v>
      </c>
      <c r="C8688">
        <v>61.89575</v>
      </c>
      <c r="D8688" s="3">
        <v>7.0000000000000001E-3</v>
      </c>
      <c r="E8688">
        <v>24.16517</v>
      </c>
      <c r="F8688" t="s">
        <v>0</v>
      </c>
      <c r="G8688" t="s">
        <v>0</v>
      </c>
      <c r="H8688" t="s">
        <v>0</v>
      </c>
      <c r="I8688">
        <v>2.1626329999999999E-2</v>
      </c>
    </row>
    <row r="8689" spans="1:9" x14ac:dyDescent="0.45">
      <c r="A8689" s="1">
        <v>43539.456469907411</v>
      </c>
      <c r="B8689">
        <v>60.421390000000002</v>
      </c>
      <c r="C8689">
        <v>61.89575</v>
      </c>
      <c r="D8689" s="3">
        <v>7.0000000000000001E-3</v>
      </c>
      <c r="E8689">
        <v>24.003419999999998</v>
      </c>
      <c r="F8689" t="s">
        <v>0</v>
      </c>
      <c r="G8689" t="s">
        <v>0</v>
      </c>
      <c r="H8689" t="s">
        <v>0</v>
      </c>
      <c r="I8689">
        <v>2.205886E-2</v>
      </c>
    </row>
    <row r="8690" spans="1:9" x14ac:dyDescent="0.45">
      <c r="A8690" s="1">
        <v>43539.456469907411</v>
      </c>
      <c r="B8690">
        <v>60.421390000000002</v>
      </c>
      <c r="C8690">
        <v>61.901859999999999</v>
      </c>
      <c r="D8690" s="3">
        <v>7.0000000000000001E-3</v>
      </c>
      <c r="E8690">
        <v>24.055299999999999</v>
      </c>
      <c r="F8690" t="s">
        <v>0</v>
      </c>
      <c r="G8690" t="s">
        <v>0</v>
      </c>
      <c r="H8690" t="s">
        <v>0</v>
      </c>
      <c r="I8690">
        <v>2.1626329999999999E-2</v>
      </c>
    </row>
    <row r="8691" spans="1:9" x14ac:dyDescent="0.45">
      <c r="A8691" s="1">
        <v>43539.45648148148</v>
      </c>
      <c r="B8691">
        <v>60.421390000000002</v>
      </c>
      <c r="C8691">
        <v>61.914059999999999</v>
      </c>
      <c r="D8691" s="3">
        <v>7.0000000000000001E-3</v>
      </c>
      <c r="E8691">
        <v>24.08887</v>
      </c>
      <c r="F8691" t="s">
        <v>0</v>
      </c>
      <c r="G8691" t="s">
        <v>0</v>
      </c>
      <c r="H8691" t="s">
        <v>0</v>
      </c>
      <c r="I8691">
        <v>2.1626329999999999E-2</v>
      </c>
    </row>
    <row r="8692" spans="1:9" x14ac:dyDescent="0.45">
      <c r="A8692" s="1">
        <v>43539.456493055557</v>
      </c>
      <c r="B8692">
        <v>60.421390000000002</v>
      </c>
      <c r="C8692">
        <v>61.926270000000002</v>
      </c>
      <c r="D8692" s="3">
        <v>7.0000000000000001E-3</v>
      </c>
      <c r="E8692">
        <v>24.116340000000001</v>
      </c>
      <c r="F8692" t="s">
        <v>0</v>
      </c>
      <c r="G8692" t="s">
        <v>0</v>
      </c>
      <c r="H8692" t="s">
        <v>0</v>
      </c>
      <c r="I8692">
        <v>2.141007E-2</v>
      </c>
    </row>
    <row r="8693" spans="1:9" x14ac:dyDescent="0.45">
      <c r="A8693" s="1">
        <v>43539.456493055557</v>
      </c>
      <c r="B8693">
        <v>60.417270000000002</v>
      </c>
      <c r="C8693">
        <v>61.920169999999999</v>
      </c>
      <c r="D8693" s="3">
        <v>7.0000000000000001E-3</v>
      </c>
      <c r="E8693">
        <v>23.972899999999999</v>
      </c>
      <c r="F8693" t="s">
        <v>0</v>
      </c>
      <c r="G8693" t="s">
        <v>0</v>
      </c>
      <c r="H8693" t="s">
        <v>0</v>
      </c>
      <c r="I8693">
        <v>2.1626329999999999E-2</v>
      </c>
    </row>
    <row r="8694" spans="1:9" x14ac:dyDescent="0.45">
      <c r="A8694" s="1">
        <v>43539.456504629627</v>
      </c>
      <c r="B8694">
        <v>60.417270000000002</v>
      </c>
      <c r="C8694">
        <v>61.920169999999999</v>
      </c>
      <c r="D8694" s="3">
        <v>7.0000000000000001E-3</v>
      </c>
      <c r="E8694">
        <v>24.00037</v>
      </c>
      <c r="F8694" t="s">
        <v>0</v>
      </c>
      <c r="G8694" t="s">
        <v>0</v>
      </c>
      <c r="H8694" t="s">
        <v>0</v>
      </c>
      <c r="I8694">
        <v>2.1626329999999999E-2</v>
      </c>
    </row>
    <row r="8695" spans="1:9" x14ac:dyDescent="0.45">
      <c r="A8695" s="1">
        <v>43539.456504629627</v>
      </c>
      <c r="B8695">
        <v>60.417270000000002</v>
      </c>
      <c r="C8695">
        <v>61.926270000000002</v>
      </c>
      <c r="D8695" s="3">
        <v>7.0000000000000001E-3</v>
      </c>
      <c r="E8695">
        <v>24.110230000000001</v>
      </c>
      <c r="F8695" t="s">
        <v>0</v>
      </c>
      <c r="G8695" t="s">
        <v>0</v>
      </c>
      <c r="H8695" t="s">
        <v>0</v>
      </c>
      <c r="I8695">
        <v>2.1626329999999999E-2</v>
      </c>
    </row>
    <row r="8696" spans="1:9" x14ac:dyDescent="0.45">
      <c r="A8696" s="1">
        <v>43539.456516203703</v>
      </c>
      <c r="B8696">
        <v>60.418759999999999</v>
      </c>
      <c r="C8696">
        <v>61.914059999999999</v>
      </c>
      <c r="D8696" s="3">
        <v>7.0000000000000001E-3</v>
      </c>
      <c r="E8696">
        <v>24.122440000000001</v>
      </c>
      <c r="F8696" t="s">
        <v>0</v>
      </c>
      <c r="G8696" t="s">
        <v>0</v>
      </c>
      <c r="H8696" t="s">
        <v>0</v>
      </c>
      <c r="I8696">
        <v>2.2923909999999999E-2</v>
      </c>
    </row>
    <row r="8697" spans="1:9" x14ac:dyDescent="0.45">
      <c r="A8697" s="1">
        <v>43539.456516203703</v>
      </c>
      <c r="B8697">
        <v>60.418759999999999</v>
      </c>
      <c r="C8697">
        <v>61.920169999999999</v>
      </c>
      <c r="D8697" s="3">
        <v>7.0000000000000001E-3</v>
      </c>
      <c r="E8697">
        <v>24.10718</v>
      </c>
      <c r="F8697" t="s">
        <v>0</v>
      </c>
      <c r="G8697" t="s">
        <v>0</v>
      </c>
      <c r="H8697" t="s">
        <v>0</v>
      </c>
      <c r="I8697">
        <v>2.2491379999999998E-2</v>
      </c>
    </row>
    <row r="8698" spans="1:9" x14ac:dyDescent="0.45">
      <c r="A8698" s="1">
        <v>43539.45652777778</v>
      </c>
      <c r="B8698">
        <v>60.418759999999999</v>
      </c>
      <c r="C8698">
        <v>61.926270000000002</v>
      </c>
      <c r="D8698" s="3">
        <v>7.0000000000000001E-3</v>
      </c>
      <c r="E8698">
        <v>24.09497</v>
      </c>
      <c r="F8698" t="s">
        <v>0</v>
      </c>
      <c r="G8698" t="s">
        <v>0</v>
      </c>
      <c r="H8698" t="s">
        <v>0</v>
      </c>
      <c r="I8698">
        <v>2.205886E-2</v>
      </c>
    </row>
    <row r="8699" spans="1:9" x14ac:dyDescent="0.45">
      <c r="A8699" s="1">
        <v>43539.45652777778</v>
      </c>
      <c r="B8699">
        <v>60.418759999999999</v>
      </c>
      <c r="C8699">
        <v>61.926270000000002</v>
      </c>
      <c r="D8699" s="3">
        <v>7.0000000000000001E-3</v>
      </c>
      <c r="E8699">
        <v>24.134650000000001</v>
      </c>
      <c r="F8699" t="s">
        <v>0</v>
      </c>
      <c r="G8699" t="s">
        <v>0</v>
      </c>
      <c r="H8699" t="s">
        <v>0</v>
      </c>
      <c r="I8699">
        <v>2.205886E-2</v>
      </c>
    </row>
    <row r="8700" spans="1:9" x14ac:dyDescent="0.45">
      <c r="A8700" s="1">
        <v>43539.45653935185</v>
      </c>
      <c r="B8700">
        <v>60.423609999999996</v>
      </c>
      <c r="C8700">
        <v>61.938479999999998</v>
      </c>
      <c r="D8700" s="3">
        <v>7.0000000000000001E-3</v>
      </c>
      <c r="E8700">
        <v>24.073609999999999</v>
      </c>
      <c r="F8700" t="s">
        <v>0</v>
      </c>
      <c r="G8700" t="s">
        <v>0</v>
      </c>
      <c r="H8700" t="s">
        <v>0</v>
      </c>
      <c r="I8700">
        <v>2.205886E-2</v>
      </c>
    </row>
    <row r="8701" spans="1:9" x14ac:dyDescent="0.45">
      <c r="A8701" s="1">
        <v>43539.45653935185</v>
      </c>
      <c r="B8701">
        <v>60.423609999999996</v>
      </c>
      <c r="C8701">
        <v>61.914059999999999</v>
      </c>
      <c r="D8701" s="3">
        <v>7.0000000000000001E-3</v>
      </c>
      <c r="E8701">
        <v>24.043089999999999</v>
      </c>
      <c r="F8701" t="s">
        <v>0</v>
      </c>
      <c r="G8701" t="s">
        <v>0</v>
      </c>
      <c r="H8701" t="s">
        <v>0</v>
      </c>
      <c r="I8701">
        <v>2.1626329999999999E-2</v>
      </c>
    </row>
    <row r="8702" spans="1:9" x14ac:dyDescent="0.45">
      <c r="A8702" s="1">
        <v>43539.456550925926</v>
      </c>
      <c r="B8702">
        <v>60.423609999999996</v>
      </c>
      <c r="C8702">
        <v>61.901859999999999</v>
      </c>
      <c r="D8702" s="3">
        <v>7.0000000000000001E-3</v>
      </c>
      <c r="E8702">
        <v>24.113289999999999</v>
      </c>
      <c r="F8702" t="s">
        <v>0</v>
      </c>
      <c r="G8702" t="s">
        <v>0</v>
      </c>
      <c r="H8702" t="s">
        <v>0</v>
      </c>
      <c r="I8702">
        <v>2.205886E-2</v>
      </c>
    </row>
    <row r="8703" spans="1:9" x14ac:dyDescent="0.45">
      <c r="A8703" s="1">
        <v>43539.456550925926</v>
      </c>
      <c r="B8703">
        <v>60.423609999999996</v>
      </c>
      <c r="C8703">
        <v>61.914059999999999</v>
      </c>
      <c r="D8703" s="3">
        <v>7.0000000000000001E-3</v>
      </c>
      <c r="E8703">
        <v>24.125489999999999</v>
      </c>
      <c r="F8703" t="s">
        <v>0</v>
      </c>
      <c r="G8703" t="s">
        <v>0</v>
      </c>
      <c r="H8703" t="s">
        <v>0</v>
      </c>
      <c r="I8703">
        <v>2.2491379999999998E-2</v>
      </c>
    </row>
    <row r="8704" spans="1:9" x14ac:dyDescent="0.45">
      <c r="A8704" s="1">
        <v>43539.456562500003</v>
      </c>
      <c r="B8704">
        <v>60.423609999999996</v>
      </c>
      <c r="C8704">
        <v>61.920169999999999</v>
      </c>
      <c r="D8704" s="3">
        <v>7.0000000000000001E-3</v>
      </c>
      <c r="E8704">
        <v>23.991209999999999</v>
      </c>
      <c r="F8704" t="s">
        <v>0</v>
      </c>
      <c r="G8704" t="s">
        <v>0</v>
      </c>
      <c r="H8704" t="s">
        <v>0</v>
      </c>
      <c r="I8704">
        <v>2.205886E-2</v>
      </c>
    </row>
    <row r="8705" spans="1:9" x14ac:dyDescent="0.45">
      <c r="A8705" s="1">
        <v>43539.456562500003</v>
      </c>
      <c r="B8705">
        <v>60.423609999999996</v>
      </c>
      <c r="C8705">
        <v>61.920169999999999</v>
      </c>
      <c r="D8705" s="3">
        <v>7.0000000000000001E-3</v>
      </c>
      <c r="E8705">
        <v>24.021730000000002</v>
      </c>
      <c r="F8705" t="s">
        <v>0</v>
      </c>
      <c r="G8705" t="s">
        <v>0</v>
      </c>
      <c r="H8705" t="s">
        <v>0</v>
      </c>
      <c r="I8705">
        <v>2.1626329999999999E-2</v>
      </c>
    </row>
    <row r="8706" spans="1:9" x14ac:dyDescent="0.45">
      <c r="A8706" s="1">
        <v>43539.456574074073</v>
      </c>
      <c r="B8706">
        <v>60.42398</v>
      </c>
      <c r="C8706">
        <v>61.914059999999999</v>
      </c>
      <c r="D8706" s="3">
        <v>7.0000000000000001E-3</v>
      </c>
      <c r="E8706">
        <v>24.110230000000001</v>
      </c>
      <c r="F8706" t="s">
        <v>0</v>
      </c>
      <c r="G8706" t="s">
        <v>0</v>
      </c>
      <c r="H8706" t="s">
        <v>0</v>
      </c>
      <c r="I8706">
        <v>2.141007E-2</v>
      </c>
    </row>
    <row r="8707" spans="1:9" x14ac:dyDescent="0.45">
      <c r="A8707" s="1">
        <v>43539.456574074073</v>
      </c>
      <c r="B8707">
        <v>60.42398</v>
      </c>
      <c r="C8707">
        <v>61.914059999999999</v>
      </c>
      <c r="D8707" s="3">
        <v>7.0000000000000001E-3</v>
      </c>
      <c r="E8707">
        <v>24.098030000000001</v>
      </c>
      <c r="F8707" t="s">
        <v>0</v>
      </c>
      <c r="G8707" t="s">
        <v>0</v>
      </c>
      <c r="H8707" t="s">
        <v>0</v>
      </c>
      <c r="I8707">
        <v>2.205886E-2</v>
      </c>
    </row>
    <row r="8708" spans="1:9" x14ac:dyDescent="0.45">
      <c r="A8708" s="1">
        <v>43539.456585648149</v>
      </c>
      <c r="B8708">
        <v>60.42398</v>
      </c>
      <c r="C8708">
        <v>61.914059999999999</v>
      </c>
      <c r="D8708" s="3">
        <v>7.0000000000000001E-3</v>
      </c>
      <c r="E8708">
        <v>24.067509999999999</v>
      </c>
      <c r="F8708" t="s">
        <v>0</v>
      </c>
      <c r="G8708" t="s">
        <v>0</v>
      </c>
      <c r="H8708" t="s">
        <v>0</v>
      </c>
      <c r="I8708">
        <v>2.1626329999999999E-2</v>
      </c>
    </row>
    <row r="8709" spans="1:9" x14ac:dyDescent="0.45">
      <c r="A8709" s="1">
        <v>43539.456585648149</v>
      </c>
      <c r="B8709">
        <v>60.425080000000001</v>
      </c>
      <c r="C8709">
        <v>61.926270000000002</v>
      </c>
      <c r="D8709" s="3">
        <v>7.0000000000000001E-3</v>
      </c>
      <c r="E8709">
        <v>24.073609999999999</v>
      </c>
      <c r="F8709" t="s">
        <v>0</v>
      </c>
      <c r="G8709" t="s">
        <v>0</v>
      </c>
      <c r="H8709" t="s">
        <v>0</v>
      </c>
      <c r="I8709">
        <v>2.1626329999999999E-2</v>
      </c>
    </row>
    <row r="8710" spans="1:9" x14ac:dyDescent="0.45">
      <c r="A8710" s="1">
        <v>43539.456597222219</v>
      </c>
      <c r="B8710">
        <v>60.425080000000001</v>
      </c>
      <c r="C8710">
        <v>61.865229999999997</v>
      </c>
      <c r="D8710" s="3">
        <v>7.0000000000000001E-3</v>
      </c>
      <c r="E8710">
        <v>24.067509999999999</v>
      </c>
      <c r="F8710" t="s">
        <v>0</v>
      </c>
      <c r="G8710" t="s">
        <v>0</v>
      </c>
      <c r="H8710" t="s">
        <v>0</v>
      </c>
      <c r="I8710">
        <v>2.1626329999999999E-2</v>
      </c>
    </row>
    <row r="8711" spans="1:9" x14ac:dyDescent="0.45">
      <c r="A8711" s="1">
        <v>43539.456597222219</v>
      </c>
      <c r="B8711">
        <v>60.425080000000001</v>
      </c>
      <c r="C8711">
        <v>61.883540000000004</v>
      </c>
      <c r="D8711" s="3">
        <v>7.0000000000000001E-3</v>
      </c>
      <c r="E8711">
        <v>24.079709999999999</v>
      </c>
      <c r="F8711" t="s">
        <v>0</v>
      </c>
      <c r="G8711" t="s">
        <v>0</v>
      </c>
      <c r="H8711" t="s">
        <v>0</v>
      </c>
      <c r="I8711">
        <v>2.2275119999999999E-2</v>
      </c>
    </row>
    <row r="8712" spans="1:9" x14ac:dyDescent="0.45">
      <c r="A8712" s="1">
        <v>43539.456608796296</v>
      </c>
      <c r="B8712">
        <v>60.425080000000001</v>
      </c>
      <c r="C8712">
        <v>61.87744</v>
      </c>
      <c r="D8712" s="3">
        <v>7.0000000000000001E-3</v>
      </c>
      <c r="E8712">
        <v>24.146850000000001</v>
      </c>
      <c r="F8712" t="s">
        <v>0</v>
      </c>
      <c r="G8712" t="s">
        <v>0</v>
      </c>
      <c r="H8712" t="s">
        <v>0</v>
      </c>
      <c r="I8712">
        <v>2.1626329999999999E-2</v>
      </c>
    </row>
    <row r="8713" spans="1:9" x14ac:dyDescent="0.45">
      <c r="A8713" s="1">
        <v>43539.456608796296</v>
      </c>
      <c r="B8713">
        <v>60.425080000000001</v>
      </c>
      <c r="C8713">
        <v>61.87744</v>
      </c>
      <c r="D8713" s="3">
        <v>7.0000000000000001E-3</v>
      </c>
      <c r="E8713">
        <v>24.015630000000002</v>
      </c>
      <c r="F8713" t="s">
        <v>0</v>
      </c>
      <c r="G8713" t="s">
        <v>0</v>
      </c>
      <c r="H8713" t="s">
        <v>0</v>
      </c>
      <c r="I8713">
        <v>2.141007E-2</v>
      </c>
    </row>
    <row r="8714" spans="1:9" x14ac:dyDescent="0.45">
      <c r="A8714" s="1">
        <v>43539.456620370373</v>
      </c>
      <c r="B8714">
        <v>60.425080000000001</v>
      </c>
      <c r="C8714">
        <v>61.87744</v>
      </c>
      <c r="D8714" s="3">
        <v>7.0000000000000001E-3</v>
      </c>
      <c r="E8714">
        <v>24.027830000000002</v>
      </c>
      <c r="F8714" t="s">
        <v>0</v>
      </c>
      <c r="G8714" t="s">
        <v>0</v>
      </c>
      <c r="H8714" t="s">
        <v>0</v>
      </c>
      <c r="I8714">
        <v>2.205886E-2</v>
      </c>
    </row>
    <row r="8715" spans="1:9" x14ac:dyDescent="0.45">
      <c r="A8715" s="1">
        <v>43539.456620370373</v>
      </c>
      <c r="B8715">
        <v>60.425080000000001</v>
      </c>
      <c r="C8715">
        <v>61.853029999999997</v>
      </c>
      <c r="D8715" s="3">
        <v>7.0000000000000001E-3</v>
      </c>
      <c r="E8715">
        <v>24.104130000000001</v>
      </c>
      <c r="F8715" t="s">
        <v>0</v>
      </c>
      <c r="G8715" t="s">
        <v>0</v>
      </c>
      <c r="H8715" t="s">
        <v>0</v>
      </c>
      <c r="I8715">
        <v>2.1626329999999999E-2</v>
      </c>
    </row>
    <row r="8716" spans="1:9" x14ac:dyDescent="0.45">
      <c r="A8716" s="1">
        <v>43539.456631944442</v>
      </c>
      <c r="B8716">
        <v>60.425080000000001</v>
      </c>
      <c r="C8716">
        <v>61.865229999999997</v>
      </c>
      <c r="D8716" s="3">
        <v>7.0000000000000001E-3</v>
      </c>
      <c r="E8716">
        <v>24.061399999999999</v>
      </c>
      <c r="F8716" t="s">
        <v>0</v>
      </c>
      <c r="G8716" t="s">
        <v>0</v>
      </c>
      <c r="H8716" t="s">
        <v>0</v>
      </c>
      <c r="I8716">
        <v>2.205886E-2</v>
      </c>
    </row>
    <row r="8717" spans="1:9" x14ac:dyDescent="0.45">
      <c r="A8717" s="1">
        <v>43539.456631944442</v>
      </c>
      <c r="B8717">
        <v>60.429600000000001</v>
      </c>
      <c r="C8717">
        <v>61.85913</v>
      </c>
      <c r="D8717" s="3">
        <v>7.0000000000000001E-3</v>
      </c>
      <c r="E8717">
        <v>24.058350000000001</v>
      </c>
      <c r="F8717" t="s">
        <v>0</v>
      </c>
      <c r="G8717" t="s">
        <v>0</v>
      </c>
      <c r="H8717" t="s">
        <v>0</v>
      </c>
      <c r="I8717">
        <v>2.141007E-2</v>
      </c>
    </row>
    <row r="8718" spans="1:9" x14ac:dyDescent="0.45">
      <c r="A8718" s="1">
        <v>43539.456643518519</v>
      </c>
      <c r="B8718">
        <v>60.429600000000001</v>
      </c>
      <c r="C8718">
        <v>61.85913</v>
      </c>
      <c r="D8718" s="3">
        <v>7.0000000000000001E-3</v>
      </c>
      <c r="E8718">
        <v>24.073609999999999</v>
      </c>
      <c r="F8718" t="s">
        <v>0</v>
      </c>
      <c r="G8718" t="s">
        <v>0</v>
      </c>
      <c r="H8718" t="s">
        <v>0</v>
      </c>
      <c r="I8718">
        <v>2.205886E-2</v>
      </c>
    </row>
    <row r="8719" spans="1:9" x14ac:dyDescent="0.45">
      <c r="A8719" s="1">
        <v>43539.456643518519</v>
      </c>
      <c r="B8719">
        <v>60.429600000000001</v>
      </c>
      <c r="C8719">
        <v>61.834719999999997</v>
      </c>
      <c r="D8719" s="3">
        <v>7.0000000000000001E-3</v>
      </c>
      <c r="E8719">
        <v>24.134650000000001</v>
      </c>
      <c r="F8719" t="s">
        <v>0</v>
      </c>
      <c r="G8719" t="s">
        <v>0</v>
      </c>
      <c r="H8719" t="s">
        <v>0</v>
      </c>
      <c r="I8719">
        <v>2.2491379999999998E-2</v>
      </c>
    </row>
    <row r="8720" spans="1:9" x14ac:dyDescent="0.45">
      <c r="A8720" s="1">
        <v>43539.456655092596</v>
      </c>
      <c r="B8720">
        <v>60.430759999999999</v>
      </c>
      <c r="C8720">
        <v>61.834719999999997</v>
      </c>
      <c r="D8720" s="3">
        <v>7.0000000000000001E-3</v>
      </c>
      <c r="E8720">
        <v>24.01868</v>
      </c>
      <c r="F8720" t="s">
        <v>0</v>
      </c>
      <c r="G8720" t="s">
        <v>0</v>
      </c>
      <c r="H8720" t="s">
        <v>0</v>
      </c>
      <c r="I8720">
        <v>2.2923909999999999E-2</v>
      </c>
    </row>
    <row r="8721" spans="1:9" x14ac:dyDescent="0.45">
      <c r="A8721" s="1">
        <v>43539.456655092596</v>
      </c>
      <c r="B8721">
        <v>60.430759999999999</v>
      </c>
      <c r="C8721">
        <v>61.834719999999997</v>
      </c>
      <c r="D8721" s="3">
        <v>7.0000000000000001E-3</v>
      </c>
      <c r="E8721">
        <v>24.02478</v>
      </c>
      <c r="F8721" t="s">
        <v>0</v>
      </c>
      <c r="G8721" t="s">
        <v>0</v>
      </c>
      <c r="H8721" t="s">
        <v>0</v>
      </c>
      <c r="I8721">
        <v>2.1626329999999999E-2</v>
      </c>
    </row>
    <row r="8722" spans="1:9" x14ac:dyDescent="0.45">
      <c r="A8722" s="1">
        <v>43539.456666666665</v>
      </c>
      <c r="B8722">
        <v>60.430759999999999</v>
      </c>
      <c r="C8722">
        <v>61.822510000000001</v>
      </c>
      <c r="D8722" s="3">
        <v>7.0000000000000001E-3</v>
      </c>
      <c r="E8722">
        <v>24.052250000000001</v>
      </c>
      <c r="F8722" t="s">
        <v>0</v>
      </c>
      <c r="G8722" t="s">
        <v>0</v>
      </c>
      <c r="H8722" t="s">
        <v>0</v>
      </c>
      <c r="I8722">
        <v>2.205886E-2</v>
      </c>
    </row>
    <row r="8723" spans="1:9" x14ac:dyDescent="0.45">
      <c r="A8723" s="1">
        <v>43539.456666666665</v>
      </c>
      <c r="B8723">
        <v>60.430759999999999</v>
      </c>
      <c r="C8723">
        <v>61.798099999999998</v>
      </c>
      <c r="D8723" s="3">
        <v>7.0000000000000001E-3</v>
      </c>
      <c r="E8723">
        <v>24.058350000000001</v>
      </c>
      <c r="F8723" t="s">
        <v>0</v>
      </c>
      <c r="G8723" t="s">
        <v>0</v>
      </c>
      <c r="H8723" t="s">
        <v>0</v>
      </c>
      <c r="I8723">
        <v>2.1626329999999999E-2</v>
      </c>
    </row>
    <row r="8724" spans="1:9" x14ac:dyDescent="0.45">
      <c r="A8724" s="1">
        <v>43539.456678240742</v>
      </c>
      <c r="B8724">
        <v>60.42886</v>
      </c>
      <c r="C8724">
        <v>61.810299999999998</v>
      </c>
      <c r="D8724" s="3">
        <v>7.0000000000000001E-3</v>
      </c>
      <c r="E8724">
        <v>23.991209999999999</v>
      </c>
      <c r="F8724" t="s">
        <v>0</v>
      </c>
      <c r="G8724" t="s">
        <v>0</v>
      </c>
      <c r="H8724" t="s">
        <v>0</v>
      </c>
      <c r="I8724">
        <v>2.205886E-2</v>
      </c>
    </row>
    <row r="8725" spans="1:9" x14ac:dyDescent="0.45">
      <c r="A8725" s="1">
        <v>43539.456678240742</v>
      </c>
      <c r="B8725">
        <v>60.42886</v>
      </c>
      <c r="C8725">
        <v>61.816409999999998</v>
      </c>
      <c r="D8725" s="3">
        <v>7.0000000000000001E-3</v>
      </c>
      <c r="E8725">
        <v>24.07056</v>
      </c>
      <c r="F8725" t="s">
        <v>0</v>
      </c>
      <c r="G8725" t="s">
        <v>0</v>
      </c>
      <c r="H8725" t="s">
        <v>0</v>
      </c>
      <c r="I8725">
        <v>2.205886E-2</v>
      </c>
    </row>
    <row r="8726" spans="1:9" x14ac:dyDescent="0.45">
      <c r="A8726" s="1">
        <v>43539.456689814811</v>
      </c>
      <c r="B8726">
        <v>60.42886</v>
      </c>
      <c r="C8726">
        <v>61.816409999999998</v>
      </c>
      <c r="D8726" s="3">
        <v>7.0000000000000001E-3</v>
      </c>
      <c r="E8726">
        <v>24.073609999999999</v>
      </c>
      <c r="F8726" t="s">
        <v>0</v>
      </c>
      <c r="G8726" t="s">
        <v>0</v>
      </c>
      <c r="H8726" t="s">
        <v>0</v>
      </c>
      <c r="I8726">
        <v>2.1626329999999999E-2</v>
      </c>
    </row>
    <row r="8727" spans="1:9" x14ac:dyDescent="0.45">
      <c r="A8727" s="1">
        <v>43539.456689814811</v>
      </c>
      <c r="B8727">
        <v>60.42886</v>
      </c>
      <c r="C8727">
        <v>61.834719999999997</v>
      </c>
      <c r="D8727" s="3">
        <v>7.0000000000000001E-3</v>
      </c>
      <c r="E8727">
        <v>24.033940000000001</v>
      </c>
      <c r="F8727" t="s">
        <v>0</v>
      </c>
      <c r="G8727" t="s">
        <v>0</v>
      </c>
      <c r="H8727" t="s">
        <v>0</v>
      </c>
      <c r="I8727">
        <v>2.205886E-2</v>
      </c>
    </row>
    <row r="8728" spans="1:9" x14ac:dyDescent="0.45">
      <c r="A8728" s="1">
        <v>43539.456701388888</v>
      </c>
      <c r="B8728">
        <v>60.435580000000002</v>
      </c>
      <c r="C8728">
        <v>61.834719999999997</v>
      </c>
      <c r="D8728" s="3">
        <v>7.0000000000000001E-3</v>
      </c>
      <c r="E8728">
        <v>24.06446</v>
      </c>
      <c r="F8728" t="s">
        <v>0</v>
      </c>
      <c r="G8728" t="s">
        <v>0</v>
      </c>
      <c r="H8728" t="s">
        <v>0</v>
      </c>
      <c r="I8728">
        <v>2.1626329999999999E-2</v>
      </c>
    </row>
    <row r="8729" spans="1:9" x14ac:dyDescent="0.45">
      <c r="A8729" s="1">
        <v>43539.456701388888</v>
      </c>
      <c r="B8729">
        <v>60.435580000000002</v>
      </c>
      <c r="C8729">
        <v>61.840820000000001</v>
      </c>
      <c r="D8729" s="3">
        <v>7.0000000000000001E-3</v>
      </c>
      <c r="E8729">
        <v>24.08887</v>
      </c>
      <c r="F8729" t="s">
        <v>0</v>
      </c>
      <c r="G8729" t="s">
        <v>0</v>
      </c>
      <c r="H8729" t="s">
        <v>0</v>
      </c>
      <c r="I8729">
        <v>2.1626329999999999E-2</v>
      </c>
    </row>
    <row r="8730" spans="1:9" x14ac:dyDescent="0.45">
      <c r="A8730" s="1">
        <v>43539.456712962965</v>
      </c>
      <c r="B8730">
        <v>60.435580000000002</v>
      </c>
      <c r="C8730">
        <v>61.853029999999997</v>
      </c>
      <c r="D8730" s="3">
        <v>7.0000000000000001E-3</v>
      </c>
      <c r="E8730">
        <v>24.00647</v>
      </c>
      <c r="F8730" t="s">
        <v>0</v>
      </c>
      <c r="G8730" t="s">
        <v>0</v>
      </c>
      <c r="H8730" t="s">
        <v>0</v>
      </c>
      <c r="I8730">
        <v>2.1626329999999999E-2</v>
      </c>
    </row>
    <row r="8731" spans="1:9" x14ac:dyDescent="0.45">
      <c r="A8731" s="1">
        <v>43539.456712962965</v>
      </c>
      <c r="B8731">
        <v>60.435580000000002</v>
      </c>
      <c r="C8731">
        <v>61.865229999999997</v>
      </c>
      <c r="D8731" s="3">
        <v>7.0000000000000001E-3</v>
      </c>
      <c r="E8731">
        <v>24.079709999999999</v>
      </c>
      <c r="F8731" t="s">
        <v>0</v>
      </c>
      <c r="G8731" t="s">
        <v>0</v>
      </c>
      <c r="H8731" t="s">
        <v>0</v>
      </c>
      <c r="I8731">
        <v>2.1626329999999999E-2</v>
      </c>
    </row>
    <row r="8732" spans="1:9" x14ac:dyDescent="0.45">
      <c r="A8732" s="1">
        <v>43539.456724537034</v>
      </c>
      <c r="B8732">
        <v>60.434109999999997</v>
      </c>
      <c r="C8732">
        <v>61.883540000000004</v>
      </c>
      <c r="D8732" s="3">
        <v>7.0000000000000001E-3</v>
      </c>
      <c r="E8732">
        <v>23.982060000000001</v>
      </c>
      <c r="F8732" t="s">
        <v>0</v>
      </c>
      <c r="G8732" t="s">
        <v>0</v>
      </c>
      <c r="H8732" t="s">
        <v>0</v>
      </c>
      <c r="I8732">
        <v>2.1626329999999999E-2</v>
      </c>
    </row>
    <row r="8733" spans="1:9" x14ac:dyDescent="0.45">
      <c r="A8733" s="1">
        <v>43539.456724537034</v>
      </c>
      <c r="B8733">
        <v>60.434109999999997</v>
      </c>
      <c r="C8733">
        <v>61.883540000000004</v>
      </c>
      <c r="D8733" s="3">
        <v>7.0000000000000001E-3</v>
      </c>
      <c r="E8733">
        <v>24.09497</v>
      </c>
      <c r="F8733" t="s">
        <v>0</v>
      </c>
      <c r="G8733" t="s">
        <v>0</v>
      </c>
      <c r="H8733" t="s">
        <v>0</v>
      </c>
      <c r="I8733">
        <v>2.1626329999999999E-2</v>
      </c>
    </row>
    <row r="8734" spans="1:9" x14ac:dyDescent="0.45">
      <c r="A8734" s="1">
        <v>43539.456736111111</v>
      </c>
      <c r="B8734">
        <v>60.434109999999997</v>
      </c>
      <c r="C8734">
        <v>61.85913</v>
      </c>
      <c r="D8734" s="3">
        <v>7.0000000000000001E-3</v>
      </c>
      <c r="E8734">
        <v>24.08887</v>
      </c>
      <c r="F8734" t="s">
        <v>0</v>
      </c>
      <c r="G8734" t="s">
        <v>0</v>
      </c>
      <c r="H8734" t="s">
        <v>0</v>
      </c>
      <c r="I8734">
        <v>2.2275119999999999E-2</v>
      </c>
    </row>
    <row r="8735" spans="1:9" x14ac:dyDescent="0.45">
      <c r="A8735" s="1">
        <v>43539.456736111111</v>
      </c>
      <c r="B8735">
        <v>60.431089999999998</v>
      </c>
      <c r="C8735">
        <v>61.883540000000004</v>
      </c>
      <c r="D8735" s="3">
        <v>7.0000000000000001E-3</v>
      </c>
      <c r="E8735">
        <v>24.027830000000002</v>
      </c>
      <c r="F8735" t="s">
        <v>0</v>
      </c>
      <c r="G8735" t="s">
        <v>0</v>
      </c>
      <c r="H8735" t="s">
        <v>0</v>
      </c>
      <c r="I8735">
        <v>2.2491379999999998E-2</v>
      </c>
    </row>
    <row r="8736" spans="1:9" x14ac:dyDescent="0.45">
      <c r="A8736" s="1">
        <v>43539.456747685188</v>
      </c>
      <c r="B8736">
        <v>60.431089999999998</v>
      </c>
      <c r="C8736">
        <v>61.883540000000004</v>
      </c>
      <c r="D8736" s="3">
        <v>7.0000000000000001E-3</v>
      </c>
      <c r="E8736">
        <v>24.021730000000002</v>
      </c>
      <c r="F8736" t="s">
        <v>0</v>
      </c>
      <c r="G8736" t="s">
        <v>0</v>
      </c>
      <c r="H8736" t="s">
        <v>0</v>
      </c>
      <c r="I8736">
        <v>2.2491379999999998E-2</v>
      </c>
    </row>
    <row r="8737" spans="1:9" x14ac:dyDescent="0.45">
      <c r="A8737" s="1">
        <v>43539.456747685188</v>
      </c>
      <c r="B8737">
        <v>60.431089999999998</v>
      </c>
      <c r="C8737">
        <v>61.883540000000004</v>
      </c>
      <c r="D8737" s="3">
        <v>7.0000000000000001E-3</v>
      </c>
      <c r="E8737">
        <v>24.043089999999999</v>
      </c>
      <c r="F8737" t="s">
        <v>0</v>
      </c>
      <c r="G8737" t="s">
        <v>0</v>
      </c>
      <c r="H8737" t="s">
        <v>0</v>
      </c>
      <c r="I8737">
        <v>2.141007E-2</v>
      </c>
    </row>
    <row r="8738" spans="1:9" x14ac:dyDescent="0.45">
      <c r="A8738" s="1">
        <v>43539.456759259258</v>
      </c>
      <c r="B8738">
        <v>60.431089999999998</v>
      </c>
      <c r="C8738">
        <v>61.914059999999999</v>
      </c>
      <c r="D8738" s="3">
        <v>7.0000000000000001E-3</v>
      </c>
      <c r="E8738">
        <v>24.067509999999999</v>
      </c>
      <c r="F8738" t="s">
        <v>0</v>
      </c>
      <c r="G8738" t="s">
        <v>0</v>
      </c>
      <c r="H8738" t="s">
        <v>0</v>
      </c>
      <c r="I8738">
        <v>2.1626329999999999E-2</v>
      </c>
    </row>
    <row r="8739" spans="1:9" x14ac:dyDescent="0.45">
      <c r="A8739" s="1">
        <v>43539.456759259258</v>
      </c>
      <c r="B8739">
        <v>60.435940000000002</v>
      </c>
      <c r="C8739">
        <v>61.920169999999999</v>
      </c>
      <c r="D8739" s="3">
        <v>7.0000000000000001E-3</v>
      </c>
      <c r="E8739">
        <v>24.055299999999999</v>
      </c>
      <c r="F8739" t="s">
        <v>0</v>
      </c>
      <c r="G8739" t="s">
        <v>0</v>
      </c>
      <c r="H8739" t="s">
        <v>0</v>
      </c>
      <c r="I8739">
        <v>2.1626329999999999E-2</v>
      </c>
    </row>
    <row r="8740" spans="1:9" x14ac:dyDescent="0.45">
      <c r="A8740" s="1">
        <v>43539.456770833334</v>
      </c>
      <c r="B8740">
        <v>60.435940000000002</v>
      </c>
      <c r="C8740">
        <v>61.914059999999999</v>
      </c>
      <c r="D8740" s="3">
        <v>7.0000000000000001E-3</v>
      </c>
      <c r="E8740">
        <v>24.079709999999999</v>
      </c>
      <c r="F8740" t="s">
        <v>0</v>
      </c>
      <c r="G8740" t="s">
        <v>0</v>
      </c>
      <c r="H8740" t="s">
        <v>0</v>
      </c>
      <c r="I8740">
        <v>2.1626329999999999E-2</v>
      </c>
    </row>
    <row r="8741" spans="1:9" x14ac:dyDescent="0.45">
      <c r="A8741" s="1">
        <v>43539.456770833334</v>
      </c>
      <c r="B8741">
        <v>60.435940000000002</v>
      </c>
      <c r="C8741">
        <v>61.920169999999999</v>
      </c>
      <c r="D8741" s="3">
        <v>7.0000000000000001E-3</v>
      </c>
      <c r="E8741">
        <v>24.021730000000002</v>
      </c>
      <c r="F8741" t="s">
        <v>0</v>
      </c>
      <c r="G8741" t="s">
        <v>0</v>
      </c>
      <c r="H8741" t="s">
        <v>0</v>
      </c>
      <c r="I8741">
        <v>2.1626329999999999E-2</v>
      </c>
    </row>
    <row r="8742" spans="1:9" x14ac:dyDescent="0.45">
      <c r="A8742" s="1">
        <v>43539.456782407404</v>
      </c>
      <c r="B8742">
        <v>60.435940000000002</v>
      </c>
      <c r="C8742">
        <v>61.914059999999999</v>
      </c>
      <c r="D8742" s="3">
        <v>7.0000000000000001E-3</v>
      </c>
      <c r="E8742">
        <v>24.10108</v>
      </c>
      <c r="F8742" t="s">
        <v>0</v>
      </c>
      <c r="G8742" t="s">
        <v>0</v>
      </c>
      <c r="H8742" t="s">
        <v>0</v>
      </c>
      <c r="I8742">
        <v>2.2491379999999998E-2</v>
      </c>
    </row>
    <row r="8743" spans="1:9" x14ac:dyDescent="0.45">
      <c r="A8743" s="1">
        <v>43539.456782407404</v>
      </c>
      <c r="B8743">
        <v>60.434480000000001</v>
      </c>
      <c r="C8743">
        <v>61.901859999999999</v>
      </c>
      <c r="D8743" s="3">
        <v>7.0000000000000001E-3</v>
      </c>
      <c r="E8743">
        <v>23.997309999999999</v>
      </c>
      <c r="F8743" t="s">
        <v>0</v>
      </c>
      <c r="G8743" t="s">
        <v>0</v>
      </c>
      <c r="H8743" t="s">
        <v>0</v>
      </c>
      <c r="I8743">
        <v>2.2491379999999998E-2</v>
      </c>
    </row>
    <row r="8744" spans="1:9" x14ac:dyDescent="0.45">
      <c r="A8744" s="1">
        <v>43539.456793981481</v>
      </c>
      <c r="B8744">
        <v>60.434480000000001</v>
      </c>
      <c r="C8744">
        <v>61.89575</v>
      </c>
      <c r="D8744" s="3">
        <v>7.0000000000000001E-3</v>
      </c>
      <c r="E8744">
        <v>24.052250000000001</v>
      </c>
      <c r="F8744" t="s">
        <v>0</v>
      </c>
      <c r="G8744" t="s">
        <v>0</v>
      </c>
      <c r="H8744" t="s">
        <v>0</v>
      </c>
      <c r="I8744">
        <v>2.141007E-2</v>
      </c>
    </row>
    <row r="8745" spans="1:9" x14ac:dyDescent="0.45">
      <c r="A8745" s="1">
        <v>43539.456793981481</v>
      </c>
      <c r="B8745">
        <v>60.434480000000001</v>
      </c>
      <c r="C8745">
        <v>61.914059999999999</v>
      </c>
      <c r="D8745" s="3">
        <v>7.0000000000000001E-3</v>
      </c>
      <c r="E8745">
        <v>24.07666</v>
      </c>
      <c r="F8745" t="s">
        <v>0</v>
      </c>
      <c r="G8745" t="s">
        <v>0</v>
      </c>
      <c r="H8745" t="s">
        <v>0</v>
      </c>
      <c r="I8745">
        <v>2.1626329999999999E-2</v>
      </c>
    </row>
    <row r="8746" spans="1:9" x14ac:dyDescent="0.45">
      <c r="A8746" s="1">
        <v>43539.456805555557</v>
      </c>
      <c r="B8746">
        <v>60.432589999999998</v>
      </c>
      <c r="C8746">
        <v>61.914059999999999</v>
      </c>
      <c r="D8746" s="3">
        <v>7.0000000000000001E-3</v>
      </c>
      <c r="E8746">
        <v>24.10108</v>
      </c>
      <c r="F8746" t="s">
        <v>0</v>
      </c>
      <c r="G8746" t="s">
        <v>0</v>
      </c>
      <c r="H8746" t="s">
        <v>0</v>
      </c>
      <c r="I8746">
        <v>2.141007E-2</v>
      </c>
    </row>
    <row r="8747" spans="1:9" x14ac:dyDescent="0.45">
      <c r="A8747" s="1">
        <v>43539.456805555557</v>
      </c>
      <c r="B8747">
        <v>60.432589999999998</v>
      </c>
      <c r="C8747">
        <v>61.883540000000004</v>
      </c>
      <c r="D8747" s="3">
        <v>7.0000000000000001E-3</v>
      </c>
      <c r="E8747">
        <v>24.021730000000002</v>
      </c>
      <c r="F8747" t="s">
        <v>0</v>
      </c>
      <c r="G8747" t="s">
        <v>0</v>
      </c>
      <c r="H8747" t="s">
        <v>0</v>
      </c>
      <c r="I8747">
        <v>2.1626329999999999E-2</v>
      </c>
    </row>
    <row r="8748" spans="1:9" x14ac:dyDescent="0.45">
      <c r="A8748" s="1">
        <v>43539.456817129627</v>
      </c>
      <c r="B8748">
        <v>60.432589999999998</v>
      </c>
      <c r="C8748">
        <v>61.89575</v>
      </c>
      <c r="D8748" s="3">
        <v>7.0000000000000001E-3</v>
      </c>
      <c r="E8748">
        <v>24.06446</v>
      </c>
      <c r="F8748" t="s">
        <v>0</v>
      </c>
      <c r="G8748" t="s">
        <v>0</v>
      </c>
      <c r="H8748" t="s">
        <v>0</v>
      </c>
      <c r="I8748">
        <v>2.141007E-2</v>
      </c>
    </row>
    <row r="8749" spans="1:9" x14ac:dyDescent="0.45">
      <c r="A8749" s="1">
        <v>43539.456817129627</v>
      </c>
      <c r="B8749">
        <v>60.432589999999998</v>
      </c>
      <c r="C8749">
        <v>61.914059999999999</v>
      </c>
      <c r="D8749" s="3">
        <v>7.0000000000000001E-3</v>
      </c>
      <c r="E8749">
        <v>24.137699999999999</v>
      </c>
      <c r="F8749" t="s">
        <v>0</v>
      </c>
      <c r="G8749" t="s">
        <v>0</v>
      </c>
      <c r="H8749" t="s">
        <v>0</v>
      </c>
      <c r="I8749">
        <v>2.205886E-2</v>
      </c>
    </row>
    <row r="8750" spans="1:9" x14ac:dyDescent="0.45">
      <c r="A8750" s="1">
        <v>43539.456828703704</v>
      </c>
      <c r="B8750">
        <v>60.429600000000001</v>
      </c>
      <c r="C8750">
        <v>61.901859999999999</v>
      </c>
      <c r="D8750" s="3">
        <v>7.0000000000000001E-3</v>
      </c>
      <c r="E8750">
        <v>24.043089999999999</v>
      </c>
      <c r="F8750" t="s">
        <v>0</v>
      </c>
      <c r="G8750" t="s">
        <v>0</v>
      </c>
      <c r="H8750" t="s">
        <v>0</v>
      </c>
      <c r="I8750">
        <v>2.205886E-2</v>
      </c>
    </row>
    <row r="8751" spans="1:9" x14ac:dyDescent="0.45">
      <c r="A8751" s="1">
        <v>43539.456828703704</v>
      </c>
      <c r="B8751">
        <v>60.429600000000001</v>
      </c>
      <c r="C8751">
        <v>61.883540000000004</v>
      </c>
      <c r="D8751" s="3">
        <v>7.0000000000000001E-3</v>
      </c>
      <c r="E8751">
        <v>24.027830000000002</v>
      </c>
      <c r="F8751" t="s">
        <v>0</v>
      </c>
      <c r="G8751" t="s">
        <v>0</v>
      </c>
      <c r="H8751" t="s">
        <v>0</v>
      </c>
      <c r="I8751">
        <v>2.205886E-2</v>
      </c>
    </row>
    <row r="8752" spans="1:9" x14ac:dyDescent="0.45">
      <c r="A8752" s="1">
        <v>43539.45684027778</v>
      </c>
      <c r="B8752">
        <v>60.429600000000001</v>
      </c>
      <c r="C8752">
        <v>61.87744</v>
      </c>
      <c r="D8752" s="3">
        <v>7.0000000000000001E-3</v>
      </c>
      <c r="E8752">
        <v>24.058350000000001</v>
      </c>
      <c r="F8752" t="s">
        <v>1</v>
      </c>
      <c r="G8752" t="s">
        <v>0</v>
      </c>
      <c r="H8752" t="s">
        <v>0</v>
      </c>
      <c r="I8752">
        <v>2.141007E-2</v>
      </c>
    </row>
    <row r="8753" spans="1:9" x14ac:dyDescent="0.45">
      <c r="A8753" s="1">
        <v>43539.45684027778</v>
      </c>
      <c r="B8753">
        <v>60.429600000000001</v>
      </c>
      <c r="C8753">
        <v>61.865229999999997</v>
      </c>
      <c r="D8753" s="3">
        <v>7.0000000000000001E-3</v>
      </c>
      <c r="E8753">
        <v>24.046140000000001</v>
      </c>
      <c r="F8753" t="s">
        <v>0</v>
      </c>
      <c r="G8753" t="s">
        <v>0</v>
      </c>
      <c r="H8753" t="s">
        <v>0</v>
      </c>
      <c r="I8753">
        <v>2.205886E-2</v>
      </c>
    </row>
    <row r="8754" spans="1:9" x14ac:dyDescent="0.45">
      <c r="A8754" s="1">
        <v>43539.45685185185</v>
      </c>
      <c r="B8754">
        <v>60.430729999999997</v>
      </c>
      <c r="C8754">
        <v>61.87744</v>
      </c>
      <c r="D8754" s="3">
        <v>7.0000000000000001E-3</v>
      </c>
      <c r="E8754">
        <v>24.027830000000002</v>
      </c>
      <c r="F8754" t="s">
        <v>0</v>
      </c>
      <c r="G8754" t="s">
        <v>0</v>
      </c>
      <c r="H8754" t="s">
        <v>0</v>
      </c>
      <c r="I8754">
        <v>2.1626329999999999E-2</v>
      </c>
    </row>
    <row r="8755" spans="1:9" x14ac:dyDescent="0.45">
      <c r="A8755" s="1">
        <v>43539.45685185185</v>
      </c>
      <c r="B8755">
        <v>60.430729999999997</v>
      </c>
      <c r="C8755">
        <v>61.865229999999997</v>
      </c>
      <c r="D8755" s="3">
        <v>7.0000000000000001E-3</v>
      </c>
      <c r="E8755">
        <v>24.10108</v>
      </c>
      <c r="F8755" t="s">
        <v>0</v>
      </c>
      <c r="G8755" t="s">
        <v>0</v>
      </c>
      <c r="H8755" t="s">
        <v>0</v>
      </c>
      <c r="I8755">
        <v>2.1626329999999999E-2</v>
      </c>
    </row>
    <row r="8756" spans="1:9" x14ac:dyDescent="0.45">
      <c r="A8756" s="1">
        <v>43539.456863425927</v>
      </c>
      <c r="B8756">
        <v>60.430729999999997</v>
      </c>
      <c r="C8756">
        <v>61.89575</v>
      </c>
      <c r="D8756" s="3">
        <v>7.0000000000000001E-3</v>
      </c>
      <c r="E8756">
        <v>24.040040000000001</v>
      </c>
      <c r="F8756" t="s">
        <v>0</v>
      </c>
      <c r="G8756" t="s">
        <v>0</v>
      </c>
      <c r="H8756" t="s">
        <v>0</v>
      </c>
      <c r="I8756">
        <v>2.1626329999999999E-2</v>
      </c>
    </row>
    <row r="8757" spans="1:9" x14ac:dyDescent="0.45">
      <c r="A8757" s="1">
        <v>43539.456863425927</v>
      </c>
      <c r="B8757">
        <v>60.437100000000001</v>
      </c>
      <c r="C8757">
        <v>61.883540000000004</v>
      </c>
      <c r="D8757" s="3">
        <v>7.0000000000000001E-3</v>
      </c>
      <c r="E8757">
        <v>24.052250000000001</v>
      </c>
      <c r="F8757" t="s">
        <v>0</v>
      </c>
      <c r="G8757" t="s">
        <v>0</v>
      </c>
      <c r="H8757" t="s">
        <v>0</v>
      </c>
      <c r="I8757">
        <v>2.205886E-2</v>
      </c>
    </row>
    <row r="8758" spans="1:9" x14ac:dyDescent="0.45">
      <c r="A8758" s="1">
        <v>43539.456875000003</v>
      </c>
      <c r="B8758">
        <v>60.437100000000001</v>
      </c>
      <c r="C8758">
        <v>61.85913</v>
      </c>
      <c r="D8758" s="3">
        <v>7.0000000000000001E-3</v>
      </c>
      <c r="E8758">
        <v>23.972899999999999</v>
      </c>
      <c r="F8758" t="s">
        <v>0</v>
      </c>
      <c r="G8758" t="s">
        <v>0</v>
      </c>
      <c r="H8758" t="s">
        <v>0</v>
      </c>
      <c r="I8758">
        <v>2.2491379999999998E-2</v>
      </c>
    </row>
    <row r="8759" spans="1:9" x14ac:dyDescent="0.45">
      <c r="A8759" s="1">
        <v>43539.456886574073</v>
      </c>
      <c r="B8759">
        <v>60.437100000000001</v>
      </c>
      <c r="C8759">
        <v>61.85913</v>
      </c>
      <c r="D8759" s="3">
        <v>7.0000000000000001E-3</v>
      </c>
      <c r="E8759">
        <v>24.10108</v>
      </c>
      <c r="F8759" t="s">
        <v>0</v>
      </c>
      <c r="G8759" t="s">
        <v>0</v>
      </c>
      <c r="H8759" t="s">
        <v>0</v>
      </c>
      <c r="I8759">
        <v>2.1626329999999999E-2</v>
      </c>
    </row>
    <row r="8760" spans="1:9" x14ac:dyDescent="0.45">
      <c r="A8760" s="1">
        <v>43539.456886574073</v>
      </c>
      <c r="B8760">
        <v>60.437100000000001</v>
      </c>
      <c r="C8760">
        <v>61.865229999999997</v>
      </c>
      <c r="D8760" s="3">
        <v>7.0000000000000001E-3</v>
      </c>
      <c r="E8760">
        <v>24.079709999999999</v>
      </c>
      <c r="F8760" t="s">
        <v>0</v>
      </c>
      <c r="G8760" t="s">
        <v>0</v>
      </c>
      <c r="H8760" t="s">
        <v>0</v>
      </c>
      <c r="I8760">
        <v>2.2275119999999999E-2</v>
      </c>
    </row>
    <row r="8761" spans="1:9" x14ac:dyDescent="0.45">
      <c r="A8761" s="1">
        <v>43539.45689814815</v>
      </c>
      <c r="B8761">
        <v>60.434840000000001</v>
      </c>
      <c r="C8761">
        <v>61.853029999999997</v>
      </c>
      <c r="D8761" s="3">
        <v>7.0000000000000001E-3</v>
      </c>
      <c r="E8761">
        <v>24.021730000000002</v>
      </c>
      <c r="F8761" t="s">
        <v>0</v>
      </c>
      <c r="G8761" t="s">
        <v>0</v>
      </c>
      <c r="H8761" t="s">
        <v>0</v>
      </c>
      <c r="I8761">
        <v>2.2275119999999999E-2</v>
      </c>
    </row>
    <row r="8762" spans="1:9" x14ac:dyDescent="0.45">
      <c r="A8762" s="1">
        <v>43539.45689814815</v>
      </c>
      <c r="B8762">
        <v>60.434840000000001</v>
      </c>
      <c r="C8762">
        <v>61.853029999999997</v>
      </c>
      <c r="D8762" s="3">
        <v>7.0000000000000001E-3</v>
      </c>
      <c r="E8762">
        <v>24.015630000000002</v>
      </c>
      <c r="F8762" t="s">
        <v>0</v>
      </c>
      <c r="G8762" t="s">
        <v>0</v>
      </c>
      <c r="H8762" t="s">
        <v>0</v>
      </c>
      <c r="I8762">
        <v>2.1626329999999999E-2</v>
      </c>
    </row>
    <row r="8763" spans="1:9" x14ac:dyDescent="0.45">
      <c r="A8763" s="1">
        <v>43539.456909722219</v>
      </c>
      <c r="B8763">
        <v>60.434840000000001</v>
      </c>
      <c r="C8763">
        <v>61.840820000000001</v>
      </c>
      <c r="D8763" s="3">
        <v>7.0000000000000001E-3</v>
      </c>
      <c r="E8763">
        <v>24.09497</v>
      </c>
      <c r="F8763" t="s">
        <v>0</v>
      </c>
      <c r="G8763" t="s">
        <v>0</v>
      </c>
      <c r="H8763" t="s">
        <v>0</v>
      </c>
      <c r="I8763">
        <v>2.141007E-2</v>
      </c>
    </row>
    <row r="8764" spans="1:9" x14ac:dyDescent="0.45">
      <c r="A8764" s="1">
        <v>43539.456909722219</v>
      </c>
      <c r="B8764">
        <v>60.434840000000001</v>
      </c>
      <c r="C8764">
        <v>61.834719999999997</v>
      </c>
      <c r="D8764" s="3">
        <v>7.0000000000000001E-3</v>
      </c>
      <c r="E8764">
        <v>24.055299999999999</v>
      </c>
      <c r="F8764" t="s">
        <v>0</v>
      </c>
      <c r="G8764" t="s">
        <v>0</v>
      </c>
      <c r="H8764" t="s">
        <v>0</v>
      </c>
      <c r="I8764">
        <v>2.2923909999999999E-2</v>
      </c>
    </row>
    <row r="8765" spans="1:9" x14ac:dyDescent="0.45">
      <c r="A8765" s="1">
        <v>43539.456921296296</v>
      </c>
      <c r="B8765">
        <v>60.434480000000001</v>
      </c>
      <c r="C8765">
        <v>61.853029999999997</v>
      </c>
      <c r="D8765" s="3">
        <v>7.0000000000000001E-3</v>
      </c>
      <c r="E8765">
        <v>24.01868</v>
      </c>
      <c r="F8765" t="s">
        <v>0</v>
      </c>
      <c r="G8765" t="s">
        <v>0</v>
      </c>
      <c r="H8765" t="s">
        <v>0</v>
      </c>
      <c r="I8765">
        <v>2.1626329999999999E-2</v>
      </c>
    </row>
    <row r="8766" spans="1:9" x14ac:dyDescent="0.45">
      <c r="A8766" s="1">
        <v>43539.456921296296</v>
      </c>
      <c r="B8766">
        <v>60.434480000000001</v>
      </c>
      <c r="C8766">
        <v>61.822510000000001</v>
      </c>
      <c r="D8766" s="3">
        <v>7.0000000000000001E-3</v>
      </c>
      <c r="E8766">
        <v>24.015630000000002</v>
      </c>
      <c r="F8766" t="s">
        <v>0</v>
      </c>
      <c r="G8766" t="s">
        <v>0</v>
      </c>
      <c r="H8766" t="s">
        <v>0</v>
      </c>
      <c r="I8766">
        <v>2.1626329999999999E-2</v>
      </c>
    </row>
    <row r="8767" spans="1:9" x14ac:dyDescent="0.45">
      <c r="A8767" s="1">
        <v>43539.456932870373</v>
      </c>
      <c r="B8767">
        <v>60.434480000000001</v>
      </c>
      <c r="C8767">
        <v>61.816409999999998</v>
      </c>
      <c r="D8767" s="3">
        <v>7.0000000000000001E-3</v>
      </c>
      <c r="E8767">
        <v>24.06446</v>
      </c>
      <c r="F8767" t="s">
        <v>0</v>
      </c>
      <c r="G8767" t="s">
        <v>0</v>
      </c>
      <c r="H8767" t="s">
        <v>0</v>
      </c>
      <c r="I8767">
        <v>2.1626329999999999E-2</v>
      </c>
    </row>
    <row r="8768" spans="1:9" x14ac:dyDescent="0.45">
      <c r="A8768" s="1">
        <v>43539.456932870373</v>
      </c>
      <c r="B8768">
        <v>60.434480000000001</v>
      </c>
      <c r="C8768">
        <v>61.810299999999998</v>
      </c>
      <c r="D8768" s="3">
        <v>7.0000000000000001E-3</v>
      </c>
      <c r="E8768">
        <v>24.07666</v>
      </c>
      <c r="F8768" t="s">
        <v>0</v>
      </c>
      <c r="G8768" t="s">
        <v>0</v>
      </c>
      <c r="H8768" t="s">
        <v>0</v>
      </c>
      <c r="I8768">
        <v>2.1626329999999999E-2</v>
      </c>
    </row>
    <row r="8769" spans="1:9" x14ac:dyDescent="0.45">
      <c r="A8769" s="1">
        <v>43539.456944444442</v>
      </c>
      <c r="B8769">
        <v>60.434840000000001</v>
      </c>
      <c r="C8769">
        <v>61.810299999999998</v>
      </c>
      <c r="D8769" s="3">
        <v>7.0000000000000001E-3</v>
      </c>
      <c r="E8769">
        <v>24.116340000000001</v>
      </c>
      <c r="F8769" t="s">
        <v>0</v>
      </c>
      <c r="G8769" t="s">
        <v>0</v>
      </c>
      <c r="H8769" t="s">
        <v>0</v>
      </c>
      <c r="I8769">
        <v>2.1626329999999999E-2</v>
      </c>
    </row>
    <row r="8770" spans="1:9" x14ac:dyDescent="0.45">
      <c r="A8770" s="1">
        <v>43539.456944444442</v>
      </c>
      <c r="B8770">
        <v>60.434840000000001</v>
      </c>
      <c r="C8770">
        <v>61.816409999999998</v>
      </c>
      <c r="D8770" s="3">
        <v>7.0000000000000001E-3</v>
      </c>
      <c r="E8770">
        <v>23.997309999999999</v>
      </c>
      <c r="F8770" t="s">
        <v>0</v>
      </c>
      <c r="G8770" t="s">
        <v>0</v>
      </c>
      <c r="H8770" t="s">
        <v>0</v>
      </c>
      <c r="I8770">
        <v>2.1626329999999999E-2</v>
      </c>
    </row>
    <row r="8771" spans="1:9" x14ac:dyDescent="0.45">
      <c r="A8771" s="1">
        <v>43539.456956018519</v>
      </c>
      <c r="B8771">
        <v>60.434840000000001</v>
      </c>
      <c r="C8771">
        <v>61.791989999999998</v>
      </c>
      <c r="D8771" s="3">
        <v>7.0000000000000001E-3</v>
      </c>
      <c r="E8771">
        <v>24.08887</v>
      </c>
      <c r="F8771" t="s">
        <v>0</v>
      </c>
      <c r="G8771" t="s">
        <v>0</v>
      </c>
      <c r="H8771" t="s">
        <v>0</v>
      </c>
      <c r="I8771">
        <v>2.1626329999999999E-2</v>
      </c>
    </row>
    <row r="8772" spans="1:9" x14ac:dyDescent="0.45">
      <c r="A8772" s="1">
        <v>43539.456956018519</v>
      </c>
      <c r="B8772">
        <v>60.432589999999998</v>
      </c>
      <c r="C8772">
        <v>61.810299999999998</v>
      </c>
      <c r="D8772" s="3">
        <v>7.0000000000000001E-3</v>
      </c>
      <c r="E8772">
        <v>24.040040000000001</v>
      </c>
      <c r="F8772" t="s">
        <v>0</v>
      </c>
      <c r="G8772" t="s">
        <v>0</v>
      </c>
      <c r="H8772" t="s">
        <v>0</v>
      </c>
      <c r="I8772">
        <v>2.1626329999999999E-2</v>
      </c>
    </row>
    <row r="8773" spans="1:9" x14ac:dyDescent="0.45">
      <c r="A8773" s="1">
        <v>43539.456967592596</v>
      </c>
      <c r="B8773">
        <v>60.432589999999998</v>
      </c>
      <c r="C8773">
        <v>61.798099999999998</v>
      </c>
      <c r="D8773" s="3">
        <v>7.0000000000000001E-3</v>
      </c>
      <c r="E8773">
        <v>24.10108</v>
      </c>
      <c r="F8773" t="s">
        <v>0</v>
      </c>
      <c r="G8773" t="s">
        <v>0</v>
      </c>
      <c r="H8773" t="s">
        <v>0</v>
      </c>
      <c r="I8773">
        <v>2.205886E-2</v>
      </c>
    </row>
    <row r="8774" spans="1:9" x14ac:dyDescent="0.45">
      <c r="A8774" s="1">
        <v>43539.456967592596</v>
      </c>
      <c r="B8774">
        <v>60.432589999999998</v>
      </c>
      <c r="C8774">
        <v>61.791989999999998</v>
      </c>
      <c r="D8774" s="3">
        <v>7.0000000000000001E-3</v>
      </c>
      <c r="E8774">
        <v>24.128540000000001</v>
      </c>
      <c r="F8774" t="s">
        <v>0</v>
      </c>
      <c r="G8774" t="s">
        <v>0</v>
      </c>
      <c r="H8774" t="s">
        <v>0</v>
      </c>
      <c r="I8774">
        <v>2.1626329999999999E-2</v>
      </c>
    </row>
    <row r="8775" spans="1:9" x14ac:dyDescent="0.45">
      <c r="A8775" s="1">
        <v>43539.456979166665</v>
      </c>
      <c r="B8775">
        <v>60.432589999999998</v>
      </c>
      <c r="C8775">
        <v>61.773679999999999</v>
      </c>
      <c r="D8775" s="3">
        <v>7.0000000000000001E-3</v>
      </c>
      <c r="E8775">
        <v>23.975950000000001</v>
      </c>
      <c r="F8775" t="s">
        <v>0</v>
      </c>
      <c r="G8775" t="s">
        <v>0</v>
      </c>
      <c r="H8775" t="s">
        <v>0</v>
      </c>
      <c r="I8775">
        <v>2.1626329999999999E-2</v>
      </c>
    </row>
    <row r="8776" spans="1:9" x14ac:dyDescent="0.45">
      <c r="A8776" s="1">
        <v>43539.456979166665</v>
      </c>
      <c r="B8776">
        <v>60.434840000000001</v>
      </c>
      <c r="C8776">
        <v>61.791989999999998</v>
      </c>
      <c r="D8776" s="3">
        <v>7.0000000000000001E-3</v>
      </c>
      <c r="E8776">
        <v>24.104130000000001</v>
      </c>
      <c r="F8776" t="s">
        <v>0</v>
      </c>
      <c r="G8776" t="s">
        <v>0</v>
      </c>
      <c r="H8776" t="s">
        <v>0</v>
      </c>
      <c r="I8776">
        <v>2.205886E-2</v>
      </c>
    </row>
    <row r="8777" spans="1:9" x14ac:dyDescent="0.45">
      <c r="A8777" s="1">
        <v>43539.456990740742</v>
      </c>
      <c r="B8777">
        <v>60.434840000000001</v>
      </c>
      <c r="C8777">
        <v>61.810299999999998</v>
      </c>
      <c r="D8777" s="3">
        <v>7.0000000000000001E-3</v>
      </c>
      <c r="E8777">
        <v>24.00647</v>
      </c>
      <c r="F8777" t="s">
        <v>0</v>
      </c>
      <c r="G8777" t="s">
        <v>0</v>
      </c>
      <c r="H8777" t="s">
        <v>0</v>
      </c>
      <c r="I8777">
        <v>2.2491379999999998E-2</v>
      </c>
    </row>
    <row r="8778" spans="1:9" x14ac:dyDescent="0.45">
      <c r="A8778" s="1">
        <v>43539.456990740742</v>
      </c>
      <c r="B8778">
        <v>60.434840000000001</v>
      </c>
      <c r="C8778">
        <v>61.798099999999998</v>
      </c>
      <c r="D8778" s="3">
        <v>7.0000000000000001E-3</v>
      </c>
      <c r="E8778">
        <v>24.07056</v>
      </c>
      <c r="F8778" t="s">
        <v>0</v>
      </c>
      <c r="G8778" t="s">
        <v>0</v>
      </c>
      <c r="H8778" t="s">
        <v>0</v>
      </c>
      <c r="I8778">
        <v>2.205886E-2</v>
      </c>
    </row>
    <row r="8779" spans="1:9" x14ac:dyDescent="0.45">
      <c r="A8779" s="1">
        <v>43539.457002314812</v>
      </c>
      <c r="B8779">
        <v>60.434840000000001</v>
      </c>
      <c r="C8779">
        <v>61.798099999999998</v>
      </c>
      <c r="D8779" s="3">
        <v>7.0000000000000001E-3</v>
      </c>
      <c r="E8779">
        <v>24.03088</v>
      </c>
      <c r="F8779" t="s">
        <v>0</v>
      </c>
      <c r="G8779" t="s">
        <v>0</v>
      </c>
      <c r="H8779" t="s">
        <v>0</v>
      </c>
      <c r="I8779">
        <v>2.1626329999999999E-2</v>
      </c>
    </row>
    <row r="8780" spans="1:9" x14ac:dyDescent="0.45">
      <c r="A8780" s="1">
        <v>43539.457002314812</v>
      </c>
      <c r="B8780">
        <v>60.429600000000001</v>
      </c>
      <c r="C8780">
        <v>61.810299999999998</v>
      </c>
      <c r="D8780" s="3">
        <v>7.0000000000000001E-3</v>
      </c>
      <c r="E8780">
        <v>24.10108</v>
      </c>
      <c r="F8780" t="s">
        <v>0</v>
      </c>
      <c r="G8780" t="s">
        <v>0</v>
      </c>
      <c r="H8780" t="s">
        <v>0</v>
      </c>
      <c r="I8780">
        <v>2.205886E-2</v>
      </c>
    </row>
    <row r="8781" spans="1:9" x14ac:dyDescent="0.45">
      <c r="A8781" s="1">
        <v>43539.457013888888</v>
      </c>
      <c r="B8781">
        <v>60.429600000000001</v>
      </c>
      <c r="C8781">
        <v>61.822510000000001</v>
      </c>
      <c r="D8781" s="3">
        <v>7.0000000000000001E-3</v>
      </c>
      <c r="E8781">
        <v>24.040040000000001</v>
      </c>
      <c r="F8781" t="s">
        <v>0</v>
      </c>
      <c r="G8781" t="s">
        <v>0</v>
      </c>
      <c r="H8781" t="s">
        <v>0</v>
      </c>
      <c r="I8781">
        <v>2.2275119999999999E-2</v>
      </c>
    </row>
    <row r="8782" spans="1:9" x14ac:dyDescent="0.45">
      <c r="A8782" s="1">
        <v>43539.457013888888</v>
      </c>
      <c r="B8782">
        <v>60.429600000000001</v>
      </c>
      <c r="C8782">
        <v>61.834719999999997</v>
      </c>
      <c r="D8782" s="3">
        <v>7.0000000000000001E-3</v>
      </c>
      <c r="E8782">
        <v>24.119389999999999</v>
      </c>
      <c r="F8782" t="s">
        <v>0</v>
      </c>
      <c r="G8782" t="s">
        <v>0</v>
      </c>
      <c r="H8782" t="s">
        <v>0</v>
      </c>
      <c r="I8782">
        <v>2.1626329999999999E-2</v>
      </c>
    </row>
    <row r="8783" spans="1:9" x14ac:dyDescent="0.45">
      <c r="A8783" s="1">
        <v>43539.457025462965</v>
      </c>
      <c r="B8783">
        <v>60.429600000000001</v>
      </c>
      <c r="C8783">
        <v>61.816409999999998</v>
      </c>
      <c r="D8783" s="3">
        <v>7.0000000000000001E-3</v>
      </c>
      <c r="E8783">
        <v>24.134650000000001</v>
      </c>
      <c r="F8783" t="s">
        <v>0</v>
      </c>
      <c r="G8783" t="s">
        <v>0</v>
      </c>
      <c r="H8783" t="s">
        <v>0</v>
      </c>
      <c r="I8783">
        <v>2.1626329999999999E-2</v>
      </c>
    </row>
    <row r="8784" spans="1:9" x14ac:dyDescent="0.45">
      <c r="A8784" s="1">
        <v>43539.457025462965</v>
      </c>
      <c r="B8784">
        <v>60.429600000000001</v>
      </c>
      <c r="C8784">
        <v>61.840820000000001</v>
      </c>
      <c r="D8784" s="3">
        <v>7.0000000000000001E-3</v>
      </c>
      <c r="E8784">
        <v>24.058350000000001</v>
      </c>
      <c r="F8784" t="s">
        <v>0</v>
      </c>
      <c r="G8784" t="s">
        <v>0</v>
      </c>
      <c r="H8784" t="s">
        <v>0</v>
      </c>
      <c r="I8784">
        <v>2.205886E-2</v>
      </c>
    </row>
    <row r="8785" spans="1:9" x14ac:dyDescent="0.45">
      <c r="A8785" s="1">
        <v>43539.457037037035</v>
      </c>
      <c r="B8785">
        <v>60.429600000000001</v>
      </c>
      <c r="C8785">
        <v>61.853029999999997</v>
      </c>
      <c r="D8785" s="3">
        <v>7.0000000000000001E-3</v>
      </c>
      <c r="E8785">
        <v>24.08277</v>
      </c>
      <c r="F8785" t="s">
        <v>0</v>
      </c>
      <c r="G8785" t="s">
        <v>0</v>
      </c>
      <c r="H8785" t="s">
        <v>0</v>
      </c>
      <c r="I8785">
        <v>2.2275119999999999E-2</v>
      </c>
    </row>
    <row r="8786" spans="1:9" x14ac:dyDescent="0.45">
      <c r="A8786" s="1">
        <v>43539.457037037035</v>
      </c>
      <c r="B8786">
        <v>60.429600000000001</v>
      </c>
      <c r="C8786">
        <v>61.853029999999997</v>
      </c>
      <c r="D8786" s="3">
        <v>7.0000000000000001E-3</v>
      </c>
      <c r="E8786">
        <v>24.07056</v>
      </c>
      <c r="F8786" t="s">
        <v>0</v>
      </c>
      <c r="G8786" t="s">
        <v>0</v>
      </c>
      <c r="H8786" t="s">
        <v>0</v>
      </c>
      <c r="I8786">
        <v>2.205886E-2</v>
      </c>
    </row>
    <row r="8787" spans="1:9" x14ac:dyDescent="0.45">
      <c r="A8787" s="1">
        <v>43539.457048611112</v>
      </c>
      <c r="B8787">
        <v>60.429600000000001</v>
      </c>
      <c r="C8787">
        <v>61.840820000000001</v>
      </c>
      <c r="D8787" s="3">
        <v>7.0000000000000001E-3</v>
      </c>
      <c r="E8787">
        <v>24.079709999999999</v>
      </c>
      <c r="F8787" t="s">
        <v>0</v>
      </c>
      <c r="G8787" t="s">
        <v>0</v>
      </c>
      <c r="H8787" t="s">
        <v>0</v>
      </c>
      <c r="I8787">
        <v>2.205886E-2</v>
      </c>
    </row>
    <row r="8788" spans="1:9" x14ac:dyDescent="0.45">
      <c r="A8788" s="1">
        <v>43539.457048611112</v>
      </c>
      <c r="B8788">
        <v>60.429600000000001</v>
      </c>
      <c r="C8788">
        <v>61.87744</v>
      </c>
      <c r="D8788" s="3">
        <v>7.0000000000000001E-3</v>
      </c>
      <c r="E8788">
        <v>24.073609999999999</v>
      </c>
      <c r="F8788" t="s">
        <v>0</v>
      </c>
      <c r="G8788" t="s">
        <v>0</v>
      </c>
      <c r="H8788" t="s">
        <v>0</v>
      </c>
      <c r="I8788">
        <v>2.2923909999999999E-2</v>
      </c>
    </row>
    <row r="8789" spans="1:9" x14ac:dyDescent="0.45">
      <c r="A8789" s="1">
        <v>43539.457060185188</v>
      </c>
      <c r="B8789">
        <v>60.444180000000003</v>
      </c>
      <c r="C8789">
        <v>61.865229999999997</v>
      </c>
      <c r="D8789" s="3">
        <v>7.0000000000000001E-3</v>
      </c>
      <c r="E8789">
        <v>24.125489999999999</v>
      </c>
      <c r="F8789" t="s">
        <v>0</v>
      </c>
      <c r="G8789" t="s">
        <v>0</v>
      </c>
      <c r="H8789" t="s">
        <v>0</v>
      </c>
      <c r="I8789">
        <v>2.205886E-2</v>
      </c>
    </row>
    <row r="8790" spans="1:9" x14ac:dyDescent="0.45">
      <c r="A8790" s="1">
        <v>43539.457060185188</v>
      </c>
      <c r="B8790">
        <v>60.444180000000003</v>
      </c>
      <c r="C8790">
        <v>61.85913</v>
      </c>
      <c r="D8790" s="3">
        <v>7.0000000000000001E-3</v>
      </c>
      <c r="E8790">
        <v>24.033940000000001</v>
      </c>
      <c r="F8790" t="s">
        <v>0</v>
      </c>
      <c r="G8790" t="s">
        <v>0</v>
      </c>
      <c r="H8790" t="s">
        <v>0</v>
      </c>
      <c r="I8790">
        <v>2.1626329999999999E-2</v>
      </c>
    </row>
    <row r="8791" spans="1:9" x14ac:dyDescent="0.45">
      <c r="A8791" s="1">
        <v>43539.457071759258</v>
      </c>
      <c r="B8791">
        <v>60.444180000000003</v>
      </c>
      <c r="C8791">
        <v>61.865229999999997</v>
      </c>
      <c r="D8791" s="3">
        <v>7.0000000000000001E-3</v>
      </c>
      <c r="E8791">
        <v>24.06446</v>
      </c>
      <c r="F8791" t="s">
        <v>0</v>
      </c>
      <c r="G8791" t="s">
        <v>0</v>
      </c>
      <c r="H8791" t="s">
        <v>0</v>
      </c>
      <c r="I8791">
        <v>2.205886E-2</v>
      </c>
    </row>
    <row r="8792" spans="1:9" x14ac:dyDescent="0.45">
      <c r="A8792" s="1">
        <v>43539.457071759258</v>
      </c>
      <c r="B8792">
        <v>60.444180000000003</v>
      </c>
      <c r="C8792">
        <v>61.853029999999997</v>
      </c>
      <c r="D8792" s="3">
        <v>7.0000000000000001E-3</v>
      </c>
      <c r="E8792">
        <v>24.073609999999999</v>
      </c>
      <c r="F8792" t="s">
        <v>0</v>
      </c>
      <c r="G8792" t="s">
        <v>0</v>
      </c>
      <c r="H8792" t="s">
        <v>0</v>
      </c>
      <c r="I8792">
        <v>2.205886E-2</v>
      </c>
    </row>
    <row r="8793" spans="1:9" x14ac:dyDescent="0.45">
      <c r="A8793" s="1">
        <v>43539.457083333335</v>
      </c>
      <c r="B8793">
        <v>60.443820000000002</v>
      </c>
      <c r="C8793">
        <v>61.85913</v>
      </c>
      <c r="D8793" s="3">
        <v>7.0000000000000001E-3</v>
      </c>
      <c r="E8793">
        <v>24.180430000000001</v>
      </c>
      <c r="F8793" t="s">
        <v>0</v>
      </c>
      <c r="G8793" t="s">
        <v>0</v>
      </c>
      <c r="H8793" t="s">
        <v>0</v>
      </c>
      <c r="I8793">
        <v>2.1626329999999999E-2</v>
      </c>
    </row>
    <row r="8794" spans="1:9" x14ac:dyDescent="0.45">
      <c r="A8794" s="1">
        <v>43539.457083333335</v>
      </c>
      <c r="B8794">
        <v>60.443820000000002</v>
      </c>
      <c r="C8794">
        <v>61.87744</v>
      </c>
      <c r="D8794" s="3">
        <v>7.0000000000000001E-3</v>
      </c>
      <c r="E8794">
        <v>24.104130000000001</v>
      </c>
      <c r="F8794" t="s">
        <v>0</v>
      </c>
      <c r="G8794" t="s">
        <v>0</v>
      </c>
      <c r="H8794" t="s">
        <v>0</v>
      </c>
      <c r="I8794">
        <v>2.1626329999999999E-2</v>
      </c>
    </row>
    <row r="8795" spans="1:9" x14ac:dyDescent="0.45">
      <c r="A8795" s="1">
        <v>43539.457094907404</v>
      </c>
      <c r="B8795">
        <v>60.443820000000002</v>
      </c>
      <c r="C8795">
        <v>61.865229999999997</v>
      </c>
      <c r="D8795" s="3">
        <v>7.0000000000000001E-3</v>
      </c>
      <c r="E8795">
        <v>24.079709999999999</v>
      </c>
      <c r="F8795" t="s">
        <v>0</v>
      </c>
      <c r="G8795" t="s">
        <v>0</v>
      </c>
      <c r="H8795" t="s">
        <v>0</v>
      </c>
      <c r="I8795">
        <v>2.1626329999999999E-2</v>
      </c>
    </row>
    <row r="8796" spans="1:9" x14ac:dyDescent="0.45">
      <c r="A8796" s="1">
        <v>43539.457094907404</v>
      </c>
      <c r="B8796">
        <v>60.432220000000001</v>
      </c>
      <c r="C8796">
        <v>61.865229999999997</v>
      </c>
      <c r="D8796" s="3">
        <v>7.0000000000000001E-3</v>
      </c>
      <c r="E8796">
        <v>24.104130000000001</v>
      </c>
      <c r="F8796" t="s">
        <v>0</v>
      </c>
      <c r="G8796" t="s">
        <v>0</v>
      </c>
      <c r="H8796" t="s">
        <v>0</v>
      </c>
      <c r="I8796">
        <v>2.205886E-2</v>
      </c>
    </row>
    <row r="8797" spans="1:9" x14ac:dyDescent="0.45">
      <c r="A8797" s="1">
        <v>43539.457106481481</v>
      </c>
      <c r="B8797">
        <v>60.432220000000001</v>
      </c>
      <c r="C8797">
        <v>61.883540000000004</v>
      </c>
      <c r="D8797" s="3">
        <v>7.0000000000000001E-3</v>
      </c>
      <c r="E8797">
        <v>24.052250000000001</v>
      </c>
      <c r="F8797" t="s">
        <v>0</v>
      </c>
      <c r="G8797" t="s">
        <v>0</v>
      </c>
      <c r="H8797" t="s">
        <v>0</v>
      </c>
      <c r="I8797">
        <v>2.2275119999999999E-2</v>
      </c>
    </row>
    <row r="8798" spans="1:9" x14ac:dyDescent="0.45">
      <c r="A8798" s="1">
        <v>43539.457106481481</v>
      </c>
      <c r="B8798">
        <v>60.432220000000001</v>
      </c>
      <c r="C8798">
        <v>61.87744</v>
      </c>
      <c r="D8798" s="3">
        <v>7.0000000000000001E-3</v>
      </c>
      <c r="E8798">
        <v>24.073609999999999</v>
      </c>
      <c r="F8798" t="s">
        <v>0</v>
      </c>
      <c r="G8798" t="s">
        <v>0</v>
      </c>
      <c r="H8798" t="s">
        <v>0</v>
      </c>
      <c r="I8798">
        <v>2.205886E-2</v>
      </c>
    </row>
    <row r="8799" spans="1:9" x14ac:dyDescent="0.45">
      <c r="A8799" s="1">
        <v>43539.457118055558</v>
      </c>
      <c r="B8799">
        <v>60.432220000000001</v>
      </c>
      <c r="C8799">
        <v>61.87744</v>
      </c>
      <c r="D8799" s="3">
        <v>7.0000000000000001E-3</v>
      </c>
      <c r="E8799">
        <v>24.104130000000001</v>
      </c>
      <c r="F8799" t="s">
        <v>0</v>
      </c>
      <c r="G8799" t="s">
        <v>0</v>
      </c>
      <c r="H8799" t="s">
        <v>0</v>
      </c>
      <c r="I8799">
        <v>2.205886E-2</v>
      </c>
    </row>
    <row r="8800" spans="1:9" x14ac:dyDescent="0.45">
      <c r="A8800" s="1">
        <v>43539.457118055558</v>
      </c>
      <c r="B8800">
        <v>60.434080000000002</v>
      </c>
      <c r="C8800">
        <v>61.85913</v>
      </c>
      <c r="D8800" s="3">
        <v>7.0000000000000001E-3</v>
      </c>
      <c r="E8800">
        <v>24.149909999999998</v>
      </c>
      <c r="F8800" t="s">
        <v>0</v>
      </c>
      <c r="G8800" t="s">
        <v>0</v>
      </c>
      <c r="H8800" t="s">
        <v>0</v>
      </c>
      <c r="I8800">
        <v>2.205886E-2</v>
      </c>
    </row>
    <row r="8801" spans="1:9" x14ac:dyDescent="0.45">
      <c r="A8801" s="1">
        <v>43539.457129629627</v>
      </c>
      <c r="B8801">
        <v>60.434080000000002</v>
      </c>
      <c r="C8801">
        <v>61.865229999999997</v>
      </c>
      <c r="D8801" s="3">
        <v>7.0000000000000001E-3</v>
      </c>
      <c r="E8801">
        <v>24.10718</v>
      </c>
      <c r="F8801" t="s">
        <v>0</v>
      </c>
      <c r="G8801" t="s">
        <v>0</v>
      </c>
      <c r="H8801" t="s">
        <v>0</v>
      </c>
      <c r="I8801">
        <v>2.1626329999999999E-2</v>
      </c>
    </row>
    <row r="8802" spans="1:9" x14ac:dyDescent="0.45">
      <c r="A8802" s="1">
        <v>43539.457129629627</v>
      </c>
      <c r="B8802">
        <v>60.434080000000002</v>
      </c>
      <c r="C8802">
        <v>61.85913</v>
      </c>
      <c r="D8802" s="3">
        <v>7.0000000000000001E-3</v>
      </c>
      <c r="E8802">
        <v>24.110230000000001</v>
      </c>
      <c r="F8802" t="s">
        <v>0</v>
      </c>
      <c r="G8802" t="s">
        <v>0</v>
      </c>
      <c r="H8802" t="s">
        <v>0</v>
      </c>
      <c r="I8802">
        <v>2.205886E-2</v>
      </c>
    </row>
    <row r="8803" spans="1:9" x14ac:dyDescent="0.45">
      <c r="A8803" s="1">
        <v>43539.457141203704</v>
      </c>
      <c r="B8803">
        <v>60.434080000000002</v>
      </c>
      <c r="C8803">
        <v>61.865229999999997</v>
      </c>
      <c r="D8803" s="3">
        <v>7.0000000000000001E-3</v>
      </c>
      <c r="E8803">
        <v>24.15906</v>
      </c>
      <c r="F8803" t="s">
        <v>0</v>
      </c>
      <c r="G8803" t="s">
        <v>0</v>
      </c>
      <c r="H8803" t="s">
        <v>0</v>
      </c>
      <c r="I8803">
        <v>2.141007E-2</v>
      </c>
    </row>
    <row r="8804" spans="1:9" x14ac:dyDescent="0.45">
      <c r="A8804" s="1">
        <v>43539.457141203704</v>
      </c>
      <c r="B8804">
        <v>60.441560000000003</v>
      </c>
      <c r="C8804">
        <v>61.865229999999997</v>
      </c>
      <c r="D8804" s="3">
        <v>7.0000000000000001E-3</v>
      </c>
      <c r="E8804">
        <v>24.110230000000001</v>
      </c>
      <c r="F8804" t="s">
        <v>0</v>
      </c>
      <c r="G8804" t="s">
        <v>0</v>
      </c>
      <c r="H8804" t="s">
        <v>0</v>
      </c>
      <c r="I8804">
        <v>2.205886E-2</v>
      </c>
    </row>
    <row r="8805" spans="1:9" x14ac:dyDescent="0.45">
      <c r="A8805" s="1">
        <v>43539.457152777781</v>
      </c>
      <c r="B8805">
        <v>60.441560000000003</v>
      </c>
      <c r="C8805">
        <v>61.865229999999997</v>
      </c>
      <c r="D8805" s="3">
        <v>7.0000000000000001E-3</v>
      </c>
      <c r="E8805">
        <v>24.140750000000001</v>
      </c>
      <c r="F8805" t="s">
        <v>0</v>
      </c>
      <c r="G8805" t="s">
        <v>0</v>
      </c>
      <c r="H8805" t="s">
        <v>0</v>
      </c>
      <c r="I8805">
        <v>2.205886E-2</v>
      </c>
    </row>
    <row r="8806" spans="1:9" x14ac:dyDescent="0.45">
      <c r="A8806" s="1">
        <v>43539.457152777781</v>
      </c>
      <c r="B8806">
        <v>60.441560000000003</v>
      </c>
      <c r="C8806">
        <v>61.840820000000001</v>
      </c>
      <c r="D8806" s="3">
        <v>7.0000000000000001E-3</v>
      </c>
      <c r="E8806">
        <v>24.168220000000002</v>
      </c>
      <c r="F8806" t="s">
        <v>0</v>
      </c>
      <c r="G8806" t="s">
        <v>0</v>
      </c>
      <c r="H8806" t="s">
        <v>0</v>
      </c>
      <c r="I8806">
        <v>2.1626329999999999E-2</v>
      </c>
    </row>
    <row r="8807" spans="1:9" x14ac:dyDescent="0.45">
      <c r="A8807" s="1">
        <v>43539.45716435185</v>
      </c>
      <c r="B8807">
        <v>60.441560000000003</v>
      </c>
      <c r="C8807">
        <v>61.853029999999997</v>
      </c>
      <c r="D8807" s="3">
        <v>7.0000000000000001E-3</v>
      </c>
      <c r="E8807">
        <v>24.110230000000001</v>
      </c>
      <c r="F8807" t="s">
        <v>0</v>
      </c>
      <c r="G8807" t="s">
        <v>0</v>
      </c>
      <c r="H8807" t="s">
        <v>0</v>
      </c>
      <c r="I8807">
        <v>2.1626329999999999E-2</v>
      </c>
    </row>
    <row r="8808" spans="1:9" x14ac:dyDescent="0.45">
      <c r="A8808" s="1">
        <v>43539.45716435185</v>
      </c>
      <c r="B8808">
        <v>60.441560000000003</v>
      </c>
      <c r="C8808">
        <v>61.834719999999997</v>
      </c>
      <c r="D8808" s="3">
        <v>7.0000000000000001E-3</v>
      </c>
      <c r="E8808">
        <v>24.098030000000001</v>
      </c>
      <c r="F8808" t="s">
        <v>0</v>
      </c>
      <c r="G8808" t="s">
        <v>0</v>
      </c>
      <c r="H8808" t="s">
        <v>0</v>
      </c>
      <c r="I8808">
        <v>2.1626329999999999E-2</v>
      </c>
    </row>
    <row r="8809" spans="1:9" x14ac:dyDescent="0.45">
      <c r="A8809" s="1">
        <v>43539.457175925927</v>
      </c>
      <c r="B8809">
        <v>60.441560000000003</v>
      </c>
      <c r="C8809">
        <v>61.85913</v>
      </c>
      <c r="D8809" s="3">
        <v>7.0000000000000001E-3</v>
      </c>
      <c r="E8809">
        <v>24.122440000000001</v>
      </c>
      <c r="F8809" t="s">
        <v>0</v>
      </c>
      <c r="G8809" t="s">
        <v>0</v>
      </c>
      <c r="H8809" t="s">
        <v>0</v>
      </c>
      <c r="I8809">
        <v>2.205886E-2</v>
      </c>
    </row>
    <row r="8810" spans="1:9" x14ac:dyDescent="0.45">
      <c r="A8810" s="1">
        <v>43539.457187499997</v>
      </c>
      <c r="B8810">
        <v>60.441560000000003</v>
      </c>
      <c r="C8810">
        <v>61.840820000000001</v>
      </c>
      <c r="D8810" s="3">
        <v>7.0000000000000001E-3</v>
      </c>
      <c r="E8810">
        <v>24.033940000000001</v>
      </c>
      <c r="F8810" t="s">
        <v>0</v>
      </c>
      <c r="G8810" t="s">
        <v>0</v>
      </c>
      <c r="H8810" t="s">
        <v>0</v>
      </c>
      <c r="I8810">
        <v>2.1626329999999999E-2</v>
      </c>
    </row>
    <row r="8811" spans="1:9" x14ac:dyDescent="0.45">
      <c r="A8811" s="1">
        <v>43539.457187499997</v>
      </c>
      <c r="B8811">
        <v>60.438929999999999</v>
      </c>
      <c r="C8811">
        <v>61.840820000000001</v>
      </c>
      <c r="D8811" s="3">
        <v>7.0000000000000001E-3</v>
      </c>
      <c r="E8811">
        <v>24.113289999999999</v>
      </c>
      <c r="F8811" t="s">
        <v>0</v>
      </c>
      <c r="G8811" t="s">
        <v>0</v>
      </c>
      <c r="H8811" t="s">
        <v>0</v>
      </c>
      <c r="I8811">
        <v>2.1626329999999999E-2</v>
      </c>
    </row>
    <row r="8812" spans="1:9" x14ac:dyDescent="0.45">
      <c r="A8812" s="1">
        <v>43539.457199074073</v>
      </c>
      <c r="B8812">
        <v>60.438929999999999</v>
      </c>
      <c r="C8812">
        <v>61.816409999999998</v>
      </c>
      <c r="D8812" s="3">
        <v>7.0000000000000001E-3</v>
      </c>
      <c r="E8812">
        <v>24.119389999999999</v>
      </c>
      <c r="F8812" t="s">
        <v>0</v>
      </c>
      <c r="G8812" t="s">
        <v>0</v>
      </c>
      <c r="H8812" t="s">
        <v>0</v>
      </c>
      <c r="I8812">
        <v>2.1626329999999999E-2</v>
      </c>
    </row>
    <row r="8813" spans="1:9" x14ac:dyDescent="0.45">
      <c r="A8813" s="1">
        <v>43539.457199074073</v>
      </c>
      <c r="B8813">
        <v>60.438929999999999</v>
      </c>
      <c r="C8813">
        <v>61.816409999999998</v>
      </c>
      <c r="D8813" s="3">
        <v>7.0000000000000001E-3</v>
      </c>
      <c r="E8813">
        <v>24.08277</v>
      </c>
      <c r="F8813" t="s">
        <v>0</v>
      </c>
      <c r="G8813" t="s">
        <v>0</v>
      </c>
      <c r="H8813" t="s">
        <v>0</v>
      </c>
      <c r="I8813">
        <v>2.1626329999999999E-2</v>
      </c>
    </row>
    <row r="8814" spans="1:9" x14ac:dyDescent="0.45">
      <c r="A8814" s="1">
        <v>43539.457199074073</v>
      </c>
      <c r="B8814">
        <v>60.438929999999999</v>
      </c>
      <c r="C8814">
        <v>61.810299999999998</v>
      </c>
      <c r="D8814" s="3">
        <v>7.0000000000000001E-3</v>
      </c>
      <c r="E8814">
        <v>24.17737</v>
      </c>
      <c r="F8814" t="s">
        <v>0</v>
      </c>
      <c r="G8814" t="s">
        <v>0</v>
      </c>
      <c r="H8814" t="s">
        <v>0</v>
      </c>
      <c r="I8814">
        <v>2.205886E-2</v>
      </c>
    </row>
    <row r="8815" spans="1:9" x14ac:dyDescent="0.45">
      <c r="A8815" s="1">
        <v>43539.45721064815</v>
      </c>
      <c r="B8815">
        <v>60.439360000000001</v>
      </c>
      <c r="C8815">
        <v>61.822510000000001</v>
      </c>
      <c r="D8815" s="3">
        <v>7.0000000000000001E-3</v>
      </c>
      <c r="E8815">
        <v>24.061399999999999</v>
      </c>
      <c r="F8815" t="s">
        <v>0</v>
      </c>
      <c r="G8815" t="s">
        <v>0</v>
      </c>
      <c r="H8815" t="s">
        <v>0</v>
      </c>
      <c r="I8815">
        <v>2.205886E-2</v>
      </c>
    </row>
    <row r="8816" spans="1:9" x14ac:dyDescent="0.45">
      <c r="A8816" s="1">
        <v>43539.45722222222</v>
      </c>
      <c r="B8816">
        <v>60.439360000000001</v>
      </c>
      <c r="C8816">
        <v>61.791989999999998</v>
      </c>
      <c r="D8816" s="3">
        <v>7.0000000000000001E-3</v>
      </c>
      <c r="E8816">
        <v>24.07056</v>
      </c>
      <c r="F8816" t="s">
        <v>0</v>
      </c>
      <c r="G8816" t="s">
        <v>0</v>
      </c>
      <c r="H8816" t="s">
        <v>0</v>
      </c>
      <c r="I8816">
        <v>2.1626329999999999E-2</v>
      </c>
    </row>
    <row r="8817" spans="1:9" x14ac:dyDescent="0.45">
      <c r="A8817" s="1">
        <v>43539.45722222222</v>
      </c>
      <c r="B8817">
        <v>60.439360000000001</v>
      </c>
      <c r="C8817">
        <v>61.798099999999998</v>
      </c>
      <c r="D8817" s="3">
        <v>7.0000000000000001E-3</v>
      </c>
      <c r="E8817">
        <v>24.10718</v>
      </c>
      <c r="F8817" t="s">
        <v>0</v>
      </c>
      <c r="G8817" t="s">
        <v>0</v>
      </c>
      <c r="H8817" t="s">
        <v>0</v>
      </c>
      <c r="I8817">
        <v>2.1626329999999999E-2</v>
      </c>
    </row>
    <row r="8818" spans="1:9" x14ac:dyDescent="0.45">
      <c r="A8818" s="1">
        <v>43539.457233796296</v>
      </c>
      <c r="B8818">
        <v>60.439360000000001</v>
      </c>
      <c r="C8818">
        <v>61.798099999999998</v>
      </c>
      <c r="D8818" s="3">
        <v>7.0000000000000001E-3</v>
      </c>
      <c r="E8818">
        <v>24.07666</v>
      </c>
      <c r="F8818" t="s">
        <v>0</v>
      </c>
      <c r="G8818" t="s">
        <v>0</v>
      </c>
      <c r="H8818" t="s">
        <v>0</v>
      </c>
      <c r="I8818">
        <v>2.1626329999999999E-2</v>
      </c>
    </row>
    <row r="8819" spans="1:9" x14ac:dyDescent="0.45">
      <c r="A8819" s="1">
        <v>43539.457233796296</v>
      </c>
      <c r="B8819">
        <v>60.439360000000001</v>
      </c>
      <c r="C8819">
        <v>61.791989999999998</v>
      </c>
      <c r="D8819" s="3">
        <v>7.0000000000000001E-3</v>
      </c>
      <c r="E8819">
        <v>24.104130000000001</v>
      </c>
      <c r="F8819" t="s">
        <v>0</v>
      </c>
      <c r="G8819" t="s">
        <v>0</v>
      </c>
      <c r="H8819" t="s">
        <v>0</v>
      </c>
      <c r="I8819">
        <v>2.205886E-2</v>
      </c>
    </row>
    <row r="8820" spans="1:9" x14ac:dyDescent="0.45">
      <c r="A8820" s="1">
        <v>43539.457245370373</v>
      </c>
      <c r="B8820">
        <v>60.439360000000001</v>
      </c>
      <c r="C8820">
        <v>61.773679999999999</v>
      </c>
      <c r="D8820" s="3">
        <v>7.0000000000000001E-3</v>
      </c>
      <c r="E8820">
        <v>24.149909999999998</v>
      </c>
      <c r="F8820" t="s">
        <v>0</v>
      </c>
      <c r="G8820" t="s">
        <v>0</v>
      </c>
      <c r="H8820" t="s">
        <v>0</v>
      </c>
      <c r="I8820">
        <v>2.205886E-2</v>
      </c>
    </row>
    <row r="8821" spans="1:9" x14ac:dyDescent="0.45">
      <c r="A8821" s="1">
        <v>43539.457245370373</v>
      </c>
      <c r="B8821">
        <v>60.439360000000001</v>
      </c>
      <c r="C8821">
        <v>61.791989999999998</v>
      </c>
      <c r="D8821" s="3">
        <v>7.0000000000000001E-3</v>
      </c>
      <c r="E8821">
        <v>24.125489999999999</v>
      </c>
      <c r="F8821" t="s">
        <v>0</v>
      </c>
      <c r="G8821" t="s">
        <v>0</v>
      </c>
      <c r="H8821" t="s">
        <v>0</v>
      </c>
      <c r="I8821">
        <v>2.1626329999999999E-2</v>
      </c>
    </row>
    <row r="8822" spans="1:9" x14ac:dyDescent="0.45">
      <c r="A8822" s="1">
        <v>43539.457256944443</v>
      </c>
      <c r="B8822">
        <v>60.436369999999997</v>
      </c>
      <c r="C8822">
        <v>61.798099999999998</v>
      </c>
      <c r="D8822" s="3">
        <v>7.0000000000000001E-3</v>
      </c>
      <c r="E8822">
        <v>24.098030000000001</v>
      </c>
      <c r="F8822" t="s">
        <v>0</v>
      </c>
      <c r="G8822" t="s">
        <v>0</v>
      </c>
      <c r="H8822" t="s">
        <v>0</v>
      </c>
      <c r="I8822">
        <v>2.141007E-2</v>
      </c>
    </row>
    <row r="8823" spans="1:9" x14ac:dyDescent="0.45">
      <c r="A8823" s="1">
        <v>43539.457256944443</v>
      </c>
      <c r="B8823">
        <v>60.436369999999997</v>
      </c>
      <c r="C8823">
        <v>61.791989999999998</v>
      </c>
      <c r="D8823" s="3">
        <v>7.0000000000000001E-3</v>
      </c>
      <c r="E8823">
        <v>24.156009999999998</v>
      </c>
      <c r="F8823" t="s">
        <v>0</v>
      </c>
      <c r="G8823" t="s">
        <v>0</v>
      </c>
      <c r="H8823" t="s">
        <v>0</v>
      </c>
      <c r="I8823">
        <v>2.205886E-2</v>
      </c>
    </row>
    <row r="8824" spans="1:9" x14ac:dyDescent="0.45">
      <c r="A8824" s="1">
        <v>43539.457268518519</v>
      </c>
      <c r="B8824">
        <v>60.436369999999997</v>
      </c>
      <c r="C8824">
        <v>61.773679999999999</v>
      </c>
      <c r="D8824" s="3">
        <v>7.0000000000000001E-3</v>
      </c>
      <c r="E8824">
        <v>24.125489999999999</v>
      </c>
      <c r="F8824" t="s">
        <v>0</v>
      </c>
      <c r="G8824" t="s">
        <v>0</v>
      </c>
      <c r="H8824" t="s">
        <v>0</v>
      </c>
      <c r="I8824">
        <v>2.205886E-2</v>
      </c>
    </row>
    <row r="8825" spans="1:9" x14ac:dyDescent="0.45">
      <c r="A8825" s="1">
        <v>43539.457268518519</v>
      </c>
      <c r="B8825">
        <v>60.436369999999997</v>
      </c>
      <c r="C8825">
        <v>61.779789999999998</v>
      </c>
      <c r="D8825" s="3">
        <v>7.0000000000000001E-3</v>
      </c>
      <c r="E8825">
        <v>24.192630000000001</v>
      </c>
      <c r="F8825" t="s">
        <v>0</v>
      </c>
      <c r="G8825" t="s">
        <v>0</v>
      </c>
      <c r="H8825" t="s">
        <v>0</v>
      </c>
      <c r="I8825">
        <v>2.076128E-2</v>
      </c>
    </row>
    <row r="8826" spans="1:9" x14ac:dyDescent="0.45">
      <c r="A8826" s="1">
        <v>43539.457280092596</v>
      </c>
      <c r="B8826">
        <v>60.429600000000001</v>
      </c>
      <c r="C8826">
        <v>61.779789999999998</v>
      </c>
      <c r="D8826" s="3">
        <v>7.0000000000000001E-3</v>
      </c>
      <c r="E8826">
        <v>24.085819999999998</v>
      </c>
      <c r="F8826" t="s">
        <v>0</v>
      </c>
      <c r="G8826" t="s">
        <v>0</v>
      </c>
      <c r="H8826" t="s">
        <v>0</v>
      </c>
      <c r="I8826">
        <v>2.1626329999999999E-2</v>
      </c>
    </row>
    <row r="8827" spans="1:9" x14ac:dyDescent="0.45">
      <c r="A8827" s="1">
        <v>43539.457280092596</v>
      </c>
      <c r="B8827">
        <v>60.429600000000001</v>
      </c>
      <c r="C8827">
        <v>61.773679999999999</v>
      </c>
      <c r="D8827" s="3">
        <v>7.0000000000000001E-3</v>
      </c>
      <c r="E8827">
        <v>24.192630000000001</v>
      </c>
      <c r="F8827" t="s">
        <v>0</v>
      </c>
      <c r="G8827" t="s">
        <v>0</v>
      </c>
      <c r="H8827" t="s">
        <v>0</v>
      </c>
      <c r="I8827">
        <v>2.141007E-2</v>
      </c>
    </row>
    <row r="8828" spans="1:9" x14ac:dyDescent="0.45">
      <c r="A8828" s="1">
        <v>43539.457291666666</v>
      </c>
      <c r="B8828">
        <v>60.429600000000001</v>
      </c>
      <c r="C8828">
        <v>61.810299999999998</v>
      </c>
      <c r="D8828" s="3">
        <v>7.0000000000000001E-3</v>
      </c>
      <c r="E8828">
        <v>24.183479999999999</v>
      </c>
      <c r="F8828" t="s">
        <v>0</v>
      </c>
      <c r="G8828" t="s">
        <v>0</v>
      </c>
      <c r="H8828" t="s">
        <v>0</v>
      </c>
      <c r="I8828">
        <v>2.141007E-2</v>
      </c>
    </row>
    <row r="8829" spans="1:9" x14ac:dyDescent="0.45">
      <c r="A8829" s="1">
        <v>43539.457291666666</v>
      </c>
      <c r="B8829">
        <v>60.429600000000001</v>
      </c>
      <c r="C8829">
        <v>61.810299999999998</v>
      </c>
      <c r="D8829" s="3">
        <v>7.0000000000000001E-3</v>
      </c>
      <c r="E8829">
        <v>24.149909999999998</v>
      </c>
      <c r="F8829" t="s">
        <v>0</v>
      </c>
      <c r="G8829" t="s">
        <v>0</v>
      </c>
      <c r="H8829" t="s">
        <v>0</v>
      </c>
      <c r="I8829">
        <v>2.205886E-2</v>
      </c>
    </row>
    <row r="8830" spans="1:9" x14ac:dyDescent="0.45">
      <c r="A8830" s="1">
        <v>43539.457303240742</v>
      </c>
      <c r="B8830">
        <v>60.434809999999999</v>
      </c>
      <c r="C8830">
        <v>61.822510000000001</v>
      </c>
      <c r="D8830" s="3">
        <v>7.0000000000000001E-3</v>
      </c>
      <c r="E8830">
        <v>24.052250000000001</v>
      </c>
      <c r="F8830" t="s">
        <v>0</v>
      </c>
      <c r="G8830" t="s">
        <v>0</v>
      </c>
      <c r="H8830" t="s">
        <v>0</v>
      </c>
      <c r="I8830">
        <v>2.141007E-2</v>
      </c>
    </row>
    <row r="8831" spans="1:9" x14ac:dyDescent="0.45">
      <c r="A8831" s="1">
        <v>43539.457303240742</v>
      </c>
      <c r="B8831">
        <v>60.434809999999999</v>
      </c>
      <c r="C8831">
        <v>61.834719999999997</v>
      </c>
      <c r="D8831" s="3">
        <v>7.0000000000000001E-3</v>
      </c>
      <c r="E8831">
        <v>24.15906</v>
      </c>
      <c r="F8831" t="s">
        <v>0</v>
      </c>
      <c r="G8831" t="s">
        <v>0</v>
      </c>
      <c r="H8831" t="s">
        <v>0</v>
      </c>
      <c r="I8831">
        <v>2.205886E-2</v>
      </c>
    </row>
    <row r="8832" spans="1:9" x14ac:dyDescent="0.45">
      <c r="A8832" s="1">
        <v>43539.457314814812</v>
      </c>
      <c r="B8832">
        <v>60.434809999999999</v>
      </c>
      <c r="C8832">
        <v>61.840820000000001</v>
      </c>
      <c r="D8832" s="3">
        <v>7.0000000000000001E-3</v>
      </c>
      <c r="E8832">
        <v>24.140750000000001</v>
      </c>
      <c r="F8832" t="s">
        <v>0</v>
      </c>
      <c r="G8832" t="s">
        <v>0</v>
      </c>
      <c r="H8832" t="s">
        <v>0</v>
      </c>
      <c r="I8832">
        <v>2.205886E-2</v>
      </c>
    </row>
    <row r="8833" spans="1:9" x14ac:dyDescent="0.45">
      <c r="A8833" s="1">
        <v>43539.457314814812</v>
      </c>
      <c r="B8833">
        <v>60.442320000000002</v>
      </c>
      <c r="C8833">
        <v>61.840820000000001</v>
      </c>
      <c r="D8833" s="3">
        <v>7.0000000000000001E-3</v>
      </c>
      <c r="E8833">
        <v>24.113289999999999</v>
      </c>
      <c r="F8833" t="s">
        <v>0</v>
      </c>
      <c r="G8833" t="s">
        <v>0</v>
      </c>
      <c r="H8833" t="s">
        <v>0</v>
      </c>
      <c r="I8833">
        <v>2.2275119999999999E-2</v>
      </c>
    </row>
    <row r="8834" spans="1:9" x14ac:dyDescent="0.45">
      <c r="A8834" s="1">
        <v>43539.457326388889</v>
      </c>
      <c r="B8834">
        <v>60.442320000000002</v>
      </c>
      <c r="C8834">
        <v>61.865229999999997</v>
      </c>
      <c r="D8834" s="3">
        <v>7.0000000000000001E-3</v>
      </c>
      <c r="E8834">
        <v>24.15906</v>
      </c>
      <c r="F8834" t="s">
        <v>0</v>
      </c>
      <c r="G8834" t="s">
        <v>0</v>
      </c>
      <c r="H8834" t="s">
        <v>0</v>
      </c>
      <c r="I8834">
        <v>2.2923909999999999E-2</v>
      </c>
    </row>
    <row r="8835" spans="1:9" x14ac:dyDescent="0.45">
      <c r="A8835" s="1">
        <v>43539.457326388889</v>
      </c>
      <c r="B8835">
        <v>60.442320000000002</v>
      </c>
      <c r="C8835">
        <v>61.853029999999997</v>
      </c>
      <c r="D8835" s="3">
        <v>7.0000000000000001E-3</v>
      </c>
      <c r="E8835">
        <v>24.098030000000001</v>
      </c>
      <c r="F8835" t="s">
        <v>0</v>
      </c>
      <c r="G8835" t="s">
        <v>0</v>
      </c>
      <c r="H8835" t="s">
        <v>0</v>
      </c>
      <c r="I8835">
        <v>2.2923909999999999E-2</v>
      </c>
    </row>
    <row r="8836" spans="1:9" x14ac:dyDescent="0.45">
      <c r="A8836" s="1">
        <v>43539.457337962966</v>
      </c>
      <c r="B8836">
        <v>60.442320000000002</v>
      </c>
      <c r="C8836">
        <v>61.89575</v>
      </c>
      <c r="D8836" s="3">
        <v>7.0000000000000001E-3</v>
      </c>
      <c r="E8836">
        <v>24.113289999999999</v>
      </c>
      <c r="F8836" t="s">
        <v>0</v>
      </c>
      <c r="G8836" t="s">
        <v>0</v>
      </c>
      <c r="H8836" t="s">
        <v>0</v>
      </c>
      <c r="I8836">
        <v>2.1626329999999999E-2</v>
      </c>
    </row>
    <row r="8837" spans="1:9" x14ac:dyDescent="0.45">
      <c r="A8837" s="1">
        <v>43539.457337962966</v>
      </c>
      <c r="B8837">
        <v>60.442320000000002</v>
      </c>
      <c r="C8837">
        <v>61.865229999999997</v>
      </c>
      <c r="D8837" s="3">
        <v>7.0000000000000001E-3</v>
      </c>
      <c r="E8837">
        <v>24.180430000000001</v>
      </c>
      <c r="F8837" t="s">
        <v>0</v>
      </c>
      <c r="G8837" t="s">
        <v>0</v>
      </c>
      <c r="H8837" t="s">
        <v>0</v>
      </c>
      <c r="I8837">
        <v>2.1626329999999999E-2</v>
      </c>
    </row>
    <row r="8838" spans="1:9" x14ac:dyDescent="0.45">
      <c r="A8838" s="1">
        <v>43539.457349537035</v>
      </c>
      <c r="B8838">
        <v>60.442320000000002</v>
      </c>
      <c r="C8838">
        <v>61.85913</v>
      </c>
      <c r="D8838" s="3">
        <v>7.0000000000000001E-3</v>
      </c>
      <c r="E8838">
        <v>24.125489999999999</v>
      </c>
      <c r="F8838" t="s">
        <v>0</v>
      </c>
      <c r="G8838" t="s">
        <v>0</v>
      </c>
      <c r="H8838" t="s">
        <v>0</v>
      </c>
      <c r="I8838">
        <v>2.2491379999999998E-2</v>
      </c>
    </row>
    <row r="8839" spans="1:9" x14ac:dyDescent="0.45">
      <c r="A8839" s="1">
        <v>43539.457349537035</v>
      </c>
      <c r="B8839">
        <v>60.43674</v>
      </c>
      <c r="C8839">
        <v>61.883540000000004</v>
      </c>
      <c r="D8839" s="3">
        <v>7.0000000000000001E-3</v>
      </c>
      <c r="E8839">
        <v>24.168220000000002</v>
      </c>
      <c r="F8839" t="s">
        <v>0</v>
      </c>
      <c r="G8839" t="s">
        <v>0</v>
      </c>
      <c r="H8839" t="s">
        <v>0</v>
      </c>
      <c r="I8839">
        <v>2.2275119999999999E-2</v>
      </c>
    </row>
    <row r="8840" spans="1:9" x14ac:dyDescent="0.45">
      <c r="A8840" s="1">
        <v>43539.457361111112</v>
      </c>
      <c r="B8840">
        <v>60.43674</v>
      </c>
      <c r="C8840">
        <v>61.85913</v>
      </c>
      <c r="D8840" s="3">
        <v>7.0000000000000001E-3</v>
      </c>
      <c r="E8840">
        <v>24.119389999999999</v>
      </c>
      <c r="F8840" t="s">
        <v>0</v>
      </c>
      <c r="G8840" t="s">
        <v>0</v>
      </c>
      <c r="H8840" t="s">
        <v>0</v>
      </c>
      <c r="I8840">
        <v>2.1626329999999999E-2</v>
      </c>
    </row>
    <row r="8841" spans="1:9" x14ac:dyDescent="0.45">
      <c r="A8841" s="1">
        <v>43539.457361111112</v>
      </c>
      <c r="B8841">
        <v>60.43674</v>
      </c>
      <c r="C8841">
        <v>61.87744</v>
      </c>
      <c r="D8841" s="3">
        <v>7.0000000000000001E-3</v>
      </c>
      <c r="E8841">
        <v>24.085819999999998</v>
      </c>
      <c r="F8841" t="s">
        <v>0</v>
      </c>
      <c r="G8841" t="s">
        <v>0</v>
      </c>
      <c r="H8841" t="s">
        <v>0</v>
      </c>
      <c r="I8841">
        <v>2.205886E-2</v>
      </c>
    </row>
    <row r="8842" spans="1:9" x14ac:dyDescent="0.45">
      <c r="A8842" s="1">
        <v>43539.457372685189</v>
      </c>
      <c r="B8842">
        <v>60.43674</v>
      </c>
      <c r="C8842">
        <v>61.901859999999999</v>
      </c>
      <c r="D8842" s="3">
        <v>7.0000000000000001E-3</v>
      </c>
      <c r="E8842">
        <v>24.08887</v>
      </c>
      <c r="F8842" t="s">
        <v>0</v>
      </c>
      <c r="G8842" t="s">
        <v>0</v>
      </c>
      <c r="H8842" t="s">
        <v>0</v>
      </c>
      <c r="I8842">
        <v>2.1626329999999999E-2</v>
      </c>
    </row>
    <row r="8843" spans="1:9" x14ac:dyDescent="0.45">
      <c r="A8843" s="1">
        <v>43539.457372685189</v>
      </c>
      <c r="B8843">
        <v>60.435969999999998</v>
      </c>
      <c r="C8843">
        <v>61.920169999999999</v>
      </c>
      <c r="D8843" s="3">
        <v>7.0000000000000001E-3</v>
      </c>
      <c r="E8843">
        <v>24.156009999999998</v>
      </c>
      <c r="F8843" t="s">
        <v>0</v>
      </c>
      <c r="G8843" t="s">
        <v>0</v>
      </c>
      <c r="H8843" t="s">
        <v>0</v>
      </c>
      <c r="I8843">
        <v>2.1626329999999999E-2</v>
      </c>
    </row>
    <row r="8844" spans="1:9" x14ac:dyDescent="0.45">
      <c r="A8844" s="1">
        <v>43539.457384259258</v>
      </c>
      <c r="B8844">
        <v>60.435969999999998</v>
      </c>
      <c r="C8844">
        <v>61.914059999999999</v>
      </c>
      <c r="D8844" s="3">
        <v>7.0000000000000001E-3</v>
      </c>
      <c r="E8844">
        <v>24.174320000000002</v>
      </c>
      <c r="F8844" t="s">
        <v>0</v>
      </c>
      <c r="G8844" t="s">
        <v>0</v>
      </c>
      <c r="H8844" t="s">
        <v>0</v>
      </c>
      <c r="I8844">
        <v>2.2491379999999998E-2</v>
      </c>
    </row>
    <row r="8845" spans="1:9" x14ac:dyDescent="0.45">
      <c r="A8845" s="1">
        <v>43539.457384259258</v>
      </c>
      <c r="B8845">
        <v>60.435969999999998</v>
      </c>
      <c r="C8845">
        <v>61.901859999999999</v>
      </c>
      <c r="D8845" s="3">
        <v>7.0000000000000001E-3</v>
      </c>
      <c r="E8845">
        <v>24.113289999999999</v>
      </c>
      <c r="F8845" t="s">
        <v>0</v>
      </c>
      <c r="G8845" t="s">
        <v>0</v>
      </c>
      <c r="H8845" t="s">
        <v>0</v>
      </c>
      <c r="I8845">
        <v>2.1626329999999999E-2</v>
      </c>
    </row>
    <row r="8846" spans="1:9" x14ac:dyDescent="0.45">
      <c r="A8846" s="1">
        <v>43539.457395833335</v>
      </c>
      <c r="B8846">
        <v>60.438929999999999</v>
      </c>
      <c r="C8846">
        <v>61.89575</v>
      </c>
      <c r="D8846" s="3">
        <v>7.0000000000000001E-3</v>
      </c>
      <c r="E8846">
        <v>24.110230000000001</v>
      </c>
      <c r="F8846" t="s">
        <v>0</v>
      </c>
      <c r="G8846" t="s">
        <v>0</v>
      </c>
      <c r="H8846" t="s">
        <v>0</v>
      </c>
      <c r="I8846">
        <v>2.205886E-2</v>
      </c>
    </row>
    <row r="8847" spans="1:9" x14ac:dyDescent="0.45">
      <c r="A8847" s="1">
        <v>43539.457395833335</v>
      </c>
      <c r="B8847">
        <v>60.438929999999999</v>
      </c>
      <c r="C8847">
        <v>61.901859999999999</v>
      </c>
      <c r="D8847" s="3">
        <v>7.0000000000000001E-3</v>
      </c>
      <c r="E8847">
        <v>24.134650000000001</v>
      </c>
      <c r="F8847" t="s">
        <v>0</v>
      </c>
      <c r="G8847" t="s">
        <v>0</v>
      </c>
      <c r="H8847" t="s">
        <v>0</v>
      </c>
      <c r="I8847">
        <v>2.2491379999999998E-2</v>
      </c>
    </row>
    <row r="8848" spans="1:9" x14ac:dyDescent="0.45">
      <c r="A8848" s="1">
        <v>43539.457407407404</v>
      </c>
      <c r="B8848">
        <v>60.438929999999999</v>
      </c>
      <c r="C8848">
        <v>61.883540000000004</v>
      </c>
      <c r="D8848" s="3">
        <v>7.0000000000000001E-3</v>
      </c>
      <c r="E8848">
        <v>24.156009999999998</v>
      </c>
      <c r="F8848" t="s">
        <v>0</v>
      </c>
      <c r="G8848" t="s">
        <v>0</v>
      </c>
      <c r="H8848" t="s">
        <v>0</v>
      </c>
      <c r="I8848">
        <v>2.141007E-2</v>
      </c>
    </row>
    <row r="8849" spans="1:9" x14ac:dyDescent="0.45">
      <c r="A8849" s="1">
        <v>43539.457407407404</v>
      </c>
      <c r="B8849">
        <v>60.438929999999999</v>
      </c>
      <c r="C8849">
        <v>61.914059999999999</v>
      </c>
      <c r="D8849" s="3">
        <v>7.0000000000000001E-3</v>
      </c>
      <c r="E8849">
        <v>24.116340000000001</v>
      </c>
      <c r="F8849" t="s">
        <v>0</v>
      </c>
      <c r="G8849" t="s">
        <v>0</v>
      </c>
      <c r="H8849" t="s">
        <v>0</v>
      </c>
      <c r="I8849">
        <v>2.205886E-2</v>
      </c>
    </row>
    <row r="8850" spans="1:9" x14ac:dyDescent="0.45">
      <c r="A8850" s="1">
        <v>43539.457418981481</v>
      </c>
      <c r="B8850">
        <v>60.441189999999999</v>
      </c>
      <c r="C8850">
        <v>61.901859999999999</v>
      </c>
      <c r="D8850" s="3">
        <v>7.0000000000000001E-3</v>
      </c>
      <c r="E8850">
        <v>24.16517</v>
      </c>
      <c r="F8850" t="s">
        <v>0</v>
      </c>
      <c r="G8850" t="s">
        <v>0</v>
      </c>
      <c r="H8850" t="s">
        <v>0</v>
      </c>
      <c r="I8850">
        <v>2.1626329999999999E-2</v>
      </c>
    </row>
    <row r="8851" spans="1:9" x14ac:dyDescent="0.45">
      <c r="A8851" s="1">
        <v>43539.457418981481</v>
      </c>
      <c r="B8851">
        <v>60.441189999999999</v>
      </c>
      <c r="C8851">
        <v>61.920169999999999</v>
      </c>
      <c r="D8851" s="3">
        <v>7.0000000000000001E-3</v>
      </c>
      <c r="E8851">
        <v>24.146850000000001</v>
      </c>
      <c r="F8851" t="s">
        <v>0</v>
      </c>
      <c r="G8851" t="s">
        <v>0</v>
      </c>
      <c r="H8851" t="s">
        <v>0</v>
      </c>
      <c r="I8851">
        <v>2.2491379999999998E-2</v>
      </c>
    </row>
    <row r="8852" spans="1:9" x14ac:dyDescent="0.45">
      <c r="A8852" s="1">
        <v>43539.457430555558</v>
      </c>
      <c r="B8852">
        <v>60.441189999999999</v>
      </c>
      <c r="C8852">
        <v>61.89575</v>
      </c>
      <c r="D8852" s="3">
        <v>7.0000000000000001E-3</v>
      </c>
      <c r="E8852">
        <v>24.128540000000001</v>
      </c>
      <c r="F8852" t="s">
        <v>0</v>
      </c>
      <c r="G8852" t="s">
        <v>0</v>
      </c>
      <c r="H8852" t="s">
        <v>0</v>
      </c>
      <c r="I8852">
        <v>2.1626329999999999E-2</v>
      </c>
    </row>
    <row r="8853" spans="1:9" x14ac:dyDescent="0.45">
      <c r="A8853" s="1">
        <v>43539.457430555558</v>
      </c>
      <c r="B8853">
        <v>60.441189999999999</v>
      </c>
      <c r="C8853">
        <v>61.89575</v>
      </c>
      <c r="D8853" s="3">
        <v>7.0000000000000001E-3</v>
      </c>
      <c r="E8853">
        <v>24.10108</v>
      </c>
      <c r="F8853" t="s">
        <v>0</v>
      </c>
      <c r="G8853" t="s">
        <v>0</v>
      </c>
      <c r="H8853" t="s">
        <v>0</v>
      </c>
      <c r="I8853">
        <v>2.1626329999999999E-2</v>
      </c>
    </row>
    <row r="8854" spans="1:9" x14ac:dyDescent="0.45">
      <c r="A8854" s="1">
        <v>43539.457442129627</v>
      </c>
      <c r="B8854">
        <v>60.446809999999999</v>
      </c>
      <c r="C8854">
        <v>61.883540000000004</v>
      </c>
      <c r="D8854" s="3">
        <v>7.0000000000000001E-3</v>
      </c>
      <c r="E8854">
        <v>24.16517</v>
      </c>
      <c r="F8854" t="s">
        <v>0</v>
      </c>
      <c r="G8854" t="s">
        <v>0</v>
      </c>
      <c r="H8854" t="s">
        <v>0</v>
      </c>
      <c r="I8854">
        <v>2.205886E-2</v>
      </c>
    </row>
    <row r="8855" spans="1:9" x14ac:dyDescent="0.45">
      <c r="A8855" s="1">
        <v>43539.457442129627</v>
      </c>
      <c r="B8855">
        <v>60.446809999999999</v>
      </c>
      <c r="C8855">
        <v>61.87744</v>
      </c>
      <c r="D8855" s="3">
        <v>7.0000000000000001E-3</v>
      </c>
      <c r="E8855">
        <v>24.134650000000001</v>
      </c>
      <c r="F8855" t="s">
        <v>0</v>
      </c>
      <c r="G8855" t="s">
        <v>0</v>
      </c>
      <c r="H8855" t="s">
        <v>0</v>
      </c>
      <c r="I8855">
        <v>2.0977539999999999E-2</v>
      </c>
    </row>
    <row r="8856" spans="1:9" x14ac:dyDescent="0.45">
      <c r="A8856" s="1">
        <v>43539.457453703704</v>
      </c>
      <c r="B8856">
        <v>60.446809999999999</v>
      </c>
      <c r="C8856">
        <v>61.87744</v>
      </c>
      <c r="D8856" s="3">
        <v>7.0000000000000001E-3</v>
      </c>
      <c r="E8856">
        <v>24.137699999999999</v>
      </c>
      <c r="F8856" t="s">
        <v>0</v>
      </c>
      <c r="G8856" t="s">
        <v>0</v>
      </c>
      <c r="H8856" t="s">
        <v>0</v>
      </c>
      <c r="I8856">
        <v>2.205886E-2</v>
      </c>
    </row>
    <row r="8857" spans="1:9" x14ac:dyDescent="0.45">
      <c r="A8857" s="1">
        <v>43539.457453703704</v>
      </c>
      <c r="B8857">
        <v>60.447539999999996</v>
      </c>
      <c r="C8857">
        <v>61.865229999999997</v>
      </c>
      <c r="D8857" s="3">
        <v>7.0000000000000001E-3</v>
      </c>
      <c r="E8857">
        <v>24.15906</v>
      </c>
      <c r="F8857" t="s">
        <v>0</v>
      </c>
      <c r="G8857" t="s">
        <v>0</v>
      </c>
      <c r="H8857" t="s">
        <v>0</v>
      </c>
      <c r="I8857">
        <v>2.205886E-2</v>
      </c>
    </row>
    <row r="8858" spans="1:9" x14ac:dyDescent="0.45">
      <c r="A8858" s="1">
        <v>43539.457465277781</v>
      </c>
      <c r="B8858">
        <v>60.447539999999996</v>
      </c>
      <c r="C8858">
        <v>61.85913</v>
      </c>
      <c r="D8858" s="3">
        <v>7.0000000000000001E-3</v>
      </c>
      <c r="E8858">
        <v>24.125489999999999</v>
      </c>
      <c r="F8858" t="s">
        <v>0</v>
      </c>
      <c r="G8858" t="s">
        <v>0</v>
      </c>
      <c r="H8858" t="s">
        <v>0</v>
      </c>
      <c r="I8858">
        <v>2.1626329999999999E-2</v>
      </c>
    </row>
    <row r="8859" spans="1:9" x14ac:dyDescent="0.45">
      <c r="A8859" s="1">
        <v>43539.457465277781</v>
      </c>
      <c r="B8859">
        <v>60.447539999999996</v>
      </c>
      <c r="C8859">
        <v>61.853029999999997</v>
      </c>
      <c r="D8859" s="3">
        <v>7.0000000000000001E-3</v>
      </c>
      <c r="E8859">
        <v>24.125489999999999</v>
      </c>
      <c r="F8859" t="s">
        <v>0</v>
      </c>
      <c r="G8859" t="s">
        <v>0</v>
      </c>
      <c r="H8859" t="s">
        <v>0</v>
      </c>
      <c r="I8859">
        <v>2.141007E-2</v>
      </c>
    </row>
    <row r="8860" spans="1:9" x14ac:dyDescent="0.45">
      <c r="A8860" s="1">
        <v>43539.457476851851</v>
      </c>
      <c r="B8860">
        <v>60.447539999999996</v>
      </c>
      <c r="C8860">
        <v>61.87744</v>
      </c>
      <c r="D8860" s="3">
        <v>7.0000000000000001E-3</v>
      </c>
      <c r="E8860">
        <v>24.033940000000001</v>
      </c>
      <c r="F8860" t="s">
        <v>0</v>
      </c>
      <c r="G8860" t="s">
        <v>0</v>
      </c>
      <c r="H8860" t="s">
        <v>0</v>
      </c>
      <c r="I8860">
        <v>2.1626329999999999E-2</v>
      </c>
    </row>
    <row r="8861" spans="1:9" x14ac:dyDescent="0.45">
      <c r="A8861" s="1">
        <v>43539.457476851851</v>
      </c>
      <c r="B8861">
        <v>60.446809999999999</v>
      </c>
      <c r="C8861">
        <v>61.853029999999997</v>
      </c>
      <c r="D8861" s="3">
        <v>7.0000000000000001E-3</v>
      </c>
      <c r="E8861">
        <v>24.201789999999999</v>
      </c>
      <c r="F8861" t="s">
        <v>0</v>
      </c>
      <c r="G8861" t="s">
        <v>0</v>
      </c>
      <c r="H8861" t="s">
        <v>0</v>
      </c>
      <c r="I8861">
        <v>2.141007E-2</v>
      </c>
    </row>
    <row r="8862" spans="1:9" x14ac:dyDescent="0.45">
      <c r="A8862" s="1">
        <v>43539.457488425927</v>
      </c>
      <c r="B8862">
        <v>60.446809999999999</v>
      </c>
      <c r="C8862">
        <v>61.822510000000001</v>
      </c>
      <c r="D8862" s="3">
        <v>7.0000000000000001E-3</v>
      </c>
      <c r="E8862">
        <v>24.10718</v>
      </c>
      <c r="F8862" t="s">
        <v>0</v>
      </c>
      <c r="G8862" t="s">
        <v>0</v>
      </c>
      <c r="H8862" t="s">
        <v>0</v>
      </c>
      <c r="I8862">
        <v>2.1626329999999999E-2</v>
      </c>
    </row>
    <row r="8863" spans="1:9" x14ac:dyDescent="0.45">
      <c r="A8863" s="1">
        <v>43539.457488425927</v>
      </c>
      <c r="B8863">
        <v>60.446809999999999</v>
      </c>
      <c r="C8863">
        <v>61.853029999999997</v>
      </c>
      <c r="D8863" s="3">
        <v>7.0000000000000001E-3</v>
      </c>
      <c r="E8863">
        <v>24.128540000000001</v>
      </c>
      <c r="F8863" t="s">
        <v>0</v>
      </c>
      <c r="G8863" t="s">
        <v>0</v>
      </c>
      <c r="H8863" t="s">
        <v>0</v>
      </c>
      <c r="I8863">
        <v>2.205886E-2</v>
      </c>
    </row>
    <row r="8864" spans="1:9" x14ac:dyDescent="0.45">
      <c r="A8864" s="1">
        <v>43539.457499999997</v>
      </c>
      <c r="B8864">
        <v>60.446809999999999</v>
      </c>
      <c r="C8864">
        <v>61.822510000000001</v>
      </c>
      <c r="D8864" s="3">
        <v>7.0000000000000001E-3</v>
      </c>
      <c r="E8864">
        <v>24.110230000000001</v>
      </c>
      <c r="F8864" t="s">
        <v>0</v>
      </c>
      <c r="G8864" t="s">
        <v>0</v>
      </c>
      <c r="H8864" t="s">
        <v>0</v>
      </c>
      <c r="I8864">
        <v>2.1626329999999999E-2</v>
      </c>
    </row>
    <row r="8865" spans="1:9" x14ac:dyDescent="0.45">
      <c r="A8865" s="1">
        <v>43539.457499999997</v>
      </c>
      <c r="B8865">
        <v>60.446040000000004</v>
      </c>
      <c r="C8865">
        <v>61.822510000000001</v>
      </c>
      <c r="D8865" s="3">
        <v>7.0000000000000001E-3</v>
      </c>
      <c r="E8865">
        <v>24.128540000000001</v>
      </c>
      <c r="F8865" t="s">
        <v>0</v>
      </c>
      <c r="G8865" t="s">
        <v>0</v>
      </c>
      <c r="H8865" t="s">
        <v>0</v>
      </c>
      <c r="I8865">
        <v>2.1626329999999999E-2</v>
      </c>
    </row>
    <row r="8866" spans="1:9" x14ac:dyDescent="0.45">
      <c r="A8866" s="1">
        <v>43539.457511574074</v>
      </c>
      <c r="B8866">
        <v>60.446040000000004</v>
      </c>
      <c r="C8866">
        <v>61.816409999999998</v>
      </c>
      <c r="D8866" s="3">
        <v>7.0000000000000001E-3</v>
      </c>
      <c r="E8866">
        <v>24.128540000000001</v>
      </c>
      <c r="F8866" t="s">
        <v>0</v>
      </c>
      <c r="G8866" t="s">
        <v>0</v>
      </c>
      <c r="H8866" t="s">
        <v>0</v>
      </c>
      <c r="I8866">
        <v>2.1626329999999999E-2</v>
      </c>
    </row>
    <row r="8867" spans="1:9" x14ac:dyDescent="0.45">
      <c r="A8867" s="1">
        <v>43539.457511574074</v>
      </c>
      <c r="B8867">
        <v>60.446040000000004</v>
      </c>
      <c r="C8867">
        <v>61.822510000000001</v>
      </c>
      <c r="D8867" s="3">
        <v>7.0000000000000001E-3</v>
      </c>
      <c r="E8867">
        <v>24.137699999999999</v>
      </c>
      <c r="F8867" t="s">
        <v>0</v>
      </c>
      <c r="G8867" t="s">
        <v>0</v>
      </c>
      <c r="H8867" t="s">
        <v>0</v>
      </c>
      <c r="I8867">
        <v>2.205886E-2</v>
      </c>
    </row>
    <row r="8868" spans="1:9" x14ac:dyDescent="0.45">
      <c r="A8868" s="1">
        <v>43539.45752314815</v>
      </c>
      <c r="B8868">
        <v>60.443820000000002</v>
      </c>
      <c r="C8868">
        <v>61.816409999999998</v>
      </c>
      <c r="D8868" s="3">
        <v>7.0000000000000001E-3</v>
      </c>
      <c r="E8868">
        <v>24.098030000000001</v>
      </c>
      <c r="F8868" t="s">
        <v>0</v>
      </c>
      <c r="G8868" t="s">
        <v>0</v>
      </c>
      <c r="H8868" t="s">
        <v>0</v>
      </c>
      <c r="I8868">
        <v>2.1626329999999999E-2</v>
      </c>
    </row>
    <row r="8869" spans="1:9" x14ac:dyDescent="0.45">
      <c r="A8869" s="1">
        <v>43539.45752314815</v>
      </c>
      <c r="B8869">
        <v>60.443820000000002</v>
      </c>
      <c r="C8869">
        <v>61.834719999999997</v>
      </c>
      <c r="D8869" s="3">
        <v>7.0000000000000001E-3</v>
      </c>
      <c r="E8869">
        <v>24.128540000000001</v>
      </c>
      <c r="F8869" t="s">
        <v>0</v>
      </c>
      <c r="G8869" t="s">
        <v>0</v>
      </c>
      <c r="H8869" t="s">
        <v>0</v>
      </c>
      <c r="I8869">
        <v>2.2275119999999999E-2</v>
      </c>
    </row>
    <row r="8870" spans="1:9" x14ac:dyDescent="0.45">
      <c r="A8870" s="1">
        <v>43539.45753472222</v>
      </c>
      <c r="B8870">
        <v>60.443820000000002</v>
      </c>
      <c r="C8870">
        <v>61.810299999999998</v>
      </c>
      <c r="D8870" s="3">
        <v>7.0000000000000001E-3</v>
      </c>
      <c r="E8870">
        <v>24.137699999999999</v>
      </c>
      <c r="F8870" t="s">
        <v>0</v>
      </c>
      <c r="G8870" t="s">
        <v>0</v>
      </c>
      <c r="H8870" t="s">
        <v>0</v>
      </c>
      <c r="I8870">
        <v>2.205886E-2</v>
      </c>
    </row>
    <row r="8871" spans="1:9" x14ac:dyDescent="0.45">
      <c r="A8871" s="1">
        <v>43539.45753472222</v>
      </c>
      <c r="B8871">
        <v>60.443820000000002</v>
      </c>
      <c r="C8871">
        <v>61.810299999999998</v>
      </c>
      <c r="D8871" s="3">
        <v>7.0000000000000001E-3</v>
      </c>
      <c r="E8871">
        <v>24.122440000000001</v>
      </c>
      <c r="F8871" t="s">
        <v>0</v>
      </c>
      <c r="G8871" t="s">
        <v>0</v>
      </c>
      <c r="H8871" t="s">
        <v>0</v>
      </c>
      <c r="I8871">
        <v>2.205886E-2</v>
      </c>
    </row>
    <row r="8872" spans="1:9" x14ac:dyDescent="0.45">
      <c r="A8872" s="1">
        <v>43539.457546296297</v>
      </c>
      <c r="B8872">
        <v>60.444920000000003</v>
      </c>
      <c r="C8872">
        <v>61.810299999999998</v>
      </c>
      <c r="D8872" s="3">
        <v>7.0000000000000001E-3</v>
      </c>
      <c r="E8872">
        <v>24.08887</v>
      </c>
      <c r="F8872" t="s">
        <v>0</v>
      </c>
      <c r="G8872" t="s">
        <v>0</v>
      </c>
      <c r="H8872" t="s">
        <v>0</v>
      </c>
      <c r="I8872">
        <v>2.2275119999999999E-2</v>
      </c>
    </row>
    <row r="8873" spans="1:9" x14ac:dyDescent="0.45">
      <c r="A8873" s="1">
        <v>43539.457546296297</v>
      </c>
      <c r="B8873">
        <v>60.444920000000003</v>
      </c>
      <c r="C8873">
        <v>61.834719999999997</v>
      </c>
      <c r="D8873" s="3">
        <v>7.0000000000000001E-3</v>
      </c>
      <c r="E8873">
        <v>24.183479999999999</v>
      </c>
      <c r="F8873" t="s">
        <v>0</v>
      </c>
      <c r="G8873" t="s">
        <v>0</v>
      </c>
      <c r="H8873" t="s">
        <v>0</v>
      </c>
      <c r="I8873">
        <v>2.1626329999999999E-2</v>
      </c>
    </row>
    <row r="8874" spans="1:9" x14ac:dyDescent="0.45">
      <c r="A8874" s="1">
        <v>43539.457557870373</v>
      </c>
      <c r="B8874">
        <v>60.444920000000003</v>
      </c>
      <c r="C8874">
        <v>61.816409999999998</v>
      </c>
      <c r="D8874" s="3">
        <v>7.0000000000000001E-3</v>
      </c>
      <c r="E8874">
        <v>24.17737</v>
      </c>
      <c r="F8874" t="s">
        <v>0</v>
      </c>
      <c r="G8874" t="s">
        <v>0</v>
      </c>
      <c r="H8874" t="s">
        <v>0</v>
      </c>
      <c r="I8874">
        <v>2.2491379999999998E-2</v>
      </c>
    </row>
    <row r="8875" spans="1:9" x14ac:dyDescent="0.45">
      <c r="A8875" s="1">
        <v>43539.457557870373</v>
      </c>
      <c r="B8875" s="2">
        <v>60.444920000000003</v>
      </c>
      <c r="C8875" s="2">
        <v>61.883540000000004</v>
      </c>
      <c r="D8875" s="3">
        <v>7.0000000000000001E-3</v>
      </c>
      <c r="E8875" s="2">
        <v>24.073609999999999</v>
      </c>
      <c r="F8875" t="s">
        <v>0</v>
      </c>
      <c r="G8875" t="s">
        <v>0</v>
      </c>
      <c r="H8875" t="s">
        <v>0</v>
      </c>
      <c r="I8875">
        <v>2.2275119999999999E-2</v>
      </c>
    </row>
    <row r="8876" spans="1:9" x14ac:dyDescent="0.45">
      <c r="A8876" s="1">
        <v>43539.457569444443</v>
      </c>
      <c r="B8876" s="2">
        <v>60.444920000000003</v>
      </c>
      <c r="C8876" s="2">
        <v>61.853029999999997</v>
      </c>
      <c r="D8876" s="3">
        <v>7.0000000000000001E-3</v>
      </c>
      <c r="E8876" s="2">
        <v>24.156009999999998</v>
      </c>
      <c r="F8876" t="s">
        <v>0</v>
      </c>
      <c r="G8876" t="s">
        <v>0</v>
      </c>
      <c r="H8876" t="s">
        <v>0</v>
      </c>
      <c r="I8876">
        <v>2.1626329999999999E-2</v>
      </c>
    </row>
    <row r="8877" spans="1:9" x14ac:dyDescent="0.45">
      <c r="A8877" s="1">
        <v>43539.457569444443</v>
      </c>
      <c r="B8877" s="2">
        <v>60.444920000000003</v>
      </c>
      <c r="C8877" s="2">
        <v>61.865229999999997</v>
      </c>
      <c r="D8877" s="3">
        <v>7.0000000000000001E-3</v>
      </c>
      <c r="E8877" s="2">
        <v>24.162120000000002</v>
      </c>
      <c r="F8877" t="s">
        <v>0</v>
      </c>
      <c r="G8877" t="s">
        <v>0</v>
      </c>
      <c r="H8877" t="s">
        <v>0</v>
      </c>
      <c r="I8877">
        <v>2.2275119999999999E-2</v>
      </c>
    </row>
    <row r="8878" spans="1:9" x14ac:dyDescent="0.45">
      <c r="A8878" s="1">
        <v>43539.45758101852</v>
      </c>
      <c r="B8878" s="2">
        <v>60.440060000000003</v>
      </c>
      <c r="C8878" s="2">
        <v>61.883540000000004</v>
      </c>
      <c r="D8878" s="3">
        <v>7.0000000000000001E-3</v>
      </c>
      <c r="E8878" s="2">
        <v>24.119389999999999</v>
      </c>
      <c r="F8878" t="s">
        <v>0</v>
      </c>
      <c r="G8878" t="s">
        <v>0</v>
      </c>
      <c r="H8878" t="s">
        <v>0</v>
      </c>
      <c r="I8878">
        <v>2.205886E-2</v>
      </c>
    </row>
    <row r="8879" spans="1:9" x14ac:dyDescent="0.45">
      <c r="A8879" s="1">
        <v>43539.45758101852</v>
      </c>
      <c r="B8879" s="2">
        <v>60.440060000000003</v>
      </c>
      <c r="C8879" s="2">
        <v>61.883540000000004</v>
      </c>
      <c r="D8879" s="3">
        <v>7.0000000000000001E-3</v>
      </c>
      <c r="E8879" s="2">
        <v>24.156009999999998</v>
      </c>
      <c r="F8879" t="s">
        <v>0</v>
      </c>
      <c r="G8879" t="s">
        <v>0</v>
      </c>
      <c r="H8879" t="s">
        <v>0</v>
      </c>
      <c r="I8879">
        <v>2.1626329999999999E-2</v>
      </c>
    </row>
    <row r="8880" spans="1:9" x14ac:dyDescent="0.45">
      <c r="A8880" s="1">
        <v>43539.457592592589</v>
      </c>
      <c r="B8880" s="2">
        <v>60.440060000000003</v>
      </c>
      <c r="C8880" s="2">
        <v>61.914059999999999</v>
      </c>
      <c r="D8880" s="3">
        <v>7.0000000000000001E-3</v>
      </c>
      <c r="E8880" s="2">
        <v>24.113289999999999</v>
      </c>
      <c r="F8880" t="s">
        <v>0</v>
      </c>
      <c r="G8880" t="s">
        <v>0</v>
      </c>
      <c r="H8880" t="s">
        <v>0</v>
      </c>
      <c r="I8880">
        <v>2.2923909999999999E-2</v>
      </c>
    </row>
    <row r="8881" spans="1:9" x14ac:dyDescent="0.45">
      <c r="A8881" s="1">
        <v>43539.457592592589</v>
      </c>
      <c r="B8881" s="2">
        <v>60.442659999999997</v>
      </c>
      <c r="C8881" s="2">
        <v>61.914059999999999</v>
      </c>
      <c r="D8881" s="3">
        <v>7.0000000000000001E-3</v>
      </c>
      <c r="E8881" s="2">
        <v>24.146850000000001</v>
      </c>
      <c r="F8881" t="s">
        <v>0</v>
      </c>
      <c r="G8881" t="s">
        <v>0</v>
      </c>
      <c r="H8881" t="s">
        <v>0</v>
      </c>
      <c r="I8881">
        <v>2.1626329999999999E-2</v>
      </c>
    </row>
    <row r="8882" spans="1:9" x14ac:dyDescent="0.45">
      <c r="A8882" s="1">
        <v>43539.457604166666</v>
      </c>
      <c r="B8882" s="2">
        <v>60.442659999999997</v>
      </c>
      <c r="C8882" s="2">
        <v>61.901859999999999</v>
      </c>
      <c r="D8882" s="3">
        <v>7.0000000000000001E-3</v>
      </c>
      <c r="E8882" s="2">
        <v>24.198740000000001</v>
      </c>
      <c r="F8882" t="s">
        <v>0</v>
      </c>
      <c r="G8882" t="s">
        <v>0</v>
      </c>
      <c r="H8882" t="s">
        <v>0</v>
      </c>
      <c r="I8882">
        <v>2.2275119999999999E-2</v>
      </c>
    </row>
    <row r="8883" spans="1:9" x14ac:dyDescent="0.45">
      <c r="A8883" s="1">
        <v>43539.457604166666</v>
      </c>
      <c r="B8883" s="2">
        <v>60.442659999999997</v>
      </c>
      <c r="C8883" s="2">
        <v>61.920169999999999</v>
      </c>
      <c r="D8883" s="3">
        <v>7.0000000000000001E-3</v>
      </c>
      <c r="E8883" s="2">
        <v>24.143799999999999</v>
      </c>
      <c r="F8883" t="s">
        <v>0</v>
      </c>
      <c r="G8883" t="s">
        <v>0</v>
      </c>
      <c r="H8883" t="s">
        <v>0</v>
      </c>
      <c r="I8883">
        <v>2.205886E-2</v>
      </c>
    </row>
    <row r="8884" spans="1:9" x14ac:dyDescent="0.45">
      <c r="A8884" s="1">
        <v>43539.457615740743</v>
      </c>
      <c r="B8884" s="2">
        <v>60.442659999999997</v>
      </c>
      <c r="C8884" s="2">
        <v>61.920169999999999</v>
      </c>
      <c r="D8884" s="3">
        <v>7.0000000000000001E-3</v>
      </c>
      <c r="E8884" s="2">
        <v>24.122440000000001</v>
      </c>
      <c r="F8884" t="s">
        <v>0</v>
      </c>
      <c r="G8884" t="s">
        <v>0</v>
      </c>
      <c r="H8884" t="s">
        <v>0</v>
      </c>
      <c r="I8884">
        <v>2.2491379999999998E-2</v>
      </c>
    </row>
    <row r="8885" spans="1:9" x14ac:dyDescent="0.45">
      <c r="A8885" s="1">
        <v>43539.457627314812</v>
      </c>
      <c r="B8885" s="2">
        <v>60.453159999999997</v>
      </c>
      <c r="C8885" s="2">
        <v>61.920169999999999</v>
      </c>
      <c r="D8885" s="3">
        <v>7.0000000000000001E-3</v>
      </c>
      <c r="E8885" s="2">
        <v>24.119389999999999</v>
      </c>
      <c r="F8885" t="s">
        <v>0</v>
      </c>
      <c r="G8885" t="s">
        <v>0</v>
      </c>
      <c r="H8885" t="s">
        <v>0</v>
      </c>
      <c r="I8885">
        <v>2.141007E-2</v>
      </c>
    </row>
    <row r="8886" spans="1:9" x14ac:dyDescent="0.45">
      <c r="A8886" s="1">
        <v>43539.457627314812</v>
      </c>
      <c r="B8886" s="2">
        <v>60.453159999999997</v>
      </c>
      <c r="C8886" s="2">
        <v>61.944580000000002</v>
      </c>
      <c r="D8886" s="3">
        <v>7.0000000000000001E-3</v>
      </c>
      <c r="E8886" s="2">
        <v>24.128540000000001</v>
      </c>
      <c r="F8886" t="s">
        <v>0</v>
      </c>
      <c r="G8886" t="s">
        <v>0</v>
      </c>
      <c r="H8886" t="s">
        <v>0</v>
      </c>
      <c r="I8886">
        <v>2.1626329999999999E-2</v>
      </c>
    </row>
    <row r="8887" spans="1:9" x14ac:dyDescent="0.45">
      <c r="A8887" s="1">
        <v>43539.457638888889</v>
      </c>
      <c r="B8887" s="2">
        <v>60.453159999999997</v>
      </c>
      <c r="C8887" s="2">
        <v>61.914059999999999</v>
      </c>
      <c r="D8887" s="3">
        <v>7.0000000000000001E-3</v>
      </c>
      <c r="E8887" s="2">
        <v>24.168220000000002</v>
      </c>
      <c r="F8887" t="s">
        <v>0</v>
      </c>
      <c r="G8887" t="s">
        <v>0</v>
      </c>
      <c r="H8887" t="s">
        <v>0</v>
      </c>
      <c r="I8887">
        <v>2.1626329999999999E-2</v>
      </c>
    </row>
    <row r="8888" spans="1:9" x14ac:dyDescent="0.45">
      <c r="A8888" s="1">
        <v>43539.457638888889</v>
      </c>
      <c r="B8888" s="2">
        <v>60.453159999999997</v>
      </c>
      <c r="C8888" s="2">
        <v>61.926270000000002</v>
      </c>
      <c r="D8888" s="3">
        <v>7.0000000000000001E-3</v>
      </c>
      <c r="E8888" s="2">
        <v>24.098030000000001</v>
      </c>
      <c r="F8888" t="s">
        <v>0</v>
      </c>
      <c r="G8888" t="s">
        <v>0</v>
      </c>
      <c r="H8888" t="s">
        <v>0</v>
      </c>
      <c r="I8888">
        <v>2.205886E-2</v>
      </c>
    </row>
    <row r="8889" spans="1:9" x14ac:dyDescent="0.45">
      <c r="A8889" s="1">
        <v>43539.457650462966</v>
      </c>
      <c r="B8889" s="2">
        <v>60.451630000000002</v>
      </c>
      <c r="C8889" s="2">
        <v>61.914059999999999</v>
      </c>
      <c r="D8889" s="3">
        <v>7.0000000000000001E-3</v>
      </c>
      <c r="E8889" s="2">
        <v>24.201789999999999</v>
      </c>
      <c r="F8889" t="s">
        <v>0</v>
      </c>
      <c r="G8889" t="s">
        <v>0</v>
      </c>
      <c r="H8889" t="s">
        <v>0</v>
      </c>
      <c r="I8889">
        <v>2.1626329999999999E-2</v>
      </c>
    </row>
    <row r="8890" spans="1:9" x14ac:dyDescent="0.45">
      <c r="A8890" s="1">
        <v>43539.457650462966</v>
      </c>
      <c r="B8890" s="2">
        <v>60.451630000000002</v>
      </c>
      <c r="C8890" s="2">
        <v>61.926270000000002</v>
      </c>
      <c r="D8890" s="3">
        <v>7.0000000000000001E-3</v>
      </c>
      <c r="E8890" s="2">
        <v>24.098030000000001</v>
      </c>
      <c r="F8890" t="s">
        <v>0</v>
      </c>
      <c r="G8890" t="s">
        <v>0</v>
      </c>
      <c r="H8890" t="s">
        <v>0</v>
      </c>
      <c r="I8890">
        <v>2.1626329999999999E-2</v>
      </c>
    </row>
    <row r="8891" spans="1:9" x14ac:dyDescent="0.45">
      <c r="A8891" s="1">
        <v>43539.457662037035</v>
      </c>
      <c r="B8891" s="2">
        <v>60.451630000000002</v>
      </c>
      <c r="C8891" s="2">
        <v>61.926270000000002</v>
      </c>
      <c r="D8891" s="3">
        <v>7.0000000000000001E-3</v>
      </c>
      <c r="E8891" s="2">
        <v>24.186530000000001</v>
      </c>
      <c r="F8891" t="s">
        <v>0</v>
      </c>
      <c r="G8891" t="s">
        <v>0</v>
      </c>
      <c r="H8891" t="s">
        <v>0</v>
      </c>
      <c r="I8891">
        <v>2.205886E-2</v>
      </c>
    </row>
    <row r="8892" spans="1:9" x14ac:dyDescent="0.45">
      <c r="A8892" s="1">
        <v>43539.457662037035</v>
      </c>
      <c r="B8892" s="2">
        <v>60.451630000000002</v>
      </c>
      <c r="C8892" s="2">
        <v>61.926270000000002</v>
      </c>
      <c r="D8892" s="3">
        <v>7.0000000000000001E-3</v>
      </c>
      <c r="E8892" s="2">
        <v>24.10108</v>
      </c>
      <c r="F8892" t="s">
        <v>0</v>
      </c>
      <c r="G8892" t="s">
        <v>0</v>
      </c>
      <c r="H8892" t="s">
        <v>0</v>
      </c>
      <c r="I8892">
        <v>2.141007E-2</v>
      </c>
    </row>
    <row r="8893" spans="1:9" x14ac:dyDescent="0.45">
      <c r="A8893" s="1">
        <v>43539.457673611112</v>
      </c>
      <c r="B8893" s="2">
        <v>60.444920000000003</v>
      </c>
      <c r="C8893" s="2">
        <v>61.926270000000002</v>
      </c>
      <c r="D8893" s="3">
        <v>7.0000000000000001E-3</v>
      </c>
      <c r="E8893" s="2">
        <v>24.125489999999999</v>
      </c>
      <c r="F8893" t="s">
        <v>0</v>
      </c>
      <c r="G8893" t="s">
        <v>0</v>
      </c>
      <c r="H8893" t="s">
        <v>0</v>
      </c>
      <c r="I8893">
        <v>2.205886E-2</v>
      </c>
    </row>
    <row r="8894" spans="1:9" x14ac:dyDescent="0.45">
      <c r="A8894" s="1">
        <v>43539.457673611112</v>
      </c>
      <c r="B8894" s="2">
        <v>60.444920000000003</v>
      </c>
      <c r="C8894" s="2">
        <v>61.920169999999999</v>
      </c>
      <c r="D8894" s="3">
        <v>7.0000000000000001E-3</v>
      </c>
      <c r="E8894" s="2">
        <v>24.07666</v>
      </c>
      <c r="F8894" t="s">
        <v>0</v>
      </c>
      <c r="G8894" t="s">
        <v>0</v>
      </c>
      <c r="H8894" t="s">
        <v>0</v>
      </c>
      <c r="I8894">
        <v>2.1626329999999999E-2</v>
      </c>
    </row>
    <row r="8895" spans="1:9" x14ac:dyDescent="0.45">
      <c r="A8895" s="1">
        <v>43539.457685185182</v>
      </c>
      <c r="B8895" s="2">
        <v>60.444920000000003</v>
      </c>
      <c r="C8895" s="2">
        <v>61.944580000000002</v>
      </c>
      <c r="D8895" s="3">
        <v>7.0000000000000001E-3</v>
      </c>
      <c r="E8895" s="2">
        <v>24.119389999999999</v>
      </c>
      <c r="F8895" t="s">
        <v>0</v>
      </c>
      <c r="G8895" t="s">
        <v>0</v>
      </c>
      <c r="H8895" t="s">
        <v>0</v>
      </c>
      <c r="I8895">
        <v>2.1626329999999999E-2</v>
      </c>
    </row>
    <row r="8896" spans="1:9" x14ac:dyDescent="0.45">
      <c r="A8896" s="1">
        <v>43539.457685185182</v>
      </c>
      <c r="B8896" s="2">
        <v>60.44717</v>
      </c>
      <c r="C8896" s="2">
        <v>61.920169999999999</v>
      </c>
      <c r="D8896" s="3">
        <v>7.0000000000000001E-3</v>
      </c>
      <c r="E8896" s="2">
        <v>24.113289999999999</v>
      </c>
      <c r="F8896" t="s">
        <v>0</v>
      </c>
      <c r="G8896" t="s">
        <v>0</v>
      </c>
      <c r="H8896" t="s">
        <v>0</v>
      </c>
      <c r="I8896">
        <v>2.1626329999999999E-2</v>
      </c>
    </row>
    <row r="8897" spans="1:9" x14ac:dyDescent="0.45">
      <c r="A8897" s="1">
        <v>43539.457696759258</v>
      </c>
      <c r="B8897" s="2">
        <v>60.44717</v>
      </c>
      <c r="C8897" s="2">
        <v>61.920169999999999</v>
      </c>
      <c r="D8897" s="3">
        <v>7.0000000000000001E-3</v>
      </c>
      <c r="E8897" s="2">
        <v>24.17737</v>
      </c>
      <c r="F8897" t="s">
        <v>0</v>
      </c>
      <c r="G8897" t="s">
        <v>0</v>
      </c>
      <c r="H8897" t="s">
        <v>0</v>
      </c>
      <c r="I8897">
        <v>2.1626329999999999E-2</v>
      </c>
    </row>
    <row r="8898" spans="1:9" x14ac:dyDescent="0.45">
      <c r="A8898" s="1">
        <v>43539.457696759258</v>
      </c>
      <c r="B8898" s="2">
        <v>60.44717</v>
      </c>
      <c r="C8898" s="2">
        <v>61.944580000000002</v>
      </c>
      <c r="D8898" s="3">
        <v>7.0000000000000001E-3</v>
      </c>
      <c r="E8898" s="2">
        <v>24.104130000000001</v>
      </c>
      <c r="F8898" t="s">
        <v>0</v>
      </c>
      <c r="G8898" t="s">
        <v>0</v>
      </c>
      <c r="H8898" t="s">
        <v>0</v>
      </c>
      <c r="I8898">
        <v>2.1626329999999999E-2</v>
      </c>
    </row>
    <row r="8899" spans="1:9" x14ac:dyDescent="0.45">
      <c r="A8899" s="1">
        <v>43539.457708333335</v>
      </c>
      <c r="B8899" s="2">
        <v>60.44717</v>
      </c>
      <c r="C8899" s="2">
        <v>61.926270000000002</v>
      </c>
      <c r="D8899" s="3">
        <v>7.0000000000000001E-3</v>
      </c>
      <c r="E8899" s="2">
        <v>24.09497</v>
      </c>
      <c r="F8899" t="s">
        <v>0</v>
      </c>
      <c r="G8899" t="s">
        <v>0</v>
      </c>
      <c r="H8899" t="s">
        <v>0</v>
      </c>
      <c r="I8899">
        <v>2.205886E-2</v>
      </c>
    </row>
    <row r="8900" spans="1:9" x14ac:dyDescent="0.45">
      <c r="A8900" s="1">
        <v>43539.457708333335</v>
      </c>
      <c r="B8900" s="2">
        <v>60.451259999999998</v>
      </c>
      <c r="C8900" s="2">
        <v>61.926270000000002</v>
      </c>
      <c r="D8900" s="3">
        <v>7.0000000000000001E-3</v>
      </c>
      <c r="E8900" s="2">
        <v>24.079709999999999</v>
      </c>
      <c r="F8900" t="s">
        <v>1</v>
      </c>
      <c r="G8900" t="s">
        <v>0</v>
      </c>
      <c r="H8900" t="s">
        <v>0</v>
      </c>
      <c r="I8900">
        <v>2.1626329999999999E-2</v>
      </c>
    </row>
    <row r="8901" spans="1:9" x14ac:dyDescent="0.45">
      <c r="A8901" s="1">
        <v>43539.457719907405</v>
      </c>
      <c r="B8901" s="2">
        <v>60.451259999999998</v>
      </c>
      <c r="C8901" s="2">
        <v>61.920169999999999</v>
      </c>
      <c r="D8901" s="3">
        <v>7.0000000000000001E-3</v>
      </c>
      <c r="E8901" s="2">
        <v>24.07056</v>
      </c>
      <c r="F8901" t="s">
        <v>0</v>
      </c>
      <c r="G8901" t="s">
        <v>0</v>
      </c>
      <c r="H8901" t="s">
        <v>0</v>
      </c>
      <c r="I8901">
        <v>2.141007E-2</v>
      </c>
    </row>
    <row r="8902" spans="1:9" x14ac:dyDescent="0.45">
      <c r="A8902" s="1">
        <v>43539.457719907405</v>
      </c>
      <c r="B8902" s="2">
        <v>60.451259999999998</v>
      </c>
      <c r="C8902" s="2">
        <v>61.926270000000002</v>
      </c>
      <c r="D8902" s="3">
        <v>7.0000000000000001E-3</v>
      </c>
      <c r="E8902" s="2">
        <v>24.134650000000001</v>
      </c>
      <c r="F8902" t="s">
        <v>0</v>
      </c>
      <c r="G8902" t="s">
        <v>0</v>
      </c>
      <c r="H8902" t="s">
        <v>0</v>
      </c>
      <c r="I8902">
        <v>2.205886E-2</v>
      </c>
    </row>
    <row r="8903" spans="1:9" x14ac:dyDescent="0.45">
      <c r="A8903" s="1">
        <v>43539.457731481481</v>
      </c>
      <c r="B8903" s="2">
        <v>60.451259999999998</v>
      </c>
      <c r="C8903" s="2">
        <v>61.920169999999999</v>
      </c>
      <c r="D8903" s="3">
        <v>7.0000000000000001E-3</v>
      </c>
      <c r="E8903" s="2">
        <v>24.140750000000001</v>
      </c>
      <c r="F8903" t="s">
        <v>0</v>
      </c>
      <c r="G8903" t="s">
        <v>0</v>
      </c>
      <c r="H8903" t="s">
        <v>0</v>
      </c>
      <c r="I8903">
        <v>2.1626329999999999E-2</v>
      </c>
    </row>
    <row r="8904" spans="1:9" x14ac:dyDescent="0.45">
      <c r="A8904" s="1">
        <v>43539.457731481481</v>
      </c>
      <c r="B8904" s="2">
        <v>60.451659999999997</v>
      </c>
      <c r="C8904" s="2">
        <v>61.956789999999998</v>
      </c>
      <c r="D8904" s="3">
        <v>7.0000000000000001E-3</v>
      </c>
      <c r="E8904" s="2">
        <v>24.146850000000001</v>
      </c>
      <c r="F8904" t="s">
        <v>0</v>
      </c>
      <c r="G8904" t="s">
        <v>0</v>
      </c>
      <c r="H8904" t="s">
        <v>0</v>
      </c>
      <c r="I8904">
        <v>2.1626329999999999E-2</v>
      </c>
    </row>
    <row r="8905" spans="1:9" x14ac:dyDescent="0.45">
      <c r="A8905" s="1">
        <v>43539.457743055558</v>
      </c>
      <c r="B8905" s="2">
        <v>60.451659999999997</v>
      </c>
      <c r="C8905" s="2">
        <v>61.914059999999999</v>
      </c>
      <c r="D8905" s="3">
        <v>7.0000000000000001E-3</v>
      </c>
      <c r="E8905" s="2">
        <v>24.119389999999999</v>
      </c>
      <c r="F8905" t="s">
        <v>0</v>
      </c>
      <c r="G8905" t="s">
        <v>0</v>
      </c>
      <c r="H8905" t="s">
        <v>0</v>
      </c>
      <c r="I8905">
        <v>2.1626329999999999E-2</v>
      </c>
    </row>
    <row r="8906" spans="1:9" x14ac:dyDescent="0.45">
      <c r="A8906" s="1">
        <v>43539.457743055558</v>
      </c>
      <c r="B8906" s="2">
        <v>60.451659999999997</v>
      </c>
      <c r="C8906" s="2">
        <v>61.901859999999999</v>
      </c>
      <c r="D8906" s="3">
        <v>7.0000000000000001E-3</v>
      </c>
      <c r="E8906" s="2">
        <v>24.104130000000001</v>
      </c>
      <c r="F8906" t="s">
        <v>0</v>
      </c>
      <c r="G8906" t="s">
        <v>0</v>
      </c>
      <c r="H8906" t="s">
        <v>0</v>
      </c>
      <c r="I8906">
        <v>2.205886E-2</v>
      </c>
    </row>
    <row r="8907" spans="1:9" x14ac:dyDescent="0.45">
      <c r="A8907" s="1">
        <v>43539.457754629628</v>
      </c>
      <c r="B8907" s="2">
        <v>60.449800000000003</v>
      </c>
      <c r="C8907" s="2">
        <v>61.926270000000002</v>
      </c>
      <c r="D8907" s="3">
        <v>7.0000000000000001E-3</v>
      </c>
      <c r="E8907" s="2">
        <v>24.162120000000002</v>
      </c>
      <c r="F8907" t="s">
        <v>0</v>
      </c>
      <c r="G8907" t="s">
        <v>0</v>
      </c>
      <c r="H8907" t="s">
        <v>0</v>
      </c>
      <c r="I8907">
        <v>2.1626329999999999E-2</v>
      </c>
    </row>
    <row r="8908" spans="1:9" x14ac:dyDescent="0.45">
      <c r="A8908" s="1">
        <v>43539.457754629628</v>
      </c>
      <c r="B8908" s="2">
        <v>60.449800000000003</v>
      </c>
      <c r="C8908" s="2">
        <v>61.901859999999999</v>
      </c>
      <c r="D8908" s="3">
        <v>7.0000000000000001E-3</v>
      </c>
      <c r="E8908" s="2">
        <v>24.143799999999999</v>
      </c>
      <c r="F8908" t="s">
        <v>0</v>
      </c>
      <c r="G8908" t="s">
        <v>0</v>
      </c>
      <c r="H8908" t="s">
        <v>0</v>
      </c>
      <c r="I8908">
        <v>2.1626329999999999E-2</v>
      </c>
    </row>
    <row r="8909" spans="1:9" x14ac:dyDescent="0.45">
      <c r="A8909" s="1">
        <v>43539.457766203705</v>
      </c>
      <c r="B8909" s="2">
        <v>60.449800000000003</v>
      </c>
      <c r="C8909" s="2">
        <v>61.87744</v>
      </c>
      <c r="D8909" s="3">
        <v>7.0000000000000001E-3</v>
      </c>
      <c r="E8909" s="2">
        <v>24.149909999999998</v>
      </c>
      <c r="F8909" t="s">
        <v>0</v>
      </c>
      <c r="G8909" t="s">
        <v>0</v>
      </c>
      <c r="H8909" t="s">
        <v>0</v>
      </c>
      <c r="I8909">
        <v>2.205886E-2</v>
      </c>
    </row>
    <row r="8910" spans="1:9" x14ac:dyDescent="0.45">
      <c r="A8910" s="1">
        <v>43539.457766203705</v>
      </c>
      <c r="B8910" s="2">
        <v>60.449800000000003</v>
      </c>
      <c r="C8910" s="2">
        <v>61.883540000000004</v>
      </c>
      <c r="D8910" s="3">
        <v>7.0000000000000001E-3</v>
      </c>
      <c r="E8910" s="2">
        <v>24.128540000000001</v>
      </c>
      <c r="F8910" t="s">
        <v>0</v>
      </c>
      <c r="G8910" t="s">
        <v>0</v>
      </c>
      <c r="H8910" t="s">
        <v>0</v>
      </c>
      <c r="I8910">
        <v>2.205886E-2</v>
      </c>
    </row>
    <row r="8911" spans="1:9" x14ac:dyDescent="0.45">
      <c r="A8911" s="1">
        <v>43539.457777777781</v>
      </c>
      <c r="B8911" s="2">
        <v>60.448270000000001</v>
      </c>
      <c r="C8911" s="2">
        <v>61.89575</v>
      </c>
      <c r="D8911" s="3">
        <v>7.0000000000000001E-3</v>
      </c>
      <c r="E8911" s="2">
        <v>24.067509999999999</v>
      </c>
      <c r="F8911" t="s">
        <v>0</v>
      </c>
      <c r="G8911" t="s">
        <v>0</v>
      </c>
      <c r="H8911" t="s">
        <v>0</v>
      </c>
      <c r="I8911">
        <v>2.205886E-2</v>
      </c>
    </row>
    <row r="8912" spans="1:9" x14ac:dyDescent="0.45">
      <c r="A8912" s="1">
        <v>43539.457777777781</v>
      </c>
      <c r="B8912" s="2">
        <v>60.448270000000001</v>
      </c>
      <c r="C8912" s="2">
        <v>61.883540000000004</v>
      </c>
      <c r="D8912" s="3">
        <v>7.0000000000000001E-3</v>
      </c>
      <c r="E8912" s="2">
        <v>24.204840000000001</v>
      </c>
      <c r="F8912" t="s">
        <v>0</v>
      </c>
      <c r="G8912" t="s">
        <v>0</v>
      </c>
      <c r="H8912" t="s">
        <v>0</v>
      </c>
      <c r="I8912">
        <v>2.1626329999999999E-2</v>
      </c>
    </row>
    <row r="8913" spans="1:9" x14ac:dyDescent="0.45">
      <c r="A8913" s="1">
        <v>43539.457789351851</v>
      </c>
      <c r="B8913" s="2">
        <v>60.448270000000001</v>
      </c>
      <c r="C8913" s="2">
        <v>61.883540000000004</v>
      </c>
      <c r="D8913" s="3">
        <v>7.0000000000000001E-3</v>
      </c>
      <c r="E8913" s="2">
        <v>24.156009999999998</v>
      </c>
      <c r="F8913" t="s">
        <v>0</v>
      </c>
      <c r="G8913" t="s">
        <v>0</v>
      </c>
      <c r="H8913" t="s">
        <v>0</v>
      </c>
      <c r="I8913">
        <v>2.1626329999999999E-2</v>
      </c>
    </row>
    <row r="8914" spans="1:9" x14ac:dyDescent="0.45">
      <c r="A8914" s="1">
        <v>43539.457789351851</v>
      </c>
      <c r="B8914" s="2">
        <v>60.448270000000001</v>
      </c>
      <c r="C8914" s="2">
        <v>61.853029999999997</v>
      </c>
      <c r="D8914" s="3">
        <v>7.0000000000000001E-3</v>
      </c>
      <c r="E8914" s="2">
        <v>24.168220000000002</v>
      </c>
      <c r="F8914" t="s">
        <v>0</v>
      </c>
      <c r="G8914" t="s">
        <v>0</v>
      </c>
      <c r="H8914" t="s">
        <v>0</v>
      </c>
      <c r="I8914">
        <v>2.205886E-2</v>
      </c>
    </row>
    <row r="8915" spans="1:9" x14ac:dyDescent="0.45">
      <c r="A8915" s="1">
        <v>43539.457800925928</v>
      </c>
      <c r="B8915" s="2">
        <v>60.44791</v>
      </c>
      <c r="C8915" s="2">
        <v>61.87744</v>
      </c>
      <c r="D8915" s="3">
        <v>7.0000000000000001E-3</v>
      </c>
      <c r="E8915" s="2">
        <v>24.10108</v>
      </c>
      <c r="F8915" t="s">
        <v>0</v>
      </c>
      <c r="G8915" t="s">
        <v>0</v>
      </c>
      <c r="H8915" t="s">
        <v>0</v>
      </c>
      <c r="I8915">
        <v>2.1626329999999999E-2</v>
      </c>
    </row>
    <row r="8916" spans="1:9" x14ac:dyDescent="0.45">
      <c r="A8916" s="1">
        <v>43539.457800925928</v>
      </c>
      <c r="B8916" s="2">
        <v>60.44791</v>
      </c>
      <c r="C8916" s="2">
        <v>61.853029999999997</v>
      </c>
      <c r="D8916" s="3">
        <v>7.0000000000000001E-3</v>
      </c>
      <c r="E8916" s="2">
        <v>24.113289999999999</v>
      </c>
      <c r="F8916" t="s">
        <v>0</v>
      </c>
      <c r="G8916" t="s">
        <v>0</v>
      </c>
      <c r="H8916" t="s">
        <v>0</v>
      </c>
      <c r="I8916">
        <v>2.1626329999999999E-2</v>
      </c>
    </row>
    <row r="8917" spans="1:9" x14ac:dyDescent="0.45">
      <c r="A8917" s="1">
        <v>43539.457812499997</v>
      </c>
      <c r="B8917" s="2">
        <v>60.44791</v>
      </c>
      <c r="C8917" s="2">
        <v>61.853029999999997</v>
      </c>
      <c r="D8917" s="3">
        <v>7.0000000000000001E-3</v>
      </c>
      <c r="E8917" s="2">
        <v>24.098030000000001</v>
      </c>
      <c r="F8917" t="s">
        <v>0</v>
      </c>
      <c r="G8917" t="s">
        <v>0</v>
      </c>
      <c r="H8917" t="s">
        <v>0</v>
      </c>
      <c r="I8917">
        <v>2.2275119999999999E-2</v>
      </c>
    </row>
    <row r="8918" spans="1:9" x14ac:dyDescent="0.45">
      <c r="A8918" s="1">
        <v>43539.457812499997</v>
      </c>
      <c r="B8918" s="2">
        <v>60.44791</v>
      </c>
      <c r="C8918" s="2">
        <v>61.85913</v>
      </c>
      <c r="D8918" s="3">
        <v>7.0000000000000001E-3</v>
      </c>
      <c r="E8918" s="2">
        <v>24.116340000000001</v>
      </c>
      <c r="F8918" t="s">
        <v>0</v>
      </c>
      <c r="G8918" t="s">
        <v>0</v>
      </c>
      <c r="H8918" t="s">
        <v>0</v>
      </c>
      <c r="I8918">
        <v>2.1626329999999999E-2</v>
      </c>
    </row>
    <row r="8919" spans="1:9" x14ac:dyDescent="0.45">
      <c r="A8919" s="1">
        <v>43539.457824074074</v>
      </c>
      <c r="B8919" s="2">
        <v>60.448270000000001</v>
      </c>
      <c r="C8919" s="2">
        <v>61.834719999999997</v>
      </c>
      <c r="D8919" s="3">
        <v>7.0000000000000001E-3</v>
      </c>
      <c r="E8919" s="2">
        <v>24.162120000000002</v>
      </c>
      <c r="F8919" t="s">
        <v>0</v>
      </c>
      <c r="G8919" t="s">
        <v>0</v>
      </c>
      <c r="H8919" t="s">
        <v>0</v>
      </c>
      <c r="I8919">
        <v>2.205886E-2</v>
      </c>
    </row>
    <row r="8920" spans="1:9" x14ac:dyDescent="0.45">
      <c r="A8920" s="1">
        <v>43539.457824074074</v>
      </c>
      <c r="B8920" s="2">
        <v>60.448270000000001</v>
      </c>
      <c r="C8920" s="2">
        <v>61.840820000000001</v>
      </c>
      <c r="D8920" s="3">
        <v>7.0000000000000001E-3</v>
      </c>
      <c r="E8920" s="2">
        <v>24.134650000000001</v>
      </c>
      <c r="F8920" t="s">
        <v>0</v>
      </c>
      <c r="G8920" t="s">
        <v>0</v>
      </c>
      <c r="H8920" t="s">
        <v>0</v>
      </c>
      <c r="I8920">
        <v>2.1626329999999999E-2</v>
      </c>
    </row>
    <row r="8921" spans="1:9" x14ac:dyDescent="0.45">
      <c r="A8921" s="1">
        <v>43539.457835648151</v>
      </c>
      <c r="B8921" s="2">
        <v>60.448270000000001</v>
      </c>
      <c r="C8921" s="2">
        <v>61.853029999999997</v>
      </c>
      <c r="D8921" s="3">
        <v>7.0000000000000001E-3</v>
      </c>
      <c r="E8921" s="2">
        <v>24.146850000000001</v>
      </c>
      <c r="F8921" t="s">
        <v>0</v>
      </c>
      <c r="G8921" t="s">
        <v>0</v>
      </c>
      <c r="H8921" t="s">
        <v>0</v>
      </c>
      <c r="I8921">
        <v>2.205886E-2</v>
      </c>
    </row>
    <row r="8922" spans="1:9" x14ac:dyDescent="0.45">
      <c r="A8922" s="1">
        <v>43539.457835648151</v>
      </c>
      <c r="B8922" s="2">
        <v>60.451659999999997</v>
      </c>
      <c r="C8922" s="2">
        <v>61.834719999999997</v>
      </c>
      <c r="D8922" s="3">
        <v>7.0000000000000001E-3</v>
      </c>
      <c r="E8922" s="2">
        <v>24.09497</v>
      </c>
      <c r="F8922" t="s">
        <v>0</v>
      </c>
      <c r="G8922" t="s">
        <v>0</v>
      </c>
      <c r="H8922" t="s">
        <v>0</v>
      </c>
      <c r="I8922">
        <v>2.1626329999999999E-2</v>
      </c>
    </row>
    <row r="8923" spans="1:9" x14ac:dyDescent="0.45">
      <c r="A8923" s="1">
        <v>43539.45784722222</v>
      </c>
      <c r="B8923" s="2">
        <v>60.451659999999997</v>
      </c>
      <c r="C8923" s="2">
        <v>61.822510000000001</v>
      </c>
      <c r="D8923" s="3">
        <v>7.0000000000000001E-3</v>
      </c>
      <c r="E8923" s="2">
        <v>24.10718</v>
      </c>
      <c r="F8923" t="s">
        <v>0</v>
      </c>
      <c r="G8923" t="s">
        <v>0</v>
      </c>
      <c r="H8923" t="s">
        <v>0</v>
      </c>
      <c r="I8923">
        <v>2.2275119999999999E-2</v>
      </c>
    </row>
    <row r="8924" spans="1:9" x14ac:dyDescent="0.45">
      <c r="A8924" s="1">
        <v>43539.45784722222</v>
      </c>
      <c r="B8924" s="2">
        <v>60.451659999999997</v>
      </c>
      <c r="C8924" s="2">
        <v>61.798099999999998</v>
      </c>
      <c r="D8924" s="3">
        <v>7.0000000000000001E-3</v>
      </c>
      <c r="E8924" s="2">
        <v>24.128540000000001</v>
      </c>
      <c r="F8924" t="s">
        <v>0</v>
      </c>
      <c r="G8924" t="s">
        <v>0</v>
      </c>
      <c r="H8924" t="s">
        <v>0</v>
      </c>
      <c r="I8924">
        <v>2.205886E-2</v>
      </c>
    </row>
    <row r="8925" spans="1:9" x14ac:dyDescent="0.45">
      <c r="A8925" s="1">
        <v>43539.457858796297</v>
      </c>
      <c r="B8925" s="2">
        <v>60.451659999999997</v>
      </c>
      <c r="C8925" s="2">
        <v>61.840820000000001</v>
      </c>
      <c r="D8925" s="3">
        <v>7.0000000000000001E-3</v>
      </c>
      <c r="E8925" s="2">
        <v>24.110230000000001</v>
      </c>
      <c r="F8925" t="s">
        <v>0</v>
      </c>
      <c r="G8925" t="s">
        <v>0</v>
      </c>
      <c r="H8925" t="s">
        <v>0</v>
      </c>
      <c r="I8925">
        <v>2.1626329999999999E-2</v>
      </c>
    </row>
    <row r="8926" spans="1:9" x14ac:dyDescent="0.45">
      <c r="A8926" s="1">
        <v>43539.457858796297</v>
      </c>
      <c r="B8926" s="2">
        <v>60.450530000000001</v>
      </c>
      <c r="C8926" s="2">
        <v>61.840820000000001</v>
      </c>
      <c r="D8926" s="3">
        <v>7.0000000000000001E-3</v>
      </c>
      <c r="E8926" s="2">
        <v>24.128540000000001</v>
      </c>
      <c r="F8926" t="s">
        <v>0</v>
      </c>
      <c r="G8926" t="s">
        <v>0</v>
      </c>
      <c r="H8926" t="s">
        <v>0</v>
      </c>
      <c r="I8926">
        <v>2.205886E-2</v>
      </c>
    </row>
    <row r="8927" spans="1:9" x14ac:dyDescent="0.45">
      <c r="A8927" s="1">
        <v>43539.457870370374</v>
      </c>
      <c r="B8927" s="2">
        <v>60.450530000000001</v>
      </c>
      <c r="C8927" s="2">
        <v>61.853029999999997</v>
      </c>
      <c r="D8927" s="3">
        <v>7.0000000000000001E-3</v>
      </c>
      <c r="E8927" s="2">
        <v>24.06446</v>
      </c>
      <c r="F8927" t="s">
        <v>0</v>
      </c>
      <c r="G8927" t="s">
        <v>0</v>
      </c>
      <c r="H8927" t="s">
        <v>0</v>
      </c>
      <c r="I8927">
        <v>2.205886E-2</v>
      </c>
    </row>
    <row r="8928" spans="1:9" x14ac:dyDescent="0.45">
      <c r="A8928" s="1">
        <v>43539.457870370374</v>
      </c>
      <c r="B8928" s="2">
        <v>60.450530000000001</v>
      </c>
      <c r="C8928" s="2">
        <v>61.865229999999997</v>
      </c>
      <c r="D8928" s="3">
        <v>7.0000000000000001E-3</v>
      </c>
      <c r="E8928" s="2">
        <v>24.08277</v>
      </c>
      <c r="F8928" t="s">
        <v>0</v>
      </c>
      <c r="G8928" t="s">
        <v>0</v>
      </c>
      <c r="H8928" t="s">
        <v>0</v>
      </c>
      <c r="I8928">
        <v>2.1626329999999999E-2</v>
      </c>
    </row>
    <row r="8929" spans="1:9" x14ac:dyDescent="0.45">
      <c r="A8929" s="1">
        <v>43539.457881944443</v>
      </c>
      <c r="B8929" s="2">
        <v>60.450530000000001</v>
      </c>
      <c r="C8929" s="2">
        <v>61.883540000000004</v>
      </c>
      <c r="D8929" s="3">
        <v>7.0000000000000001E-3</v>
      </c>
      <c r="E8929" s="2">
        <v>24.085819999999998</v>
      </c>
      <c r="F8929" t="s">
        <v>0</v>
      </c>
      <c r="G8929" t="s">
        <v>0</v>
      </c>
      <c r="H8929" t="s">
        <v>0</v>
      </c>
      <c r="I8929">
        <v>2.141007E-2</v>
      </c>
    </row>
    <row r="8930" spans="1:9" x14ac:dyDescent="0.45">
      <c r="A8930" s="1">
        <v>43539.457881944443</v>
      </c>
      <c r="B8930" s="2">
        <v>60.450899999999997</v>
      </c>
      <c r="C8930" s="2">
        <v>61.883540000000004</v>
      </c>
      <c r="D8930" s="3">
        <v>7.0000000000000001E-3</v>
      </c>
      <c r="E8930" s="2">
        <v>24.174320000000002</v>
      </c>
      <c r="F8930" t="s">
        <v>0</v>
      </c>
      <c r="G8930" t="s">
        <v>0</v>
      </c>
      <c r="H8930" t="s">
        <v>0</v>
      </c>
      <c r="I8930">
        <v>2.1626329999999999E-2</v>
      </c>
    </row>
    <row r="8931" spans="1:9" x14ac:dyDescent="0.45">
      <c r="A8931" s="1">
        <v>43539.45789351852</v>
      </c>
      <c r="B8931" s="2">
        <v>60.450899999999997</v>
      </c>
      <c r="C8931" s="2">
        <v>61.920169999999999</v>
      </c>
      <c r="D8931" s="3">
        <v>7.0000000000000001E-3</v>
      </c>
      <c r="E8931" s="2">
        <v>24.046140000000001</v>
      </c>
      <c r="F8931" t="s">
        <v>0</v>
      </c>
      <c r="G8931" t="s">
        <v>0</v>
      </c>
      <c r="H8931" t="s">
        <v>0</v>
      </c>
      <c r="I8931">
        <v>2.205886E-2</v>
      </c>
    </row>
    <row r="8932" spans="1:9" x14ac:dyDescent="0.45">
      <c r="A8932" s="1">
        <v>43539.45789351852</v>
      </c>
      <c r="B8932" s="2">
        <v>60.450899999999997</v>
      </c>
      <c r="C8932" s="2">
        <v>61.901859999999999</v>
      </c>
      <c r="D8932" s="3">
        <v>7.0000000000000001E-3</v>
      </c>
      <c r="E8932" s="2">
        <v>24.137699999999999</v>
      </c>
      <c r="F8932" t="s">
        <v>0</v>
      </c>
      <c r="G8932" t="s">
        <v>0</v>
      </c>
      <c r="H8932" t="s">
        <v>0</v>
      </c>
      <c r="I8932">
        <v>2.1626329999999999E-2</v>
      </c>
    </row>
    <row r="8933" spans="1:9" x14ac:dyDescent="0.45">
      <c r="A8933" s="1">
        <v>43539.457905092589</v>
      </c>
      <c r="B8933" s="2">
        <v>60.454279999999997</v>
      </c>
      <c r="C8933" s="2">
        <v>61.926270000000002</v>
      </c>
      <c r="D8933" s="3">
        <v>7.0000000000000001E-3</v>
      </c>
      <c r="E8933" s="2">
        <v>24.21705</v>
      </c>
      <c r="F8933" t="s">
        <v>0</v>
      </c>
      <c r="G8933" t="s">
        <v>0</v>
      </c>
      <c r="H8933" t="s">
        <v>0</v>
      </c>
      <c r="I8933">
        <v>2.205886E-2</v>
      </c>
    </row>
    <row r="8934" spans="1:9" x14ac:dyDescent="0.45">
      <c r="A8934" s="1">
        <v>43539.457905092589</v>
      </c>
      <c r="B8934" s="2">
        <v>60.454279999999997</v>
      </c>
      <c r="C8934" s="2">
        <v>61.901859999999999</v>
      </c>
      <c r="D8934" s="3">
        <v>7.0000000000000001E-3</v>
      </c>
      <c r="E8934" s="2">
        <v>24.156009999999998</v>
      </c>
      <c r="F8934" t="s">
        <v>0</v>
      </c>
      <c r="G8934" t="s">
        <v>0</v>
      </c>
      <c r="H8934" t="s">
        <v>0</v>
      </c>
      <c r="I8934">
        <v>2.1626329999999999E-2</v>
      </c>
    </row>
    <row r="8935" spans="1:9" x14ac:dyDescent="0.45">
      <c r="A8935" s="1">
        <v>43539.457916666666</v>
      </c>
      <c r="B8935" s="2">
        <v>60.454279999999997</v>
      </c>
      <c r="C8935" s="2">
        <v>61.920169999999999</v>
      </c>
      <c r="D8935" s="3">
        <v>7.0000000000000001E-3</v>
      </c>
      <c r="E8935" s="2">
        <v>24.07056</v>
      </c>
      <c r="F8935" t="s">
        <v>0</v>
      </c>
      <c r="G8935" t="s">
        <v>0</v>
      </c>
      <c r="H8935" t="s">
        <v>0</v>
      </c>
      <c r="I8935">
        <v>2.1626329999999999E-2</v>
      </c>
    </row>
    <row r="8936" spans="1:9" x14ac:dyDescent="0.45">
      <c r="A8936" s="1">
        <v>43539.457916666666</v>
      </c>
      <c r="B8936" s="2">
        <v>60.454279999999997</v>
      </c>
      <c r="C8936" s="2">
        <v>61.901859999999999</v>
      </c>
      <c r="D8936" s="3">
        <v>7.0000000000000001E-3</v>
      </c>
      <c r="E8936" s="2">
        <v>24.119389999999999</v>
      </c>
      <c r="F8936" t="s">
        <v>0</v>
      </c>
      <c r="G8936" t="s">
        <v>0</v>
      </c>
      <c r="H8936" t="s">
        <v>0</v>
      </c>
      <c r="I8936">
        <v>2.141007E-2</v>
      </c>
    </row>
    <row r="8937" spans="1:9" x14ac:dyDescent="0.45">
      <c r="A8937" s="1">
        <v>43539.457928240743</v>
      </c>
      <c r="B8937" s="2">
        <v>60.454650000000001</v>
      </c>
      <c r="C8937" s="2">
        <v>61.920169999999999</v>
      </c>
      <c r="D8937" s="3">
        <v>7.0000000000000001E-3</v>
      </c>
      <c r="E8937" s="2">
        <v>24.122440000000001</v>
      </c>
      <c r="F8937" t="s">
        <v>0</v>
      </c>
      <c r="G8937" t="s">
        <v>0</v>
      </c>
      <c r="H8937" t="s">
        <v>0</v>
      </c>
      <c r="I8937">
        <v>2.1626329999999999E-2</v>
      </c>
    </row>
    <row r="8938" spans="1:9" x14ac:dyDescent="0.45">
      <c r="A8938" s="1">
        <v>43539.457928240743</v>
      </c>
      <c r="B8938" s="2">
        <v>60.454650000000001</v>
      </c>
      <c r="C8938" s="2">
        <v>61.938479999999998</v>
      </c>
      <c r="D8938" s="3">
        <v>7.0000000000000001E-3</v>
      </c>
      <c r="E8938" s="2">
        <v>24.186530000000001</v>
      </c>
      <c r="F8938" t="s">
        <v>0</v>
      </c>
      <c r="G8938" t="s">
        <v>0</v>
      </c>
      <c r="H8938" t="s">
        <v>0</v>
      </c>
      <c r="I8938">
        <v>2.205886E-2</v>
      </c>
    </row>
    <row r="8939" spans="1:9" x14ac:dyDescent="0.45">
      <c r="A8939" s="1">
        <v>43539.457939814813</v>
      </c>
      <c r="B8939" s="2">
        <v>60.454650000000001</v>
      </c>
      <c r="C8939" s="2">
        <v>61.914059999999999</v>
      </c>
      <c r="D8939" s="3">
        <v>7.0000000000000001E-3</v>
      </c>
      <c r="E8939" s="2">
        <v>24.122440000000001</v>
      </c>
      <c r="F8939" t="s">
        <v>0</v>
      </c>
      <c r="G8939" t="s">
        <v>0</v>
      </c>
      <c r="H8939" t="s">
        <v>0</v>
      </c>
      <c r="I8939">
        <v>2.205886E-2</v>
      </c>
    </row>
    <row r="8940" spans="1:9" x14ac:dyDescent="0.45">
      <c r="A8940" s="1">
        <v>43539.457939814813</v>
      </c>
      <c r="B8940" s="2">
        <v>60.454650000000001</v>
      </c>
      <c r="C8940" s="2">
        <v>61.920169999999999</v>
      </c>
      <c r="D8940" s="3">
        <v>7.0000000000000001E-3</v>
      </c>
      <c r="E8940" s="2">
        <v>24.07056</v>
      </c>
      <c r="F8940" t="s">
        <v>0</v>
      </c>
      <c r="G8940" t="s">
        <v>0</v>
      </c>
      <c r="H8940" t="s">
        <v>0</v>
      </c>
      <c r="I8940">
        <v>2.2275119999999999E-2</v>
      </c>
    </row>
    <row r="8941" spans="1:9" x14ac:dyDescent="0.45">
      <c r="A8941" s="1">
        <v>43539.457951388889</v>
      </c>
      <c r="B8941" s="2">
        <v>60.453890000000001</v>
      </c>
      <c r="C8941" s="2">
        <v>61.926270000000002</v>
      </c>
      <c r="D8941" s="3">
        <v>7.0000000000000001E-3</v>
      </c>
      <c r="E8941" s="2">
        <v>24.128540000000001</v>
      </c>
      <c r="F8941" t="s">
        <v>0</v>
      </c>
      <c r="G8941" t="s">
        <v>0</v>
      </c>
      <c r="H8941" t="s">
        <v>0</v>
      </c>
      <c r="I8941">
        <v>2.1626329999999999E-2</v>
      </c>
    </row>
    <row r="8942" spans="1:9" x14ac:dyDescent="0.45">
      <c r="A8942" s="1">
        <v>43539.457951388889</v>
      </c>
      <c r="B8942" s="2">
        <v>60.453890000000001</v>
      </c>
      <c r="C8942" s="2">
        <v>61.914059999999999</v>
      </c>
      <c r="D8942" s="3">
        <v>7.0000000000000001E-3</v>
      </c>
      <c r="E8942" s="2">
        <v>24.058350000000001</v>
      </c>
      <c r="F8942" t="s">
        <v>0</v>
      </c>
      <c r="G8942" t="s">
        <v>0</v>
      </c>
      <c r="H8942" t="s">
        <v>0</v>
      </c>
      <c r="I8942">
        <v>2.1626329999999999E-2</v>
      </c>
    </row>
    <row r="8943" spans="1:9" x14ac:dyDescent="0.45">
      <c r="A8943" s="1">
        <v>43539.457962962966</v>
      </c>
      <c r="B8943" s="2">
        <v>60.453890000000001</v>
      </c>
      <c r="C8943" s="2">
        <v>61.938479999999998</v>
      </c>
      <c r="D8943" s="3">
        <v>7.0000000000000001E-3</v>
      </c>
      <c r="E8943" s="2">
        <v>24.104130000000001</v>
      </c>
      <c r="F8943" t="s">
        <v>0</v>
      </c>
      <c r="G8943" t="s">
        <v>0</v>
      </c>
      <c r="H8943" t="s">
        <v>0</v>
      </c>
      <c r="I8943">
        <v>2.205886E-2</v>
      </c>
    </row>
    <row r="8944" spans="1:9" x14ac:dyDescent="0.45">
      <c r="A8944" s="1">
        <v>43539.457962962966</v>
      </c>
      <c r="B8944" s="2">
        <v>60.456879999999998</v>
      </c>
      <c r="C8944" s="2">
        <v>61.938479999999998</v>
      </c>
      <c r="D8944" s="3">
        <v>7.0000000000000001E-3</v>
      </c>
      <c r="E8944" s="2">
        <v>24.189579999999999</v>
      </c>
      <c r="F8944" t="s">
        <v>0</v>
      </c>
      <c r="G8944" t="s">
        <v>0</v>
      </c>
      <c r="H8944" t="s">
        <v>0</v>
      </c>
      <c r="I8944">
        <v>2.1626329999999999E-2</v>
      </c>
    </row>
    <row r="8945" spans="1:9" x14ac:dyDescent="0.45">
      <c r="A8945" s="1">
        <v>43539.457974537036</v>
      </c>
      <c r="B8945" s="2">
        <v>60.456879999999998</v>
      </c>
      <c r="C8945" s="2">
        <v>61.944580000000002</v>
      </c>
      <c r="D8945" s="3">
        <v>7.0000000000000001E-3</v>
      </c>
      <c r="E8945" s="2">
        <v>24.15296</v>
      </c>
      <c r="F8945" t="s">
        <v>0</v>
      </c>
      <c r="G8945" t="s">
        <v>0</v>
      </c>
      <c r="H8945" t="s">
        <v>0</v>
      </c>
      <c r="I8945">
        <v>2.1626329999999999E-2</v>
      </c>
    </row>
    <row r="8946" spans="1:9" x14ac:dyDescent="0.45">
      <c r="A8946" s="1">
        <v>43539.457974537036</v>
      </c>
      <c r="B8946" s="2">
        <v>60.456879999999998</v>
      </c>
      <c r="C8946" s="2">
        <v>61.920169999999999</v>
      </c>
      <c r="D8946" s="3">
        <v>7.0000000000000001E-3</v>
      </c>
      <c r="E8946" s="2">
        <v>24.10108</v>
      </c>
      <c r="F8946" t="s">
        <v>0</v>
      </c>
      <c r="G8946" t="s">
        <v>0</v>
      </c>
      <c r="H8946" t="s">
        <v>0</v>
      </c>
      <c r="I8946">
        <v>2.1626329999999999E-2</v>
      </c>
    </row>
    <row r="8947" spans="1:9" x14ac:dyDescent="0.45">
      <c r="A8947" s="1">
        <v>43539.457986111112</v>
      </c>
      <c r="B8947" s="2">
        <v>60.456879999999998</v>
      </c>
      <c r="C8947" s="2">
        <v>61.920169999999999</v>
      </c>
      <c r="D8947" s="3">
        <v>7.0000000000000001E-3</v>
      </c>
      <c r="E8947" s="2">
        <v>24.113289999999999</v>
      </c>
      <c r="F8947" t="s">
        <v>0</v>
      </c>
      <c r="G8947" t="s">
        <v>0</v>
      </c>
      <c r="H8947" t="s">
        <v>0</v>
      </c>
      <c r="I8947">
        <v>2.0977539999999999E-2</v>
      </c>
    </row>
    <row r="8948" spans="1:9" x14ac:dyDescent="0.45">
      <c r="A8948" s="1">
        <v>43539.457986111112</v>
      </c>
      <c r="B8948" s="2">
        <v>60.456150000000001</v>
      </c>
      <c r="C8948" s="2">
        <v>61.920169999999999</v>
      </c>
      <c r="D8948" s="3">
        <v>7.0000000000000001E-3</v>
      </c>
      <c r="E8948" s="2">
        <v>24.073609999999999</v>
      </c>
      <c r="F8948" t="s">
        <v>0</v>
      </c>
      <c r="G8948" t="s">
        <v>0</v>
      </c>
      <c r="H8948" t="s">
        <v>0</v>
      </c>
      <c r="I8948">
        <v>2.205886E-2</v>
      </c>
    </row>
    <row r="8949" spans="1:9" x14ac:dyDescent="0.45">
      <c r="A8949" s="1">
        <v>43539.457997685182</v>
      </c>
      <c r="B8949" s="2">
        <v>60.456150000000001</v>
      </c>
      <c r="C8949" s="2">
        <v>61.926270000000002</v>
      </c>
      <c r="D8949" s="3">
        <v>7.0000000000000001E-3</v>
      </c>
      <c r="E8949" s="2">
        <v>24.098030000000001</v>
      </c>
      <c r="F8949" t="s">
        <v>0</v>
      </c>
      <c r="G8949" t="s">
        <v>0</v>
      </c>
      <c r="H8949" t="s">
        <v>0</v>
      </c>
      <c r="I8949">
        <v>2.141007E-2</v>
      </c>
    </row>
    <row r="8950" spans="1:9" x14ac:dyDescent="0.45">
      <c r="A8950" s="1">
        <v>43539.457997685182</v>
      </c>
      <c r="B8950" s="2">
        <v>60.456150000000001</v>
      </c>
      <c r="C8950" s="2">
        <v>61.956789999999998</v>
      </c>
      <c r="D8950" s="3">
        <v>7.0000000000000001E-3</v>
      </c>
      <c r="E8950" s="2">
        <v>24.134650000000001</v>
      </c>
      <c r="F8950" t="s">
        <v>0</v>
      </c>
      <c r="G8950" t="s">
        <v>0</v>
      </c>
      <c r="H8950" t="s">
        <v>0</v>
      </c>
      <c r="I8950">
        <v>2.205886E-2</v>
      </c>
    </row>
    <row r="8951" spans="1:9" x14ac:dyDescent="0.45">
      <c r="A8951" s="1">
        <v>43539.458009259259</v>
      </c>
      <c r="B8951" s="2">
        <v>60.456150000000001</v>
      </c>
      <c r="C8951" s="2">
        <v>61.920169999999999</v>
      </c>
      <c r="D8951" s="3">
        <v>7.0000000000000001E-3</v>
      </c>
      <c r="E8951" s="2">
        <v>24.061399999999999</v>
      </c>
      <c r="F8951" t="s">
        <v>0</v>
      </c>
      <c r="G8951" t="s">
        <v>0</v>
      </c>
      <c r="H8951" t="s">
        <v>0</v>
      </c>
      <c r="I8951">
        <v>2.141007E-2</v>
      </c>
    </row>
    <row r="8952" spans="1:9" x14ac:dyDescent="0.45">
      <c r="A8952" s="1">
        <v>43539.458020833335</v>
      </c>
      <c r="B8952" s="2">
        <v>60.455410000000001</v>
      </c>
      <c r="C8952" s="2">
        <v>61.920169999999999</v>
      </c>
      <c r="D8952" s="3">
        <v>7.0000000000000001E-3</v>
      </c>
      <c r="E8952" s="2">
        <v>24.116340000000001</v>
      </c>
      <c r="F8952" t="s">
        <v>0</v>
      </c>
      <c r="G8952" t="s">
        <v>0</v>
      </c>
      <c r="H8952" t="s">
        <v>0</v>
      </c>
      <c r="I8952">
        <v>2.141007E-2</v>
      </c>
    </row>
    <row r="8953" spans="1:9" x14ac:dyDescent="0.45">
      <c r="A8953" s="1">
        <v>43539.458020833335</v>
      </c>
      <c r="B8953" s="2">
        <v>60.455410000000001</v>
      </c>
      <c r="C8953" s="2">
        <v>61.914059999999999</v>
      </c>
      <c r="D8953" s="3">
        <v>7.0000000000000001E-3</v>
      </c>
      <c r="E8953" s="2">
        <v>24.073609999999999</v>
      </c>
      <c r="F8953" t="s">
        <v>0</v>
      </c>
      <c r="G8953" t="s">
        <v>0</v>
      </c>
      <c r="H8953" t="s">
        <v>0</v>
      </c>
      <c r="I8953">
        <v>2.1626329999999999E-2</v>
      </c>
    </row>
    <row r="8954" spans="1:9" x14ac:dyDescent="0.45">
      <c r="A8954" s="1">
        <v>43539.458032407405</v>
      </c>
      <c r="B8954" s="2">
        <v>60.455410000000001</v>
      </c>
      <c r="C8954" s="2">
        <v>61.926270000000002</v>
      </c>
      <c r="D8954" s="3">
        <v>7.0000000000000001E-3</v>
      </c>
      <c r="E8954" s="2">
        <v>24.085819999999998</v>
      </c>
      <c r="F8954" t="s">
        <v>0</v>
      </c>
      <c r="G8954" t="s">
        <v>0</v>
      </c>
      <c r="H8954" t="s">
        <v>0</v>
      </c>
      <c r="I8954">
        <v>2.205886E-2</v>
      </c>
    </row>
    <row r="8955" spans="1:9" x14ac:dyDescent="0.45">
      <c r="A8955" s="1">
        <v>43539.458032407405</v>
      </c>
      <c r="B8955" s="2">
        <v>60.455410000000001</v>
      </c>
      <c r="C8955" s="2">
        <v>61.920169999999999</v>
      </c>
      <c r="D8955" s="3">
        <v>7.0000000000000001E-3</v>
      </c>
      <c r="E8955" s="2">
        <v>24.122440000000001</v>
      </c>
      <c r="F8955" t="s">
        <v>0</v>
      </c>
      <c r="G8955" t="s">
        <v>0</v>
      </c>
      <c r="H8955" t="s">
        <v>0</v>
      </c>
      <c r="I8955">
        <v>2.205886E-2</v>
      </c>
    </row>
    <row r="8956" spans="1:9" x14ac:dyDescent="0.45">
      <c r="A8956" s="1">
        <v>43539.458043981482</v>
      </c>
      <c r="B8956" s="2">
        <v>60.454250000000002</v>
      </c>
      <c r="C8956" s="2">
        <v>61.914059999999999</v>
      </c>
      <c r="D8956" s="3">
        <v>7.0000000000000001E-3</v>
      </c>
      <c r="E8956" s="2">
        <v>24.104130000000001</v>
      </c>
      <c r="F8956" t="s">
        <v>0</v>
      </c>
      <c r="G8956" t="s">
        <v>0</v>
      </c>
      <c r="H8956" t="s">
        <v>0</v>
      </c>
      <c r="I8956">
        <v>2.205886E-2</v>
      </c>
    </row>
    <row r="8957" spans="1:9" x14ac:dyDescent="0.45">
      <c r="A8957" s="1">
        <v>43539.458043981482</v>
      </c>
      <c r="B8957" s="2">
        <v>60.454250000000002</v>
      </c>
      <c r="C8957" s="2">
        <v>61.89575</v>
      </c>
      <c r="D8957" s="3">
        <v>7.0000000000000001E-3</v>
      </c>
      <c r="E8957" s="2">
        <v>24.085819999999998</v>
      </c>
      <c r="F8957" t="s">
        <v>0</v>
      </c>
      <c r="G8957" t="s">
        <v>0</v>
      </c>
      <c r="H8957" t="s">
        <v>0</v>
      </c>
      <c r="I8957">
        <v>2.205886E-2</v>
      </c>
    </row>
    <row r="8958" spans="1:9" x14ac:dyDescent="0.45">
      <c r="A8958" s="1">
        <v>43539.458055555559</v>
      </c>
      <c r="B8958" s="2">
        <v>60.454250000000002</v>
      </c>
      <c r="C8958" s="2">
        <v>61.89575</v>
      </c>
      <c r="D8958" s="3">
        <v>7.0000000000000001E-3</v>
      </c>
      <c r="E8958" s="2">
        <v>24.08887</v>
      </c>
      <c r="F8958" t="s">
        <v>0</v>
      </c>
      <c r="G8958" t="s">
        <v>0</v>
      </c>
      <c r="H8958" t="s">
        <v>0</v>
      </c>
      <c r="I8958">
        <v>2.205886E-2</v>
      </c>
    </row>
    <row r="8959" spans="1:9" x14ac:dyDescent="0.45">
      <c r="A8959" s="1">
        <v>43539.458055555559</v>
      </c>
      <c r="B8959" s="2">
        <v>60.453130000000002</v>
      </c>
      <c r="C8959" s="2">
        <v>61.914059999999999</v>
      </c>
      <c r="D8959" s="3">
        <v>7.0000000000000001E-3</v>
      </c>
      <c r="E8959" s="2">
        <v>24.073609999999999</v>
      </c>
      <c r="F8959" t="s">
        <v>0</v>
      </c>
      <c r="G8959" t="s">
        <v>0</v>
      </c>
      <c r="H8959" t="s">
        <v>0</v>
      </c>
      <c r="I8959">
        <v>2.1626329999999999E-2</v>
      </c>
    </row>
    <row r="8960" spans="1:9" x14ac:dyDescent="0.45">
      <c r="A8960" s="1">
        <v>43539.458067129628</v>
      </c>
      <c r="B8960" s="2">
        <v>60.453130000000002</v>
      </c>
      <c r="C8960" s="2">
        <v>61.901859999999999</v>
      </c>
      <c r="D8960" s="3">
        <v>7.0000000000000001E-3</v>
      </c>
      <c r="E8960" s="2">
        <v>24.08277</v>
      </c>
      <c r="F8960" t="s">
        <v>0</v>
      </c>
      <c r="G8960" t="s">
        <v>0</v>
      </c>
      <c r="H8960" t="s">
        <v>0</v>
      </c>
      <c r="I8960">
        <v>2.205886E-2</v>
      </c>
    </row>
    <row r="8961" spans="1:9" x14ac:dyDescent="0.45">
      <c r="A8961" s="1">
        <v>43539.458067129628</v>
      </c>
      <c r="B8961" s="2">
        <v>60.453130000000002</v>
      </c>
      <c r="C8961" s="2">
        <v>61.89575</v>
      </c>
      <c r="D8961" s="3">
        <v>7.0000000000000001E-3</v>
      </c>
      <c r="E8961" s="2">
        <v>24.08887</v>
      </c>
      <c r="F8961" t="s">
        <v>0</v>
      </c>
      <c r="G8961" t="s">
        <v>0</v>
      </c>
      <c r="H8961" t="s">
        <v>0</v>
      </c>
      <c r="I8961">
        <v>2.205886E-2</v>
      </c>
    </row>
    <row r="8962" spans="1:9" x14ac:dyDescent="0.45">
      <c r="A8962" s="1">
        <v>43539.458078703705</v>
      </c>
      <c r="B8962" s="2">
        <v>60.453130000000002</v>
      </c>
      <c r="C8962" s="2">
        <v>61.883540000000004</v>
      </c>
      <c r="D8962" s="3">
        <v>7.0000000000000001E-3</v>
      </c>
      <c r="E8962" s="2">
        <v>24.10108</v>
      </c>
      <c r="F8962" t="s">
        <v>0</v>
      </c>
      <c r="G8962" t="s">
        <v>0</v>
      </c>
      <c r="H8962" t="s">
        <v>0</v>
      </c>
      <c r="I8962">
        <v>2.205886E-2</v>
      </c>
    </row>
    <row r="8963" spans="1:9" x14ac:dyDescent="0.45">
      <c r="A8963" s="1">
        <v>43539.458078703705</v>
      </c>
      <c r="B8963" s="2">
        <v>60.453130000000002</v>
      </c>
      <c r="C8963" s="2">
        <v>61.883540000000004</v>
      </c>
      <c r="D8963" s="3">
        <v>7.0000000000000001E-3</v>
      </c>
      <c r="E8963" s="2">
        <v>24.061399999999999</v>
      </c>
      <c r="F8963" t="s">
        <v>0</v>
      </c>
      <c r="G8963" t="s">
        <v>0</v>
      </c>
      <c r="H8963" t="s">
        <v>0</v>
      </c>
      <c r="I8963">
        <v>2.205886E-2</v>
      </c>
    </row>
    <row r="8964" spans="1:9" x14ac:dyDescent="0.45">
      <c r="A8964" s="1">
        <v>43539.458090277774</v>
      </c>
      <c r="B8964" s="2">
        <v>60.453130000000002</v>
      </c>
      <c r="C8964" s="2">
        <v>61.87744</v>
      </c>
      <c r="D8964" s="3">
        <v>7.0000000000000001E-3</v>
      </c>
      <c r="E8964" s="2">
        <v>24.073609999999999</v>
      </c>
      <c r="F8964" t="s">
        <v>0</v>
      </c>
      <c r="G8964" t="s">
        <v>0</v>
      </c>
      <c r="H8964" t="s">
        <v>0</v>
      </c>
      <c r="I8964">
        <v>2.205886E-2</v>
      </c>
    </row>
    <row r="8965" spans="1:9" x14ac:dyDescent="0.45">
      <c r="A8965" s="1">
        <v>43539.458090277774</v>
      </c>
      <c r="B8965" s="2">
        <v>60.454650000000001</v>
      </c>
      <c r="C8965" s="2">
        <v>61.87744</v>
      </c>
      <c r="D8965" s="3">
        <v>7.0000000000000001E-3</v>
      </c>
      <c r="E8965" s="2">
        <v>24.061399999999999</v>
      </c>
      <c r="F8965" t="s">
        <v>0</v>
      </c>
      <c r="G8965" t="s">
        <v>0</v>
      </c>
      <c r="H8965" t="s">
        <v>0</v>
      </c>
      <c r="I8965">
        <v>2.141007E-2</v>
      </c>
    </row>
    <row r="8966" spans="1:9" x14ac:dyDescent="0.45">
      <c r="A8966" s="1">
        <v>43539.458101851851</v>
      </c>
      <c r="B8966" s="2">
        <v>60.454650000000001</v>
      </c>
      <c r="C8966" s="2">
        <v>61.85913</v>
      </c>
      <c r="D8966" s="3">
        <v>7.0000000000000001E-3</v>
      </c>
      <c r="E8966" s="2">
        <v>24.052250000000001</v>
      </c>
      <c r="F8966" t="s">
        <v>0</v>
      </c>
      <c r="G8966" t="s">
        <v>0</v>
      </c>
      <c r="H8966" t="s">
        <v>0</v>
      </c>
      <c r="I8966">
        <v>2.205886E-2</v>
      </c>
    </row>
    <row r="8967" spans="1:9" x14ac:dyDescent="0.45">
      <c r="A8967" s="1">
        <v>43539.458101851851</v>
      </c>
      <c r="B8967" s="2">
        <v>60.454650000000001</v>
      </c>
      <c r="C8967" s="2">
        <v>61.834719999999997</v>
      </c>
      <c r="D8967" s="3">
        <v>7.0000000000000001E-3</v>
      </c>
      <c r="E8967" s="2">
        <v>24.061399999999999</v>
      </c>
      <c r="F8967" t="s">
        <v>0</v>
      </c>
      <c r="G8967" t="s">
        <v>0</v>
      </c>
      <c r="H8967" t="s">
        <v>0</v>
      </c>
      <c r="I8967">
        <v>2.2491379999999998E-2</v>
      </c>
    </row>
    <row r="8968" spans="1:9" x14ac:dyDescent="0.45">
      <c r="A8968" s="1">
        <v>43539.458113425928</v>
      </c>
      <c r="B8968" s="2">
        <v>60.454650000000001</v>
      </c>
      <c r="C8968" s="2">
        <v>61.853029999999997</v>
      </c>
      <c r="D8968" s="3">
        <v>7.0000000000000001E-3</v>
      </c>
      <c r="E8968" s="2">
        <v>24.036989999999999</v>
      </c>
      <c r="F8968" t="s">
        <v>0</v>
      </c>
      <c r="G8968" t="s">
        <v>0</v>
      </c>
      <c r="H8968" t="s">
        <v>0</v>
      </c>
      <c r="I8968">
        <v>2.205886E-2</v>
      </c>
    </row>
    <row r="8969" spans="1:9" x14ac:dyDescent="0.45">
      <c r="A8969" s="1">
        <v>43539.458113425928</v>
      </c>
      <c r="B8969" s="2">
        <v>60.453519999999997</v>
      </c>
      <c r="C8969" s="2">
        <v>61.853029999999997</v>
      </c>
      <c r="D8969" s="3">
        <v>7.0000000000000001E-3</v>
      </c>
      <c r="E8969" s="2">
        <v>24.06446</v>
      </c>
      <c r="F8969" t="s">
        <v>0</v>
      </c>
      <c r="G8969" t="s">
        <v>0</v>
      </c>
      <c r="H8969" t="s">
        <v>0</v>
      </c>
      <c r="I8969">
        <v>2.141007E-2</v>
      </c>
    </row>
    <row r="8970" spans="1:9" x14ac:dyDescent="0.45">
      <c r="A8970" s="1">
        <v>43539.458124999997</v>
      </c>
      <c r="B8970" s="2">
        <v>60.453519999999997</v>
      </c>
      <c r="C8970" s="2">
        <v>61.840820000000001</v>
      </c>
      <c r="D8970" s="3">
        <v>7.0000000000000001E-3</v>
      </c>
      <c r="E8970" s="2">
        <v>24.058350000000001</v>
      </c>
      <c r="F8970" t="s">
        <v>0</v>
      </c>
      <c r="G8970" t="s">
        <v>0</v>
      </c>
      <c r="H8970" t="s">
        <v>0</v>
      </c>
      <c r="I8970">
        <v>2.205886E-2</v>
      </c>
    </row>
    <row r="8971" spans="1:9" x14ac:dyDescent="0.45">
      <c r="A8971" s="1">
        <v>43539.458124999997</v>
      </c>
      <c r="B8971" s="2">
        <v>60.453519999999997</v>
      </c>
      <c r="C8971" s="2">
        <v>61.853029999999997</v>
      </c>
      <c r="D8971" s="3">
        <v>7.0000000000000001E-3</v>
      </c>
      <c r="E8971" s="2">
        <v>24.104130000000001</v>
      </c>
      <c r="F8971" t="s">
        <v>0</v>
      </c>
      <c r="G8971" t="s">
        <v>0</v>
      </c>
      <c r="H8971" t="s">
        <v>0</v>
      </c>
      <c r="I8971">
        <v>2.1626329999999999E-2</v>
      </c>
    </row>
    <row r="8972" spans="1:9" x14ac:dyDescent="0.45">
      <c r="A8972" s="1">
        <v>43539.458136574074</v>
      </c>
      <c r="B8972" s="2">
        <v>60.459139999999998</v>
      </c>
      <c r="C8972" s="2">
        <v>61.816409999999998</v>
      </c>
      <c r="D8972" s="3">
        <v>7.0000000000000001E-3</v>
      </c>
      <c r="E8972" s="2">
        <v>24.146850000000001</v>
      </c>
      <c r="F8972" t="s">
        <v>0</v>
      </c>
      <c r="G8972" t="s">
        <v>0</v>
      </c>
      <c r="H8972" t="s">
        <v>0</v>
      </c>
      <c r="I8972">
        <v>2.1626329999999999E-2</v>
      </c>
    </row>
    <row r="8973" spans="1:9" x14ac:dyDescent="0.45">
      <c r="A8973" s="1">
        <v>43539.458136574074</v>
      </c>
      <c r="B8973" s="2">
        <v>60.459139999999998</v>
      </c>
      <c r="C8973" s="2">
        <v>61.834719999999997</v>
      </c>
      <c r="D8973" s="3">
        <v>7.0000000000000001E-3</v>
      </c>
      <c r="E8973" s="2">
        <v>24.061399999999999</v>
      </c>
      <c r="F8973" t="s">
        <v>0</v>
      </c>
      <c r="G8973" t="s">
        <v>0</v>
      </c>
      <c r="H8973" t="s">
        <v>0</v>
      </c>
      <c r="I8973">
        <v>2.1626329999999999E-2</v>
      </c>
    </row>
    <row r="8974" spans="1:9" x14ac:dyDescent="0.45">
      <c r="A8974" s="1">
        <v>43539.458148148151</v>
      </c>
      <c r="B8974" s="2">
        <v>60.459139999999998</v>
      </c>
      <c r="C8974" s="2">
        <v>61.816409999999998</v>
      </c>
      <c r="D8974" s="3">
        <v>7.0000000000000001E-3</v>
      </c>
      <c r="E8974" s="2">
        <v>24.036989999999999</v>
      </c>
      <c r="F8974" t="s">
        <v>0</v>
      </c>
      <c r="G8974" t="s">
        <v>0</v>
      </c>
      <c r="H8974" t="s">
        <v>0</v>
      </c>
      <c r="I8974">
        <v>2.1626329999999999E-2</v>
      </c>
    </row>
    <row r="8975" spans="1:9" x14ac:dyDescent="0.45">
      <c r="A8975" s="1">
        <v>43539.458148148151</v>
      </c>
      <c r="B8975" s="2">
        <v>60.459139999999998</v>
      </c>
      <c r="C8975" s="2">
        <v>61.840820000000001</v>
      </c>
      <c r="D8975" s="3">
        <v>7.0000000000000001E-3</v>
      </c>
      <c r="E8975" s="2">
        <v>24.08277</v>
      </c>
      <c r="F8975" t="s">
        <v>0</v>
      </c>
      <c r="G8975" t="s">
        <v>0</v>
      </c>
      <c r="H8975" t="s">
        <v>0</v>
      </c>
      <c r="I8975">
        <v>2.205886E-2</v>
      </c>
    </row>
    <row r="8976" spans="1:9" x14ac:dyDescent="0.45">
      <c r="A8976" s="1">
        <v>43539.45815972222</v>
      </c>
      <c r="B8976" s="2">
        <v>60.462490000000003</v>
      </c>
      <c r="C8976" s="2">
        <v>61.840820000000001</v>
      </c>
      <c r="D8976" s="3">
        <v>7.0000000000000001E-3</v>
      </c>
      <c r="E8976" s="2">
        <v>24.061399999999999</v>
      </c>
      <c r="F8976" t="s">
        <v>0</v>
      </c>
      <c r="G8976" t="s">
        <v>0</v>
      </c>
      <c r="H8976" t="s">
        <v>0</v>
      </c>
      <c r="I8976">
        <v>2.1626329999999999E-2</v>
      </c>
    </row>
    <row r="8977" spans="1:9" x14ac:dyDescent="0.45">
      <c r="A8977" s="1">
        <v>43539.45815972222</v>
      </c>
      <c r="B8977" s="2">
        <v>60.462490000000003</v>
      </c>
      <c r="C8977" s="2">
        <v>61.853029999999997</v>
      </c>
      <c r="D8977" s="3">
        <v>7.0000000000000001E-3</v>
      </c>
      <c r="E8977" s="2">
        <v>24.01257</v>
      </c>
      <c r="F8977" t="s">
        <v>0</v>
      </c>
      <c r="G8977" t="s">
        <v>0</v>
      </c>
      <c r="H8977" t="s">
        <v>0</v>
      </c>
      <c r="I8977">
        <v>2.205886E-2</v>
      </c>
    </row>
    <row r="8978" spans="1:9" x14ac:dyDescent="0.45">
      <c r="A8978" s="1">
        <v>43539.458171296297</v>
      </c>
      <c r="B8978" s="2">
        <v>60.462490000000003</v>
      </c>
      <c r="C8978" s="2">
        <v>61.840820000000001</v>
      </c>
      <c r="D8978" s="3">
        <v>7.0000000000000001E-3</v>
      </c>
      <c r="E8978" s="2">
        <v>24.07056</v>
      </c>
      <c r="F8978" t="s">
        <v>0</v>
      </c>
      <c r="G8978" t="s">
        <v>0</v>
      </c>
      <c r="H8978" t="s">
        <v>0</v>
      </c>
      <c r="I8978">
        <v>2.1626329999999999E-2</v>
      </c>
    </row>
    <row r="8979" spans="1:9" x14ac:dyDescent="0.45">
      <c r="A8979" s="1">
        <v>43539.458171296297</v>
      </c>
      <c r="B8979" s="2">
        <v>60.462490000000003</v>
      </c>
      <c r="C8979" s="2">
        <v>61.883540000000004</v>
      </c>
      <c r="D8979" s="3">
        <v>7.0000000000000001E-3</v>
      </c>
      <c r="E8979" s="2">
        <v>24.128540000000001</v>
      </c>
      <c r="F8979" t="s">
        <v>0</v>
      </c>
      <c r="G8979" t="s">
        <v>0</v>
      </c>
      <c r="H8979" t="s">
        <v>0</v>
      </c>
      <c r="I8979">
        <v>2.1626329999999999E-2</v>
      </c>
    </row>
    <row r="8980" spans="1:9" x14ac:dyDescent="0.45">
      <c r="A8980" s="1">
        <v>43539.458182870374</v>
      </c>
      <c r="B8980" s="2">
        <v>60.455379999999998</v>
      </c>
      <c r="C8980" s="2">
        <v>61.85913</v>
      </c>
      <c r="D8980" s="3">
        <v>7.0000000000000001E-3</v>
      </c>
      <c r="E8980" s="2">
        <v>24.043089999999999</v>
      </c>
      <c r="F8980" t="s">
        <v>0</v>
      </c>
      <c r="G8980" t="s">
        <v>0</v>
      </c>
      <c r="H8980" t="s">
        <v>0</v>
      </c>
      <c r="I8980">
        <v>2.205886E-2</v>
      </c>
    </row>
    <row r="8981" spans="1:9" x14ac:dyDescent="0.45">
      <c r="A8981" s="1">
        <v>43539.458182870374</v>
      </c>
      <c r="B8981" s="2">
        <v>60.455379999999998</v>
      </c>
      <c r="C8981" s="2">
        <v>61.901859999999999</v>
      </c>
      <c r="D8981" s="3">
        <v>7.0000000000000001E-3</v>
      </c>
      <c r="E8981" s="2">
        <v>24.027830000000002</v>
      </c>
      <c r="F8981" t="s">
        <v>0</v>
      </c>
      <c r="G8981" t="s">
        <v>0</v>
      </c>
      <c r="H8981" t="s">
        <v>0</v>
      </c>
      <c r="I8981">
        <v>2.141007E-2</v>
      </c>
    </row>
    <row r="8982" spans="1:9" x14ac:dyDescent="0.45">
      <c r="A8982" s="1">
        <v>43539.458194444444</v>
      </c>
      <c r="B8982" s="2">
        <v>60.455379999999998</v>
      </c>
      <c r="C8982" s="2">
        <v>61.87744</v>
      </c>
      <c r="D8982" s="3">
        <v>7.0000000000000001E-3</v>
      </c>
      <c r="E8982" s="2">
        <v>24.01868</v>
      </c>
      <c r="F8982" t="s">
        <v>0</v>
      </c>
      <c r="G8982" t="s">
        <v>0</v>
      </c>
      <c r="H8982" t="s">
        <v>0</v>
      </c>
      <c r="I8982">
        <v>2.205886E-2</v>
      </c>
    </row>
    <row r="8983" spans="1:9" x14ac:dyDescent="0.45">
      <c r="A8983" s="1">
        <v>43539.458194444444</v>
      </c>
      <c r="B8983" s="2">
        <v>60.44791</v>
      </c>
      <c r="C8983" s="2">
        <v>61.89575</v>
      </c>
      <c r="D8983" s="3">
        <v>7.0000000000000001E-3</v>
      </c>
      <c r="E8983" s="2">
        <v>24.09497</v>
      </c>
      <c r="F8983" t="s">
        <v>0</v>
      </c>
      <c r="G8983" t="s">
        <v>0</v>
      </c>
      <c r="H8983" t="s">
        <v>0</v>
      </c>
      <c r="I8983">
        <v>2.1626329999999999E-2</v>
      </c>
    </row>
    <row r="8984" spans="1:9" x14ac:dyDescent="0.45">
      <c r="A8984" s="1">
        <v>43539.45820601852</v>
      </c>
      <c r="B8984" s="2">
        <v>60.44791</v>
      </c>
      <c r="C8984" s="2">
        <v>61.89575</v>
      </c>
      <c r="D8984" s="3">
        <v>7.0000000000000001E-3</v>
      </c>
      <c r="E8984" s="2">
        <v>24.067509999999999</v>
      </c>
      <c r="F8984" t="s">
        <v>0</v>
      </c>
      <c r="G8984" t="s">
        <v>0</v>
      </c>
      <c r="H8984" t="s">
        <v>0</v>
      </c>
      <c r="I8984">
        <v>2.205886E-2</v>
      </c>
    </row>
    <row r="8985" spans="1:9" x14ac:dyDescent="0.45">
      <c r="A8985" s="1">
        <v>43539.45820601852</v>
      </c>
      <c r="B8985" s="2">
        <v>60.44791</v>
      </c>
      <c r="C8985" s="2">
        <v>61.920169999999999</v>
      </c>
      <c r="D8985" s="3">
        <v>7.0000000000000001E-3</v>
      </c>
      <c r="E8985" s="2">
        <v>24.122440000000001</v>
      </c>
      <c r="F8985" t="s">
        <v>0</v>
      </c>
      <c r="G8985" t="s">
        <v>0</v>
      </c>
      <c r="H8985" t="s">
        <v>0</v>
      </c>
      <c r="I8985">
        <v>2.1626329999999999E-2</v>
      </c>
    </row>
    <row r="8986" spans="1:9" x14ac:dyDescent="0.45">
      <c r="A8986" s="1">
        <v>43539.45821759259</v>
      </c>
      <c r="B8986" s="2">
        <v>60.44791</v>
      </c>
      <c r="C8986" s="2">
        <v>61.944580000000002</v>
      </c>
      <c r="D8986" s="3">
        <v>7.0000000000000001E-3</v>
      </c>
      <c r="E8986" s="2">
        <v>24.09497</v>
      </c>
      <c r="F8986" t="s">
        <v>0</v>
      </c>
      <c r="G8986" t="s">
        <v>0</v>
      </c>
      <c r="H8986" t="s">
        <v>0</v>
      </c>
      <c r="I8986">
        <v>2.205886E-2</v>
      </c>
    </row>
    <row r="8987" spans="1:9" x14ac:dyDescent="0.45">
      <c r="A8987" s="1">
        <v>43539.45821759259</v>
      </c>
      <c r="B8987" s="2">
        <v>60.453890000000001</v>
      </c>
      <c r="C8987" s="2">
        <v>61.956789999999998</v>
      </c>
      <c r="D8987" s="3">
        <v>7.0000000000000001E-3</v>
      </c>
      <c r="E8987" s="2">
        <v>24.003419999999998</v>
      </c>
      <c r="F8987" t="s">
        <v>0</v>
      </c>
      <c r="G8987" t="s">
        <v>0</v>
      </c>
      <c r="H8987" t="s">
        <v>0</v>
      </c>
      <c r="I8987">
        <v>2.1626329999999999E-2</v>
      </c>
    </row>
    <row r="8988" spans="1:9" x14ac:dyDescent="0.45">
      <c r="A8988" s="1">
        <v>43539.458229166667</v>
      </c>
      <c r="B8988" s="2">
        <v>60.453890000000001</v>
      </c>
      <c r="C8988" s="2">
        <v>61.956789999999998</v>
      </c>
      <c r="D8988" s="3">
        <v>7.0000000000000001E-3</v>
      </c>
      <c r="E8988" s="2">
        <v>24.043089999999999</v>
      </c>
      <c r="F8988" t="s">
        <v>0</v>
      </c>
      <c r="G8988" t="s">
        <v>0</v>
      </c>
      <c r="H8988" t="s">
        <v>0</v>
      </c>
      <c r="I8988">
        <v>2.205886E-2</v>
      </c>
    </row>
    <row r="8989" spans="1:9" x14ac:dyDescent="0.45">
      <c r="A8989" s="1">
        <v>43539.458229166667</v>
      </c>
      <c r="B8989" s="2">
        <v>60.453890000000001</v>
      </c>
      <c r="C8989" s="2">
        <v>61.938479999999998</v>
      </c>
      <c r="D8989" s="3">
        <v>7.0000000000000001E-3</v>
      </c>
      <c r="E8989" s="2">
        <v>24.061399999999999</v>
      </c>
      <c r="F8989" t="s">
        <v>0</v>
      </c>
      <c r="G8989" t="s">
        <v>0</v>
      </c>
      <c r="H8989" t="s">
        <v>0</v>
      </c>
      <c r="I8989">
        <v>2.1626329999999999E-2</v>
      </c>
    </row>
    <row r="8990" spans="1:9" x14ac:dyDescent="0.45">
      <c r="A8990" s="1">
        <v>43539.458240740743</v>
      </c>
      <c r="B8990" s="2">
        <v>60.453890000000001</v>
      </c>
      <c r="C8990" s="2">
        <v>61.920169999999999</v>
      </c>
      <c r="D8990" s="3">
        <v>7.0000000000000001E-3</v>
      </c>
      <c r="E8990" s="2">
        <v>24.134650000000001</v>
      </c>
      <c r="F8990" t="s">
        <v>0</v>
      </c>
      <c r="G8990" t="s">
        <v>0</v>
      </c>
      <c r="H8990" t="s">
        <v>0</v>
      </c>
      <c r="I8990">
        <v>2.205886E-2</v>
      </c>
    </row>
    <row r="8991" spans="1:9" x14ac:dyDescent="0.45">
      <c r="A8991" s="1">
        <v>43539.458240740743</v>
      </c>
      <c r="B8991" s="2">
        <v>60.458770000000001</v>
      </c>
      <c r="C8991" s="2">
        <v>61.926270000000002</v>
      </c>
      <c r="D8991" s="3">
        <v>7.0000000000000001E-3</v>
      </c>
      <c r="E8991" s="2">
        <v>23.991209999999999</v>
      </c>
      <c r="F8991" t="s">
        <v>0</v>
      </c>
      <c r="G8991" t="s">
        <v>0</v>
      </c>
      <c r="H8991" t="s">
        <v>0</v>
      </c>
      <c r="I8991">
        <v>2.205886E-2</v>
      </c>
    </row>
    <row r="8992" spans="1:9" x14ac:dyDescent="0.45">
      <c r="A8992" s="1">
        <v>43539.458252314813</v>
      </c>
      <c r="B8992" s="2">
        <v>60.458770000000001</v>
      </c>
      <c r="C8992" s="2">
        <v>61.962890000000002</v>
      </c>
      <c r="D8992" s="3">
        <v>7.0000000000000001E-3</v>
      </c>
      <c r="E8992" s="2">
        <v>24.10108</v>
      </c>
      <c r="F8992" t="s">
        <v>0</v>
      </c>
      <c r="G8992" t="s">
        <v>0</v>
      </c>
      <c r="H8992" t="s">
        <v>0</v>
      </c>
      <c r="I8992">
        <v>2.1626329999999999E-2</v>
      </c>
    </row>
    <row r="8993" spans="1:9" x14ac:dyDescent="0.45">
      <c r="A8993" s="1">
        <v>43539.458252314813</v>
      </c>
      <c r="B8993" s="2">
        <v>60.458770000000001</v>
      </c>
      <c r="C8993" s="2">
        <v>61.956789999999998</v>
      </c>
      <c r="D8993" s="3">
        <v>7.0000000000000001E-3</v>
      </c>
      <c r="E8993" s="2">
        <v>24.10108</v>
      </c>
      <c r="F8993" t="s">
        <v>0</v>
      </c>
      <c r="G8993" t="s">
        <v>0</v>
      </c>
      <c r="H8993" t="s">
        <v>0</v>
      </c>
      <c r="I8993">
        <v>2.205886E-2</v>
      </c>
    </row>
    <row r="8994" spans="1:9" x14ac:dyDescent="0.45">
      <c r="A8994" s="1">
        <v>43539.45826388889</v>
      </c>
      <c r="B8994" s="2">
        <v>60.458770000000001</v>
      </c>
      <c r="C8994" s="2">
        <v>61.938479999999998</v>
      </c>
      <c r="D8994" s="3">
        <v>7.0000000000000001E-3</v>
      </c>
      <c r="E8994" s="2">
        <v>24.040040000000001</v>
      </c>
      <c r="F8994" t="s">
        <v>0</v>
      </c>
      <c r="G8994" t="s">
        <v>0</v>
      </c>
      <c r="H8994" t="s">
        <v>0</v>
      </c>
      <c r="I8994">
        <v>2.205886E-2</v>
      </c>
    </row>
    <row r="8995" spans="1:9" x14ac:dyDescent="0.45">
      <c r="A8995" s="1">
        <v>43539.45826388889</v>
      </c>
      <c r="B8995" s="2">
        <v>60.455750000000002</v>
      </c>
      <c r="C8995" s="2">
        <v>61.956789999999998</v>
      </c>
      <c r="D8995" s="3">
        <v>7.0000000000000001E-3</v>
      </c>
      <c r="E8995" s="2">
        <v>24.021730000000002</v>
      </c>
      <c r="F8995" t="s">
        <v>0</v>
      </c>
      <c r="G8995" t="s">
        <v>0</v>
      </c>
      <c r="H8995" t="s">
        <v>0</v>
      </c>
      <c r="I8995">
        <v>2.205886E-2</v>
      </c>
    </row>
    <row r="8996" spans="1:9" x14ac:dyDescent="0.45">
      <c r="A8996" s="1">
        <v>43539.458275462966</v>
      </c>
      <c r="B8996" s="2">
        <v>60.455750000000002</v>
      </c>
      <c r="C8996" s="2">
        <v>61.944580000000002</v>
      </c>
      <c r="D8996" s="3">
        <v>7.0000000000000001E-3</v>
      </c>
      <c r="E8996" s="2">
        <v>24.07056</v>
      </c>
      <c r="F8996" t="s">
        <v>0</v>
      </c>
      <c r="G8996" t="s">
        <v>0</v>
      </c>
      <c r="H8996" t="s">
        <v>0</v>
      </c>
      <c r="I8996">
        <v>2.141007E-2</v>
      </c>
    </row>
    <row r="8997" spans="1:9" x14ac:dyDescent="0.45">
      <c r="A8997" s="1">
        <v>43539.458275462966</v>
      </c>
      <c r="B8997" s="2">
        <v>60.455750000000002</v>
      </c>
      <c r="C8997" s="2">
        <v>61.962890000000002</v>
      </c>
      <c r="D8997" s="3">
        <v>7.0000000000000001E-3</v>
      </c>
      <c r="E8997" s="2">
        <v>24.003419999999998</v>
      </c>
      <c r="F8997" t="s">
        <v>0</v>
      </c>
      <c r="G8997" t="s">
        <v>0</v>
      </c>
      <c r="H8997" t="s">
        <v>0</v>
      </c>
      <c r="I8997">
        <v>2.2923909999999999E-2</v>
      </c>
    </row>
    <row r="8998" spans="1:9" x14ac:dyDescent="0.45">
      <c r="A8998" s="1">
        <v>43539.458287037036</v>
      </c>
      <c r="B8998" s="2">
        <v>60.462490000000003</v>
      </c>
      <c r="C8998" s="2">
        <v>61.926270000000002</v>
      </c>
      <c r="D8998" s="3">
        <v>7.0000000000000001E-3</v>
      </c>
      <c r="E8998" s="2">
        <v>24.085819999999998</v>
      </c>
      <c r="F8998" t="s">
        <v>0</v>
      </c>
      <c r="G8998" t="s">
        <v>0</v>
      </c>
      <c r="H8998" t="s">
        <v>0</v>
      </c>
      <c r="I8998">
        <v>2.141007E-2</v>
      </c>
    </row>
    <row r="8999" spans="1:9" x14ac:dyDescent="0.45">
      <c r="A8999" s="1">
        <v>43539.458287037036</v>
      </c>
      <c r="B8999" s="2">
        <v>60.462490000000003</v>
      </c>
      <c r="C8999" s="2">
        <v>61.938479999999998</v>
      </c>
      <c r="D8999" s="3">
        <v>7.0000000000000001E-3</v>
      </c>
      <c r="E8999" s="2">
        <v>24.116340000000001</v>
      </c>
      <c r="F8999" t="s">
        <v>0</v>
      </c>
      <c r="G8999" t="s">
        <v>0</v>
      </c>
      <c r="H8999" t="s">
        <v>0</v>
      </c>
      <c r="I8999">
        <v>2.141007E-2</v>
      </c>
    </row>
    <row r="9000" spans="1:9" x14ac:dyDescent="0.45">
      <c r="A9000" s="1">
        <v>43539.458298611113</v>
      </c>
      <c r="B9000" s="2">
        <v>60.462490000000003</v>
      </c>
      <c r="C9000" s="2">
        <v>61.944580000000002</v>
      </c>
      <c r="D9000" s="3">
        <v>7.0000000000000001E-3</v>
      </c>
      <c r="E9000" s="2">
        <v>24.122440000000001</v>
      </c>
      <c r="F9000" t="s">
        <v>0</v>
      </c>
      <c r="G9000" t="s">
        <v>0</v>
      </c>
      <c r="H9000" t="s">
        <v>0</v>
      </c>
      <c r="I9000">
        <v>2.1626329999999999E-2</v>
      </c>
    </row>
    <row r="9001" spans="1:9" x14ac:dyDescent="0.45">
      <c r="A9001" s="1">
        <v>43539.458298611113</v>
      </c>
      <c r="B9001" s="2">
        <v>60.462490000000003</v>
      </c>
      <c r="C9001" s="2">
        <v>61.938479999999998</v>
      </c>
      <c r="D9001" s="3">
        <v>7.0000000000000001E-3</v>
      </c>
      <c r="E9001" s="2">
        <v>24.134650000000001</v>
      </c>
      <c r="F9001" t="s">
        <v>0</v>
      </c>
      <c r="G9001" t="s">
        <v>0</v>
      </c>
      <c r="H9001" t="s">
        <v>0</v>
      </c>
      <c r="I9001">
        <v>2.2923909999999999E-2</v>
      </c>
    </row>
    <row r="9002" spans="1:9" x14ac:dyDescent="0.45">
      <c r="A9002" s="1">
        <v>43539.458310185182</v>
      </c>
      <c r="B9002" s="2">
        <v>60.464390000000002</v>
      </c>
      <c r="C9002" s="2">
        <v>61.914059999999999</v>
      </c>
      <c r="D9002" s="3">
        <v>7.0000000000000001E-3</v>
      </c>
      <c r="E9002" s="2">
        <v>24.079709999999999</v>
      </c>
      <c r="F9002" t="s">
        <v>0</v>
      </c>
      <c r="G9002" t="s">
        <v>0</v>
      </c>
      <c r="H9002" t="s">
        <v>0</v>
      </c>
      <c r="I9002">
        <v>2.205886E-2</v>
      </c>
    </row>
    <row r="9003" spans="1:9" x14ac:dyDescent="0.45">
      <c r="A9003" s="1">
        <v>43539.458310185182</v>
      </c>
      <c r="B9003" s="2">
        <v>60.464390000000002</v>
      </c>
      <c r="C9003" s="2">
        <v>61.938479999999998</v>
      </c>
      <c r="D9003" s="3">
        <v>7.0000000000000001E-3</v>
      </c>
      <c r="E9003" s="2">
        <v>24.085819999999998</v>
      </c>
      <c r="F9003" t="s">
        <v>0</v>
      </c>
      <c r="G9003" t="s">
        <v>0</v>
      </c>
      <c r="H9003" t="s">
        <v>0</v>
      </c>
      <c r="I9003">
        <v>2.2275119999999999E-2</v>
      </c>
    </row>
    <row r="9004" spans="1:9" x14ac:dyDescent="0.45">
      <c r="A9004" s="1">
        <v>43539.458321759259</v>
      </c>
      <c r="B9004" s="2">
        <v>60.464390000000002</v>
      </c>
      <c r="C9004" s="2">
        <v>61.920169999999999</v>
      </c>
      <c r="D9004" s="3">
        <v>7.0000000000000001E-3</v>
      </c>
      <c r="E9004" s="2">
        <v>24.07666</v>
      </c>
      <c r="F9004" t="s">
        <v>0</v>
      </c>
      <c r="G9004" t="s">
        <v>0</v>
      </c>
      <c r="H9004" t="s">
        <v>0</v>
      </c>
      <c r="I9004">
        <v>2.205886E-2</v>
      </c>
    </row>
    <row r="9005" spans="1:9" x14ac:dyDescent="0.45">
      <c r="A9005" s="1">
        <v>43539.458321759259</v>
      </c>
      <c r="B9005" s="2">
        <v>60.464390000000002</v>
      </c>
      <c r="C9005" s="2">
        <v>61.920169999999999</v>
      </c>
      <c r="D9005" s="3">
        <v>7.0000000000000001E-3</v>
      </c>
      <c r="E9005" s="2">
        <v>24.03088</v>
      </c>
      <c r="F9005" t="s">
        <v>0</v>
      </c>
      <c r="G9005" t="s">
        <v>0</v>
      </c>
      <c r="H9005" t="s">
        <v>0</v>
      </c>
      <c r="I9005">
        <v>2.141007E-2</v>
      </c>
    </row>
    <row r="9006" spans="1:9" x14ac:dyDescent="0.45">
      <c r="A9006" s="1">
        <v>43539.458333333336</v>
      </c>
      <c r="B9006" s="2">
        <v>60.459499999999998</v>
      </c>
      <c r="C9006" s="2">
        <v>61.914059999999999</v>
      </c>
      <c r="D9006" s="3">
        <v>7.0000000000000001E-3</v>
      </c>
      <c r="E9006" s="2">
        <v>24.073609999999999</v>
      </c>
      <c r="F9006" t="s">
        <v>0</v>
      </c>
      <c r="G9006" t="s">
        <v>0</v>
      </c>
      <c r="H9006" t="s">
        <v>0</v>
      </c>
      <c r="I9006">
        <v>2.141007E-2</v>
      </c>
    </row>
    <row r="9007" spans="1:9" x14ac:dyDescent="0.45">
      <c r="A9007" s="1">
        <v>43539.458333333336</v>
      </c>
      <c r="B9007" s="2">
        <v>60.459499999999998</v>
      </c>
      <c r="C9007" s="2">
        <v>61.920169999999999</v>
      </c>
      <c r="D9007" s="3">
        <v>7.0000000000000001E-3</v>
      </c>
      <c r="E9007" s="2">
        <v>24.01868</v>
      </c>
      <c r="F9007" t="s">
        <v>0</v>
      </c>
      <c r="G9007" t="s">
        <v>0</v>
      </c>
      <c r="H9007" t="s">
        <v>0</v>
      </c>
      <c r="I9007">
        <v>2.1626329999999999E-2</v>
      </c>
    </row>
    <row r="9008" spans="1:9" x14ac:dyDescent="0.45">
      <c r="A9008" s="1">
        <v>43539.458344907405</v>
      </c>
      <c r="B9008" s="2">
        <v>60.459499999999998</v>
      </c>
      <c r="C9008" s="2">
        <v>61.89575</v>
      </c>
      <c r="D9008" s="3">
        <v>7.0000000000000001E-3</v>
      </c>
      <c r="E9008" s="2">
        <v>24.03088</v>
      </c>
      <c r="F9008" t="s">
        <v>0</v>
      </c>
      <c r="G9008" t="s">
        <v>0</v>
      </c>
      <c r="H9008" t="s">
        <v>0</v>
      </c>
      <c r="I9008">
        <v>2.1626329999999999E-2</v>
      </c>
    </row>
    <row r="9009" spans="1:9" x14ac:dyDescent="0.45">
      <c r="A9009" s="1">
        <v>43539.458344907405</v>
      </c>
      <c r="B9009" s="2">
        <v>60.459139999999998</v>
      </c>
      <c r="C9009" s="2">
        <v>61.914059999999999</v>
      </c>
      <c r="D9009" s="3">
        <v>7.0000000000000001E-3</v>
      </c>
      <c r="E9009" s="2">
        <v>24.10718</v>
      </c>
      <c r="F9009" t="s">
        <v>0</v>
      </c>
      <c r="G9009" t="s">
        <v>0</v>
      </c>
      <c r="H9009" t="s">
        <v>0</v>
      </c>
      <c r="I9009">
        <v>2.1626329999999999E-2</v>
      </c>
    </row>
    <row r="9010" spans="1:9" x14ac:dyDescent="0.45">
      <c r="A9010" s="1">
        <v>43539.458356481482</v>
      </c>
      <c r="B9010" s="2">
        <v>60.459139999999998</v>
      </c>
      <c r="C9010" s="2">
        <v>61.914059999999999</v>
      </c>
      <c r="D9010" s="3">
        <v>7.0000000000000001E-3</v>
      </c>
      <c r="E9010" s="2">
        <v>24.073609999999999</v>
      </c>
      <c r="F9010" t="s">
        <v>0</v>
      </c>
      <c r="G9010" t="s">
        <v>0</v>
      </c>
      <c r="H9010" t="s">
        <v>0</v>
      </c>
      <c r="I9010">
        <v>2.2275119999999999E-2</v>
      </c>
    </row>
    <row r="9011" spans="1:9" x14ac:dyDescent="0.45">
      <c r="A9011" s="1">
        <v>43539.458356481482</v>
      </c>
      <c r="B9011" s="2">
        <v>60.459139999999998</v>
      </c>
      <c r="C9011" s="2">
        <v>61.901859999999999</v>
      </c>
      <c r="D9011" s="3">
        <v>7.0000000000000001E-3</v>
      </c>
      <c r="E9011" s="2">
        <v>24.110230000000001</v>
      </c>
      <c r="F9011" t="s">
        <v>0</v>
      </c>
      <c r="G9011" t="s">
        <v>0</v>
      </c>
      <c r="H9011" t="s">
        <v>0</v>
      </c>
      <c r="I9011">
        <v>2.2491379999999998E-2</v>
      </c>
    </row>
    <row r="9012" spans="1:9" x14ac:dyDescent="0.45">
      <c r="A9012" s="1">
        <v>43539.458368055559</v>
      </c>
      <c r="B9012" s="2">
        <v>60.459139999999998</v>
      </c>
      <c r="C9012" s="2">
        <v>61.883540000000004</v>
      </c>
      <c r="D9012" s="3">
        <v>7.0000000000000001E-3</v>
      </c>
      <c r="E9012" s="2">
        <v>24.021730000000002</v>
      </c>
      <c r="F9012" t="s">
        <v>0</v>
      </c>
      <c r="G9012" t="s">
        <v>0</v>
      </c>
      <c r="H9012" t="s">
        <v>0</v>
      </c>
      <c r="I9012">
        <v>2.2491379999999998E-2</v>
      </c>
    </row>
    <row r="9013" spans="1:9" x14ac:dyDescent="0.45">
      <c r="A9013" s="1">
        <v>43539.458368055559</v>
      </c>
      <c r="B9013" s="2">
        <v>60.456510000000002</v>
      </c>
      <c r="C9013" s="2">
        <v>61.901859999999999</v>
      </c>
      <c r="D9013" s="3">
        <v>7.0000000000000001E-3</v>
      </c>
      <c r="E9013" s="2">
        <v>24.098030000000001</v>
      </c>
      <c r="F9013" t="s">
        <v>0</v>
      </c>
      <c r="G9013" t="s">
        <v>0</v>
      </c>
      <c r="H9013" t="s">
        <v>0</v>
      </c>
      <c r="I9013">
        <v>2.2275119999999999E-2</v>
      </c>
    </row>
    <row r="9014" spans="1:9" x14ac:dyDescent="0.45">
      <c r="A9014" s="1">
        <v>43539.458379629628</v>
      </c>
      <c r="B9014" s="2">
        <v>60.456510000000002</v>
      </c>
      <c r="C9014" s="2">
        <v>61.901859999999999</v>
      </c>
      <c r="D9014" s="3">
        <v>7.0000000000000001E-3</v>
      </c>
      <c r="E9014" s="2">
        <v>24.116340000000001</v>
      </c>
      <c r="F9014" t="s">
        <v>0</v>
      </c>
      <c r="G9014" t="s">
        <v>0</v>
      </c>
      <c r="H9014" t="s">
        <v>0</v>
      </c>
      <c r="I9014">
        <v>2.205886E-2</v>
      </c>
    </row>
    <row r="9015" spans="1:9" x14ac:dyDescent="0.45">
      <c r="A9015" s="1">
        <v>43539.458379629628</v>
      </c>
      <c r="B9015" s="2">
        <v>60.456510000000002</v>
      </c>
      <c r="C9015" s="2">
        <v>61.87744</v>
      </c>
      <c r="D9015" s="3">
        <v>7.0000000000000001E-3</v>
      </c>
      <c r="E9015" s="2">
        <v>24.01868</v>
      </c>
      <c r="F9015" t="s">
        <v>0</v>
      </c>
      <c r="G9015" t="s">
        <v>0</v>
      </c>
      <c r="H9015" t="s">
        <v>0</v>
      </c>
      <c r="I9015">
        <v>2.1626329999999999E-2</v>
      </c>
    </row>
    <row r="9016" spans="1:9" x14ac:dyDescent="0.45">
      <c r="A9016" s="1">
        <v>43539.458391203705</v>
      </c>
      <c r="B9016" s="2">
        <v>60.456510000000002</v>
      </c>
      <c r="C9016" s="2">
        <v>61.85913</v>
      </c>
      <c r="D9016" s="3">
        <v>7.0000000000000001E-3</v>
      </c>
      <c r="E9016" s="2">
        <v>24.052250000000001</v>
      </c>
      <c r="F9016" t="s">
        <v>0</v>
      </c>
      <c r="G9016" t="s">
        <v>0</v>
      </c>
      <c r="H9016" t="s">
        <v>0</v>
      </c>
      <c r="I9016">
        <v>2.205886E-2</v>
      </c>
    </row>
    <row r="9017" spans="1:9" x14ac:dyDescent="0.45">
      <c r="A9017" s="1">
        <v>43539.458391203705</v>
      </c>
      <c r="B9017" s="2">
        <v>60.455779999999997</v>
      </c>
      <c r="C9017" s="2">
        <v>61.85913</v>
      </c>
      <c r="D9017" s="3">
        <v>7.0000000000000001E-3</v>
      </c>
      <c r="E9017" s="2">
        <v>24.055299999999999</v>
      </c>
      <c r="F9017" t="s">
        <v>0</v>
      </c>
      <c r="G9017" t="s">
        <v>0</v>
      </c>
      <c r="H9017" t="s">
        <v>0</v>
      </c>
      <c r="I9017">
        <v>2.2923909999999999E-2</v>
      </c>
    </row>
    <row r="9018" spans="1:9" x14ac:dyDescent="0.45">
      <c r="A9018" s="1">
        <v>43539.458402777775</v>
      </c>
      <c r="B9018" s="2">
        <v>60.455779999999997</v>
      </c>
      <c r="C9018" s="2">
        <v>61.85913</v>
      </c>
      <c r="D9018" s="3">
        <v>7.0000000000000001E-3</v>
      </c>
      <c r="E9018" s="2">
        <v>24.116340000000001</v>
      </c>
      <c r="F9018" t="s">
        <v>0</v>
      </c>
      <c r="G9018" t="s">
        <v>0</v>
      </c>
      <c r="H9018" t="s">
        <v>0</v>
      </c>
      <c r="I9018">
        <v>2.2275119999999999E-2</v>
      </c>
    </row>
    <row r="9019" spans="1:9" x14ac:dyDescent="0.45">
      <c r="A9019" s="1">
        <v>43539.458402777775</v>
      </c>
      <c r="B9019" s="2">
        <v>60.455779999999997</v>
      </c>
      <c r="C9019" s="2">
        <v>61.85913</v>
      </c>
      <c r="D9019" s="3">
        <v>7.0000000000000001E-3</v>
      </c>
      <c r="E9019" s="2">
        <v>24.040040000000001</v>
      </c>
      <c r="F9019" t="s">
        <v>0</v>
      </c>
      <c r="G9019" t="s">
        <v>0</v>
      </c>
      <c r="H9019" t="s">
        <v>0</v>
      </c>
      <c r="I9019">
        <v>2.1626329999999999E-2</v>
      </c>
    </row>
    <row r="9020" spans="1:9" x14ac:dyDescent="0.45">
      <c r="A9020" s="1">
        <v>43539.458414351851</v>
      </c>
      <c r="B9020" s="2">
        <v>60.459870000000002</v>
      </c>
      <c r="C9020" s="2">
        <v>61.865229999999997</v>
      </c>
      <c r="D9020" s="3">
        <v>7.0000000000000001E-3</v>
      </c>
      <c r="E9020" s="2">
        <v>24.02478</v>
      </c>
      <c r="F9020" t="s">
        <v>0</v>
      </c>
      <c r="G9020" t="s">
        <v>0</v>
      </c>
      <c r="H9020" t="s">
        <v>0</v>
      </c>
      <c r="I9020">
        <v>2.2491379999999998E-2</v>
      </c>
    </row>
    <row r="9021" spans="1:9" x14ac:dyDescent="0.45">
      <c r="A9021" s="1">
        <v>43539.458414351851</v>
      </c>
      <c r="B9021" s="2">
        <v>60.459870000000002</v>
      </c>
      <c r="C9021" s="2">
        <v>61.85913</v>
      </c>
      <c r="D9021" s="3">
        <v>7.0000000000000001E-3</v>
      </c>
      <c r="E9021" s="2">
        <v>24.079709999999999</v>
      </c>
      <c r="F9021" t="s">
        <v>0</v>
      </c>
      <c r="G9021" t="s">
        <v>0</v>
      </c>
      <c r="H9021" t="s">
        <v>0</v>
      </c>
      <c r="I9021">
        <v>2.1626329999999999E-2</v>
      </c>
    </row>
    <row r="9022" spans="1:9" x14ac:dyDescent="0.45">
      <c r="A9022" s="1">
        <v>43539.458425925928</v>
      </c>
      <c r="B9022" s="2">
        <v>60.459870000000002</v>
      </c>
      <c r="C9022" s="2">
        <v>61.840820000000001</v>
      </c>
      <c r="D9022" s="3">
        <v>7.0000000000000001E-3</v>
      </c>
      <c r="E9022" s="2">
        <v>24.021730000000002</v>
      </c>
      <c r="F9022" t="s">
        <v>0</v>
      </c>
      <c r="G9022" t="s">
        <v>0</v>
      </c>
      <c r="H9022" t="s">
        <v>0</v>
      </c>
      <c r="I9022">
        <v>2.1626329999999999E-2</v>
      </c>
    </row>
    <row r="9023" spans="1:9" x14ac:dyDescent="0.45">
      <c r="A9023" s="1">
        <v>43539.458425925928</v>
      </c>
      <c r="B9023" s="2">
        <v>60.459870000000002</v>
      </c>
      <c r="C9023" s="2">
        <v>61.87744</v>
      </c>
      <c r="D9023" s="3">
        <v>7.0000000000000001E-3</v>
      </c>
      <c r="E9023" s="2">
        <v>24.073609999999999</v>
      </c>
      <c r="F9023" t="s">
        <v>0</v>
      </c>
      <c r="G9023" t="s">
        <v>0</v>
      </c>
      <c r="H9023" t="s">
        <v>0</v>
      </c>
      <c r="I9023">
        <v>2.141007E-2</v>
      </c>
    </row>
    <row r="9024" spans="1:9" x14ac:dyDescent="0.45">
      <c r="A9024" s="1">
        <v>43539.458437499998</v>
      </c>
      <c r="B9024" s="2">
        <v>60.464019999999998</v>
      </c>
      <c r="C9024" s="2">
        <v>61.853029999999997</v>
      </c>
      <c r="D9024" s="3">
        <v>7.0000000000000001E-3</v>
      </c>
      <c r="E9024" s="2">
        <v>24.119389999999999</v>
      </c>
      <c r="F9024" t="s">
        <v>0</v>
      </c>
      <c r="G9024" t="s">
        <v>0</v>
      </c>
      <c r="H9024" t="s">
        <v>0</v>
      </c>
      <c r="I9024">
        <v>2.1626329999999999E-2</v>
      </c>
    </row>
    <row r="9025" spans="1:9" x14ac:dyDescent="0.45">
      <c r="A9025" s="1">
        <v>43539.458449074074</v>
      </c>
      <c r="B9025" s="2">
        <v>60.464019999999998</v>
      </c>
      <c r="C9025" s="2">
        <v>61.89575</v>
      </c>
      <c r="D9025" s="3">
        <v>7.0000000000000001E-3</v>
      </c>
      <c r="E9025" s="2">
        <v>24.079709999999999</v>
      </c>
      <c r="F9025" t="s">
        <v>0</v>
      </c>
      <c r="G9025" t="s">
        <v>0</v>
      </c>
      <c r="H9025" t="s">
        <v>0</v>
      </c>
      <c r="I9025">
        <v>2.1626329999999999E-2</v>
      </c>
    </row>
    <row r="9026" spans="1:9" x14ac:dyDescent="0.45">
      <c r="A9026" s="1">
        <v>43539.458449074074</v>
      </c>
      <c r="B9026" s="2">
        <v>60.464019999999998</v>
      </c>
      <c r="C9026" s="2">
        <v>61.865229999999997</v>
      </c>
      <c r="D9026" s="3">
        <v>7.0000000000000001E-3</v>
      </c>
      <c r="E9026" s="2">
        <v>24.098030000000001</v>
      </c>
      <c r="F9026" t="s">
        <v>0</v>
      </c>
      <c r="G9026" t="s">
        <v>0</v>
      </c>
      <c r="H9026" t="s">
        <v>0</v>
      </c>
      <c r="I9026">
        <v>2.2275119999999999E-2</v>
      </c>
    </row>
    <row r="9027" spans="1:9" x14ac:dyDescent="0.45">
      <c r="A9027" s="1">
        <v>43539.458460648151</v>
      </c>
      <c r="B9027" s="2">
        <v>60.464019999999998</v>
      </c>
      <c r="C9027" s="2">
        <v>61.901859999999999</v>
      </c>
      <c r="D9027" s="3">
        <v>7.0000000000000001E-3</v>
      </c>
      <c r="E9027" s="2">
        <v>24.09497</v>
      </c>
      <c r="F9027" t="s">
        <v>0</v>
      </c>
      <c r="G9027" t="s">
        <v>0</v>
      </c>
      <c r="H9027" t="s">
        <v>0</v>
      </c>
      <c r="I9027">
        <v>2.1626329999999999E-2</v>
      </c>
    </row>
    <row r="9028" spans="1:9" x14ac:dyDescent="0.45">
      <c r="A9028" s="1">
        <v>43539.458460648151</v>
      </c>
      <c r="B9028" s="2">
        <v>60.465879999999999</v>
      </c>
      <c r="C9028" s="2">
        <v>61.920169999999999</v>
      </c>
      <c r="D9028" s="3">
        <v>7.0000000000000001E-3</v>
      </c>
      <c r="E9028" s="2">
        <v>24.10108</v>
      </c>
      <c r="F9028" t="s">
        <v>0</v>
      </c>
      <c r="G9028" t="s">
        <v>0</v>
      </c>
      <c r="H9028" t="s">
        <v>0</v>
      </c>
      <c r="I9028">
        <v>2.1626329999999999E-2</v>
      </c>
    </row>
    <row r="9029" spans="1:9" x14ac:dyDescent="0.45">
      <c r="A9029" s="1">
        <v>43539.458472222221</v>
      </c>
      <c r="B9029" s="2">
        <v>60.465879999999999</v>
      </c>
      <c r="C9029" s="2">
        <v>61.914059999999999</v>
      </c>
      <c r="D9029" s="3">
        <v>7.0000000000000001E-3</v>
      </c>
      <c r="E9029" s="2">
        <v>24.085819999999998</v>
      </c>
      <c r="F9029" t="s">
        <v>0</v>
      </c>
      <c r="G9029" t="s">
        <v>0</v>
      </c>
      <c r="H9029" t="s">
        <v>0</v>
      </c>
      <c r="I9029">
        <v>2.1626329999999999E-2</v>
      </c>
    </row>
    <row r="9030" spans="1:9" x14ac:dyDescent="0.45">
      <c r="A9030" s="1">
        <v>43539.458472222221</v>
      </c>
      <c r="B9030" s="2">
        <v>60.465879999999999</v>
      </c>
      <c r="C9030" s="2">
        <v>61.883540000000004</v>
      </c>
      <c r="D9030" s="3">
        <v>7.0000000000000001E-3</v>
      </c>
      <c r="E9030" s="2">
        <v>24.067509999999999</v>
      </c>
      <c r="F9030" t="s">
        <v>0</v>
      </c>
      <c r="G9030" t="s">
        <v>0</v>
      </c>
      <c r="H9030" t="s">
        <v>0</v>
      </c>
      <c r="I9030">
        <v>2.2491379999999998E-2</v>
      </c>
    </row>
    <row r="9031" spans="1:9" x14ac:dyDescent="0.45">
      <c r="A9031" s="1">
        <v>43539.458483796298</v>
      </c>
      <c r="B9031" s="2">
        <v>60.465879999999999</v>
      </c>
      <c r="C9031" s="2">
        <v>61.926270000000002</v>
      </c>
      <c r="D9031" s="3">
        <v>7.0000000000000001E-3</v>
      </c>
      <c r="E9031" s="2">
        <v>24.02478</v>
      </c>
      <c r="F9031" t="s">
        <v>0</v>
      </c>
      <c r="G9031" t="s">
        <v>0</v>
      </c>
      <c r="H9031" t="s">
        <v>0</v>
      </c>
      <c r="I9031">
        <v>2.205886E-2</v>
      </c>
    </row>
    <row r="9032" spans="1:9" x14ac:dyDescent="0.45">
      <c r="A9032" s="1">
        <v>43539.458483796298</v>
      </c>
      <c r="B9032" s="2">
        <v>60.464750000000002</v>
      </c>
      <c r="C9032" s="2">
        <v>61.938479999999998</v>
      </c>
      <c r="D9032" s="3">
        <v>7.0000000000000001E-3</v>
      </c>
      <c r="E9032" s="2">
        <v>24.01257</v>
      </c>
      <c r="F9032" t="s">
        <v>0</v>
      </c>
      <c r="G9032" t="s">
        <v>0</v>
      </c>
      <c r="H9032" t="s">
        <v>0</v>
      </c>
      <c r="I9032">
        <v>2.205886E-2</v>
      </c>
    </row>
    <row r="9033" spans="1:9" x14ac:dyDescent="0.45">
      <c r="A9033" s="1">
        <v>43539.458495370367</v>
      </c>
      <c r="B9033" s="2">
        <v>60.464750000000002</v>
      </c>
      <c r="C9033" s="2">
        <v>61.926270000000002</v>
      </c>
      <c r="D9033" s="3">
        <v>7.0000000000000001E-3</v>
      </c>
      <c r="E9033" s="2">
        <v>24.043089999999999</v>
      </c>
      <c r="F9033" t="s">
        <v>0</v>
      </c>
      <c r="G9033" t="s">
        <v>0</v>
      </c>
      <c r="H9033" t="s">
        <v>0</v>
      </c>
      <c r="I9033">
        <v>2.205886E-2</v>
      </c>
    </row>
    <row r="9034" spans="1:9" x14ac:dyDescent="0.45">
      <c r="A9034" s="1">
        <v>43539.458495370367</v>
      </c>
      <c r="B9034" s="2">
        <v>60.464750000000002</v>
      </c>
      <c r="C9034" s="2">
        <v>61.956789999999998</v>
      </c>
      <c r="D9034" s="3">
        <v>7.0000000000000001E-3</v>
      </c>
      <c r="E9034" s="2">
        <v>24.08887</v>
      </c>
      <c r="F9034" t="s">
        <v>0</v>
      </c>
      <c r="G9034" t="s">
        <v>0</v>
      </c>
      <c r="H9034" t="s">
        <v>0</v>
      </c>
      <c r="I9034">
        <v>2.1626329999999999E-2</v>
      </c>
    </row>
    <row r="9035" spans="1:9" x14ac:dyDescent="0.45">
      <c r="A9035" s="1">
        <v>43539.458506944444</v>
      </c>
      <c r="B9035" s="2">
        <v>60.464750000000002</v>
      </c>
      <c r="C9035" s="2">
        <v>61.956789999999998</v>
      </c>
      <c r="D9035" s="3">
        <v>7.0000000000000001E-3</v>
      </c>
      <c r="E9035" s="2">
        <v>24.046140000000001</v>
      </c>
      <c r="F9035" t="s">
        <v>0</v>
      </c>
      <c r="G9035" t="s">
        <v>0</v>
      </c>
      <c r="H9035" t="s">
        <v>0</v>
      </c>
      <c r="I9035">
        <v>2.2491379999999998E-2</v>
      </c>
    </row>
    <row r="9036" spans="1:9" x14ac:dyDescent="0.45">
      <c r="A9036" s="1">
        <v>43539.458506944444</v>
      </c>
      <c r="B9036" s="2">
        <v>60.464750000000002</v>
      </c>
      <c r="C9036" s="2">
        <v>61.938479999999998</v>
      </c>
      <c r="D9036" s="3">
        <v>7.0000000000000001E-3</v>
      </c>
      <c r="E9036" s="2">
        <v>24.110230000000001</v>
      </c>
      <c r="F9036" t="s">
        <v>0</v>
      </c>
      <c r="G9036" t="s">
        <v>0</v>
      </c>
      <c r="H9036" t="s">
        <v>0</v>
      </c>
      <c r="I9036">
        <v>2.1626329999999999E-2</v>
      </c>
    </row>
    <row r="9037" spans="1:9" x14ac:dyDescent="0.45">
      <c r="A9037" s="1">
        <v>43539.458518518521</v>
      </c>
      <c r="B9037" s="2">
        <v>60.457639999999998</v>
      </c>
      <c r="C9037" s="2">
        <v>61.981200000000001</v>
      </c>
      <c r="D9037" s="3">
        <v>7.0000000000000001E-3</v>
      </c>
      <c r="E9037" s="2">
        <v>24.110230000000001</v>
      </c>
      <c r="F9037" t="s">
        <v>0</v>
      </c>
      <c r="G9037" t="s">
        <v>0</v>
      </c>
      <c r="H9037" t="s">
        <v>0</v>
      </c>
      <c r="I9037">
        <v>2.2275119999999999E-2</v>
      </c>
    </row>
    <row r="9038" spans="1:9" x14ac:dyDescent="0.45">
      <c r="A9038" s="1">
        <v>43539.458518518521</v>
      </c>
      <c r="B9038" s="2">
        <v>60.457639999999998</v>
      </c>
      <c r="C9038" s="2">
        <v>61.938479999999998</v>
      </c>
      <c r="D9038" s="3">
        <v>7.0000000000000001E-3</v>
      </c>
      <c r="E9038" s="2">
        <v>24.003419999999998</v>
      </c>
      <c r="F9038" t="s">
        <v>0</v>
      </c>
      <c r="G9038" t="s">
        <v>0</v>
      </c>
      <c r="H9038" t="s">
        <v>0</v>
      </c>
      <c r="I9038">
        <v>2.141007E-2</v>
      </c>
    </row>
    <row r="9039" spans="1:9" x14ac:dyDescent="0.45">
      <c r="A9039" s="1">
        <v>43539.45853009259</v>
      </c>
      <c r="B9039" s="2">
        <v>60.457639999999998</v>
      </c>
      <c r="C9039" s="2">
        <v>61.944580000000002</v>
      </c>
      <c r="D9039" s="3">
        <v>7.0000000000000001E-3</v>
      </c>
      <c r="E9039" s="2">
        <v>24.08887</v>
      </c>
      <c r="F9039" t="s">
        <v>0</v>
      </c>
      <c r="G9039" t="s">
        <v>0</v>
      </c>
      <c r="H9039" t="s">
        <v>0</v>
      </c>
      <c r="I9039">
        <v>2.1626329999999999E-2</v>
      </c>
    </row>
    <row r="9040" spans="1:9" x14ac:dyDescent="0.45">
      <c r="A9040" s="1">
        <v>43539.45853009259</v>
      </c>
      <c r="B9040" s="2">
        <v>60.457639999999998</v>
      </c>
      <c r="C9040" s="2">
        <v>61.962890000000002</v>
      </c>
      <c r="D9040" s="3">
        <v>7.0000000000000001E-3</v>
      </c>
      <c r="E9040" s="2">
        <v>24.033940000000001</v>
      </c>
      <c r="F9040" t="s">
        <v>0</v>
      </c>
      <c r="G9040" t="s">
        <v>0</v>
      </c>
      <c r="H9040" t="s">
        <v>0</v>
      </c>
      <c r="I9040">
        <v>2.141007E-2</v>
      </c>
    </row>
    <row r="9041" spans="1:9" x14ac:dyDescent="0.45">
      <c r="A9041" s="1">
        <v>43539.458541666667</v>
      </c>
      <c r="B9041" s="2">
        <v>60.453159999999997</v>
      </c>
      <c r="C9041" s="2">
        <v>61.956789999999998</v>
      </c>
      <c r="D9041" s="3">
        <v>7.0000000000000001E-3</v>
      </c>
      <c r="E9041" s="2">
        <v>23.997309999999999</v>
      </c>
      <c r="F9041" t="s">
        <v>0</v>
      </c>
      <c r="G9041" t="s">
        <v>0</v>
      </c>
      <c r="H9041" t="s">
        <v>0</v>
      </c>
      <c r="I9041">
        <v>2.205886E-2</v>
      </c>
    </row>
    <row r="9042" spans="1:9" x14ac:dyDescent="0.45">
      <c r="A9042" s="1">
        <v>43539.458541666667</v>
      </c>
      <c r="B9042" s="2">
        <v>60.453159999999997</v>
      </c>
      <c r="C9042" s="2">
        <v>61.962890000000002</v>
      </c>
      <c r="D9042" s="3">
        <v>7.0000000000000001E-3</v>
      </c>
      <c r="E9042" s="2">
        <v>24.073609999999999</v>
      </c>
      <c r="F9042" t="s">
        <v>0</v>
      </c>
      <c r="G9042" t="s">
        <v>0</v>
      </c>
      <c r="H9042" t="s">
        <v>0</v>
      </c>
      <c r="I9042">
        <v>2.1626329999999999E-2</v>
      </c>
    </row>
    <row r="9043" spans="1:9" x14ac:dyDescent="0.45">
      <c r="A9043" s="1">
        <v>43539.458553240744</v>
      </c>
      <c r="B9043" s="2">
        <v>60.453159999999997</v>
      </c>
      <c r="C9043" s="2">
        <v>61.956789999999998</v>
      </c>
      <c r="D9043" s="3">
        <v>7.0000000000000001E-3</v>
      </c>
      <c r="E9043" s="2">
        <v>24.033940000000001</v>
      </c>
      <c r="F9043" t="s">
        <v>0</v>
      </c>
      <c r="G9043" t="s">
        <v>0</v>
      </c>
      <c r="H9043" t="s">
        <v>0</v>
      </c>
      <c r="I9043">
        <v>2.1626329999999999E-2</v>
      </c>
    </row>
    <row r="9044" spans="1:9" x14ac:dyDescent="0.45">
      <c r="A9044" s="1">
        <v>43539.458553240744</v>
      </c>
      <c r="B9044" s="2">
        <v>60.453159999999997</v>
      </c>
      <c r="C9044" s="2">
        <v>61.962890000000002</v>
      </c>
      <c r="D9044" s="3">
        <v>7.0000000000000001E-3</v>
      </c>
      <c r="E9044" s="2">
        <v>24.046140000000001</v>
      </c>
      <c r="F9044" t="s">
        <v>0</v>
      </c>
      <c r="G9044" t="s">
        <v>0</v>
      </c>
      <c r="H9044" t="s">
        <v>0</v>
      </c>
      <c r="I9044">
        <v>2.1626329999999999E-2</v>
      </c>
    </row>
    <row r="9045" spans="1:9" x14ac:dyDescent="0.45">
      <c r="A9045" s="1">
        <v>43539.458564814813</v>
      </c>
      <c r="B9045" s="2">
        <v>60.460239999999999</v>
      </c>
      <c r="C9045" s="2">
        <v>61.981200000000001</v>
      </c>
      <c r="D9045" s="3">
        <v>7.0000000000000001E-3</v>
      </c>
      <c r="E9045" s="2">
        <v>24.036989999999999</v>
      </c>
      <c r="F9045" t="s">
        <v>0</v>
      </c>
      <c r="G9045" t="s">
        <v>0</v>
      </c>
      <c r="H9045" t="s">
        <v>0</v>
      </c>
      <c r="I9045">
        <v>2.205886E-2</v>
      </c>
    </row>
    <row r="9046" spans="1:9" x14ac:dyDescent="0.45">
      <c r="A9046" s="1">
        <v>43539.458564814813</v>
      </c>
      <c r="B9046" s="2">
        <v>60.460239999999999</v>
      </c>
      <c r="C9046" s="2">
        <v>61.956789999999998</v>
      </c>
      <c r="D9046" s="3">
        <v>7.0000000000000001E-3</v>
      </c>
      <c r="E9046" s="2">
        <v>24.119389999999999</v>
      </c>
      <c r="F9046" t="s">
        <v>0</v>
      </c>
      <c r="G9046" t="s">
        <v>0</v>
      </c>
      <c r="H9046" t="s">
        <v>0</v>
      </c>
      <c r="I9046">
        <v>2.1626329999999999E-2</v>
      </c>
    </row>
    <row r="9047" spans="1:9" x14ac:dyDescent="0.45">
      <c r="A9047" s="1">
        <v>43539.45857638889</v>
      </c>
      <c r="B9047" s="2">
        <v>60.460239999999999</v>
      </c>
      <c r="C9047" s="2">
        <v>61.981200000000001</v>
      </c>
      <c r="D9047" s="3">
        <v>7.0000000000000001E-3</v>
      </c>
      <c r="E9047" s="2">
        <v>24.098030000000001</v>
      </c>
      <c r="F9047" t="s">
        <v>0</v>
      </c>
      <c r="G9047" t="s">
        <v>0</v>
      </c>
      <c r="H9047" t="s">
        <v>0</v>
      </c>
      <c r="I9047">
        <v>2.205886E-2</v>
      </c>
    </row>
    <row r="9048" spans="1:9" x14ac:dyDescent="0.45">
      <c r="A9048" s="1">
        <v>43539.45857638889</v>
      </c>
      <c r="B9048" s="2">
        <v>60.460999999999999</v>
      </c>
      <c r="C9048" s="2">
        <v>61.968989999999998</v>
      </c>
      <c r="D9048" s="3">
        <v>7.0000000000000001E-3</v>
      </c>
      <c r="E9048" s="2">
        <v>24.07666</v>
      </c>
      <c r="F9048" t="s">
        <v>1</v>
      </c>
      <c r="G9048" t="s">
        <v>0</v>
      </c>
      <c r="H9048" t="s">
        <v>0</v>
      </c>
      <c r="I9048">
        <v>2.2491379999999998E-2</v>
      </c>
    </row>
    <row r="9049" spans="1:9" x14ac:dyDescent="0.45">
      <c r="A9049" s="1">
        <v>43539.458587962959</v>
      </c>
      <c r="B9049" s="2">
        <v>60.460999999999999</v>
      </c>
      <c r="C9049" s="2">
        <v>61.962890000000002</v>
      </c>
      <c r="D9049" s="3">
        <v>7.0000000000000001E-3</v>
      </c>
      <c r="E9049" s="2">
        <v>24.10108</v>
      </c>
      <c r="F9049" t="s">
        <v>0</v>
      </c>
      <c r="G9049" t="s">
        <v>0</v>
      </c>
      <c r="H9049" t="s">
        <v>0</v>
      </c>
      <c r="I9049">
        <v>2.1626329999999999E-2</v>
      </c>
    </row>
    <row r="9050" spans="1:9" x14ac:dyDescent="0.45">
      <c r="A9050" s="1">
        <v>43539.458587962959</v>
      </c>
      <c r="B9050" s="2">
        <v>60.460999999999999</v>
      </c>
      <c r="C9050" s="2">
        <v>61.962890000000002</v>
      </c>
      <c r="D9050" s="3">
        <v>7.0000000000000001E-3</v>
      </c>
      <c r="E9050" s="2">
        <v>24.104130000000001</v>
      </c>
      <c r="F9050" t="s">
        <v>0</v>
      </c>
      <c r="G9050" t="s">
        <v>0</v>
      </c>
      <c r="H9050" t="s">
        <v>0</v>
      </c>
      <c r="I9050">
        <v>2.2491379999999998E-2</v>
      </c>
    </row>
    <row r="9051" spans="1:9" x14ac:dyDescent="0.45">
      <c r="A9051" s="1">
        <v>43539.458599537036</v>
      </c>
      <c r="B9051" s="2">
        <v>60.460999999999999</v>
      </c>
      <c r="C9051" s="2">
        <v>61.944580000000002</v>
      </c>
      <c r="D9051" s="3">
        <v>7.0000000000000001E-3</v>
      </c>
      <c r="E9051" s="2">
        <v>24.122440000000001</v>
      </c>
      <c r="F9051" t="s">
        <v>0</v>
      </c>
      <c r="G9051" t="s">
        <v>0</v>
      </c>
      <c r="H9051" t="s">
        <v>0</v>
      </c>
      <c r="I9051">
        <v>2.2923909999999999E-2</v>
      </c>
    </row>
    <row r="9052" spans="1:9" x14ac:dyDescent="0.45">
      <c r="A9052" s="1">
        <v>43539.458599537036</v>
      </c>
      <c r="B9052" s="2">
        <v>60.457610000000003</v>
      </c>
      <c r="C9052" s="2">
        <v>61.944580000000002</v>
      </c>
      <c r="D9052" s="3">
        <v>7.0000000000000001E-3</v>
      </c>
      <c r="E9052" s="2">
        <v>24.043089999999999</v>
      </c>
      <c r="F9052" t="s">
        <v>0</v>
      </c>
      <c r="G9052" t="s">
        <v>0</v>
      </c>
      <c r="H9052" t="s">
        <v>0</v>
      </c>
      <c r="I9052">
        <v>2.2491379999999998E-2</v>
      </c>
    </row>
    <row r="9053" spans="1:9" x14ac:dyDescent="0.45">
      <c r="A9053" s="1">
        <v>43539.458611111113</v>
      </c>
      <c r="B9053" s="2">
        <v>60.457610000000003</v>
      </c>
      <c r="C9053" s="2">
        <v>61.944580000000002</v>
      </c>
      <c r="D9053" s="3">
        <v>7.0000000000000001E-3</v>
      </c>
      <c r="E9053" s="2">
        <v>24.043089999999999</v>
      </c>
      <c r="F9053" t="s">
        <v>0</v>
      </c>
      <c r="G9053" t="s">
        <v>0</v>
      </c>
      <c r="H9053" t="s">
        <v>0</v>
      </c>
      <c r="I9053">
        <v>2.2491379999999998E-2</v>
      </c>
    </row>
    <row r="9054" spans="1:9" x14ac:dyDescent="0.45">
      <c r="A9054" s="1">
        <v>43539.458611111113</v>
      </c>
      <c r="B9054" s="2">
        <v>60.457610000000003</v>
      </c>
      <c r="C9054" s="2">
        <v>61.920169999999999</v>
      </c>
      <c r="D9054" s="3">
        <v>7.0000000000000001E-3</v>
      </c>
      <c r="E9054" s="2">
        <v>24.052250000000001</v>
      </c>
      <c r="F9054" t="s">
        <v>0</v>
      </c>
      <c r="G9054" t="s">
        <v>0</v>
      </c>
      <c r="H9054" t="s">
        <v>0</v>
      </c>
      <c r="I9054">
        <v>2.2275119999999999E-2</v>
      </c>
    </row>
    <row r="9055" spans="1:9" x14ac:dyDescent="0.45">
      <c r="A9055" s="1">
        <v>43539.458622685182</v>
      </c>
      <c r="B9055" s="2">
        <v>60.457610000000003</v>
      </c>
      <c r="C9055" s="2">
        <v>61.944580000000002</v>
      </c>
      <c r="D9055" s="3">
        <v>7.0000000000000001E-3</v>
      </c>
      <c r="E9055" s="2">
        <v>24.00647</v>
      </c>
      <c r="F9055" t="s">
        <v>0</v>
      </c>
      <c r="G9055" t="s">
        <v>0</v>
      </c>
      <c r="H9055" t="s">
        <v>0</v>
      </c>
      <c r="I9055">
        <v>2.2491379999999998E-2</v>
      </c>
    </row>
    <row r="9056" spans="1:9" x14ac:dyDescent="0.45">
      <c r="A9056" s="1">
        <v>43539.458622685182</v>
      </c>
      <c r="B9056" s="2">
        <v>60.457610000000003</v>
      </c>
      <c r="C9056" s="2">
        <v>61.914059999999999</v>
      </c>
      <c r="D9056" s="3">
        <v>7.0000000000000001E-3</v>
      </c>
      <c r="E9056" s="2">
        <v>24.033940000000001</v>
      </c>
      <c r="F9056" t="s">
        <v>0</v>
      </c>
      <c r="G9056" t="s">
        <v>0</v>
      </c>
      <c r="H9056" t="s">
        <v>0</v>
      </c>
      <c r="I9056">
        <v>2.205886E-2</v>
      </c>
    </row>
    <row r="9057" spans="1:9" x14ac:dyDescent="0.45">
      <c r="A9057" s="1">
        <v>43539.458634259259</v>
      </c>
      <c r="B9057" s="2">
        <v>60.457610000000003</v>
      </c>
      <c r="C9057" s="2">
        <v>61.901859999999999</v>
      </c>
      <c r="D9057" s="3">
        <v>7.0000000000000001E-3</v>
      </c>
      <c r="E9057" s="2">
        <v>24.033940000000001</v>
      </c>
      <c r="F9057" t="s">
        <v>0</v>
      </c>
      <c r="G9057" t="s">
        <v>0</v>
      </c>
      <c r="H9057" t="s">
        <v>0</v>
      </c>
      <c r="I9057">
        <v>2.1626329999999999E-2</v>
      </c>
    </row>
    <row r="9058" spans="1:9" x14ac:dyDescent="0.45">
      <c r="A9058" s="1">
        <v>43539.458634259259</v>
      </c>
      <c r="B9058" s="2">
        <v>60.460270000000001</v>
      </c>
      <c r="C9058" s="2">
        <v>61.920169999999999</v>
      </c>
      <c r="D9058" s="3">
        <v>7.0000000000000001E-3</v>
      </c>
      <c r="E9058" s="2">
        <v>24.07056</v>
      </c>
      <c r="F9058" t="s">
        <v>0</v>
      </c>
      <c r="G9058" t="s">
        <v>0</v>
      </c>
      <c r="H9058" t="s">
        <v>0</v>
      </c>
      <c r="I9058">
        <v>2.205886E-2</v>
      </c>
    </row>
    <row r="9059" spans="1:9" x14ac:dyDescent="0.45">
      <c r="A9059" s="1">
        <v>43539.458645833336</v>
      </c>
      <c r="B9059" s="2">
        <v>60.460270000000001</v>
      </c>
      <c r="C9059" s="2">
        <v>61.883540000000004</v>
      </c>
      <c r="D9059" s="3">
        <v>7.0000000000000001E-3</v>
      </c>
      <c r="E9059" s="2">
        <v>24.098030000000001</v>
      </c>
      <c r="F9059" t="s">
        <v>0</v>
      </c>
      <c r="G9059" t="s">
        <v>0</v>
      </c>
      <c r="H9059" t="s">
        <v>0</v>
      </c>
      <c r="I9059">
        <v>2.1626329999999999E-2</v>
      </c>
    </row>
    <row r="9060" spans="1:9" x14ac:dyDescent="0.45">
      <c r="A9060" s="1">
        <v>43539.458645833336</v>
      </c>
      <c r="B9060" s="2">
        <v>60.460270000000001</v>
      </c>
      <c r="C9060" s="2">
        <v>61.883540000000004</v>
      </c>
      <c r="D9060" s="3">
        <v>7.0000000000000001E-3</v>
      </c>
      <c r="E9060" s="2">
        <v>24.162120000000002</v>
      </c>
      <c r="F9060" t="s">
        <v>0</v>
      </c>
      <c r="G9060" t="s">
        <v>0</v>
      </c>
      <c r="H9060" t="s">
        <v>0</v>
      </c>
      <c r="I9060">
        <v>2.1626329999999999E-2</v>
      </c>
    </row>
    <row r="9061" spans="1:9" x14ac:dyDescent="0.45">
      <c r="A9061" s="1">
        <v>43539.458657407406</v>
      </c>
      <c r="B9061" s="2">
        <v>60.462130000000002</v>
      </c>
      <c r="C9061" s="2">
        <v>61.865229999999997</v>
      </c>
      <c r="D9061" s="3">
        <v>7.0000000000000001E-3</v>
      </c>
      <c r="E9061" s="2">
        <v>24.073609999999999</v>
      </c>
      <c r="F9061" t="s">
        <v>0</v>
      </c>
      <c r="G9061" t="s">
        <v>0</v>
      </c>
      <c r="H9061" t="s">
        <v>0</v>
      </c>
      <c r="I9061">
        <v>2.2491379999999998E-2</v>
      </c>
    </row>
    <row r="9062" spans="1:9" x14ac:dyDescent="0.45">
      <c r="A9062" s="1">
        <v>43539.458657407406</v>
      </c>
      <c r="B9062" s="2">
        <v>60.462130000000002</v>
      </c>
      <c r="C9062" s="2">
        <v>61.87744</v>
      </c>
      <c r="D9062" s="3">
        <v>7.0000000000000001E-3</v>
      </c>
      <c r="E9062" s="2">
        <v>24.02478</v>
      </c>
      <c r="F9062" t="s">
        <v>0</v>
      </c>
      <c r="G9062" t="s">
        <v>0</v>
      </c>
      <c r="H9062" t="s">
        <v>0</v>
      </c>
      <c r="I9062">
        <v>2.141007E-2</v>
      </c>
    </row>
    <row r="9063" spans="1:9" x14ac:dyDescent="0.45">
      <c r="A9063" s="1">
        <v>43539.458668981482</v>
      </c>
      <c r="B9063" s="2">
        <v>60.462130000000002</v>
      </c>
      <c r="C9063" s="2">
        <v>61.883540000000004</v>
      </c>
      <c r="D9063" s="3">
        <v>7.0000000000000001E-3</v>
      </c>
      <c r="E9063" s="2">
        <v>24.061399999999999</v>
      </c>
      <c r="F9063" t="s">
        <v>0</v>
      </c>
      <c r="G9063" t="s">
        <v>0</v>
      </c>
      <c r="H9063" t="s">
        <v>0</v>
      </c>
      <c r="I9063">
        <v>2.2491379999999998E-2</v>
      </c>
    </row>
    <row r="9064" spans="1:9" x14ac:dyDescent="0.45">
      <c r="A9064" s="1">
        <v>43539.458668981482</v>
      </c>
      <c r="B9064" s="2">
        <v>60.462130000000002</v>
      </c>
      <c r="C9064" s="2">
        <v>61.853029999999997</v>
      </c>
      <c r="D9064" s="3">
        <v>7.0000000000000001E-3</v>
      </c>
      <c r="E9064" s="2">
        <v>24.08277</v>
      </c>
      <c r="F9064" t="s">
        <v>0</v>
      </c>
      <c r="G9064" t="s">
        <v>0</v>
      </c>
      <c r="H9064" t="s">
        <v>0</v>
      </c>
      <c r="I9064">
        <v>2.1626329999999999E-2</v>
      </c>
    </row>
    <row r="9065" spans="1:9" x14ac:dyDescent="0.45">
      <c r="A9065" s="1">
        <v>43539.458680555559</v>
      </c>
      <c r="B9065" s="2">
        <v>60.463990000000003</v>
      </c>
      <c r="C9065" s="2">
        <v>61.853029999999997</v>
      </c>
      <c r="D9065" s="3">
        <v>7.0000000000000001E-3</v>
      </c>
      <c r="E9065" s="2">
        <v>24.036989999999999</v>
      </c>
      <c r="F9065" t="s">
        <v>0</v>
      </c>
      <c r="G9065" t="s">
        <v>0</v>
      </c>
      <c r="H9065" t="s">
        <v>0</v>
      </c>
      <c r="I9065">
        <v>2.205886E-2</v>
      </c>
    </row>
    <row r="9066" spans="1:9" x14ac:dyDescent="0.45">
      <c r="A9066" s="1">
        <v>43539.458680555559</v>
      </c>
      <c r="B9066" s="2">
        <v>60.463990000000003</v>
      </c>
      <c r="C9066" s="2">
        <v>61.840820000000001</v>
      </c>
      <c r="D9066" s="3">
        <v>7.0000000000000001E-3</v>
      </c>
      <c r="E9066" s="2">
        <v>24.043089999999999</v>
      </c>
      <c r="F9066" t="s">
        <v>0</v>
      </c>
      <c r="G9066" t="s">
        <v>0</v>
      </c>
      <c r="H9066" t="s">
        <v>0</v>
      </c>
      <c r="I9066">
        <v>2.1626329999999999E-2</v>
      </c>
    </row>
    <row r="9067" spans="1:9" x14ac:dyDescent="0.45">
      <c r="A9067" s="1">
        <v>43539.458692129629</v>
      </c>
      <c r="B9067" s="2">
        <v>60.463990000000003</v>
      </c>
      <c r="C9067" s="2">
        <v>61.822510000000001</v>
      </c>
      <c r="D9067" s="3">
        <v>7.0000000000000001E-3</v>
      </c>
      <c r="E9067" s="2">
        <v>24.055299999999999</v>
      </c>
      <c r="F9067" t="s">
        <v>0</v>
      </c>
      <c r="G9067" t="s">
        <v>0</v>
      </c>
      <c r="H9067" t="s">
        <v>0</v>
      </c>
      <c r="I9067">
        <v>2.1626329999999999E-2</v>
      </c>
    </row>
    <row r="9068" spans="1:9" x14ac:dyDescent="0.45">
      <c r="A9068" s="1">
        <v>43539.458692129629</v>
      </c>
      <c r="B9068" s="2">
        <v>60.463990000000003</v>
      </c>
      <c r="C9068" s="2">
        <v>61.85913</v>
      </c>
      <c r="D9068" s="3">
        <v>7.0000000000000001E-3</v>
      </c>
      <c r="E9068" s="2">
        <v>24.073609999999999</v>
      </c>
      <c r="F9068" t="s">
        <v>0</v>
      </c>
      <c r="G9068" t="s">
        <v>0</v>
      </c>
      <c r="H9068" t="s">
        <v>0</v>
      </c>
      <c r="I9068">
        <v>2.1626329999999999E-2</v>
      </c>
    </row>
    <row r="9069" spans="1:9" x14ac:dyDescent="0.45">
      <c r="A9069" s="1">
        <v>43539.458703703705</v>
      </c>
      <c r="B9069" s="2">
        <v>60.463230000000003</v>
      </c>
      <c r="C9069" s="2">
        <v>61.853029999999997</v>
      </c>
      <c r="D9069" s="3">
        <v>7.0000000000000001E-3</v>
      </c>
      <c r="E9069" s="2">
        <v>23.997309999999999</v>
      </c>
      <c r="F9069" t="s">
        <v>0</v>
      </c>
      <c r="G9069" t="s">
        <v>0</v>
      </c>
      <c r="H9069" t="s">
        <v>0</v>
      </c>
      <c r="I9069">
        <v>2.141007E-2</v>
      </c>
    </row>
    <row r="9070" spans="1:9" x14ac:dyDescent="0.45">
      <c r="A9070" s="1">
        <v>43539.458703703705</v>
      </c>
      <c r="B9070" s="2">
        <v>60.463230000000003</v>
      </c>
      <c r="C9070" s="2">
        <v>61.834719999999997</v>
      </c>
      <c r="D9070" s="3">
        <v>7.0000000000000001E-3</v>
      </c>
      <c r="E9070" s="2">
        <v>24.027830000000002</v>
      </c>
      <c r="F9070" t="s">
        <v>0</v>
      </c>
      <c r="G9070" t="s">
        <v>0</v>
      </c>
      <c r="H9070" t="s">
        <v>0</v>
      </c>
      <c r="I9070">
        <v>2.205886E-2</v>
      </c>
    </row>
    <row r="9071" spans="1:9" x14ac:dyDescent="0.45">
      <c r="A9071" s="1">
        <v>43539.458715277775</v>
      </c>
      <c r="B9071" s="2">
        <v>60.463230000000003</v>
      </c>
      <c r="C9071" s="2">
        <v>61.816409999999998</v>
      </c>
      <c r="D9071" s="3">
        <v>7.0000000000000001E-3</v>
      </c>
      <c r="E9071" s="2">
        <v>24.036989999999999</v>
      </c>
      <c r="F9071" t="s">
        <v>0</v>
      </c>
      <c r="G9071" t="s">
        <v>0</v>
      </c>
      <c r="H9071" t="s">
        <v>0</v>
      </c>
      <c r="I9071">
        <v>2.205886E-2</v>
      </c>
    </row>
    <row r="9072" spans="1:9" x14ac:dyDescent="0.45">
      <c r="A9072" s="1">
        <v>43539.458715277775</v>
      </c>
      <c r="B9072" s="2">
        <v>60.464750000000002</v>
      </c>
      <c r="C9072" s="2">
        <v>61.834719999999997</v>
      </c>
      <c r="D9072" s="3">
        <v>7.0000000000000001E-3</v>
      </c>
      <c r="E9072" s="2">
        <v>24.085819999999998</v>
      </c>
      <c r="F9072" t="s">
        <v>0</v>
      </c>
      <c r="G9072" t="s">
        <v>0</v>
      </c>
      <c r="H9072" t="s">
        <v>0</v>
      </c>
      <c r="I9072">
        <v>2.1626329999999999E-2</v>
      </c>
    </row>
    <row r="9073" spans="1:9" x14ac:dyDescent="0.45">
      <c r="A9073" s="1">
        <v>43539.458726851852</v>
      </c>
      <c r="B9073" s="2">
        <v>60.464750000000002</v>
      </c>
      <c r="C9073" s="2">
        <v>61.840820000000001</v>
      </c>
      <c r="D9073" s="3">
        <v>7.0000000000000001E-3</v>
      </c>
      <c r="E9073" s="2">
        <v>24.03088</v>
      </c>
      <c r="F9073" t="s">
        <v>0</v>
      </c>
      <c r="G9073" t="s">
        <v>0</v>
      </c>
      <c r="H9073" t="s">
        <v>0</v>
      </c>
      <c r="I9073">
        <v>2.141007E-2</v>
      </c>
    </row>
    <row r="9074" spans="1:9" x14ac:dyDescent="0.45">
      <c r="A9074" s="1">
        <v>43539.458726851852</v>
      </c>
      <c r="B9074" s="2">
        <v>60.464750000000002</v>
      </c>
      <c r="C9074" s="2">
        <v>61.834719999999997</v>
      </c>
      <c r="D9074" s="3">
        <v>7.0000000000000001E-3</v>
      </c>
      <c r="E9074" s="2">
        <v>24.043089999999999</v>
      </c>
      <c r="F9074" t="s">
        <v>0</v>
      </c>
      <c r="G9074" t="s">
        <v>0</v>
      </c>
      <c r="H9074" t="s">
        <v>0</v>
      </c>
      <c r="I9074">
        <v>2.205886E-2</v>
      </c>
    </row>
    <row r="9075" spans="1:9" x14ac:dyDescent="0.45">
      <c r="A9075" s="1">
        <v>43539.458738425928</v>
      </c>
      <c r="B9075" s="2">
        <v>60.464750000000002</v>
      </c>
      <c r="C9075" s="2">
        <v>61.853029999999997</v>
      </c>
      <c r="D9075" s="3">
        <v>7.0000000000000001E-3</v>
      </c>
      <c r="E9075" s="2">
        <v>23.951540000000001</v>
      </c>
      <c r="F9075" t="s">
        <v>0</v>
      </c>
      <c r="G9075" t="s">
        <v>0</v>
      </c>
      <c r="H9075" t="s">
        <v>0</v>
      </c>
      <c r="I9075">
        <v>2.141007E-2</v>
      </c>
    </row>
    <row r="9076" spans="1:9" x14ac:dyDescent="0.45">
      <c r="A9076" s="1">
        <v>43539.458738425928</v>
      </c>
      <c r="B9076" s="2">
        <v>60.468870000000003</v>
      </c>
      <c r="C9076" s="2">
        <v>61.85913</v>
      </c>
      <c r="D9076" s="3">
        <v>7.0000000000000001E-3</v>
      </c>
      <c r="E9076" s="2">
        <v>24.085819999999998</v>
      </c>
      <c r="F9076" t="s">
        <v>0</v>
      </c>
      <c r="G9076" t="s">
        <v>0</v>
      </c>
      <c r="H9076" t="s">
        <v>0</v>
      </c>
      <c r="I9076">
        <v>2.1626329999999999E-2</v>
      </c>
    </row>
    <row r="9077" spans="1:9" x14ac:dyDescent="0.45">
      <c r="A9077" s="1">
        <v>43539.458749999998</v>
      </c>
      <c r="B9077" s="2">
        <v>60.468870000000003</v>
      </c>
      <c r="C9077" s="2">
        <v>61.865229999999997</v>
      </c>
      <c r="D9077" s="3">
        <v>7.0000000000000001E-3</v>
      </c>
      <c r="E9077" s="2">
        <v>24.07056</v>
      </c>
      <c r="F9077" t="s">
        <v>0</v>
      </c>
      <c r="G9077" t="s">
        <v>0</v>
      </c>
      <c r="H9077" t="s">
        <v>0</v>
      </c>
      <c r="I9077">
        <v>2.1626329999999999E-2</v>
      </c>
    </row>
    <row r="9078" spans="1:9" x14ac:dyDescent="0.45">
      <c r="A9078" s="1">
        <v>43539.458749999998</v>
      </c>
      <c r="B9078" s="2">
        <v>60.468870000000003</v>
      </c>
      <c r="C9078" s="2">
        <v>61.89575</v>
      </c>
      <c r="D9078" s="3">
        <v>7.0000000000000001E-3</v>
      </c>
      <c r="E9078" s="2">
        <v>24.046140000000001</v>
      </c>
      <c r="F9078" t="s">
        <v>0</v>
      </c>
      <c r="G9078" t="s">
        <v>0</v>
      </c>
      <c r="H9078" t="s">
        <v>0</v>
      </c>
      <c r="I9078">
        <v>2.205886E-2</v>
      </c>
    </row>
    <row r="9079" spans="1:9" x14ac:dyDescent="0.45">
      <c r="A9079" s="1">
        <v>43539.458761574075</v>
      </c>
      <c r="B9079" s="2">
        <v>60.468870000000003</v>
      </c>
      <c r="C9079" s="2">
        <v>61.89575</v>
      </c>
      <c r="D9079" s="3">
        <v>7.0000000000000001E-3</v>
      </c>
      <c r="E9079" s="2">
        <v>24.02478</v>
      </c>
      <c r="F9079" t="s">
        <v>0</v>
      </c>
      <c r="G9079" t="s">
        <v>0</v>
      </c>
      <c r="H9079" t="s">
        <v>0</v>
      </c>
      <c r="I9079">
        <v>2.1626329999999999E-2</v>
      </c>
    </row>
    <row r="9080" spans="1:9" x14ac:dyDescent="0.45">
      <c r="A9080" s="1">
        <v>43539.458761574075</v>
      </c>
      <c r="B9080" s="2">
        <v>60.469639999999998</v>
      </c>
      <c r="C9080" s="2">
        <v>61.89575</v>
      </c>
      <c r="D9080" s="3">
        <v>7.0000000000000001E-3</v>
      </c>
      <c r="E9080" s="2">
        <v>23.997309999999999</v>
      </c>
      <c r="F9080" t="s">
        <v>0</v>
      </c>
      <c r="G9080" t="s">
        <v>0</v>
      </c>
      <c r="H9080" t="s">
        <v>0</v>
      </c>
      <c r="I9080">
        <v>2.205886E-2</v>
      </c>
    </row>
    <row r="9081" spans="1:9" x14ac:dyDescent="0.45">
      <c r="A9081" s="1">
        <v>43539.458773148152</v>
      </c>
      <c r="B9081" s="2">
        <v>60.469639999999998</v>
      </c>
      <c r="C9081" s="2">
        <v>61.901859999999999</v>
      </c>
      <c r="D9081" s="3">
        <v>7.0000000000000001E-3</v>
      </c>
      <c r="E9081" s="2">
        <v>24.02478</v>
      </c>
      <c r="F9081" t="s">
        <v>0</v>
      </c>
      <c r="G9081" t="s">
        <v>0</v>
      </c>
      <c r="H9081" t="s">
        <v>0</v>
      </c>
      <c r="I9081">
        <v>2.1626329999999999E-2</v>
      </c>
    </row>
    <row r="9082" spans="1:9" x14ac:dyDescent="0.45">
      <c r="A9082" s="1">
        <v>43539.458773148152</v>
      </c>
      <c r="B9082" s="2">
        <v>60.469639999999998</v>
      </c>
      <c r="C9082" s="2">
        <v>61.901859999999999</v>
      </c>
      <c r="D9082" s="3">
        <v>7.0000000000000001E-3</v>
      </c>
      <c r="E9082" s="2">
        <v>24.052250000000001</v>
      </c>
      <c r="F9082" t="s">
        <v>0</v>
      </c>
      <c r="G9082" t="s">
        <v>0</v>
      </c>
      <c r="H9082" t="s">
        <v>0</v>
      </c>
      <c r="I9082">
        <v>2.205886E-2</v>
      </c>
    </row>
    <row r="9083" spans="1:9" x14ac:dyDescent="0.45">
      <c r="A9083" s="1">
        <v>43539.458784722221</v>
      </c>
      <c r="B9083" s="2">
        <v>60.469639999999998</v>
      </c>
      <c r="C9083" s="2">
        <v>61.926270000000002</v>
      </c>
      <c r="D9083" s="3">
        <v>7.0000000000000001E-3</v>
      </c>
      <c r="E9083" s="2">
        <v>24.10108</v>
      </c>
      <c r="F9083" t="s">
        <v>0</v>
      </c>
      <c r="G9083" t="s">
        <v>0</v>
      </c>
      <c r="H9083" t="s">
        <v>0</v>
      </c>
      <c r="I9083">
        <v>2.205886E-2</v>
      </c>
    </row>
    <row r="9084" spans="1:9" x14ac:dyDescent="0.45">
      <c r="A9084" s="1">
        <v>43539.458784722221</v>
      </c>
      <c r="B9084" s="2">
        <v>60.47</v>
      </c>
      <c r="C9084" s="2">
        <v>61.920169999999999</v>
      </c>
      <c r="D9084" s="3">
        <v>7.0000000000000001E-3</v>
      </c>
      <c r="E9084" s="2">
        <v>24.09497</v>
      </c>
      <c r="F9084" t="s">
        <v>0</v>
      </c>
      <c r="G9084" t="s">
        <v>0</v>
      </c>
      <c r="H9084" t="s">
        <v>0</v>
      </c>
      <c r="I9084">
        <v>2.1626329999999999E-2</v>
      </c>
    </row>
    <row r="9085" spans="1:9" x14ac:dyDescent="0.45">
      <c r="A9085" s="1">
        <v>43539.458796296298</v>
      </c>
      <c r="B9085" s="2">
        <v>60.47</v>
      </c>
      <c r="C9085" s="2">
        <v>61.901859999999999</v>
      </c>
      <c r="D9085" s="3">
        <v>7.0000000000000001E-3</v>
      </c>
      <c r="E9085" s="2">
        <v>24.06446</v>
      </c>
      <c r="F9085" t="s">
        <v>0</v>
      </c>
      <c r="G9085" t="s">
        <v>0</v>
      </c>
      <c r="H9085" t="s">
        <v>0</v>
      </c>
      <c r="I9085">
        <v>2.2275119999999999E-2</v>
      </c>
    </row>
    <row r="9086" spans="1:9" x14ac:dyDescent="0.45">
      <c r="A9086" s="1">
        <v>43539.458796296298</v>
      </c>
      <c r="B9086" s="2">
        <v>60.47</v>
      </c>
      <c r="C9086" s="2">
        <v>61.920169999999999</v>
      </c>
      <c r="D9086" s="3">
        <v>7.0000000000000001E-3</v>
      </c>
      <c r="E9086" s="2">
        <v>24.01257</v>
      </c>
      <c r="F9086" t="s">
        <v>0</v>
      </c>
      <c r="G9086" t="s">
        <v>0</v>
      </c>
      <c r="H9086" t="s">
        <v>0</v>
      </c>
      <c r="I9086">
        <v>2.1626329999999999E-2</v>
      </c>
    </row>
    <row r="9087" spans="1:9" x14ac:dyDescent="0.45">
      <c r="A9087" s="1">
        <v>43539.458807870367</v>
      </c>
      <c r="B9087" s="2">
        <v>60.4711</v>
      </c>
      <c r="C9087" s="2">
        <v>61.914059999999999</v>
      </c>
      <c r="D9087" s="3">
        <v>7.0000000000000001E-3</v>
      </c>
      <c r="E9087" s="2">
        <v>24.043089999999999</v>
      </c>
      <c r="F9087" t="s">
        <v>0</v>
      </c>
      <c r="G9087" t="s">
        <v>0</v>
      </c>
      <c r="H9087" t="s">
        <v>0</v>
      </c>
      <c r="I9087">
        <v>2.1626329999999999E-2</v>
      </c>
    </row>
    <row r="9088" spans="1:9" x14ac:dyDescent="0.45">
      <c r="A9088" s="1">
        <v>43539.458807870367</v>
      </c>
      <c r="B9088" s="2">
        <v>60.4711</v>
      </c>
      <c r="C9088" s="2">
        <v>61.914059999999999</v>
      </c>
      <c r="D9088" s="3">
        <v>7.0000000000000001E-3</v>
      </c>
      <c r="E9088" s="2">
        <v>24.06446</v>
      </c>
      <c r="F9088" t="s">
        <v>0</v>
      </c>
      <c r="G9088" t="s">
        <v>0</v>
      </c>
      <c r="H9088" t="s">
        <v>0</v>
      </c>
      <c r="I9088">
        <v>2.205886E-2</v>
      </c>
    </row>
    <row r="9089" spans="1:9" x14ac:dyDescent="0.45">
      <c r="A9089" s="1">
        <v>43539.458819444444</v>
      </c>
      <c r="B9089" s="2">
        <v>60.4711</v>
      </c>
      <c r="C9089" s="2">
        <v>61.926270000000002</v>
      </c>
      <c r="D9089" s="3">
        <v>7.0000000000000001E-3</v>
      </c>
      <c r="E9089" s="2">
        <v>24.00647</v>
      </c>
      <c r="F9089" t="s">
        <v>0</v>
      </c>
      <c r="G9089" t="s">
        <v>0</v>
      </c>
      <c r="H9089" t="s">
        <v>0</v>
      </c>
      <c r="I9089">
        <v>2.205886E-2</v>
      </c>
    </row>
    <row r="9090" spans="1:9" x14ac:dyDescent="0.45">
      <c r="A9090" s="1">
        <v>43539.458819444444</v>
      </c>
      <c r="B9090" s="2">
        <v>60.4711</v>
      </c>
      <c r="C9090" s="2">
        <v>61.920169999999999</v>
      </c>
      <c r="D9090" s="3">
        <v>7.0000000000000001E-3</v>
      </c>
      <c r="E9090" s="2">
        <v>24.058350000000001</v>
      </c>
      <c r="F9090" t="s">
        <v>0</v>
      </c>
      <c r="G9090" t="s">
        <v>0</v>
      </c>
      <c r="H9090" t="s">
        <v>0</v>
      </c>
      <c r="I9090">
        <v>2.2491379999999998E-2</v>
      </c>
    </row>
    <row r="9091" spans="1:9" x14ac:dyDescent="0.45">
      <c r="A9091" s="1">
        <v>43539.458831018521</v>
      </c>
      <c r="B9091" s="2">
        <v>60.472990000000003</v>
      </c>
      <c r="C9091" s="2">
        <v>61.926270000000002</v>
      </c>
      <c r="D9091" s="3">
        <v>7.0000000000000001E-3</v>
      </c>
      <c r="E9091" s="2">
        <v>23.988160000000001</v>
      </c>
      <c r="F9091" t="s">
        <v>0</v>
      </c>
      <c r="G9091" t="s">
        <v>0</v>
      </c>
      <c r="H9091" t="s">
        <v>0</v>
      </c>
      <c r="I9091">
        <v>2.2275119999999999E-2</v>
      </c>
    </row>
    <row r="9092" spans="1:9" x14ac:dyDescent="0.45">
      <c r="A9092" s="1">
        <v>43539.45884259259</v>
      </c>
      <c r="B9092" s="2">
        <v>60.472990000000003</v>
      </c>
      <c r="C9092" s="2">
        <v>61.89575</v>
      </c>
      <c r="D9092" s="3">
        <v>7.0000000000000001E-3</v>
      </c>
      <c r="E9092" s="2">
        <v>24.06446</v>
      </c>
      <c r="F9092" t="s">
        <v>0</v>
      </c>
      <c r="G9092" t="s">
        <v>0</v>
      </c>
      <c r="H9092" t="s">
        <v>0</v>
      </c>
      <c r="I9092">
        <v>2.1626329999999999E-2</v>
      </c>
    </row>
    <row r="9093" spans="1:9" x14ac:dyDescent="0.45">
      <c r="A9093" s="1">
        <v>43539.45884259259</v>
      </c>
      <c r="B9093" s="2">
        <v>60.472990000000003</v>
      </c>
      <c r="C9093" s="2">
        <v>61.914059999999999</v>
      </c>
      <c r="D9093" s="3">
        <v>7.0000000000000001E-3</v>
      </c>
      <c r="E9093" s="2">
        <v>24.043089999999999</v>
      </c>
      <c r="F9093" t="s">
        <v>0</v>
      </c>
      <c r="G9093" t="s">
        <v>0</v>
      </c>
      <c r="H9093" t="s">
        <v>0</v>
      </c>
      <c r="I9093">
        <v>2.1626329999999999E-2</v>
      </c>
    </row>
    <row r="9094" spans="1:9" x14ac:dyDescent="0.45">
      <c r="A9094" s="1">
        <v>43539.458854166667</v>
      </c>
      <c r="B9094" s="2">
        <v>60.472990000000003</v>
      </c>
      <c r="C9094" s="2">
        <v>61.914059999999999</v>
      </c>
      <c r="D9094" s="3">
        <v>7.0000000000000001E-3</v>
      </c>
      <c r="E9094" s="2">
        <v>24.021730000000002</v>
      </c>
      <c r="F9094" t="s">
        <v>0</v>
      </c>
      <c r="G9094" t="s">
        <v>0</v>
      </c>
      <c r="H9094" t="s">
        <v>0</v>
      </c>
      <c r="I9094">
        <v>2.1626329999999999E-2</v>
      </c>
    </row>
    <row r="9095" spans="1:9" x14ac:dyDescent="0.45">
      <c r="A9095" s="1">
        <v>43539.458854166667</v>
      </c>
      <c r="B9095" s="2">
        <v>60.465879999999999</v>
      </c>
      <c r="C9095" s="2">
        <v>61.901859999999999</v>
      </c>
      <c r="D9095" s="3">
        <v>7.0000000000000001E-3</v>
      </c>
      <c r="E9095" s="2">
        <v>24.055299999999999</v>
      </c>
      <c r="F9095" t="s">
        <v>0</v>
      </c>
      <c r="G9095" t="s">
        <v>0</v>
      </c>
      <c r="H9095" t="s">
        <v>0</v>
      </c>
      <c r="I9095">
        <v>2.205886E-2</v>
      </c>
    </row>
    <row r="9096" spans="1:9" x14ac:dyDescent="0.45">
      <c r="A9096" s="1">
        <v>43539.458865740744</v>
      </c>
      <c r="B9096" s="2">
        <v>60.465879999999999</v>
      </c>
      <c r="C9096" s="2">
        <v>61.901859999999999</v>
      </c>
      <c r="D9096" s="3">
        <v>7.0000000000000001E-3</v>
      </c>
      <c r="E9096" s="2">
        <v>24.046140000000001</v>
      </c>
      <c r="F9096" t="s">
        <v>0</v>
      </c>
      <c r="G9096" t="s">
        <v>0</v>
      </c>
      <c r="H9096" t="s">
        <v>0</v>
      </c>
      <c r="I9096">
        <v>2.205886E-2</v>
      </c>
    </row>
    <row r="9097" spans="1:9" x14ac:dyDescent="0.45">
      <c r="A9097" s="1">
        <v>43539.458865740744</v>
      </c>
      <c r="B9097" s="2">
        <v>60.465879999999999</v>
      </c>
      <c r="C9097" s="2">
        <v>61.920169999999999</v>
      </c>
      <c r="D9097" s="3">
        <v>7.0000000000000001E-3</v>
      </c>
      <c r="E9097" s="2">
        <v>23.945430000000002</v>
      </c>
      <c r="F9097" t="s">
        <v>0</v>
      </c>
      <c r="G9097" t="s">
        <v>0</v>
      </c>
      <c r="H9097" t="s">
        <v>0</v>
      </c>
      <c r="I9097">
        <v>2.1626329999999999E-2</v>
      </c>
    </row>
    <row r="9098" spans="1:9" x14ac:dyDescent="0.45">
      <c r="A9098" s="1">
        <v>43539.458877314813</v>
      </c>
      <c r="B9098" s="2">
        <v>60.462859999999999</v>
      </c>
      <c r="C9098" s="2">
        <v>61.920169999999999</v>
      </c>
      <c r="D9098" s="3">
        <v>7.0000000000000001E-3</v>
      </c>
      <c r="E9098" s="2">
        <v>24.033940000000001</v>
      </c>
      <c r="F9098" t="s">
        <v>0</v>
      </c>
      <c r="G9098" t="s">
        <v>0</v>
      </c>
      <c r="H9098" t="s">
        <v>0</v>
      </c>
      <c r="I9098">
        <v>2.2275119999999999E-2</v>
      </c>
    </row>
    <row r="9099" spans="1:9" x14ac:dyDescent="0.45">
      <c r="A9099" s="1">
        <v>43539.458877314813</v>
      </c>
      <c r="B9099" s="2">
        <v>60.462859999999999</v>
      </c>
      <c r="C9099" s="2">
        <v>61.914059999999999</v>
      </c>
      <c r="D9099" s="3">
        <v>7.0000000000000001E-3</v>
      </c>
      <c r="E9099" s="2">
        <v>24.043089999999999</v>
      </c>
      <c r="F9099" t="s">
        <v>0</v>
      </c>
      <c r="G9099" t="s">
        <v>0</v>
      </c>
      <c r="H9099" t="s">
        <v>0</v>
      </c>
      <c r="I9099">
        <v>2.205886E-2</v>
      </c>
    </row>
    <row r="9100" spans="1:9" x14ac:dyDescent="0.45">
      <c r="A9100" s="1">
        <v>43539.45888888889</v>
      </c>
      <c r="B9100" s="2">
        <v>60.462859999999999</v>
      </c>
      <c r="C9100" s="2">
        <v>61.920169999999999</v>
      </c>
      <c r="D9100" s="3">
        <v>7.0000000000000001E-3</v>
      </c>
      <c r="E9100" s="2">
        <v>24.01257</v>
      </c>
      <c r="F9100" t="s">
        <v>0</v>
      </c>
      <c r="G9100" t="s">
        <v>0</v>
      </c>
      <c r="H9100" t="s">
        <v>0</v>
      </c>
      <c r="I9100">
        <v>2.2491379999999998E-2</v>
      </c>
    </row>
    <row r="9101" spans="1:9" x14ac:dyDescent="0.45">
      <c r="A9101" s="1">
        <v>43539.45888888889</v>
      </c>
      <c r="B9101" s="2">
        <v>60.462859999999999</v>
      </c>
      <c r="C9101" s="2">
        <v>61.901859999999999</v>
      </c>
      <c r="D9101" s="3">
        <v>7.0000000000000001E-3</v>
      </c>
      <c r="E9101" s="2">
        <v>23.978999999999999</v>
      </c>
      <c r="F9101" t="s">
        <v>0</v>
      </c>
      <c r="G9101" t="s">
        <v>0</v>
      </c>
      <c r="H9101" t="s">
        <v>0</v>
      </c>
      <c r="I9101">
        <v>2.2491379999999998E-2</v>
      </c>
    </row>
    <row r="9102" spans="1:9" x14ac:dyDescent="0.45">
      <c r="A9102" s="1">
        <v>43539.45890046296</v>
      </c>
      <c r="B9102" s="2">
        <v>60.46658</v>
      </c>
      <c r="C9102" s="2">
        <v>61.920169999999999</v>
      </c>
      <c r="D9102" s="3">
        <v>7.0000000000000001E-3</v>
      </c>
      <c r="E9102" s="2">
        <v>23.957640000000001</v>
      </c>
      <c r="F9102" t="s">
        <v>0</v>
      </c>
      <c r="G9102" t="s">
        <v>0</v>
      </c>
      <c r="H9102" t="s">
        <v>0</v>
      </c>
      <c r="I9102">
        <v>2.205886E-2</v>
      </c>
    </row>
    <row r="9103" spans="1:9" x14ac:dyDescent="0.45">
      <c r="A9103" s="1">
        <v>43539.45890046296</v>
      </c>
      <c r="B9103" s="2">
        <v>60.46658</v>
      </c>
      <c r="C9103" s="2">
        <v>61.926270000000002</v>
      </c>
      <c r="D9103" s="3">
        <v>7.0000000000000001E-3</v>
      </c>
      <c r="E9103" s="2">
        <v>23.997309999999999</v>
      </c>
      <c r="F9103" t="s">
        <v>0</v>
      </c>
      <c r="G9103" t="s">
        <v>0</v>
      </c>
      <c r="H9103" t="s">
        <v>0</v>
      </c>
      <c r="I9103">
        <v>2.1626329999999999E-2</v>
      </c>
    </row>
    <row r="9104" spans="1:9" x14ac:dyDescent="0.45">
      <c r="A9104" s="1">
        <v>43539.458912037036</v>
      </c>
      <c r="B9104" s="2">
        <v>60.46658</v>
      </c>
      <c r="C9104" s="2">
        <v>61.901859999999999</v>
      </c>
      <c r="D9104" s="3">
        <v>7.0000000000000001E-3</v>
      </c>
      <c r="E9104" s="2">
        <v>23.951540000000001</v>
      </c>
      <c r="F9104" t="s">
        <v>0</v>
      </c>
      <c r="G9104" t="s">
        <v>0</v>
      </c>
      <c r="H9104" t="s">
        <v>0</v>
      </c>
      <c r="I9104">
        <v>2.2491379999999998E-2</v>
      </c>
    </row>
    <row r="9105" spans="1:9" x14ac:dyDescent="0.45">
      <c r="A9105" s="1">
        <v>43539.458912037036</v>
      </c>
      <c r="B9105" s="2">
        <v>60.46658</v>
      </c>
      <c r="C9105" s="2">
        <v>61.883540000000004</v>
      </c>
      <c r="D9105" s="3">
        <v>7.0000000000000001E-3</v>
      </c>
      <c r="E9105" s="2">
        <v>24.027830000000002</v>
      </c>
      <c r="F9105" t="s">
        <v>0</v>
      </c>
      <c r="G9105" t="s">
        <v>0</v>
      </c>
      <c r="H9105" t="s">
        <v>0</v>
      </c>
      <c r="I9105">
        <v>2.205886E-2</v>
      </c>
    </row>
    <row r="9106" spans="1:9" x14ac:dyDescent="0.45">
      <c r="A9106" s="1">
        <v>43539.458923611113</v>
      </c>
      <c r="B9106" s="2">
        <v>60.474089999999997</v>
      </c>
      <c r="C9106" s="2">
        <v>61.89575</v>
      </c>
      <c r="D9106" s="3">
        <v>7.0000000000000001E-3</v>
      </c>
      <c r="E9106" s="2">
        <v>24.061399999999999</v>
      </c>
      <c r="F9106" t="s">
        <v>0</v>
      </c>
      <c r="G9106" t="s">
        <v>0</v>
      </c>
      <c r="H9106" t="s">
        <v>0</v>
      </c>
      <c r="I9106">
        <v>2.1626329999999999E-2</v>
      </c>
    </row>
    <row r="9107" spans="1:9" x14ac:dyDescent="0.45">
      <c r="A9107" s="1">
        <v>43539.458923611113</v>
      </c>
      <c r="B9107" s="2">
        <v>60.474089999999997</v>
      </c>
      <c r="C9107" s="2">
        <v>61.87744</v>
      </c>
      <c r="D9107" s="3">
        <v>7.0000000000000001E-3</v>
      </c>
      <c r="E9107" s="2">
        <v>23.994260000000001</v>
      </c>
      <c r="F9107" t="s">
        <v>0</v>
      </c>
      <c r="G9107" t="s">
        <v>0</v>
      </c>
      <c r="H9107" t="s">
        <v>0</v>
      </c>
      <c r="I9107">
        <v>2.1626329999999999E-2</v>
      </c>
    </row>
    <row r="9108" spans="1:9" x14ac:dyDescent="0.45">
      <c r="A9108" s="1">
        <v>43539.458935185183</v>
      </c>
      <c r="B9108" s="2">
        <v>60.474089999999997</v>
      </c>
      <c r="C9108" s="2">
        <v>61.865229999999997</v>
      </c>
      <c r="D9108" s="3">
        <v>7.0000000000000001E-3</v>
      </c>
      <c r="E9108" s="2">
        <v>24.021730000000002</v>
      </c>
      <c r="F9108" t="s">
        <v>0</v>
      </c>
      <c r="G9108" t="s">
        <v>0</v>
      </c>
      <c r="H9108" t="s">
        <v>0</v>
      </c>
      <c r="I9108">
        <v>2.205886E-2</v>
      </c>
    </row>
    <row r="9109" spans="1:9" x14ac:dyDescent="0.45">
      <c r="A9109" s="1">
        <v>43539.458935185183</v>
      </c>
      <c r="B9109" s="2">
        <v>60.477449999999997</v>
      </c>
      <c r="C9109" s="2">
        <v>61.883540000000004</v>
      </c>
      <c r="D9109" s="3">
        <v>7.0000000000000001E-3</v>
      </c>
      <c r="E9109" s="2">
        <v>24.03088</v>
      </c>
      <c r="F9109" t="s">
        <v>0</v>
      </c>
      <c r="G9109" t="s">
        <v>0</v>
      </c>
      <c r="H9109" t="s">
        <v>0</v>
      </c>
      <c r="I9109">
        <v>2.205886E-2</v>
      </c>
    </row>
    <row r="9110" spans="1:9" x14ac:dyDescent="0.45">
      <c r="A9110" s="1">
        <v>43539.45894675926</v>
      </c>
      <c r="B9110" s="2">
        <v>60.477449999999997</v>
      </c>
      <c r="C9110" s="2">
        <v>61.85913</v>
      </c>
      <c r="D9110" s="3">
        <v>7.0000000000000001E-3</v>
      </c>
      <c r="E9110" s="2">
        <v>23.96069</v>
      </c>
      <c r="F9110" t="s">
        <v>0</v>
      </c>
      <c r="G9110" t="s">
        <v>0</v>
      </c>
      <c r="H9110" t="s">
        <v>0</v>
      </c>
      <c r="I9110">
        <v>2.2491379999999998E-2</v>
      </c>
    </row>
    <row r="9111" spans="1:9" x14ac:dyDescent="0.45">
      <c r="A9111" s="1">
        <v>43539.45894675926</v>
      </c>
      <c r="B9111" s="2">
        <v>60.477449999999997</v>
      </c>
      <c r="C9111" s="2">
        <v>61.87744</v>
      </c>
      <c r="D9111" s="3">
        <v>7.0000000000000001E-3</v>
      </c>
      <c r="E9111" s="2">
        <v>23.972899999999999</v>
      </c>
      <c r="F9111" t="s">
        <v>0</v>
      </c>
      <c r="G9111" t="s">
        <v>0</v>
      </c>
      <c r="H9111" t="s">
        <v>0</v>
      </c>
      <c r="I9111">
        <v>2.1626329999999999E-2</v>
      </c>
    </row>
    <row r="9112" spans="1:9" x14ac:dyDescent="0.45">
      <c r="A9112" s="1">
        <v>43539.458958333336</v>
      </c>
      <c r="B9112" s="2">
        <v>60.477449999999997</v>
      </c>
      <c r="C9112" s="2">
        <v>61.87744</v>
      </c>
      <c r="D9112" s="3">
        <v>7.0000000000000001E-3</v>
      </c>
      <c r="E9112" s="2">
        <v>24.10718</v>
      </c>
      <c r="F9112" t="s">
        <v>0</v>
      </c>
      <c r="G9112" t="s">
        <v>0</v>
      </c>
      <c r="H9112" t="s">
        <v>0</v>
      </c>
      <c r="I9112">
        <v>2.1626329999999999E-2</v>
      </c>
    </row>
    <row r="9113" spans="1:9" x14ac:dyDescent="0.45">
      <c r="A9113" s="1">
        <v>43539.458958333336</v>
      </c>
      <c r="B9113" s="2">
        <v>60.475189999999998</v>
      </c>
      <c r="C9113" s="2">
        <v>61.883540000000004</v>
      </c>
      <c r="D9113" s="3">
        <v>7.0000000000000001E-3</v>
      </c>
      <c r="E9113" s="2">
        <v>24.03088</v>
      </c>
      <c r="F9113" t="s">
        <v>0</v>
      </c>
      <c r="G9113" t="s">
        <v>0</v>
      </c>
      <c r="H9113" t="s">
        <v>0</v>
      </c>
      <c r="I9113">
        <v>2.1626329999999999E-2</v>
      </c>
    </row>
    <row r="9114" spans="1:9" x14ac:dyDescent="0.45">
      <c r="A9114" s="1">
        <v>43539.458969907406</v>
      </c>
      <c r="B9114" s="2">
        <v>60.475189999999998</v>
      </c>
      <c r="C9114" s="2">
        <v>61.87744</v>
      </c>
      <c r="D9114" s="3">
        <v>7.0000000000000001E-3</v>
      </c>
      <c r="E9114" s="2">
        <v>24.00037</v>
      </c>
      <c r="F9114" t="s">
        <v>0</v>
      </c>
      <c r="G9114" t="s">
        <v>0</v>
      </c>
      <c r="H9114" t="s">
        <v>0</v>
      </c>
      <c r="I9114">
        <v>2.205886E-2</v>
      </c>
    </row>
    <row r="9115" spans="1:9" x14ac:dyDescent="0.45">
      <c r="A9115" s="1">
        <v>43539.458969907406</v>
      </c>
      <c r="B9115" s="2">
        <v>60.475189999999998</v>
      </c>
      <c r="C9115" s="2">
        <v>61.840820000000001</v>
      </c>
      <c r="D9115" s="3">
        <v>7.0000000000000001E-3</v>
      </c>
      <c r="E9115" s="2">
        <v>24.06446</v>
      </c>
      <c r="F9115" t="s">
        <v>0</v>
      </c>
      <c r="G9115" t="s">
        <v>0</v>
      </c>
      <c r="H9115" t="s">
        <v>0</v>
      </c>
      <c r="I9115">
        <v>2.205886E-2</v>
      </c>
    </row>
    <row r="9116" spans="1:9" x14ac:dyDescent="0.45">
      <c r="A9116" s="1">
        <v>43539.458981481483</v>
      </c>
      <c r="B9116" s="2">
        <v>60.475189999999998</v>
      </c>
      <c r="C9116" s="2">
        <v>61.853029999999997</v>
      </c>
      <c r="D9116" s="3">
        <v>7.0000000000000001E-3</v>
      </c>
      <c r="E9116" s="2">
        <v>24.067509999999999</v>
      </c>
      <c r="F9116" t="s">
        <v>0</v>
      </c>
      <c r="G9116" t="s">
        <v>0</v>
      </c>
      <c r="H9116" t="s">
        <v>0</v>
      </c>
      <c r="I9116">
        <v>2.1626329999999999E-2</v>
      </c>
    </row>
    <row r="9117" spans="1:9" x14ac:dyDescent="0.45">
      <c r="A9117" s="1">
        <v>43539.458981481483</v>
      </c>
      <c r="B9117" s="2">
        <v>60.47372</v>
      </c>
      <c r="C9117" s="2">
        <v>61.840820000000001</v>
      </c>
      <c r="D9117" s="3">
        <v>7.0000000000000001E-3</v>
      </c>
      <c r="E9117" s="2">
        <v>24.061399999999999</v>
      </c>
      <c r="F9117" t="s">
        <v>0</v>
      </c>
      <c r="G9117" t="s">
        <v>0</v>
      </c>
      <c r="H9117" t="s">
        <v>0</v>
      </c>
      <c r="I9117">
        <v>2.1626329999999999E-2</v>
      </c>
    </row>
    <row r="9118" spans="1:9" x14ac:dyDescent="0.45">
      <c r="A9118" s="1">
        <v>43539.458993055552</v>
      </c>
      <c r="B9118" s="2">
        <v>60.47372</v>
      </c>
      <c r="C9118" s="2">
        <v>61.822510000000001</v>
      </c>
      <c r="D9118" s="3">
        <v>7.0000000000000001E-3</v>
      </c>
      <c r="E9118" s="2">
        <v>24.052250000000001</v>
      </c>
      <c r="F9118" t="s">
        <v>0</v>
      </c>
      <c r="G9118" t="s">
        <v>0</v>
      </c>
      <c r="H9118" t="s">
        <v>0</v>
      </c>
      <c r="I9118">
        <v>2.205886E-2</v>
      </c>
    </row>
    <row r="9119" spans="1:9" x14ac:dyDescent="0.45">
      <c r="A9119" s="1">
        <v>43539.458993055552</v>
      </c>
      <c r="B9119" s="2">
        <v>60.47372</v>
      </c>
      <c r="C9119" s="2">
        <v>61.853029999999997</v>
      </c>
      <c r="D9119" s="3">
        <v>7.0000000000000001E-3</v>
      </c>
      <c r="E9119" s="2">
        <v>24.01257</v>
      </c>
      <c r="F9119" t="s">
        <v>0</v>
      </c>
      <c r="G9119" t="s">
        <v>0</v>
      </c>
      <c r="H9119" t="s">
        <v>0</v>
      </c>
      <c r="I9119">
        <v>2.205886E-2</v>
      </c>
    </row>
    <row r="9120" spans="1:9" x14ac:dyDescent="0.45">
      <c r="A9120" s="1">
        <v>43539.459004629629</v>
      </c>
      <c r="B9120" s="2">
        <v>60.47372</v>
      </c>
      <c r="C9120" s="2">
        <v>61.865229999999997</v>
      </c>
      <c r="D9120" s="3">
        <v>7.0000000000000001E-3</v>
      </c>
      <c r="E9120" s="2">
        <v>24.015630000000002</v>
      </c>
      <c r="F9120" t="s">
        <v>0</v>
      </c>
      <c r="G9120" t="s">
        <v>0</v>
      </c>
      <c r="H9120" t="s">
        <v>0</v>
      </c>
      <c r="I9120">
        <v>2.205886E-2</v>
      </c>
    </row>
    <row r="9121" spans="1:9" x14ac:dyDescent="0.45">
      <c r="A9121" s="1">
        <v>43539.459004629629</v>
      </c>
      <c r="B9121" s="2">
        <v>60.4696</v>
      </c>
      <c r="C9121" s="2">
        <v>61.840820000000001</v>
      </c>
      <c r="D9121" s="3">
        <v>7.0000000000000001E-3</v>
      </c>
      <c r="E9121" s="2">
        <v>23.978999999999999</v>
      </c>
      <c r="F9121" t="s">
        <v>0</v>
      </c>
      <c r="G9121" t="s">
        <v>0</v>
      </c>
      <c r="H9121" t="s">
        <v>0</v>
      </c>
      <c r="I9121">
        <v>2.2275119999999999E-2</v>
      </c>
    </row>
    <row r="9122" spans="1:9" x14ac:dyDescent="0.45">
      <c r="A9122" s="1">
        <v>43539.459016203706</v>
      </c>
      <c r="B9122" s="2">
        <v>60.4696</v>
      </c>
      <c r="C9122" s="2">
        <v>61.85913</v>
      </c>
      <c r="D9122" s="3">
        <v>7.0000000000000001E-3</v>
      </c>
      <c r="E9122" s="2">
        <v>24.052250000000001</v>
      </c>
      <c r="F9122" t="s">
        <v>0</v>
      </c>
      <c r="G9122" t="s">
        <v>0</v>
      </c>
      <c r="H9122" t="s">
        <v>0</v>
      </c>
      <c r="I9122">
        <v>2.141007E-2</v>
      </c>
    </row>
    <row r="9123" spans="1:9" x14ac:dyDescent="0.45">
      <c r="A9123" s="1">
        <v>43539.459016203706</v>
      </c>
      <c r="B9123" s="2">
        <v>60.4696</v>
      </c>
      <c r="C9123" s="2">
        <v>61.85913</v>
      </c>
      <c r="D9123" s="3">
        <v>7.0000000000000001E-3</v>
      </c>
      <c r="E9123" s="2">
        <v>24.003419999999998</v>
      </c>
      <c r="F9123" t="s">
        <v>0</v>
      </c>
      <c r="G9123" t="s">
        <v>0</v>
      </c>
      <c r="H9123" t="s">
        <v>0</v>
      </c>
      <c r="I9123">
        <v>2.1626329999999999E-2</v>
      </c>
    </row>
    <row r="9124" spans="1:9" x14ac:dyDescent="0.45">
      <c r="A9124" s="1">
        <v>43539.459027777775</v>
      </c>
      <c r="B9124" s="2">
        <v>60.471469999999997</v>
      </c>
      <c r="C9124" s="2">
        <v>61.87744</v>
      </c>
      <c r="D9124" s="3">
        <v>7.0000000000000001E-3</v>
      </c>
      <c r="E9124" s="2">
        <v>24.067509999999999</v>
      </c>
      <c r="F9124" t="s">
        <v>0</v>
      </c>
      <c r="G9124" t="s">
        <v>0</v>
      </c>
      <c r="H9124" t="s">
        <v>0</v>
      </c>
      <c r="I9124">
        <v>2.1626329999999999E-2</v>
      </c>
    </row>
    <row r="9125" spans="1:9" x14ac:dyDescent="0.45">
      <c r="A9125" s="1">
        <v>43539.459027777775</v>
      </c>
      <c r="B9125" s="2">
        <v>60.471469999999997</v>
      </c>
      <c r="C9125" s="2">
        <v>61.89575</v>
      </c>
      <c r="D9125" s="3">
        <v>7.0000000000000001E-3</v>
      </c>
      <c r="E9125" s="2">
        <v>24.079709999999999</v>
      </c>
      <c r="F9125" t="s">
        <v>0</v>
      </c>
      <c r="G9125" t="s">
        <v>0</v>
      </c>
      <c r="H9125" t="s">
        <v>0</v>
      </c>
      <c r="I9125">
        <v>2.141007E-2</v>
      </c>
    </row>
    <row r="9126" spans="1:9" x14ac:dyDescent="0.45">
      <c r="A9126" s="1">
        <v>43539.459039351852</v>
      </c>
      <c r="B9126" s="2">
        <v>60.471469999999997</v>
      </c>
      <c r="C9126" s="2">
        <v>61.89575</v>
      </c>
      <c r="D9126" s="3">
        <v>7.0000000000000001E-3</v>
      </c>
      <c r="E9126" s="2">
        <v>24.033940000000001</v>
      </c>
      <c r="F9126" t="s">
        <v>0</v>
      </c>
      <c r="G9126" t="s">
        <v>0</v>
      </c>
      <c r="H9126" t="s">
        <v>0</v>
      </c>
      <c r="I9126">
        <v>2.1626329999999999E-2</v>
      </c>
    </row>
    <row r="9127" spans="1:9" x14ac:dyDescent="0.45">
      <c r="A9127" s="1">
        <v>43539.459039351852</v>
      </c>
      <c r="B9127" s="2">
        <v>60.471469999999997</v>
      </c>
      <c r="C9127" s="2">
        <v>61.914059999999999</v>
      </c>
      <c r="D9127" s="3">
        <v>7.0000000000000001E-3</v>
      </c>
      <c r="E9127" s="2">
        <v>24.116340000000001</v>
      </c>
      <c r="F9127" t="s">
        <v>0</v>
      </c>
      <c r="G9127" t="s">
        <v>0</v>
      </c>
      <c r="H9127" t="s">
        <v>0</v>
      </c>
      <c r="I9127">
        <v>2.205886E-2</v>
      </c>
    </row>
    <row r="9128" spans="1:9" x14ac:dyDescent="0.45">
      <c r="A9128" s="1">
        <v>43539.459050925929</v>
      </c>
      <c r="B9128" s="2">
        <v>60.470730000000003</v>
      </c>
      <c r="C9128" s="2">
        <v>61.938479999999998</v>
      </c>
      <c r="D9128" s="3">
        <v>7.0000000000000001E-3</v>
      </c>
      <c r="E9128" s="2">
        <v>23.921019999999999</v>
      </c>
      <c r="F9128" t="s">
        <v>0</v>
      </c>
      <c r="G9128" t="s">
        <v>0</v>
      </c>
      <c r="H9128" t="s">
        <v>0</v>
      </c>
      <c r="I9128">
        <v>2.205886E-2</v>
      </c>
    </row>
    <row r="9129" spans="1:9" x14ac:dyDescent="0.45">
      <c r="A9129" s="1">
        <v>43539.459050925929</v>
      </c>
      <c r="B9129" s="2">
        <v>60.470730000000003</v>
      </c>
      <c r="C9129" s="2">
        <v>61.926270000000002</v>
      </c>
      <c r="D9129" s="3">
        <v>7.0000000000000001E-3</v>
      </c>
      <c r="E9129" s="2">
        <v>24.00647</v>
      </c>
      <c r="F9129" t="s">
        <v>0</v>
      </c>
      <c r="G9129" t="s">
        <v>0</v>
      </c>
      <c r="H9129" t="s">
        <v>0</v>
      </c>
      <c r="I9129">
        <v>2.1626329999999999E-2</v>
      </c>
    </row>
    <row r="9130" spans="1:9" x14ac:dyDescent="0.45">
      <c r="A9130" s="1">
        <v>43539.459062499998</v>
      </c>
      <c r="B9130" s="2">
        <v>60.470730000000003</v>
      </c>
      <c r="C9130" s="2">
        <v>61.926270000000002</v>
      </c>
      <c r="D9130" s="3">
        <v>7.0000000000000001E-3</v>
      </c>
      <c r="E9130" s="2">
        <v>24.061399999999999</v>
      </c>
      <c r="F9130" t="s">
        <v>0</v>
      </c>
      <c r="G9130" t="s">
        <v>0</v>
      </c>
      <c r="H9130" t="s">
        <v>0</v>
      </c>
      <c r="I9130">
        <v>2.205886E-2</v>
      </c>
    </row>
    <row r="9131" spans="1:9" x14ac:dyDescent="0.45">
      <c r="A9131" s="1">
        <v>43539.459062499998</v>
      </c>
      <c r="B9131" s="2">
        <v>60.470730000000003</v>
      </c>
      <c r="C9131" s="2">
        <v>61.920169999999999</v>
      </c>
      <c r="D9131" s="3">
        <v>7.0000000000000001E-3</v>
      </c>
      <c r="E9131" s="2">
        <v>24.073609999999999</v>
      </c>
      <c r="F9131" t="s">
        <v>0</v>
      </c>
      <c r="G9131" t="s">
        <v>0</v>
      </c>
      <c r="H9131" t="s">
        <v>0</v>
      </c>
      <c r="I9131">
        <v>2.1626329999999999E-2</v>
      </c>
    </row>
    <row r="9132" spans="1:9" x14ac:dyDescent="0.45">
      <c r="A9132" s="1">
        <v>43539.459074074075</v>
      </c>
      <c r="B9132" s="2">
        <v>60.470730000000003</v>
      </c>
      <c r="C9132" s="2">
        <v>61.944580000000002</v>
      </c>
      <c r="D9132" s="3">
        <v>7.0000000000000001E-3</v>
      </c>
      <c r="E9132" s="2">
        <v>23.957640000000001</v>
      </c>
      <c r="F9132" t="s">
        <v>0</v>
      </c>
      <c r="G9132" t="s">
        <v>0</v>
      </c>
      <c r="H9132" t="s">
        <v>0</v>
      </c>
      <c r="I9132">
        <v>2.1626329999999999E-2</v>
      </c>
    </row>
    <row r="9133" spans="1:9" x14ac:dyDescent="0.45">
      <c r="A9133" s="1">
        <v>43539.459074074075</v>
      </c>
      <c r="B9133" s="2">
        <v>60.470730000000003</v>
      </c>
      <c r="C9133" s="2">
        <v>61.938479999999998</v>
      </c>
      <c r="D9133" s="3">
        <v>7.0000000000000001E-3</v>
      </c>
      <c r="E9133" s="2">
        <v>23.975950000000001</v>
      </c>
      <c r="F9133" t="s">
        <v>0</v>
      </c>
      <c r="G9133" t="s">
        <v>0</v>
      </c>
      <c r="H9133" t="s">
        <v>0</v>
      </c>
      <c r="I9133">
        <v>2.205886E-2</v>
      </c>
    </row>
    <row r="9134" spans="1:9" x14ac:dyDescent="0.45">
      <c r="A9134" s="1">
        <v>43539.459085648145</v>
      </c>
      <c r="B9134" s="2">
        <v>60.471469999999997</v>
      </c>
      <c r="C9134" s="2">
        <v>61.938479999999998</v>
      </c>
      <c r="D9134" s="3">
        <v>7.0000000000000001E-3</v>
      </c>
      <c r="E9134" s="2">
        <v>24.052250000000001</v>
      </c>
      <c r="F9134" t="s">
        <v>0</v>
      </c>
      <c r="G9134" t="s">
        <v>0</v>
      </c>
      <c r="H9134" t="s">
        <v>0</v>
      </c>
      <c r="I9134">
        <v>2.205886E-2</v>
      </c>
    </row>
    <row r="9135" spans="1:9" x14ac:dyDescent="0.45">
      <c r="A9135" s="1">
        <v>43539.459085648145</v>
      </c>
      <c r="B9135" s="2">
        <v>60.471469999999997</v>
      </c>
      <c r="C9135" s="2">
        <v>61.944580000000002</v>
      </c>
      <c r="D9135" s="3">
        <v>7.0000000000000001E-3</v>
      </c>
      <c r="E9135" s="2">
        <v>24.003419999999998</v>
      </c>
      <c r="F9135" t="s">
        <v>0</v>
      </c>
      <c r="G9135" t="s">
        <v>0</v>
      </c>
      <c r="H9135" t="s">
        <v>0</v>
      </c>
      <c r="I9135">
        <v>2.2275119999999999E-2</v>
      </c>
    </row>
    <row r="9136" spans="1:9" x14ac:dyDescent="0.45">
      <c r="A9136" s="1">
        <v>43539.459097222221</v>
      </c>
      <c r="B9136" s="2">
        <v>60.471469999999997</v>
      </c>
      <c r="C9136" s="2">
        <v>61.926270000000002</v>
      </c>
      <c r="D9136" s="3">
        <v>7.0000000000000001E-3</v>
      </c>
      <c r="E9136" s="2">
        <v>23.991209999999999</v>
      </c>
      <c r="F9136" t="s">
        <v>0</v>
      </c>
      <c r="G9136" t="s">
        <v>0</v>
      </c>
      <c r="H9136" t="s">
        <v>0</v>
      </c>
      <c r="I9136">
        <v>2.1626329999999999E-2</v>
      </c>
    </row>
    <row r="9137" spans="1:9" x14ac:dyDescent="0.45">
      <c r="A9137" s="1">
        <v>43539.459097222221</v>
      </c>
      <c r="B9137" s="2">
        <v>60.472230000000003</v>
      </c>
      <c r="C9137" s="2">
        <v>61.938479999999998</v>
      </c>
      <c r="D9137" s="3">
        <v>7.0000000000000001E-3</v>
      </c>
      <c r="E9137" s="2">
        <v>24.021730000000002</v>
      </c>
      <c r="F9137" t="s">
        <v>0</v>
      </c>
      <c r="G9137" t="s">
        <v>0</v>
      </c>
      <c r="H9137" t="s">
        <v>0</v>
      </c>
      <c r="I9137">
        <v>2.205886E-2</v>
      </c>
    </row>
    <row r="9138" spans="1:9" x14ac:dyDescent="0.45">
      <c r="A9138" s="1">
        <v>43539.459108796298</v>
      </c>
      <c r="B9138" s="2">
        <v>60.472230000000003</v>
      </c>
      <c r="C9138" s="2">
        <v>61.944580000000002</v>
      </c>
      <c r="D9138" s="3">
        <v>7.0000000000000001E-3</v>
      </c>
      <c r="E9138" s="2">
        <v>23.988160000000001</v>
      </c>
      <c r="F9138" t="s">
        <v>0</v>
      </c>
      <c r="G9138" t="s">
        <v>0</v>
      </c>
      <c r="H9138" t="s">
        <v>0</v>
      </c>
      <c r="I9138">
        <v>2.205886E-2</v>
      </c>
    </row>
    <row r="9139" spans="1:9" x14ac:dyDescent="0.45">
      <c r="A9139" s="1">
        <v>43539.459108796298</v>
      </c>
      <c r="B9139" s="2">
        <v>60.472230000000003</v>
      </c>
      <c r="C9139" s="2">
        <v>61.926270000000002</v>
      </c>
      <c r="D9139" s="3">
        <v>7.0000000000000001E-3</v>
      </c>
      <c r="E9139" s="2">
        <v>24.085819999999998</v>
      </c>
      <c r="F9139" t="s">
        <v>0</v>
      </c>
      <c r="G9139" t="s">
        <v>0</v>
      </c>
      <c r="H9139" t="s">
        <v>0</v>
      </c>
      <c r="I9139">
        <v>2.205886E-2</v>
      </c>
    </row>
    <row r="9140" spans="1:9" x14ac:dyDescent="0.45">
      <c r="A9140" s="1">
        <v>43539.459120370368</v>
      </c>
      <c r="B9140" s="2">
        <v>60.472230000000003</v>
      </c>
      <c r="C9140" s="2">
        <v>61.944580000000002</v>
      </c>
      <c r="D9140" s="3">
        <v>7.0000000000000001E-3</v>
      </c>
      <c r="E9140" s="2">
        <v>24.02478</v>
      </c>
      <c r="F9140" t="s">
        <v>0</v>
      </c>
      <c r="G9140" t="s">
        <v>0</v>
      </c>
      <c r="H9140" t="s">
        <v>0</v>
      </c>
      <c r="I9140">
        <v>2.205886E-2</v>
      </c>
    </row>
    <row r="9141" spans="1:9" x14ac:dyDescent="0.45">
      <c r="A9141" s="1">
        <v>43539.459120370368</v>
      </c>
      <c r="B9141" s="2">
        <v>60.470730000000003</v>
      </c>
      <c r="C9141" s="2">
        <v>61.938479999999998</v>
      </c>
      <c r="D9141" s="3">
        <v>7.0000000000000001E-3</v>
      </c>
      <c r="E9141" s="2">
        <v>24.055299999999999</v>
      </c>
      <c r="F9141" t="s">
        <v>0</v>
      </c>
      <c r="G9141" t="s">
        <v>0</v>
      </c>
      <c r="H9141" t="s">
        <v>0</v>
      </c>
      <c r="I9141">
        <v>2.1626329999999999E-2</v>
      </c>
    </row>
    <row r="9142" spans="1:9" x14ac:dyDescent="0.45">
      <c r="A9142" s="1">
        <v>43539.459131944444</v>
      </c>
      <c r="B9142" s="2">
        <v>60.470730000000003</v>
      </c>
      <c r="C9142" s="2">
        <v>61.938479999999998</v>
      </c>
      <c r="D9142" s="3">
        <v>7.0000000000000001E-3</v>
      </c>
      <c r="E9142" s="2">
        <v>24.061399999999999</v>
      </c>
      <c r="F9142" t="s">
        <v>0</v>
      </c>
      <c r="G9142" t="s">
        <v>0</v>
      </c>
      <c r="H9142" t="s">
        <v>0</v>
      </c>
      <c r="I9142">
        <v>2.141007E-2</v>
      </c>
    </row>
    <row r="9143" spans="1:9" x14ac:dyDescent="0.45">
      <c r="A9143" s="1">
        <v>43539.459131944444</v>
      </c>
      <c r="B9143" s="2">
        <v>60.470730000000003</v>
      </c>
      <c r="C9143" s="2">
        <v>61.944580000000002</v>
      </c>
      <c r="D9143" s="3">
        <v>7.0000000000000001E-3</v>
      </c>
      <c r="E9143" s="2">
        <v>23.951540000000001</v>
      </c>
      <c r="F9143" t="s">
        <v>0</v>
      </c>
      <c r="G9143" t="s">
        <v>0</v>
      </c>
      <c r="H9143" t="s">
        <v>0</v>
      </c>
      <c r="I9143">
        <v>2.1626329999999999E-2</v>
      </c>
    </row>
    <row r="9144" spans="1:9" x14ac:dyDescent="0.45">
      <c r="A9144" s="1">
        <v>43539.459143518521</v>
      </c>
      <c r="B9144" s="2">
        <v>60.470730000000003</v>
      </c>
      <c r="C9144" s="2">
        <v>61.956789999999998</v>
      </c>
      <c r="D9144" s="3">
        <v>7.0000000000000001E-3</v>
      </c>
      <c r="E9144" s="2">
        <v>24.02478</v>
      </c>
      <c r="F9144" t="s">
        <v>0</v>
      </c>
      <c r="G9144" t="s">
        <v>0</v>
      </c>
      <c r="H9144" t="s">
        <v>0</v>
      </c>
      <c r="I9144">
        <v>2.1626329999999999E-2</v>
      </c>
    </row>
    <row r="9145" spans="1:9" x14ac:dyDescent="0.45">
      <c r="A9145" s="1">
        <v>43539.459143518521</v>
      </c>
      <c r="B9145" s="2">
        <v>60.472230000000003</v>
      </c>
      <c r="C9145" s="2">
        <v>61.944580000000002</v>
      </c>
      <c r="D9145" s="3">
        <v>7.0000000000000001E-3</v>
      </c>
      <c r="E9145" s="2">
        <v>24.01868</v>
      </c>
      <c r="F9145" t="s">
        <v>0</v>
      </c>
      <c r="G9145" t="s">
        <v>0</v>
      </c>
      <c r="H9145" t="s">
        <v>0</v>
      </c>
      <c r="I9145">
        <v>2.205886E-2</v>
      </c>
    </row>
    <row r="9146" spans="1:9" x14ac:dyDescent="0.45">
      <c r="A9146" s="1">
        <v>43539.459155092591</v>
      </c>
      <c r="B9146" s="2">
        <v>60.472230000000003</v>
      </c>
      <c r="C9146" s="2">
        <v>61.938479999999998</v>
      </c>
      <c r="D9146" s="3">
        <v>7.0000000000000001E-3</v>
      </c>
      <c r="E9146" s="2">
        <v>23.991209999999999</v>
      </c>
      <c r="F9146" t="s">
        <v>0</v>
      </c>
      <c r="G9146" t="s">
        <v>0</v>
      </c>
      <c r="H9146" t="s">
        <v>0</v>
      </c>
      <c r="I9146">
        <v>2.1626329999999999E-2</v>
      </c>
    </row>
    <row r="9147" spans="1:9" x14ac:dyDescent="0.45">
      <c r="A9147" s="1">
        <v>43539.459155092591</v>
      </c>
      <c r="B9147" s="2">
        <v>60.472230000000003</v>
      </c>
      <c r="C9147" s="2">
        <v>61.920169999999999</v>
      </c>
      <c r="D9147" s="3">
        <v>7.0000000000000001E-3</v>
      </c>
      <c r="E9147" s="2">
        <v>24.00037</v>
      </c>
      <c r="F9147" t="s">
        <v>0</v>
      </c>
      <c r="G9147" t="s">
        <v>0</v>
      </c>
      <c r="H9147" t="s">
        <v>0</v>
      </c>
      <c r="I9147">
        <v>2.205886E-2</v>
      </c>
    </row>
    <row r="9148" spans="1:9" x14ac:dyDescent="0.45">
      <c r="A9148" s="1">
        <v>43539.459166666667</v>
      </c>
      <c r="B9148" s="2">
        <v>60.4726</v>
      </c>
      <c r="C9148" s="2">
        <v>61.938479999999998</v>
      </c>
      <c r="D9148" s="3">
        <v>7.0000000000000001E-3</v>
      </c>
      <c r="E9148" s="2">
        <v>23.975950000000001</v>
      </c>
      <c r="F9148" t="s">
        <v>0</v>
      </c>
      <c r="G9148" t="s">
        <v>0</v>
      </c>
      <c r="H9148" t="s">
        <v>0</v>
      </c>
      <c r="I9148">
        <v>2.1626329999999999E-2</v>
      </c>
    </row>
    <row r="9149" spans="1:9" x14ac:dyDescent="0.45">
      <c r="A9149" s="1">
        <v>43539.459166666667</v>
      </c>
      <c r="B9149" s="2">
        <v>60.4726</v>
      </c>
      <c r="C9149" s="2">
        <v>61.920169999999999</v>
      </c>
      <c r="D9149" s="3">
        <v>7.0000000000000001E-3</v>
      </c>
      <c r="E9149" s="2">
        <v>24.036989999999999</v>
      </c>
      <c r="F9149" t="s">
        <v>0</v>
      </c>
      <c r="G9149" t="s">
        <v>0</v>
      </c>
      <c r="H9149" t="s">
        <v>0</v>
      </c>
      <c r="I9149">
        <v>2.205886E-2</v>
      </c>
    </row>
    <row r="9150" spans="1:9" x14ac:dyDescent="0.45">
      <c r="A9150" s="1">
        <v>43539.459178240744</v>
      </c>
      <c r="B9150" s="2">
        <v>60.4726</v>
      </c>
      <c r="C9150" s="2">
        <v>61.926270000000002</v>
      </c>
      <c r="D9150" s="3">
        <v>7.0000000000000001E-3</v>
      </c>
      <c r="E9150" s="2">
        <v>24.08277</v>
      </c>
      <c r="F9150" t="s">
        <v>0</v>
      </c>
      <c r="G9150" t="s">
        <v>0</v>
      </c>
      <c r="H9150" t="s">
        <v>0</v>
      </c>
      <c r="I9150">
        <v>2.2275119999999999E-2</v>
      </c>
    </row>
    <row r="9151" spans="1:9" x14ac:dyDescent="0.45">
      <c r="A9151" s="1">
        <v>43539.459178240744</v>
      </c>
      <c r="B9151" s="2">
        <v>60.4726</v>
      </c>
      <c r="C9151" s="2">
        <v>61.914059999999999</v>
      </c>
      <c r="D9151" s="3">
        <v>7.0000000000000001E-3</v>
      </c>
      <c r="E9151" s="2">
        <v>23.994260000000001</v>
      </c>
      <c r="F9151" t="s">
        <v>0</v>
      </c>
      <c r="G9151" t="s">
        <v>0</v>
      </c>
      <c r="H9151" t="s">
        <v>0</v>
      </c>
      <c r="I9151">
        <v>2.1626329999999999E-2</v>
      </c>
    </row>
    <row r="9152" spans="1:9" x14ac:dyDescent="0.45">
      <c r="A9152" s="1">
        <v>43539.459189814814</v>
      </c>
      <c r="B9152" s="2">
        <v>60.47372</v>
      </c>
      <c r="C9152" s="2">
        <v>61.926270000000002</v>
      </c>
      <c r="D9152" s="3">
        <v>7.0000000000000001E-3</v>
      </c>
      <c r="E9152" s="2">
        <v>24.040040000000001</v>
      </c>
      <c r="F9152" t="s">
        <v>0</v>
      </c>
      <c r="G9152" t="s">
        <v>0</v>
      </c>
      <c r="H9152" t="s">
        <v>0</v>
      </c>
      <c r="I9152">
        <v>2.1626329999999999E-2</v>
      </c>
    </row>
    <row r="9153" spans="1:9" x14ac:dyDescent="0.45">
      <c r="A9153" s="1">
        <v>43539.459189814814</v>
      </c>
      <c r="B9153" s="2">
        <v>60.47372</v>
      </c>
      <c r="C9153" s="2">
        <v>61.938479999999998</v>
      </c>
      <c r="D9153" s="3">
        <v>7.0000000000000001E-3</v>
      </c>
      <c r="E9153" s="2">
        <v>23.985109999999999</v>
      </c>
      <c r="F9153" t="s">
        <v>0</v>
      </c>
      <c r="G9153" t="s">
        <v>0</v>
      </c>
      <c r="H9153" t="s">
        <v>0</v>
      </c>
      <c r="I9153">
        <v>2.1626329999999999E-2</v>
      </c>
    </row>
    <row r="9154" spans="1:9" x14ac:dyDescent="0.45">
      <c r="A9154" s="1">
        <v>43539.459201388891</v>
      </c>
      <c r="B9154" s="2">
        <v>60.47372</v>
      </c>
      <c r="C9154" s="2">
        <v>61.914059999999999</v>
      </c>
      <c r="D9154" s="3">
        <v>7.0000000000000001E-3</v>
      </c>
      <c r="E9154" s="2">
        <v>24.033940000000001</v>
      </c>
      <c r="F9154" t="s">
        <v>0</v>
      </c>
      <c r="G9154" t="s">
        <v>0</v>
      </c>
      <c r="H9154" t="s">
        <v>0</v>
      </c>
      <c r="I9154">
        <v>2.205886E-2</v>
      </c>
    </row>
    <row r="9155" spans="1:9" x14ac:dyDescent="0.45">
      <c r="A9155" s="1">
        <v>43539.459201388891</v>
      </c>
      <c r="B9155" s="2">
        <v>60.47372</v>
      </c>
      <c r="C9155" s="2">
        <v>61.914059999999999</v>
      </c>
      <c r="D9155" s="3">
        <v>7.0000000000000001E-3</v>
      </c>
      <c r="E9155" s="2">
        <v>23.988160000000001</v>
      </c>
      <c r="F9155" t="s">
        <v>0</v>
      </c>
      <c r="G9155" t="s">
        <v>0</v>
      </c>
      <c r="H9155" t="s">
        <v>0</v>
      </c>
      <c r="I9155">
        <v>2.205886E-2</v>
      </c>
    </row>
    <row r="9156" spans="1:9" x14ac:dyDescent="0.45">
      <c r="A9156" s="1">
        <v>43539.45921296296</v>
      </c>
      <c r="B9156" s="2">
        <v>60.47748</v>
      </c>
      <c r="C9156" s="2">
        <v>61.926270000000002</v>
      </c>
      <c r="D9156" s="3">
        <v>7.0000000000000001E-3</v>
      </c>
      <c r="E9156" s="2">
        <v>24.06446</v>
      </c>
      <c r="F9156" t="s">
        <v>0</v>
      </c>
      <c r="G9156" t="s">
        <v>0</v>
      </c>
      <c r="H9156" t="s">
        <v>0</v>
      </c>
      <c r="I9156">
        <v>2.1626329999999999E-2</v>
      </c>
    </row>
    <row r="9157" spans="1:9" x14ac:dyDescent="0.45">
      <c r="A9157" s="1">
        <v>43539.45921296296</v>
      </c>
      <c r="B9157" s="2">
        <v>60.47748</v>
      </c>
      <c r="C9157" s="2">
        <v>61.89575</v>
      </c>
      <c r="D9157" s="3">
        <v>7.0000000000000001E-3</v>
      </c>
      <c r="E9157" s="2">
        <v>24.073609999999999</v>
      </c>
      <c r="F9157" t="s">
        <v>0</v>
      </c>
      <c r="G9157" t="s">
        <v>0</v>
      </c>
      <c r="H9157" t="s">
        <v>0</v>
      </c>
      <c r="I9157">
        <v>2.1626329999999999E-2</v>
      </c>
    </row>
    <row r="9158" spans="1:9" x14ac:dyDescent="0.45">
      <c r="A9158" s="1">
        <v>43539.459224537037</v>
      </c>
      <c r="B9158" s="2">
        <v>60.47748</v>
      </c>
      <c r="C9158" s="2">
        <v>61.901859999999999</v>
      </c>
      <c r="D9158" s="3">
        <v>7.0000000000000001E-3</v>
      </c>
      <c r="E9158" s="2">
        <v>24.067509999999999</v>
      </c>
      <c r="F9158" t="s">
        <v>0</v>
      </c>
      <c r="G9158" t="s">
        <v>0</v>
      </c>
      <c r="H9158" t="s">
        <v>0</v>
      </c>
      <c r="I9158">
        <v>2.2275119999999999E-2</v>
      </c>
    </row>
    <row r="9159" spans="1:9" x14ac:dyDescent="0.45">
      <c r="A9159" s="1">
        <v>43539.459224537037</v>
      </c>
      <c r="B9159" s="2">
        <v>60.47748</v>
      </c>
      <c r="C9159" s="2">
        <v>61.89575</v>
      </c>
      <c r="D9159" s="3">
        <v>7.0000000000000001E-3</v>
      </c>
      <c r="E9159" s="2">
        <v>24.07666</v>
      </c>
      <c r="F9159" t="s">
        <v>0</v>
      </c>
      <c r="G9159" t="s">
        <v>0</v>
      </c>
      <c r="H9159" t="s">
        <v>0</v>
      </c>
      <c r="I9159">
        <v>2.205886E-2</v>
      </c>
    </row>
    <row r="9160" spans="1:9" x14ac:dyDescent="0.45">
      <c r="A9160" s="1">
        <v>43539.459236111114</v>
      </c>
      <c r="B9160" s="2">
        <v>60.475189999999998</v>
      </c>
      <c r="C9160" s="2">
        <v>61.89575</v>
      </c>
      <c r="D9160" s="3">
        <v>7.0000000000000001E-3</v>
      </c>
      <c r="E9160" s="2">
        <v>24.00647</v>
      </c>
      <c r="F9160" t="s">
        <v>0</v>
      </c>
      <c r="G9160" t="s">
        <v>0</v>
      </c>
      <c r="H9160" t="s">
        <v>0</v>
      </c>
      <c r="I9160">
        <v>2.1626329999999999E-2</v>
      </c>
    </row>
    <row r="9161" spans="1:9" x14ac:dyDescent="0.45">
      <c r="A9161" s="1">
        <v>43539.459236111114</v>
      </c>
      <c r="B9161" s="2">
        <v>60.475189999999998</v>
      </c>
      <c r="C9161" s="2">
        <v>61.87744</v>
      </c>
      <c r="D9161" s="3">
        <v>7.0000000000000001E-3</v>
      </c>
      <c r="E9161" s="2">
        <v>23.994260000000001</v>
      </c>
      <c r="F9161" t="s">
        <v>0</v>
      </c>
      <c r="G9161" t="s">
        <v>0</v>
      </c>
      <c r="H9161" t="s">
        <v>0</v>
      </c>
      <c r="I9161">
        <v>2.2275119999999999E-2</v>
      </c>
    </row>
    <row r="9162" spans="1:9" x14ac:dyDescent="0.45">
      <c r="A9162" s="1">
        <v>43539.459247685183</v>
      </c>
      <c r="B9162" s="2">
        <v>60.475189999999998</v>
      </c>
      <c r="C9162" s="2">
        <v>61.87744</v>
      </c>
      <c r="D9162" s="3">
        <v>7.0000000000000001E-3</v>
      </c>
      <c r="E9162" s="2">
        <v>24.067509999999999</v>
      </c>
      <c r="F9162" t="s">
        <v>0</v>
      </c>
      <c r="G9162" t="s">
        <v>0</v>
      </c>
      <c r="H9162" t="s">
        <v>0</v>
      </c>
      <c r="I9162">
        <v>2.205886E-2</v>
      </c>
    </row>
    <row r="9163" spans="1:9" x14ac:dyDescent="0.45">
      <c r="A9163" s="1">
        <v>43539.459247685183</v>
      </c>
      <c r="B9163" s="2">
        <v>60.472200000000001</v>
      </c>
      <c r="C9163" s="2">
        <v>61.865229999999997</v>
      </c>
      <c r="D9163" s="3">
        <v>7.0000000000000001E-3</v>
      </c>
      <c r="E9163" s="2">
        <v>24.015630000000002</v>
      </c>
      <c r="F9163" t="s">
        <v>0</v>
      </c>
      <c r="G9163" t="s">
        <v>0</v>
      </c>
      <c r="H9163" t="s">
        <v>0</v>
      </c>
      <c r="I9163">
        <v>2.2275119999999999E-2</v>
      </c>
    </row>
    <row r="9164" spans="1:9" x14ac:dyDescent="0.45">
      <c r="A9164" s="1">
        <v>43539.45925925926</v>
      </c>
      <c r="B9164" s="2">
        <v>60.472200000000001</v>
      </c>
      <c r="C9164" s="2">
        <v>61.85913</v>
      </c>
      <c r="D9164" s="3">
        <v>7.0000000000000001E-3</v>
      </c>
      <c r="E9164" s="2">
        <v>24.027830000000002</v>
      </c>
      <c r="F9164" t="s">
        <v>0</v>
      </c>
      <c r="G9164" t="s">
        <v>0</v>
      </c>
      <c r="H9164" t="s">
        <v>0</v>
      </c>
      <c r="I9164">
        <v>2.141007E-2</v>
      </c>
    </row>
    <row r="9165" spans="1:9" x14ac:dyDescent="0.45">
      <c r="A9165" s="1">
        <v>43539.459270833337</v>
      </c>
      <c r="B9165" s="2">
        <v>60.472200000000001</v>
      </c>
      <c r="C9165" s="2">
        <v>61.853029999999997</v>
      </c>
      <c r="D9165" s="3">
        <v>7.0000000000000001E-3</v>
      </c>
      <c r="E9165" s="2">
        <v>23.975950000000001</v>
      </c>
      <c r="F9165" t="s">
        <v>0</v>
      </c>
      <c r="G9165" t="s">
        <v>0</v>
      </c>
      <c r="H9165" t="s">
        <v>0</v>
      </c>
      <c r="I9165">
        <v>2.205886E-2</v>
      </c>
    </row>
    <row r="9166" spans="1:9" x14ac:dyDescent="0.45">
      <c r="A9166" s="1">
        <v>43539.459270833337</v>
      </c>
      <c r="B9166" s="2">
        <v>60.472200000000001</v>
      </c>
      <c r="C9166" s="2">
        <v>61.85913</v>
      </c>
      <c r="D9166" s="3">
        <v>7.0000000000000001E-3</v>
      </c>
      <c r="E9166" s="2">
        <v>24.033940000000001</v>
      </c>
      <c r="F9166" t="s">
        <v>0</v>
      </c>
      <c r="G9166" t="s">
        <v>0</v>
      </c>
      <c r="H9166" t="s">
        <v>0</v>
      </c>
      <c r="I9166">
        <v>2.2275119999999999E-2</v>
      </c>
    </row>
    <row r="9167" spans="1:9" x14ac:dyDescent="0.45">
      <c r="A9167" s="1">
        <v>43539.459282407406</v>
      </c>
      <c r="B9167" s="2">
        <v>60.4726</v>
      </c>
      <c r="C9167" s="2">
        <v>61.865229999999997</v>
      </c>
      <c r="D9167" s="3">
        <v>7.0000000000000001E-3</v>
      </c>
      <c r="E9167" s="2">
        <v>24.06446</v>
      </c>
      <c r="F9167" t="s">
        <v>0</v>
      </c>
      <c r="G9167" t="s">
        <v>0</v>
      </c>
      <c r="H9167" t="s">
        <v>0</v>
      </c>
      <c r="I9167">
        <v>2.2923909999999999E-2</v>
      </c>
    </row>
    <row r="9168" spans="1:9" x14ac:dyDescent="0.45">
      <c r="A9168" s="1">
        <v>43539.459282407406</v>
      </c>
      <c r="B9168" s="2">
        <v>60.4726</v>
      </c>
      <c r="C9168" s="2">
        <v>61.87744</v>
      </c>
      <c r="D9168" s="3">
        <v>7.0000000000000001E-3</v>
      </c>
      <c r="E9168" s="2">
        <v>24.015630000000002</v>
      </c>
      <c r="F9168" t="s">
        <v>0</v>
      </c>
      <c r="G9168" t="s">
        <v>0</v>
      </c>
      <c r="H9168" t="s">
        <v>0</v>
      </c>
      <c r="I9168">
        <v>2.2491379999999998E-2</v>
      </c>
    </row>
    <row r="9169" spans="1:9" x14ac:dyDescent="0.45">
      <c r="A9169" s="1">
        <v>43539.459293981483</v>
      </c>
      <c r="B9169" s="2">
        <v>60.4726</v>
      </c>
      <c r="C9169" s="2">
        <v>61.89575</v>
      </c>
      <c r="D9169" s="3">
        <v>7.0000000000000001E-3</v>
      </c>
      <c r="E9169" s="2">
        <v>24.073609999999999</v>
      </c>
      <c r="F9169" t="s">
        <v>0</v>
      </c>
      <c r="G9169" t="s">
        <v>0</v>
      </c>
      <c r="H9169" t="s">
        <v>0</v>
      </c>
      <c r="I9169">
        <v>2.205886E-2</v>
      </c>
    </row>
    <row r="9170" spans="1:9" x14ac:dyDescent="0.45">
      <c r="A9170" s="1">
        <v>43539.459293981483</v>
      </c>
      <c r="B9170" s="2">
        <v>60.4726</v>
      </c>
      <c r="C9170" s="2">
        <v>61.89575</v>
      </c>
      <c r="D9170" s="3">
        <v>7.0000000000000001E-3</v>
      </c>
      <c r="E9170" s="2">
        <v>24.033940000000001</v>
      </c>
      <c r="F9170" t="s">
        <v>0</v>
      </c>
      <c r="G9170" t="s">
        <v>0</v>
      </c>
      <c r="H9170" t="s">
        <v>0</v>
      </c>
      <c r="I9170">
        <v>2.1626329999999999E-2</v>
      </c>
    </row>
    <row r="9171" spans="1:9" x14ac:dyDescent="0.45">
      <c r="A9171" s="1">
        <v>43539.459305555552</v>
      </c>
      <c r="B9171" s="2">
        <v>60.471469999999997</v>
      </c>
      <c r="C9171" s="2">
        <v>61.920169999999999</v>
      </c>
      <c r="D9171" s="3">
        <v>7.0000000000000001E-3</v>
      </c>
      <c r="E9171" s="2">
        <v>23.985109999999999</v>
      </c>
      <c r="F9171" t="s">
        <v>0</v>
      </c>
      <c r="G9171" t="s">
        <v>0</v>
      </c>
      <c r="H9171" t="s">
        <v>0</v>
      </c>
      <c r="I9171">
        <v>2.1626329999999999E-2</v>
      </c>
    </row>
    <row r="9172" spans="1:9" x14ac:dyDescent="0.45">
      <c r="A9172" s="1">
        <v>43539.459305555552</v>
      </c>
      <c r="B9172" s="2">
        <v>60.471469999999997</v>
      </c>
      <c r="C9172" s="2">
        <v>61.914059999999999</v>
      </c>
      <c r="D9172" s="3">
        <v>7.0000000000000001E-3</v>
      </c>
      <c r="E9172" s="2">
        <v>23.972899999999999</v>
      </c>
      <c r="F9172" t="s">
        <v>0</v>
      </c>
      <c r="G9172" t="s">
        <v>0</v>
      </c>
      <c r="H9172" t="s">
        <v>0</v>
      </c>
      <c r="I9172">
        <v>2.1626329999999999E-2</v>
      </c>
    </row>
    <row r="9173" spans="1:9" x14ac:dyDescent="0.45">
      <c r="A9173" s="1">
        <v>43539.459317129629</v>
      </c>
      <c r="B9173" s="2">
        <v>60.471469999999997</v>
      </c>
      <c r="C9173" s="2">
        <v>61.926270000000002</v>
      </c>
      <c r="D9173" s="3">
        <v>7.0000000000000001E-3</v>
      </c>
      <c r="E9173" s="2">
        <v>24.046140000000001</v>
      </c>
      <c r="F9173" t="s">
        <v>0</v>
      </c>
      <c r="G9173" t="s">
        <v>0</v>
      </c>
      <c r="H9173" t="s">
        <v>0</v>
      </c>
      <c r="I9173">
        <v>2.141007E-2</v>
      </c>
    </row>
    <row r="9174" spans="1:9" x14ac:dyDescent="0.45">
      <c r="A9174" s="1">
        <v>43539.459317129629</v>
      </c>
      <c r="B9174" s="2">
        <v>60.471829999999997</v>
      </c>
      <c r="C9174" s="2">
        <v>61.938479999999998</v>
      </c>
      <c r="D9174" s="3">
        <v>7.0000000000000001E-3</v>
      </c>
      <c r="E9174" s="2">
        <v>24.073609999999999</v>
      </c>
      <c r="F9174" t="s">
        <v>0</v>
      </c>
      <c r="G9174" t="s">
        <v>0</v>
      </c>
      <c r="H9174" t="s">
        <v>0</v>
      </c>
      <c r="I9174">
        <v>2.2491379999999998E-2</v>
      </c>
    </row>
    <row r="9175" spans="1:9" x14ac:dyDescent="0.45">
      <c r="A9175" s="1">
        <v>43539.459328703706</v>
      </c>
      <c r="B9175" s="2">
        <v>60.471829999999997</v>
      </c>
      <c r="C9175" s="2">
        <v>61.926270000000002</v>
      </c>
      <c r="D9175" s="3">
        <v>7.0000000000000001E-3</v>
      </c>
      <c r="E9175" s="2">
        <v>23.972899999999999</v>
      </c>
      <c r="F9175" t="s">
        <v>0</v>
      </c>
      <c r="G9175" t="s">
        <v>0</v>
      </c>
      <c r="H9175" t="s">
        <v>0</v>
      </c>
      <c r="I9175">
        <v>2.2275119999999999E-2</v>
      </c>
    </row>
    <row r="9176" spans="1:9" x14ac:dyDescent="0.45">
      <c r="A9176" s="1">
        <v>43539.459328703706</v>
      </c>
      <c r="B9176" s="2">
        <v>60.471829999999997</v>
      </c>
      <c r="C9176" s="2">
        <v>61.962890000000002</v>
      </c>
      <c r="D9176" s="3">
        <v>7.0000000000000001E-3</v>
      </c>
      <c r="E9176" s="2">
        <v>24.040040000000001</v>
      </c>
      <c r="F9176" t="s">
        <v>0</v>
      </c>
      <c r="G9176" t="s">
        <v>0</v>
      </c>
      <c r="H9176" t="s">
        <v>0</v>
      </c>
      <c r="I9176">
        <v>2.1626329999999999E-2</v>
      </c>
    </row>
    <row r="9177" spans="1:9" x14ac:dyDescent="0.45">
      <c r="A9177" s="1">
        <v>43539.459340277775</v>
      </c>
      <c r="B9177" s="2">
        <v>60.471829999999997</v>
      </c>
      <c r="C9177" s="2">
        <v>61.956789999999998</v>
      </c>
      <c r="D9177" s="3">
        <v>7.0000000000000001E-3</v>
      </c>
      <c r="E9177" s="2">
        <v>24.046140000000001</v>
      </c>
      <c r="F9177" t="s">
        <v>0</v>
      </c>
      <c r="G9177" t="s">
        <v>0</v>
      </c>
      <c r="H9177" t="s">
        <v>0</v>
      </c>
      <c r="I9177">
        <v>2.141007E-2</v>
      </c>
    </row>
    <row r="9178" spans="1:9" x14ac:dyDescent="0.45">
      <c r="A9178" s="1">
        <v>43539.459340277775</v>
      </c>
      <c r="B9178" s="2">
        <v>60.47336</v>
      </c>
      <c r="C9178" s="2">
        <v>61.968989999999998</v>
      </c>
      <c r="D9178" s="3">
        <v>7.0000000000000001E-3</v>
      </c>
      <c r="E9178" s="2">
        <v>24.07056</v>
      </c>
      <c r="F9178" t="s">
        <v>0</v>
      </c>
      <c r="G9178" t="s">
        <v>0</v>
      </c>
      <c r="H9178" t="s">
        <v>0</v>
      </c>
      <c r="I9178">
        <v>2.1626329999999999E-2</v>
      </c>
    </row>
    <row r="9179" spans="1:9" x14ac:dyDescent="0.45">
      <c r="A9179" s="1">
        <v>43539.459351851852</v>
      </c>
      <c r="B9179" s="2">
        <v>60.47336</v>
      </c>
      <c r="C9179" s="2">
        <v>61.962890000000002</v>
      </c>
      <c r="D9179" s="3">
        <v>7.0000000000000001E-3</v>
      </c>
      <c r="E9179" s="2">
        <v>24.00037</v>
      </c>
      <c r="F9179" t="s">
        <v>0</v>
      </c>
      <c r="G9179" t="s">
        <v>0</v>
      </c>
      <c r="H9179" t="s">
        <v>0</v>
      </c>
      <c r="I9179">
        <v>2.141007E-2</v>
      </c>
    </row>
    <row r="9180" spans="1:9" x14ac:dyDescent="0.45">
      <c r="A9180" s="1">
        <v>43539.459351851852</v>
      </c>
      <c r="B9180" s="2">
        <v>60.47336</v>
      </c>
      <c r="C9180" s="2">
        <v>61.944580000000002</v>
      </c>
      <c r="D9180" s="3">
        <v>7.0000000000000001E-3</v>
      </c>
      <c r="E9180" s="2">
        <v>24.052250000000001</v>
      </c>
      <c r="F9180" t="s">
        <v>0</v>
      </c>
      <c r="G9180" t="s">
        <v>0</v>
      </c>
      <c r="H9180" t="s">
        <v>0</v>
      </c>
      <c r="I9180">
        <v>2.1626329999999999E-2</v>
      </c>
    </row>
    <row r="9181" spans="1:9" x14ac:dyDescent="0.45">
      <c r="A9181" s="1">
        <v>43539.459363425929</v>
      </c>
      <c r="B9181" s="2">
        <v>60.47336</v>
      </c>
      <c r="C9181" s="2">
        <v>61.956789999999998</v>
      </c>
      <c r="D9181" s="3">
        <v>7.0000000000000001E-3</v>
      </c>
      <c r="E9181" s="2">
        <v>24.036989999999999</v>
      </c>
      <c r="F9181" t="s">
        <v>0</v>
      </c>
      <c r="G9181" t="s">
        <v>0</v>
      </c>
      <c r="H9181" t="s">
        <v>0</v>
      </c>
      <c r="I9181">
        <v>2.205886E-2</v>
      </c>
    </row>
    <row r="9182" spans="1:9" x14ac:dyDescent="0.45">
      <c r="A9182" s="1">
        <v>43539.459363425929</v>
      </c>
      <c r="B9182" s="2">
        <v>60.474490000000003</v>
      </c>
      <c r="C9182" s="2">
        <v>61.962890000000002</v>
      </c>
      <c r="D9182" s="3">
        <v>7.0000000000000001E-3</v>
      </c>
      <c r="E9182" s="2">
        <v>24.073609999999999</v>
      </c>
      <c r="F9182" t="s">
        <v>0</v>
      </c>
      <c r="G9182" t="s">
        <v>0</v>
      </c>
      <c r="H9182" t="s">
        <v>0</v>
      </c>
      <c r="I9182">
        <v>2.1626329999999999E-2</v>
      </c>
    </row>
    <row r="9183" spans="1:9" x14ac:dyDescent="0.45">
      <c r="A9183" s="1">
        <v>43539.459374999999</v>
      </c>
      <c r="B9183" s="2">
        <v>60.474490000000003</v>
      </c>
      <c r="C9183" s="2">
        <v>61.962890000000002</v>
      </c>
      <c r="D9183" s="3">
        <v>7.0000000000000001E-3</v>
      </c>
      <c r="E9183" s="2">
        <v>24.033940000000001</v>
      </c>
      <c r="F9183" t="s">
        <v>0</v>
      </c>
      <c r="G9183" t="s">
        <v>0</v>
      </c>
      <c r="H9183" t="s">
        <v>0</v>
      </c>
      <c r="I9183">
        <v>2.141007E-2</v>
      </c>
    </row>
    <row r="9184" spans="1:9" x14ac:dyDescent="0.45">
      <c r="A9184" s="1">
        <v>43539.459374999999</v>
      </c>
      <c r="B9184" s="2">
        <v>60.474490000000003</v>
      </c>
      <c r="C9184" s="2">
        <v>61.968989999999998</v>
      </c>
      <c r="D9184" s="3">
        <v>7.0000000000000001E-3</v>
      </c>
      <c r="E9184" s="2">
        <v>24.02478</v>
      </c>
      <c r="F9184" t="s">
        <v>0</v>
      </c>
      <c r="G9184" t="s">
        <v>0</v>
      </c>
      <c r="H9184" t="s">
        <v>0</v>
      </c>
      <c r="I9184">
        <v>2.205886E-2</v>
      </c>
    </row>
    <row r="9185" spans="1:9" x14ac:dyDescent="0.45">
      <c r="A9185" s="1">
        <v>43539.459386574075</v>
      </c>
      <c r="B9185" s="2">
        <v>60.47672</v>
      </c>
      <c r="C9185" s="2">
        <v>61.956789999999998</v>
      </c>
      <c r="D9185" s="3">
        <v>7.0000000000000001E-3</v>
      </c>
      <c r="E9185" s="2">
        <v>24.061399999999999</v>
      </c>
      <c r="F9185" t="s">
        <v>0</v>
      </c>
      <c r="G9185" t="s">
        <v>0</v>
      </c>
      <c r="H9185" t="s">
        <v>0</v>
      </c>
      <c r="I9185">
        <v>2.205886E-2</v>
      </c>
    </row>
    <row r="9186" spans="1:9" x14ac:dyDescent="0.45">
      <c r="A9186" s="1">
        <v>43539.459386574075</v>
      </c>
      <c r="B9186" s="2">
        <v>60.47672</v>
      </c>
      <c r="C9186" s="2">
        <v>61.968989999999998</v>
      </c>
      <c r="D9186" s="3">
        <v>7.0000000000000001E-3</v>
      </c>
      <c r="E9186" s="2">
        <v>24.052250000000001</v>
      </c>
      <c r="F9186" t="s">
        <v>0</v>
      </c>
      <c r="G9186" t="s">
        <v>0</v>
      </c>
      <c r="H9186" t="s">
        <v>0</v>
      </c>
      <c r="I9186">
        <v>2.1626329999999999E-2</v>
      </c>
    </row>
    <row r="9187" spans="1:9" x14ac:dyDescent="0.45">
      <c r="A9187" s="1">
        <v>43539.459398148145</v>
      </c>
      <c r="B9187" s="2">
        <v>60.47672</v>
      </c>
      <c r="C9187" s="2">
        <v>61.956789999999998</v>
      </c>
      <c r="D9187" s="3">
        <v>7.0000000000000001E-3</v>
      </c>
      <c r="E9187" s="2">
        <v>24.10108</v>
      </c>
      <c r="F9187" t="s">
        <v>0</v>
      </c>
      <c r="G9187" t="s">
        <v>0</v>
      </c>
      <c r="H9187" t="s">
        <v>0</v>
      </c>
      <c r="I9187">
        <v>2.1626329999999999E-2</v>
      </c>
    </row>
    <row r="9188" spans="1:9" x14ac:dyDescent="0.45">
      <c r="A9188" s="1">
        <v>43539.459398148145</v>
      </c>
      <c r="B9188" s="2">
        <v>60.47672</v>
      </c>
      <c r="C9188" s="2">
        <v>61.981200000000001</v>
      </c>
      <c r="D9188" s="3">
        <v>7.0000000000000001E-3</v>
      </c>
      <c r="E9188" s="2">
        <v>24.01868</v>
      </c>
      <c r="F9188" t="s">
        <v>0</v>
      </c>
      <c r="G9188" t="s">
        <v>0</v>
      </c>
      <c r="H9188" t="s">
        <v>0</v>
      </c>
      <c r="I9188">
        <v>2.2491379999999998E-2</v>
      </c>
    </row>
    <row r="9189" spans="1:9" x14ac:dyDescent="0.45">
      <c r="A9189" s="1">
        <v>43539.459409722222</v>
      </c>
      <c r="B9189" s="2">
        <v>60.480069999999998</v>
      </c>
      <c r="C9189" s="2">
        <v>61.981200000000001</v>
      </c>
      <c r="D9189" s="3">
        <v>7.0000000000000001E-3</v>
      </c>
      <c r="E9189" s="2">
        <v>24.046140000000001</v>
      </c>
      <c r="F9189" t="s">
        <v>0</v>
      </c>
      <c r="G9189" t="s">
        <v>0</v>
      </c>
      <c r="H9189" t="s">
        <v>0</v>
      </c>
      <c r="I9189">
        <v>2.2491379999999998E-2</v>
      </c>
    </row>
    <row r="9190" spans="1:9" x14ac:dyDescent="0.45">
      <c r="A9190" s="1">
        <v>43539.459409722222</v>
      </c>
      <c r="B9190" s="2">
        <v>60.480069999999998</v>
      </c>
      <c r="C9190" s="2">
        <v>61.962890000000002</v>
      </c>
      <c r="D9190" s="3">
        <v>7.0000000000000001E-3</v>
      </c>
      <c r="E9190" s="2">
        <v>24.040040000000001</v>
      </c>
      <c r="F9190" t="s">
        <v>0</v>
      </c>
      <c r="G9190" t="s">
        <v>0</v>
      </c>
      <c r="H9190" t="s">
        <v>0</v>
      </c>
      <c r="I9190">
        <v>2.1626329999999999E-2</v>
      </c>
    </row>
    <row r="9191" spans="1:9" x14ac:dyDescent="0.45">
      <c r="A9191" s="1">
        <v>43539.459421296298</v>
      </c>
      <c r="B9191" s="2">
        <v>60.480069999999998</v>
      </c>
      <c r="C9191" s="2">
        <v>61.999510000000001</v>
      </c>
      <c r="D9191" s="3">
        <v>7.0000000000000001E-3</v>
      </c>
      <c r="E9191" s="2">
        <v>23.997309999999999</v>
      </c>
      <c r="F9191" t="s">
        <v>0</v>
      </c>
      <c r="G9191" t="s">
        <v>0</v>
      </c>
      <c r="H9191" t="s">
        <v>0</v>
      </c>
      <c r="I9191">
        <v>2.1626329999999999E-2</v>
      </c>
    </row>
    <row r="9192" spans="1:9" x14ac:dyDescent="0.45">
      <c r="A9192" s="1">
        <v>43539.459421296298</v>
      </c>
      <c r="B9192" s="2">
        <v>60.480069999999998</v>
      </c>
      <c r="C9192" s="2">
        <v>61.968989999999998</v>
      </c>
      <c r="D9192" s="3">
        <v>7.0000000000000001E-3</v>
      </c>
      <c r="E9192" s="2">
        <v>24.00647</v>
      </c>
      <c r="F9192" t="s">
        <v>0</v>
      </c>
      <c r="G9192" t="s">
        <v>0</v>
      </c>
      <c r="H9192" t="s">
        <v>0</v>
      </c>
      <c r="I9192">
        <v>2.1626329999999999E-2</v>
      </c>
    </row>
    <row r="9193" spans="1:9" x14ac:dyDescent="0.45">
      <c r="A9193" s="1">
        <v>43539.459432870368</v>
      </c>
      <c r="B9193" s="2">
        <v>60.478969999999997</v>
      </c>
      <c r="C9193" s="2">
        <v>61.962890000000002</v>
      </c>
      <c r="D9193" s="3">
        <v>7.0000000000000001E-3</v>
      </c>
      <c r="E9193" s="2">
        <v>24.052250000000001</v>
      </c>
      <c r="F9193" t="s">
        <v>0</v>
      </c>
      <c r="G9193" t="s">
        <v>0</v>
      </c>
      <c r="H9193" t="s">
        <v>0</v>
      </c>
      <c r="I9193">
        <v>2.141007E-2</v>
      </c>
    </row>
    <row r="9194" spans="1:9" x14ac:dyDescent="0.45">
      <c r="A9194" s="1">
        <v>43539.459432870368</v>
      </c>
      <c r="B9194" s="2">
        <v>60.478969999999997</v>
      </c>
      <c r="C9194" s="2">
        <v>61.987299999999998</v>
      </c>
      <c r="D9194" s="3">
        <v>7.0000000000000001E-3</v>
      </c>
      <c r="E9194" s="2">
        <v>24.036989999999999</v>
      </c>
      <c r="F9194" t="s">
        <v>0</v>
      </c>
      <c r="G9194" t="s">
        <v>0</v>
      </c>
      <c r="H9194" t="s">
        <v>0</v>
      </c>
      <c r="I9194">
        <v>2.1626329999999999E-2</v>
      </c>
    </row>
    <row r="9195" spans="1:9" x14ac:dyDescent="0.45">
      <c r="A9195" s="1">
        <v>43539.459444444445</v>
      </c>
      <c r="B9195" s="2">
        <v>60.478969999999997</v>
      </c>
      <c r="C9195" s="2">
        <v>61.962890000000002</v>
      </c>
      <c r="D9195" s="3">
        <v>7.0000000000000001E-3</v>
      </c>
      <c r="E9195" s="2">
        <v>24.015630000000002</v>
      </c>
      <c r="F9195" t="s">
        <v>0</v>
      </c>
      <c r="G9195" t="s">
        <v>0</v>
      </c>
      <c r="H9195" t="s">
        <v>0</v>
      </c>
      <c r="I9195">
        <v>2.1626329999999999E-2</v>
      </c>
    </row>
    <row r="9196" spans="1:9" x14ac:dyDescent="0.45">
      <c r="A9196" s="1">
        <v>43539.459444444445</v>
      </c>
      <c r="B9196" s="2">
        <v>60.478969999999997</v>
      </c>
      <c r="C9196" s="2">
        <v>61.981200000000001</v>
      </c>
      <c r="D9196" s="3">
        <v>7.0000000000000001E-3</v>
      </c>
      <c r="E9196" s="2">
        <v>24.01868</v>
      </c>
      <c r="F9196" t="s">
        <v>1</v>
      </c>
      <c r="G9196" t="s">
        <v>0</v>
      </c>
      <c r="H9196" t="s">
        <v>0</v>
      </c>
      <c r="I9196">
        <v>2.141007E-2</v>
      </c>
    </row>
    <row r="9197" spans="1:9" x14ac:dyDescent="0.45">
      <c r="A9197" s="1">
        <v>43539.459456018521</v>
      </c>
      <c r="B9197" s="2">
        <v>60.475250000000003</v>
      </c>
      <c r="C9197" s="2">
        <v>61.987299999999998</v>
      </c>
      <c r="D9197" s="3">
        <v>7.0000000000000001E-3</v>
      </c>
      <c r="E9197" s="2">
        <v>24.015630000000002</v>
      </c>
      <c r="F9197" t="s">
        <v>0</v>
      </c>
      <c r="G9197" t="s">
        <v>0</v>
      </c>
      <c r="H9197" t="s">
        <v>0</v>
      </c>
      <c r="I9197">
        <v>2.2923909999999999E-2</v>
      </c>
    </row>
    <row r="9198" spans="1:9" x14ac:dyDescent="0.45">
      <c r="A9198" s="1">
        <v>43539.459456018521</v>
      </c>
      <c r="B9198" s="2">
        <v>60.475250000000003</v>
      </c>
      <c r="C9198" s="2">
        <v>61.962890000000002</v>
      </c>
      <c r="D9198" s="3">
        <v>7.0000000000000001E-3</v>
      </c>
      <c r="E9198" s="2">
        <v>24.03088</v>
      </c>
      <c r="F9198" t="s">
        <v>0</v>
      </c>
      <c r="G9198" t="s">
        <v>0</v>
      </c>
      <c r="H9198" t="s">
        <v>0</v>
      </c>
      <c r="I9198">
        <v>2.2275119999999999E-2</v>
      </c>
    </row>
    <row r="9199" spans="1:9" x14ac:dyDescent="0.45">
      <c r="A9199" s="1">
        <v>43539.459467592591</v>
      </c>
      <c r="B9199" s="2">
        <v>60.475250000000003</v>
      </c>
      <c r="C9199" s="2">
        <v>61.944580000000002</v>
      </c>
      <c r="D9199" s="3">
        <v>7.0000000000000001E-3</v>
      </c>
      <c r="E9199" s="2">
        <v>23.985109999999999</v>
      </c>
      <c r="F9199" t="s">
        <v>0</v>
      </c>
      <c r="G9199" t="s">
        <v>0</v>
      </c>
      <c r="H9199" t="s">
        <v>0</v>
      </c>
      <c r="I9199">
        <v>2.1626329999999999E-2</v>
      </c>
    </row>
    <row r="9200" spans="1:9" x14ac:dyDescent="0.45">
      <c r="A9200" s="1">
        <v>43539.459467592591</v>
      </c>
      <c r="B9200" s="2">
        <v>60.474490000000003</v>
      </c>
      <c r="C9200" s="2">
        <v>61.968989999999998</v>
      </c>
      <c r="D9200" s="3">
        <v>7.0000000000000001E-3</v>
      </c>
      <c r="E9200" s="2">
        <v>24.00037</v>
      </c>
      <c r="F9200" t="s">
        <v>0</v>
      </c>
      <c r="G9200" t="s">
        <v>0</v>
      </c>
      <c r="H9200" t="s">
        <v>0</v>
      </c>
      <c r="I9200">
        <v>2.205886E-2</v>
      </c>
    </row>
    <row r="9201" spans="1:9" x14ac:dyDescent="0.45">
      <c r="A9201" s="1">
        <v>43539.459479166668</v>
      </c>
      <c r="B9201" s="2">
        <v>60.474490000000003</v>
      </c>
      <c r="C9201" s="2">
        <v>61.968989999999998</v>
      </c>
      <c r="D9201" s="3">
        <v>7.0000000000000001E-3</v>
      </c>
      <c r="E9201" s="2">
        <v>23.991209999999999</v>
      </c>
      <c r="F9201" t="s">
        <v>0</v>
      </c>
      <c r="G9201" t="s">
        <v>0</v>
      </c>
      <c r="H9201" t="s">
        <v>0</v>
      </c>
      <c r="I9201">
        <v>2.1626329999999999E-2</v>
      </c>
    </row>
    <row r="9202" spans="1:9" x14ac:dyDescent="0.45">
      <c r="A9202" s="1">
        <v>43539.459479166668</v>
      </c>
      <c r="B9202" s="2">
        <v>60.474490000000003</v>
      </c>
      <c r="C9202" s="2">
        <v>61.962890000000002</v>
      </c>
      <c r="D9202" s="3">
        <v>7.0000000000000001E-3</v>
      </c>
      <c r="E9202" s="2">
        <v>24.058350000000001</v>
      </c>
      <c r="F9202" t="s">
        <v>0</v>
      </c>
      <c r="G9202" t="s">
        <v>0</v>
      </c>
      <c r="H9202" t="s">
        <v>0</v>
      </c>
      <c r="I9202">
        <v>2.1626329999999999E-2</v>
      </c>
    </row>
    <row r="9203" spans="1:9" x14ac:dyDescent="0.45">
      <c r="A9203" s="1">
        <v>43539.459490740737</v>
      </c>
      <c r="B9203" s="2">
        <v>60.474490000000003</v>
      </c>
      <c r="C9203" s="2">
        <v>61.962890000000002</v>
      </c>
      <c r="D9203" s="3">
        <v>7.0000000000000001E-3</v>
      </c>
      <c r="E9203" s="2">
        <v>24.073609999999999</v>
      </c>
      <c r="F9203" t="s">
        <v>0</v>
      </c>
      <c r="G9203" t="s">
        <v>0</v>
      </c>
      <c r="H9203" t="s">
        <v>0</v>
      </c>
      <c r="I9203">
        <v>2.1626329999999999E-2</v>
      </c>
    </row>
    <row r="9204" spans="1:9" x14ac:dyDescent="0.45">
      <c r="A9204" s="1">
        <v>43539.459490740737</v>
      </c>
      <c r="B9204" s="2">
        <v>60.474490000000003</v>
      </c>
      <c r="C9204" s="2">
        <v>61.962890000000002</v>
      </c>
      <c r="D9204" s="3">
        <v>7.0000000000000001E-3</v>
      </c>
      <c r="E9204" s="2">
        <v>24.052250000000001</v>
      </c>
      <c r="F9204" t="s">
        <v>0</v>
      </c>
      <c r="G9204" t="s">
        <v>0</v>
      </c>
      <c r="H9204" t="s">
        <v>0</v>
      </c>
      <c r="I9204">
        <v>2.1626329999999999E-2</v>
      </c>
    </row>
    <row r="9205" spans="1:9" x14ac:dyDescent="0.45">
      <c r="A9205" s="1">
        <v>43539.459502314814</v>
      </c>
      <c r="B9205" s="2">
        <v>60.474490000000003</v>
      </c>
      <c r="C9205" s="2">
        <v>61.938479999999998</v>
      </c>
      <c r="D9205" s="3">
        <v>7.0000000000000001E-3</v>
      </c>
      <c r="E9205" s="2">
        <v>24.015630000000002</v>
      </c>
      <c r="F9205" t="s">
        <v>0</v>
      </c>
      <c r="G9205" t="s">
        <v>0</v>
      </c>
      <c r="H9205" t="s">
        <v>0</v>
      </c>
      <c r="I9205">
        <v>2.141007E-2</v>
      </c>
    </row>
    <row r="9206" spans="1:9" x14ac:dyDescent="0.45">
      <c r="A9206" s="1">
        <v>43539.459502314814</v>
      </c>
      <c r="B9206" s="2">
        <v>60.480870000000003</v>
      </c>
      <c r="C9206" s="2">
        <v>61.926270000000002</v>
      </c>
      <c r="D9206" s="3">
        <v>7.0000000000000001E-3</v>
      </c>
      <c r="E9206" s="2">
        <v>24.06446</v>
      </c>
      <c r="F9206" t="s">
        <v>0</v>
      </c>
      <c r="G9206" t="s">
        <v>0</v>
      </c>
      <c r="H9206" t="s">
        <v>0</v>
      </c>
      <c r="I9206">
        <v>2.1626329999999999E-2</v>
      </c>
    </row>
    <row r="9207" spans="1:9" x14ac:dyDescent="0.45">
      <c r="A9207" s="1">
        <v>43539.459513888891</v>
      </c>
      <c r="B9207" s="2">
        <v>60.480870000000003</v>
      </c>
      <c r="C9207" s="2">
        <v>61.926270000000002</v>
      </c>
      <c r="D9207" s="3">
        <v>7.0000000000000001E-3</v>
      </c>
      <c r="E9207" s="2">
        <v>24.027830000000002</v>
      </c>
      <c r="F9207" t="s">
        <v>0</v>
      </c>
      <c r="G9207" t="s">
        <v>0</v>
      </c>
      <c r="H9207" t="s">
        <v>0</v>
      </c>
      <c r="I9207">
        <v>2.205886E-2</v>
      </c>
    </row>
    <row r="9208" spans="1:9" x14ac:dyDescent="0.45">
      <c r="A9208" s="1">
        <v>43539.459513888891</v>
      </c>
      <c r="B9208" s="2">
        <v>60.480870000000003</v>
      </c>
      <c r="C9208" s="2">
        <v>61.926270000000002</v>
      </c>
      <c r="D9208" s="3">
        <v>7.0000000000000001E-3</v>
      </c>
      <c r="E9208" s="2">
        <v>24.055299999999999</v>
      </c>
      <c r="F9208" t="s">
        <v>0</v>
      </c>
      <c r="G9208" t="s">
        <v>0</v>
      </c>
      <c r="H9208" t="s">
        <v>0</v>
      </c>
      <c r="I9208">
        <v>2.2275119999999999E-2</v>
      </c>
    </row>
    <row r="9209" spans="1:9" x14ac:dyDescent="0.45">
      <c r="A9209" s="1">
        <v>43539.45952546296</v>
      </c>
      <c r="B9209" s="2">
        <v>60.480870000000003</v>
      </c>
      <c r="C9209" s="2">
        <v>61.901859999999999</v>
      </c>
      <c r="D9209" s="3">
        <v>7.0000000000000001E-3</v>
      </c>
      <c r="E9209" s="2">
        <v>24.03088</v>
      </c>
      <c r="F9209" t="s">
        <v>0</v>
      </c>
      <c r="G9209" t="s">
        <v>0</v>
      </c>
      <c r="H9209" t="s">
        <v>0</v>
      </c>
      <c r="I9209">
        <v>2.2275119999999999E-2</v>
      </c>
    </row>
    <row r="9210" spans="1:9" x14ac:dyDescent="0.45">
      <c r="A9210" s="1">
        <v>43539.45952546296</v>
      </c>
      <c r="B9210" s="2">
        <v>60.483460000000001</v>
      </c>
      <c r="C9210" s="2">
        <v>61.901859999999999</v>
      </c>
      <c r="D9210" s="3">
        <v>7.0000000000000001E-3</v>
      </c>
      <c r="E9210" s="2">
        <v>24.046140000000001</v>
      </c>
      <c r="F9210" t="s">
        <v>0</v>
      </c>
      <c r="G9210" t="s">
        <v>0</v>
      </c>
      <c r="H9210" t="s">
        <v>0</v>
      </c>
      <c r="I9210">
        <v>2.2275119999999999E-2</v>
      </c>
    </row>
    <row r="9211" spans="1:9" x14ac:dyDescent="0.45">
      <c r="A9211" s="1">
        <v>43539.459537037037</v>
      </c>
      <c r="B9211" s="2">
        <v>60.483460000000001</v>
      </c>
      <c r="C9211" s="2">
        <v>61.920169999999999</v>
      </c>
      <c r="D9211" s="3">
        <v>7.0000000000000001E-3</v>
      </c>
      <c r="E9211" s="2">
        <v>24.036989999999999</v>
      </c>
      <c r="F9211" t="s">
        <v>0</v>
      </c>
      <c r="G9211" t="s">
        <v>0</v>
      </c>
      <c r="H9211" t="s">
        <v>0</v>
      </c>
      <c r="I9211">
        <v>2.1626329999999999E-2</v>
      </c>
    </row>
    <row r="9212" spans="1:9" x14ac:dyDescent="0.45">
      <c r="A9212" s="1">
        <v>43539.459537037037</v>
      </c>
      <c r="B9212" s="2">
        <v>60.483460000000001</v>
      </c>
      <c r="C9212" s="2">
        <v>61.901859999999999</v>
      </c>
      <c r="D9212" s="3">
        <v>7.0000000000000001E-3</v>
      </c>
      <c r="E9212" s="2">
        <v>24.046140000000001</v>
      </c>
      <c r="F9212" t="s">
        <v>0</v>
      </c>
      <c r="G9212" t="s">
        <v>0</v>
      </c>
      <c r="H9212" t="s">
        <v>0</v>
      </c>
      <c r="I9212">
        <v>2.1626329999999999E-2</v>
      </c>
    </row>
    <row r="9213" spans="1:9" x14ac:dyDescent="0.45">
      <c r="A9213" s="1">
        <v>43539.459548611114</v>
      </c>
      <c r="B9213" s="2">
        <v>60.478969999999997</v>
      </c>
      <c r="C9213" s="2">
        <v>61.89575</v>
      </c>
      <c r="D9213" s="3">
        <v>7.0000000000000001E-3</v>
      </c>
      <c r="E9213" s="2">
        <v>24.040040000000001</v>
      </c>
      <c r="F9213" t="s">
        <v>0</v>
      </c>
      <c r="G9213" t="s">
        <v>0</v>
      </c>
      <c r="H9213" t="s">
        <v>0</v>
      </c>
      <c r="I9213">
        <v>2.2275119999999999E-2</v>
      </c>
    </row>
    <row r="9214" spans="1:9" x14ac:dyDescent="0.45">
      <c r="A9214" s="1">
        <v>43539.459548611114</v>
      </c>
      <c r="B9214" s="2">
        <v>60.478969999999997</v>
      </c>
      <c r="C9214" s="2">
        <v>61.883540000000004</v>
      </c>
      <c r="D9214" s="3">
        <v>7.0000000000000001E-3</v>
      </c>
      <c r="E9214" s="2">
        <v>23.997309999999999</v>
      </c>
      <c r="F9214" t="s">
        <v>0</v>
      </c>
      <c r="G9214" t="s">
        <v>0</v>
      </c>
      <c r="H9214" t="s">
        <v>0</v>
      </c>
      <c r="I9214">
        <v>2.2491379999999998E-2</v>
      </c>
    </row>
    <row r="9215" spans="1:9" x14ac:dyDescent="0.45">
      <c r="A9215" s="1">
        <v>43539.459560185183</v>
      </c>
      <c r="B9215" s="2">
        <v>60.478969999999997</v>
      </c>
      <c r="C9215" s="2">
        <v>61.87744</v>
      </c>
      <c r="D9215" s="3">
        <v>7.0000000000000001E-3</v>
      </c>
      <c r="E9215" s="2">
        <v>24.043089999999999</v>
      </c>
      <c r="F9215" t="s">
        <v>0</v>
      </c>
      <c r="G9215" t="s">
        <v>0</v>
      </c>
      <c r="H9215" t="s">
        <v>0</v>
      </c>
      <c r="I9215">
        <v>2.2275119999999999E-2</v>
      </c>
    </row>
    <row r="9216" spans="1:9" x14ac:dyDescent="0.45">
      <c r="A9216" s="1">
        <v>43539.459560185183</v>
      </c>
      <c r="B9216" s="2">
        <v>60.478969999999997</v>
      </c>
      <c r="C9216" s="2">
        <v>61.87744</v>
      </c>
      <c r="D9216" s="3">
        <v>7.0000000000000001E-3</v>
      </c>
      <c r="E9216" s="2">
        <v>24.01868</v>
      </c>
      <c r="F9216" t="s">
        <v>0</v>
      </c>
      <c r="G9216" t="s">
        <v>0</v>
      </c>
      <c r="H9216" t="s">
        <v>0</v>
      </c>
      <c r="I9216">
        <v>2.2275119999999999E-2</v>
      </c>
    </row>
    <row r="9217" spans="1:9" x14ac:dyDescent="0.45">
      <c r="A9217" s="1">
        <v>43539.45957175926</v>
      </c>
      <c r="B9217" s="2">
        <v>60.4726</v>
      </c>
      <c r="C9217" s="2">
        <v>61.883540000000004</v>
      </c>
      <c r="D9217" s="3">
        <v>7.0000000000000001E-3</v>
      </c>
      <c r="E9217" s="2">
        <v>24.033940000000001</v>
      </c>
      <c r="F9217" t="s">
        <v>0</v>
      </c>
      <c r="G9217" t="s">
        <v>0</v>
      </c>
      <c r="H9217" t="s">
        <v>0</v>
      </c>
      <c r="I9217">
        <v>2.2275119999999999E-2</v>
      </c>
    </row>
    <row r="9218" spans="1:9" x14ac:dyDescent="0.45">
      <c r="A9218" s="1">
        <v>43539.45957175926</v>
      </c>
      <c r="B9218" s="2">
        <v>60.4726</v>
      </c>
      <c r="C9218" s="2">
        <v>61.89575</v>
      </c>
      <c r="D9218" s="3">
        <v>7.0000000000000001E-3</v>
      </c>
      <c r="E9218" s="2">
        <v>24.03088</v>
      </c>
      <c r="F9218" t="s">
        <v>0</v>
      </c>
      <c r="G9218" t="s">
        <v>0</v>
      </c>
      <c r="H9218" t="s">
        <v>0</v>
      </c>
      <c r="I9218">
        <v>2.1626329999999999E-2</v>
      </c>
    </row>
    <row r="9219" spans="1:9" x14ac:dyDescent="0.45">
      <c r="A9219" s="1">
        <v>43539.459583333337</v>
      </c>
      <c r="B9219" s="2">
        <v>60.4726</v>
      </c>
      <c r="C9219" s="2">
        <v>61.89575</v>
      </c>
      <c r="D9219" s="3">
        <v>7.0000000000000001E-3</v>
      </c>
      <c r="E9219" s="2">
        <v>24.046140000000001</v>
      </c>
      <c r="F9219" t="s">
        <v>0</v>
      </c>
      <c r="G9219" t="s">
        <v>0</v>
      </c>
      <c r="H9219" t="s">
        <v>0</v>
      </c>
      <c r="I9219">
        <v>2.1626329999999999E-2</v>
      </c>
    </row>
    <row r="9220" spans="1:9" x14ac:dyDescent="0.45">
      <c r="A9220" s="1">
        <v>43539.459583333337</v>
      </c>
      <c r="B9220" s="2">
        <v>60.4726</v>
      </c>
      <c r="C9220" s="2">
        <v>61.901859999999999</v>
      </c>
      <c r="D9220" s="3">
        <v>7.0000000000000001E-3</v>
      </c>
      <c r="E9220" s="2">
        <v>24.00647</v>
      </c>
      <c r="F9220" t="s">
        <v>0</v>
      </c>
      <c r="G9220" t="s">
        <v>0</v>
      </c>
      <c r="H9220" t="s">
        <v>0</v>
      </c>
      <c r="I9220">
        <v>2.205886E-2</v>
      </c>
    </row>
    <row r="9221" spans="1:9" x14ac:dyDescent="0.45">
      <c r="A9221" s="1">
        <v>43539.459594907406</v>
      </c>
      <c r="B9221" s="2">
        <v>60.4726</v>
      </c>
      <c r="C9221" s="2">
        <v>61.920169999999999</v>
      </c>
      <c r="D9221" s="3">
        <v>7.0000000000000001E-3</v>
      </c>
      <c r="E9221" s="2">
        <v>24.01868</v>
      </c>
      <c r="F9221" t="s">
        <v>0</v>
      </c>
      <c r="G9221" t="s">
        <v>0</v>
      </c>
      <c r="H9221" t="s">
        <v>0</v>
      </c>
      <c r="I9221">
        <v>2.141007E-2</v>
      </c>
    </row>
    <row r="9222" spans="1:9" x14ac:dyDescent="0.45">
      <c r="A9222" s="1">
        <v>43539.459594907406</v>
      </c>
      <c r="B9222" s="2">
        <v>60.4726</v>
      </c>
      <c r="C9222" s="2">
        <v>61.938479999999998</v>
      </c>
      <c r="D9222" s="3">
        <v>7.0000000000000001E-3</v>
      </c>
      <c r="E9222" s="2">
        <v>23.991209999999999</v>
      </c>
      <c r="F9222" t="s">
        <v>0</v>
      </c>
      <c r="G9222" t="s">
        <v>0</v>
      </c>
      <c r="H9222" t="s">
        <v>0</v>
      </c>
      <c r="I9222">
        <v>2.1626329999999999E-2</v>
      </c>
    </row>
    <row r="9223" spans="1:9" x14ac:dyDescent="0.45">
      <c r="A9223" s="1">
        <v>43539.459606481483</v>
      </c>
      <c r="B9223" s="2">
        <v>60.472200000000001</v>
      </c>
      <c r="C9223" s="2">
        <v>61.938479999999998</v>
      </c>
      <c r="D9223" s="3">
        <v>7.0000000000000001E-3</v>
      </c>
      <c r="E9223" s="2">
        <v>24.046140000000001</v>
      </c>
      <c r="F9223" t="s">
        <v>0</v>
      </c>
      <c r="G9223" t="s">
        <v>0</v>
      </c>
      <c r="H9223" t="s">
        <v>0</v>
      </c>
      <c r="I9223">
        <v>2.205886E-2</v>
      </c>
    </row>
    <row r="9224" spans="1:9" x14ac:dyDescent="0.45">
      <c r="A9224" s="1">
        <v>43539.459606481483</v>
      </c>
      <c r="B9224" s="2">
        <v>60.472200000000001</v>
      </c>
      <c r="C9224" s="2">
        <v>61.956789999999998</v>
      </c>
      <c r="D9224" s="3">
        <v>7.0000000000000001E-3</v>
      </c>
      <c r="E9224" s="2">
        <v>23.93017</v>
      </c>
      <c r="F9224" t="s">
        <v>0</v>
      </c>
      <c r="G9224" t="s">
        <v>0</v>
      </c>
      <c r="H9224" t="s">
        <v>0</v>
      </c>
      <c r="I9224">
        <v>2.1626329999999999E-2</v>
      </c>
    </row>
    <row r="9225" spans="1:9" x14ac:dyDescent="0.45">
      <c r="A9225" s="1">
        <v>43539.459618055553</v>
      </c>
      <c r="B9225" s="2">
        <v>60.472200000000001</v>
      </c>
      <c r="C9225" s="2">
        <v>61.944580000000002</v>
      </c>
      <c r="D9225" s="3">
        <v>7.0000000000000001E-3</v>
      </c>
      <c r="E9225" s="2">
        <v>23.94848</v>
      </c>
      <c r="F9225" t="s">
        <v>0</v>
      </c>
      <c r="G9225" t="s">
        <v>0</v>
      </c>
      <c r="H9225" t="s">
        <v>0</v>
      </c>
      <c r="I9225">
        <v>2.1626329999999999E-2</v>
      </c>
    </row>
    <row r="9226" spans="1:9" x14ac:dyDescent="0.45">
      <c r="A9226" s="1">
        <v>43539.459618055553</v>
      </c>
      <c r="B9226" s="2">
        <v>60.480800000000002</v>
      </c>
      <c r="C9226" s="2">
        <v>61.962890000000002</v>
      </c>
      <c r="D9226" s="3">
        <v>7.0000000000000001E-3</v>
      </c>
      <c r="E9226" s="2">
        <v>24.00647</v>
      </c>
      <c r="F9226" t="s">
        <v>0</v>
      </c>
      <c r="G9226" t="s">
        <v>0</v>
      </c>
      <c r="H9226" t="s">
        <v>0</v>
      </c>
      <c r="I9226">
        <v>2.1626329999999999E-2</v>
      </c>
    </row>
    <row r="9227" spans="1:9" x14ac:dyDescent="0.45">
      <c r="A9227" s="1">
        <v>43539.459629629629</v>
      </c>
      <c r="B9227" s="2">
        <v>60.480800000000002</v>
      </c>
      <c r="C9227" s="2">
        <v>61.987299999999998</v>
      </c>
      <c r="D9227" s="3">
        <v>7.0000000000000001E-3</v>
      </c>
      <c r="E9227" s="2">
        <v>24.079709999999999</v>
      </c>
      <c r="F9227" t="s">
        <v>0</v>
      </c>
      <c r="G9227" t="s">
        <v>0</v>
      </c>
      <c r="H9227" t="s">
        <v>0</v>
      </c>
      <c r="I9227">
        <v>2.1626329999999999E-2</v>
      </c>
    </row>
    <row r="9228" spans="1:9" x14ac:dyDescent="0.45">
      <c r="A9228" s="1">
        <v>43539.459629629629</v>
      </c>
      <c r="B9228" s="2">
        <v>60.480800000000002</v>
      </c>
      <c r="C9228" s="2">
        <v>61.981200000000001</v>
      </c>
      <c r="D9228" s="3">
        <v>7.0000000000000001E-3</v>
      </c>
      <c r="E9228" s="2">
        <v>24.033940000000001</v>
      </c>
      <c r="F9228" t="s">
        <v>0</v>
      </c>
      <c r="G9228" t="s">
        <v>0</v>
      </c>
      <c r="H9228" t="s">
        <v>0</v>
      </c>
      <c r="I9228">
        <v>2.205886E-2</v>
      </c>
    </row>
    <row r="9229" spans="1:9" x14ac:dyDescent="0.45">
      <c r="A9229" s="1">
        <v>43539.459641203706</v>
      </c>
      <c r="B9229" s="2">
        <v>60.480800000000002</v>
      </c>
      <c r="C9229" s="2">
        <v>61.981200000000001</v>
      </c>
      <c r="D9229" s="3">
        <v>7.0000000000000001E-3</v>
      </c>
      <c r="E9229" s="2">
        <v>24.033940000000001</v>
      </c>
      <c r="F9229" t="s">
        <v>0</v>
      </c>
      <c r="G9229" t="s">
        <v>0</v>
      </c>
      <c r="H9229" t="s">
        <v>0</v>
      </c>
      <c r="I9229">
        <v>2.1626329999999999E-2</v>
      </c>
    </row>
    <row r="9230" spans="1:9" x14ac:dyDescent="0.45">
      <c r="A9230" s="1">
        <v>43539.459641203706</v>
      </c>
      <c r="B9230" s="2">
        <v>60.487580000000001</v>
      </c>
      <c r="C9230" s="2">
        <v>61.987299999999998</v>
      </c>
      <c r="D9230" s="3">
        <v>7.0000000000000001E-3</v>
      </c>
      <c r="E9230" s="2">
        <v>23.963740000000001</v>
      </c>
      <c r="F9230" t="s">
        <v>0</v>
      </c>
      <c r="G9230" t="s">
        <v>0</v>
      </c>
      <c r="H9230" t="s">
        <v>0</v>
      </c>
      <c r="I9230">
        <v>2.1626329999999999E-2</v>
      </c>
    </row>
    <row r="9231" spans="1:9" x14ac:dyDescent="0.45">
      <c r="A9231" s="1">
        <v>43539.459652777776</v>
      </c>
      <c r="B9231" s="2">
        <v>60.487580000000001</v>
      </c>
      <c r="C9231" s="2">
        <v>61.987299999999998</v>
      </c>
      <c r="D9231" s="3">
        <v>7.0000000000000001E-3</v>
      </c>
      <c r="E9231" s="2">
        <v>24.00037</v>
      </c>
      <c r="F9231" t="s">
        <v>0</v>
      </c>
      <c r="G9231" t="s">
        <v>0</v>
      </c>
      <c r="H9231" t="s">
        <v>0</v>
      </c>
      <c r="I9231">
        <v>2.2491379999999998E-2</v>
      </c>
    </row>
    <row r="9232" spans="1:9" x14ac:dyDescent="0.45">
      <c r="A9232" s="1">
        <v>43539.459664351853</v>
      </c>
      <c r="B9232" s="2">
        <v>60.487580000000001</v>
      </c>
      <c r="C9232" s="2">
        <v>61.981200000000001</v>
      </c>
      <c r="D9232" s="3">
        <v>7.0000000000000001E-3</v>
      </c>
      <c r="E9232" s="2">
        <v>24.08277</v>
      </c>
      <c r="F9232" t="s">
        <v>0</v>
      </c>
      <c r="G9232" t="s">
        <v>0</v>
      </c>
      <c r="H9232" t="s">
        <v>0</v>
      </c>
      <c r="I9232">
        <v>2.2275119999999999E-2</v>
      </c>
    </row>
    <row r="9233" spans="1:9" x14ac:dyDescent="0.45">
      <c r="A9233" s="1">
        <v>43539.459664351853</v>
      </c>
      <c r="B9233" s="2">
        <v>60.487580000000001</v>
      </c>
      <c r="C9233" s="2">
        <v>61.999510000000001</v>
      </c>
      <c r="D9233" s="3">
        <v>7.0000000000000001E-3</v>
      </c>
      <c r="E9233" s="2">
        <v>24.00037</v>
      </c>
      <c r="F9233" t="s">
        <v>0</v>
      </c>
      <c r="G9233" t="s">
        <v>0</v>
      </c>
      <c r="H9233" t="s">
        <v>0</v>
      </c>
      <c r="I9233">
        <v>2.2491379999999998E-2</v>
      </c>
    </row>
    <row r="9234" spans="1:9" x14ac:dyDescent="0.45">
      <c r="A9234" s="1">
        <v>43539.459675925929</v>
      </c>
      <c r="B9234" s="2">
        <v>60.489109999999997</v>
      </c>
      <c r="C9234" s="2">
        <v>61.981200000000001</v>
      </c>
      <c r="D9234" s="3">
        <v>7.0000000000000001E-3</v>
      </c>
      <c r="E9234" s="2">
        <v>24.036989999999999</v>
      </c>
      <c r="F9234" t="s">
        <v>0</v>
      </c>
      <c r="G9234" t="s">
        <v>0</v>
      </c>
      <c r="H9234" t="s">
        <v>0</v>
      </c>
      <c r="I9234">
        <v>2.2491379999999998E-2</v>
      </c>
    </row>
    <row r="9235" spans="1:9" x14ac:dyDescent="0.45">
      <c r="A9235" s="1">
        <v>43539.459675925929</v>
      </c>
      <c r="B9235" s="2">
        <v>60.489109999999997</v>
      </c>
      <c r="C9235" s="2">
        <v>61.968989999999998</v>
      </c>
      <c r="D9235" s="3">
        <v>7.0000000000000001E-3</v>
      </c>
      <c r="E9235" s="2">
        <v>24.01868</v>
      </c>
      <c r="F9235" t="s">
        <v>0</v>
      </c>
      <c r="G9235" t="s">
        <v>0</v>
      </c>
      <c r="H9235" t="s">
        <v>0</v>
      </c>
      <c r="I9235">
        <v>2.1626329999999999E-2</v>
      </c>
    </row>
    <row r="9236" spans="1:9" x14ac:dyDescent="0.45">
      <c r="A9236" s="1">
        <v>43539.459687499999</v>
      </c>
      <c r="B9236" s="2">
        <v>60.489109999999997</v>
      </c>
      <c r="C9236" s="2">
        <v>61.981200000000001</v>
      </c>
      <c r="D9236" s="3">
        <v>7.0000000000000001E-3</v>
      </c>
      <c r="E9236" s="2">
        <v>24.09497</v>
      </c>
      <c r="F9236" t="s">
        <v>0</v>
      </c>
      <c r="G9236" t="s">
        <v>0</v>
      </c>
      <c r="H9236" t="s">
        <v>0</v>
      </c>
      <c r="I9236">
        <v>2.2275119999999999E-2</v>
      </c>
    </row>
    <row r="9237" spans="1:9" x14ac:dyDescent="0.45">
      <c r="A9237" s="1">
        <v>43539.459687499999</v>
      </c>
      <c r="B9237" s="2">
        <v>60.4816</v>
      </c>
      <c r="C9237" s="2">
        <v>61.981200000000001</v>
      </c>
      <c r="D9237" s="3">
        <v>7.0000000000000001E-3</v>
      </c>
      <c r="E9237" s="2">
        <v>24.036989999999999</v>
      </c>
      <c r="F9237" t="s">
        <v>0</v>
      </c>
      <c r="G9237" t="s">
        <v>0</v>
      </c>
      <c r="H9237" t="s">
        <v>0</v>
      </c>
      <c r="I9237">
        <v>2.2491379999999998E-2</v>
      </c>
    </row>
    <row r="9238" spans="1:9" x14ac:dyDescent="0.45">
      <c r="A9238" s="1">
        <v>43539.459699074076</v>
      </c>
      <c r="B9238" s="2">
        <v>60.4816</v>
      </c>
      <c r="C9238" s="2">
        <v>61.962890000000002</v>
      </c>
      <c r="D9238" s="3">
        <v>7.0000000000000001E-3</v>
      </c>
      <c r="E9238" s="2">
        <v>24.07666</v>
      </c>
      <c r="F9238" t="s">
        <v>0</v>
      </c>
      <c r="G9238" t="s">
        <v>0</v>
      </c>
      <c r="H9238" t="s">
        <v>0</v>
      </c>
      <c r="I9238">
        <v>2.2275119999999999E-2</v>
      </c>
    </row>
    <row r="9239" spans="1:9" x14ac:dyDescent="0.45">
      <c r="A9239" s="1">
        <v>43539.459699074076</v>
      </c>
      <c r="B9239" s="2">
        <v>60.4816</v>
      </c>
      <c r="C9239" s="2">
        <v>61.999510000000001</v>
      </c>
      <c r="D9239" s="3">
        <v>7.0000000000000001E-3</v>
      </c>
      <c r="E9239" s="2">
        <v>24.043089999999999</v>
      </c>
      <c r="F9239" t="s">
        <v>0</v>
      </c>
      <c r="G9239" t="s">
        <v>0</v>
      </c>
      <c r="H9239" t="s">
        <v>0</v>
      </c>
      <c r="I9239">
        <v>2.205886E-2</v>
      </c>
    </row>
    <row r="9240" spans="1:9" x14ac:dyDescent="0.45">
      <c r="A9240" s="1">
        <v>43539.459710648145</v>
      </c>
      <c r="B9240" s="2">
        <v>60.4816</v>
      </c>
      <c r="C9240" s="2">
        <v>61.968989999999998</v>
      </c>
      <c r="D9240" s="3">
        <v>7.0000000000000001E-3</v>
      </c>
      <c r="E9240" s="2">
        <v>24.09497</v>
      </c>
      <c r="F9240" t="s">
        <v>0</v>
      </c>
      <c r="G9240" t="s">
        <v>0</v>
      </c>
      <c r="H9240" t="s">
        <v>0</v>
      </c>
      <c r="I9240">
        <v>2.1626329999999999E-2</v>
      </c>
    </row>
    <row r="9241" spans="1:9" x14ac:dyDescent="0.45">
      <c r="A9241" s="1">
        <v>43539.459710648145</v>
      </c>
      <c r="B9241" s="2">
        <v>60.47824</v>
      </c>
      <c r="C9241" s="2">
        <v>61.981200000000001</v>
      </c>
      <c r="D9241" s="3">
        <v>7.0000000000000001E-3</v>
      </c>
      <c r="E9241" s="2">
        <v>24.067509999999999</v>
      </c>
      <c r="F9241" t="s">
        <v>0</v>
      </c>
      <c r="G9241" t="s">
        <v>0</v>
      </c>
      <c r="H9241" t="s">
        <v>0</v>
      </c>
      <c r="I9241">
        <v>2.141007E-2</v>
      </c>
    </row>
    <row r="9242" spans="1:9" x14ac:dyDescent="0.45">
      <c r="A9242" s="1">
        <v>43539.459722222222</v>
      </c>
      <c r="B9242" s="2">
        <v>60.47824</v>
      </c>
      <c r="C9242" s="2">
        <v>61.999510000000001</v>
      </c>
      <c r="D9242" s="3">
        <v>7.0000000000000001E-3</v>
      </c>
      <c r="E9242" s="2">
        <v>23.982060000000001</v>
      </c>
      <c r="F9242" t="s">
        <v>0</v>
      </c>
      <c r="G9242" t="s">
        <v>0</v>
      </c>
      <c r="H9242" t="s">
        <v>0</v>
      </c>
      <c r="I9242">
        <v>2.205886E-2</v>
      </c>
    </row>
    <row r="9243" spans="1:9" x14ac:dyDescent="0.45">
      <c r="A9243" s="1">
        <v>43539.459722222222</v>
      </c>
      <c r="B9243" s="2">
        <v>60.47824</v>
      </c>
      <c r="C9243" s="2">
        <v>61.962890000000002</v>
      </c>
      <c r="D9243" s="3">
        <v>7.0000000000000001E-3</v>
      </c>
      <c r="E9243" s="2">
        <v>23.988160000000001</v>
      </c>
      <c r="F9243" t="s">
        <v>0</v>
      </c>
      <c r="G9243" t="s">
        <v>0</v>
      </c>
      <c r="H9243" t="s">
        <v>0</v>
      </c>
      <c r="I9243">
        <v>2.141007E-2</v>
      </c>
    </row>
    <row r="9244" spans="1:9" x14ac:dyDescent="0.45">
      <c r="A9244" s="1">
        <v>43539.459733796299</v>
      </c>
      <c r="B9244" s="2">
        <v>60.47824</v>
      </c>
      <c r="C9244" s="2">
        <v>61.962890000000002</v>
      </c>
      <c r="D9244" s="3">
        <v>7.0000000000000001E-3</v>
      </c>
      <c r="E9244" s="2">
        <v>24.01257</v>
      </c>
      <c r="F9244" t="s">
        <v>0</v>
      </c>
      <c r="G9244" t="s">
        <v>0</v>
      </c>
      <c r="H9244" t="s">
        <v>0</v>
      </c>
      <c r="I9244">
        <v>2.1626329999999999E-2</v>
      </c>
    </row>
    <row r="9245" spans="1:9" x14ac:dyDescent="0.45">
      <c r="A9245" s="1">
        <v>43539.459733796299</v>
      </c>
      <c r="B9245" s="2">
        <v>60.47824</v>
      </c>
      <c r="C9245" s="2">
        <v>61.981200000000001</v>
      </c>
      <c r="D9245" s="3">
        <v>7.0000000000000001E-3</v>
      </c>
      <c r="E9245" s="2">
        <v>24.033940000000001</v>
      </c>
      <c r="F9245" t="s">
        <v>0</v>
      </c>
      <c r="G9245" t="s">
        <v>0</v>
      </c>
      <c r="H9245" t="s">
        <v>0</v>
      </c>
      <c r="I9245">
        <v>2.205886E-2</v>
      </c>
    </row>
    <row r="9246" spans="1:9" x14ac:dyDescent="0.45">
      <c r="A9246" s="1">
        <v>43539.459745370368</v>
      </c>
      <c r="B9246" s="2">
        <v>60.47824</v>
      </c>
      <c r="C9246" s="2">
        <v>61.968989999999998</v>
      </c>
      <c r="D9246" s="3">
        <v>7.0000000000000001E-3</v>
      </c>
      <c r="E9246" s="2">
        <v>24.033940000000001</v>
      </c>
      <c r="F9246" t="s">
        <v>0</v>
      </c>
      <c r="G9246" t="s">
        <v>0</v>
      </c>
      <c r="H9246" t="s">
        <v>0</v>
      </c>
      <c r="I9246">
        <v>2.205886E-2</v>
      </c>
    </row>
    <row r="9247" spans="1:9" x14ac:dyDescent="0.45">
      <c r="A9247" s="1">
        <v>43539.459745370368</v>
      </c>
      <c r="B9247" s="2">
        <v>60.47824</v>
      </c>
      <c r="C9247" s="2">
        <v>61.956789999999998</v>
      </c>
      <c r="D9247" s="3">
        <v>7.0000000000000001E-3</v>
      </c>
      <c r="E9247" s="2">
        <v>24.027830000000002</v>
      </c>
      <c r="F9247" t="s">
        <v>0</v>
      </c>
      <c r="G9247" t="s">
        <v>0</v>
      </c>
      <c r="H9247" t="s">
        <v>0</v>
      </c>
      <c r="I9247">
        <v>2.205886E-2</v>
      </c>
    </row>
    <row r="9248" spans="1:9" x14ac:dyDescent="0.45">
      <c r="A9248" s="1">
        <v>43539.459756944445</v>
      </c>
      <c r="B9248" s="2">
        <v>60.479340000000001</v>
      </c>
      <c r="C9248" s="2">
        <v>61.981200000000001</v>
      </c>
      <c r="D9248" s="3">
        <v>7.0000000000000001E-3</v>
      </c>
      <c r="E9248" s="2">
        <v>24.00037</v>
      </c>
      <c r="F9248" t="s">
        <v>0</v>
      </c>
      <c r="G9248" t="s">
        <v>0</v>
      </c>
      <c r="H9248" t="s">
        <v>0</v>
      </c>
      <c r="I9248">
        <v>2.205886E-2</v>
      </c>
    </row>
    <row r="9249" spans="1:9" x14ac:dyDescent="0.45">
      <c r="A9249" s="1">
        <v>43539.459756944445</v>
      </c>
      <c r="B9249" s="2">
        <v>60.479340000000001</v>
      </c>
      <c r="C9249" s="2">
        <v>61.962890000000002</v>
      </c>
      <c r="D9249" s="3">
        <v>7.0000000000000001E-3</v>
      </c>
      <c r="E9249" s="2">
        <v>24.104130000000001</v>
      </c>
      <c r="F9249" t="s">
        <v>0</v>
      </c>
      <c r="G9249" t="s">
        <v>0</v>
      </c>
      <c r="H9249" t="s">
        <v>0</v>
      </c>
      <c r="I9249">
        <v>2.2275119999999999E-2</v>
      </c>
    </row>
    <row r="9250" spans="1:9" x14ac:dyDescent="0.45">
      <c r="A9250" s="1">
        <v>43539.459768518522</v>
      </c>
      <c r="B9250" s="2">
        <v>60.479340000000001</v>
      </c>
      <c r="C9250" s="2">
        <v>61.981200000000001</v>
      </c>
      <c r="D9250" s="3">
        <v>7.0000000000000001E-3</v>
      </c>
      <c r="E9250" s="2">
        <v>24.046140000000001</v>
      </c>
      <c r="F9250" t="s">
        <v>0</v>
      </c>
      <c r="G9250" t="s">
        <v>0</v>
      </c>
      <c r="H9250" t="s">
        <v>0</v>
      </c>
      <c r="I9250">
        <v>2.1626329999999999E-2</v>
      </c>
    </row>
    <row r="9251" spans="1:9" x14ac:dyDescent="0.45">
      <c r="A9251" s="1">
        <v>43539.459768518522</v>
      </c>
      <c r="B9251" s="2">
        <v>60.479340000000001</v>
      </c>
      <c r="C9251" s="2">
        <v>61.956789999999998</v>
      </c>
      <c r="D9251" s="3">
        <v>7.0000000000000001E-3</v>
      </c>
      <c r="E9251" s="2">
        <v>24.043089999999999</v>
      </c>
      <c r="F9251" t="s">
        <v>0</v>
      </c>
      <c r="G9251" t="s">
        <v>0</v>
      </c>
      <c r="H9251" t="s">
        <v>0</v>
      </c>
      <c r="I9251">
        <v>2.205886E-2</v>
      </c>
    </row>
    <row r="9252" spans="1:9" x14ac:dyDescent="0.45">
      <c r="A9252" s="1">
        <v>43539.459780092591</v>
      </c>
      <c r="B9252" s="2">
        <v>60.487580000000001</v>
      </c>
      <c r="C9252" s="2">
        <v>61.962890000000002</v>
      </c>
      <c r="D9252" s="3">
        <v>7.0000000000000001E-3</v>
      </c>
      <c r="E9252" s="2">
        <v>24.00647</v>
      </c>
      <c r="F9252" t="s">
        <v>0</v>
      </c>
      <c r="G9252" t="s">
        <v>0</v>
      </c>
      <c r="H9252" t="s">
        <v>0</v>
      </c>
      <c r="I9252">
        <v>2.1626329999999999E-2</v>
      </c>
    </row>
    <row r="9253" spans="1:9" x14ac:dyDescent="0.45">
      <c r="A9253" s="1">
        <v>43539.459780092591</v>
      </c>
      <c r="B9253" s="2">
        <v>60.487580000000001</v>
      </c>
      <c r="C9253" s="2">
        <v>61.926270000000002</v>
      </c>
      <c r="D9253" s="3">
        <v>7.0000000000000001E-3</v>
      </c>
      <c r="E9253" s="2">
        <v>23.972899999999999</v>
      </c>
      <c r="F9253" t="s">
        <v>0</v>
      </c>
      <c r="G9253" t="s">
        <v>0</v>
      </c>
      <c r="H9253" t="s">
        <v>0</v>
      </c>
      <c r="I9253">
        <v>2.205886E-2</v>
      </c>
    </row>
    <row r="9254" spans="1:9" x14ac:dyDescent="0.45">
      <c r="A9254" s="1">
        <v>43539.459791666668</v>
      </c>
      <c r="B9254" s="2">
        <v>60.487580000000001</v>
      </c>
      <c r="C9254" s="2">
        <v>61.944580000000002</v>
      </c>
      <c r="D9254" s="3">
        <v>7.0000000000000001E-3</v>
      </c>
      <c r="E9254" s="2">
        <v>24.033940000000001</v>
      </c>
      <c r="F9254" t="s">
        <v>0</v>
      </c>
      <c r="G9254" t="s">
        <v>0</v>
      </c>
      <c r="H9254" t="s">
        <v>0</v>
      </c>
      <c r="I9254">
        <v>2.205886E-2</v>
      </c>
    </row>
    <row r="9255" spans="1:9" x14ac:dyDescent="0.45">
      <c r="A9255" s="1">
        <v>43539.459791666668</v>
      </c>
      <c r="B9255" s="2">
        <v>60.487580000000001</v>
      </c>
      <c r="C9255" s="2">
        <v>61.938479999999998</v>
      </c>
      <c r="D9255" s="3">
        <v>7.0000000000000001E-3</v>
      </c>
      <c r="E9255" s="2">
        <v>24.00037</v>
      </c>
      <c r="F9255" t="s">
        <v>0</v>
      </c>
      <c r="G9255" t="s">
        <v>0</v>
      </c>
      <c r="H9255" t="s">
        <v>0</v>
      </c>
      <c r="I9255">
        <v>2.1626329999999999E-2</v>
      </c>
    </row>
    <row r="9256" spans="1:9" x14ac:dyDescent="0.45">
      <c r="A9256" s="1">
        <v>43539.459803240738</v>
      </c>
      <c r="B9256" s="2">
        <v>60.489840000000001</v>
      </c>
      <c r="C9256" s="2">
        <v>61.920169999999999</v>
      </c>
      <c r="D9256" s="3">
        <v>7.0000000000000001E-3</v>
      </c>
      <c r="E9256" s="2">
        <v>23.93017</v>
      </c>
      <c r="F9256" t="s">
        <v>0</v>
      </c>
      <c r="G9256" t="s">
        <v>0</v>
      </c>
      <c r="H9256" t="s">
        <v>0</v>
      </c>
      <c r="I9256">
        <v>2.1626329999999999E-2</v>
      </c>
    </row>
    <row r="9257" spans="1:9" x14ac:dyDescent="0.45">
      <c r="A9257" s="1">
        <v>43539.459803240738</v>
      </c>
      <c r="B9257" s="2">
        <v>60.489840000000001</v>
      </c>
      <c r="C9257" s="2">
        <v>61.938479999999998</v>
      </c>
      <c r="D9257" s="3">
        <v>7.0000000000000001E-3</v>
      </c>
      <c r="E9257" s="2">
        <v>23.96679</v>
      </c>
      <c r="F9257" t="s">
        <v>0</v>
      </c>
      <c r="G9257" t="s">
        <v>0</v>
      </c>
      <c r="H9257" t="s">
        <v>0</v>
      </c>
      <c r="I9257">
        <v>2.1626329999999999E-2</v>
      </c>
    </row>
    <row r="9258" spans="1:9" x14ac:dyDescent="0.45">
      <c r="A9258" s="1">
        <v>43539.459814814814</v>
      </c>
      <c r="B9258" s="2">
        <v>60.489840000000001</v>
      </c>
      <c r="C9258" s="2">
        <v>61.938479999999998</v>
      </c>
      <c r="D9258" s="3">
        <v>7.0000000000000001E-3</v>
      </c>
      <c r="E9258" s="2">
        <v>24.01868</v>
      </c>
      <c r="F9258" t="s">
        <v>0</v>
      </c>
      <c r="G9258" t="s">
        <v>0</v>
      </c>
      <c r="H9258" t="s">
        <v>0</v>
      </c>
      <c r="I9258">
        <v>2.205886E-2</v>
      </c>
    </row>
    <row r="9259" spans="1:9" x14ac:dyDescent="0.45">
      <c r="A9259" s="1">
        <v>43539.459814814814</v>
      </c>
      <c r="B9259" s="2">
        <v>60.489840000000001</v>
      </c>
      <c r="C9259" s="2">
        <v>61.938479999999998</v>
      </c>
      <c r="D9259" s="3">
        <v>7.0000000000000001E-3</v>
      </c>
      <c r="E9259" s="2">
        <v>23.997309999999999</v>
      </c>
      <c r="F9259" t="s">
        <v>0</v>
      </c>
      <c r="G9259" t="s">
        <v>0</v>
      </c>
      <c r="H9259" t="s">
        <v>0</v>
      </c>
      <c r="I9259">
        <v>2.0977539999999999E-2</v>
      </c>
    </row>
    <row r="9260" spans="1:9" x14ac:dyDescent="0.45">
      <c r="A9260" s="1">
        <v>43539.459826388891</v>
      </c>
      <c r="B9260" s="2">
        <v>60.48648</v>
      </c>
      <c r="C9260" s="2">
        <v>61.914059999999999</v>
      </c>
      <c r="D9260" s="3">
        <v>7.0000000000000001E-3</v>
      </c>
      <c r="E9260" s="2">
        <v>24.113289999999999</v>
      </c>
      <c r="F9260" t="s">
        <v>0</v>
      </c>
      <c r="G9260" t="s">
        <v>0</v>
      </c>
      <c r="H9260" t="s">
        <v>0</v>
      </c>
      <c r="I9260">
        <v>2.141007E-2</v>
      </c>
    </row>
    <row r="9261" spans="1:9" x14ac:dyDescent="0.45">
      <c r="A9261" s="1">
        <v>43539.459826388891</v>
      </c>
      <c r="B9261" s="2">
        <v>60.48648</v>
      </c>
      <c r="C9261" s="2">
        <v>61.901859999999999</v>
      </c>
      <c r="D9261" s="3">
        <v>7.0000000000000001E-3</v>
      </c>
      <c r="E9261" s="2">
        <v>24.040040000000001</v>
      </c>
      <c r="F9261" t="s">
        <v>0</v>
      </c>
      <c r="G9261" t="s">
        <v>0</v>
      </c>
      <c r="H9261" t="s">
        <v>0</v>
      </c>
      <c r="I9261">
        <v>2.205886E-2</v>
      </c>
    </row>
    <row r="9262" spans="1:9" x14ac:dyDescent="0.45">
      <c r="A9262" s="1">
        <v>43539.459837962961</v>
      </c>
      <c r="B9262" s="2">
        <v>60.48648</v>
      </c>
      <c r="C9262" s="2">
        <v>61.89575</v>
      </c>
      <c r="D9262" s="3">
        <v>7.0000000000000001E-3</v>
      </c>
      <c r="E9262" s="2">
        <v>23.93628</v>
      </c>
      <c r="F9262" t="s">
        <v>0</v>
      </c>
      <c r="G9262" t="s">
        <v>0</v>
      </c>
      <c r="H9262" t="s">
        <v>0</v>
      </c>
      <c r="I9262">
        <v>2.141007E-2</v>
      </c>
    </row>
    <row r="9263" spans="1:9" x14ac:dyDescent="0.45">
      <c r="A9263" s="1">
        <v>43539.459837962961</v>
      </c>
      <c r="B9263" s="2">
        <v>60.486849999999997</v>
      </c>
      <c r="C9263" s="2">
        <v>61.883540000000004</v>
      </c>
      <c r="D9263" s="3">
        <v>7.0000000000000001E-3</v>
      </c>
      <c r="E9263" s="2">
        <v>23.963740000000001</v>
      </c>
      <c r="F9263" t="s">
        <v>0</v>
      </c>
      <c r="G9263" t="s">
        <v>0</v>
      </c>
      <c r="H9263" t="s">
        <v>0</v>
      </c>
      <c r="I9263">
        <v>2.205886E-2</v>
      </c>
    </row>
    <row r="9264" spans="1:9" x14ac:dyDescent="0.45">
      <c r="A9264" s="1">
        <v>43539.459849537037</v>
      </c>
      <c r="B9264" s="2">
        <v>60.486849999999997</v>
      </c>
      <c r="C9264" s="2">
        <v>61.901859999999999</v>
      </c>
      <c r="D9264" s="3">
        <v>7.0000000000000001E-3</v>
      </c>
      <c r="E9264" s="2">
        <v>23.96069</v>
      </c>
      <c r="F9264" t="s">
        <v>0</v>
      </c>
      <c r="G9264" t="s">
        <v>0</v>
      </c>
      <c r="H9264" t="s">
        <v>0</v>
      </c>
      <c r="I9264">
        <v>2.205886E-2</v>
      </c>
    </row>
    <row r="9265" spans="1:9" x14ac:dyDescent="0.45">
      <c r="A9265" s="1">
        <v>43539.459849537037</v>
      </c>
      <c r="B9265" s="2">
        <v>60.486849999999997</v>
      </c>
      <c r="C9265" s="2">
        <v>61.914059999999999</v>
      </c>
      <c r="D9265" s="3">
        <v>7.0000000000000001E-3</v>
      </c>
      <c r="E9265" s="2">
        <v>24.06446</v>
      </c>
      <c r="F9265" t="s">
        <v>0</v>
      </c>
      <c r="G9265" t="s">
        <v>0</v>
      </c>
      <c r="H9265" t="s">
        <v>0</v>
      </c>
      <c r="I9265">
        <v>2.1626329999999999E-2</v>
      </c>
    </row>
    <row r="9266" spans="1:9" x14ac:dyDescent="0.45">
      <c r="A9266" s="1">
        <v>43539.459861111114</v>
      </c>
      <c r="B9266" s="2">
        <v>60.486849999999997</v>
      </c>
      <c r="C9266" s="2">
        <v>61.883540000000004</v>
      </c>
      <c r="D9266" s="3">
        <v>7.0000000000000001E-3</v>
      </c>
      <c r="E9266" s="2">
        <v>23.95459</v>
      </c>
      <c r="F9266" t="s">
        <v>0</v>
      </c>
      <c r="G9266" t="s">
        <v>0</v>
      </c>
      <c r="H9266" t="s">
        <v>0</v>
      </c>
      <c r="I9266">
        <v>2.205886E-2</v>
      </c>
    </row>
    <row r="9267" spans="1:9" x14ac:dyDescent="0.45">
      <c r="A9267" s="1">
        <v>43539.459861111114</v>
      </c>
      <c r="B9267" s="2">
        <v>60.485689999999998</v>
      </c>
      <c r="C9267" s="2">
        <v>61.883540000000004</v>
      </c>
      <c r="D9267" s="3">
        <v>7.0000000000000001E-3</v>
      </c>
      <c r="E9267" s="2">
        <v>23.945430000000002</v>
      </c>
      <c r="F9267" t="s">
        <v>0</v>
      </c>
      <c r="G9267" t="s">
        <v>0</v>
      </c>
      <c r="H9267" t="s">
        <v>0</v>
      </c>
      <c r="I9267">
        <v>2.1626329999999999E-2</v>
      </c>
    </row>
    <row r="9268" spans="1:9" x14ac:dyDescent="0.45">
      <c r="A9268" s="1">
        <v>43539.459872685184</v>
      </c>
      <c r="B9268" s="2">
        <v>60.485689999999998</v>
      </c>
      <c r="C9268" s="2">
        <v>61.89575</v>
      </c>
      <c r="D9268" s="3">
        <v>7.0000000000000001E-3</v>
      </c>
      <c r="E9268" s="2">
        <v>24.046140000000001</v>
      </c>
      <c r="F9268" t="s">
        <v>0</v>
      </c>
      <c r="G9268" t="s">
        <v>0</v>
      </c>
      <c r="H9268" t="s">
        <v>0</v>
      </c>
      <c r="I9268">
        <v>2.1626329999999999E-2</v>
      </c>
    </row>
    <row r="9269" spans="1:9" x14ac:dyDescent="0.45">
      <c r="A9269" s="1">
        <v>43539.459872685184</v>
      </c>
      <c r="B9269" s="2">
        <v>60.485689999999998</v>
      </c>
      <c r="C9269" s="2">
        <v>61.87744</v>
      </c>
      <c r="D9269" s="3">
        <v>7.0000000000000001E-3</v>
      </c>
      <c r="E9269" s="2">
        <v>24.02478</v>
      </c>
      <c r="F9269" t="s">
        <v>0</v>
      </c>
      <c r="G9269" t="s">
        <v>0</v>
      </c>
      <c r="H9269" t="s">
        <v>0</v>
      </c>
      <c r="I9269">
        <v>2.205886E-2</v>
      </c>
    </row>
    <row r="9270" spans="1:9" x14ac:dyDescent="0.45">
      <c r="A9270" s="1">
        <v>43539.45988425926</v>
      </c>
      <c r="B9270" s="2">
        <v>60.485689999999998</v>
      </c>
      <c r="C9270" s="2">
        <v>61.89575</v>
      </c>
      <c r="D9270" s="3">
        <v>7.0000000000000001E-3</v>
      </c>
      <c r="E9270" s="2">
        <v>24.06446</v>
      </c>
      <c r="F9270" t="s">
        <v>0</v>
      </c>
      <c r="G9270" t="s">
        <v>0</v>
      </c>
      <c r="H9270" t="s">
        <v>0</v>
      </c>
      <c r="I9270">
        <v>2.0977539999999999E-2</v>
      </c>
    </row>
    <row r="9271" spans="1:9" x14ac:dyDescent="0.45">
      <c r="A9271" s="1">
        <v>43539.45988425926</v>
      </c>
      <c r="B9271" s="2">
        <v>60.482700000000001</v>
      </c>
      <c r="C9271" s="2">
        <v>61.87744</v>
      </c>
      <c r="D9271" s="3">
        <v>7.0000000000000001E-3</v>
      </c>
      <c r="E9271" s="2">
        <v>24.061399999999999</v>
      </c>
      <c r="F9271" t="s">
        <v>0</v>
      </c>
      <c r="G9271" t="s">
        <v>0</v>
      </c>
      <c r="H9271" t="s">
        <v>0</v>
      </c>
      <c r="I9271">
        <v>2.141007E-2</v>
      </c>
    </row>
    <row r="9272" spans="1:9" x14ac:dyDescent="0.45">
      <c r="A9272" s="1">
        <v>43539.45989583333</v>
      </c>
      <c r="B9272" s="2">
        <v>60.482700000000001</v>
      </c>
      <c r="C9272" s="2">
        <v>61.883540000000004</v>
      </c>
      <c r="D9272" s="3">
        <v>7.0000000000000001E-3</v>
      </c>
      <c r="E9272" s="2">
        <v>23.96069</v>
      </c>
      <c r="F9272" t="s">
        <v>0</v>
      </c>
      <c r="G9272" t="s">
        <v>0</v>
      </c>
      <c r="H9272" t="s">
        <v>0</v>
      </c>
      <c r="I9272">
        <v>2.1626329999999999E-2</v>
      </c>
    </row>
    <row r="9273" spans="1:9" x14ac:dyDescent="0.45">
      <c r="A9273" s="1">
        <v>43539.45989583333</v>
      </c>
      <c r="B9273" s="2">
        <v>60.482700000000001</v>
      </c>
      <c r="C9273" s="2">
        <v>61.87744</v>
      </c>
      <c r="D9273" s="3">
        <v>7.0000000000000001E-3</v>
      </c>
      <c r="E9273" s="2">
        <v>23.985109999999999</v>
      </c>
      <c r="F9273" t="s">
        <v>0</v>
      </c>
      <c r="G9273" t="s">
        <v>0</v>
      </c>
      <c r="H9273" t="s">
        <v>0</v>
      </c>
      <c r="I9273">
        <v>2.2275119999999999E-2</v>
      </c>
    </row>
    <row r="9274" spans="1:9" x14ac:dyDescent="0.45">
      <c r="A9274" s="1">
        <v>43539.459907407407</v>
      </c>
      <c r="B9274" s="2">
        <v>60.48386</v>
      </c>
      <c r="C9274" s="2">
        <v>61.901859999999999</v>
      </c>
      <c r="D9274" s="3">
        <v>7.0000000000000001E-3</v>
      </c>
      <c r="E9274" s="2">
        <v>24.01868</v>
      </c>
      <c r="F9274" t="s">
        <v>0</v>
      </c>
      <c r="G9274" t="s">
        <v>0</v>
      </c>
      <c r="H9274" t="s">
        <v>0</v>
      </c>
      <c r="I9274">
        <v>2.1626329999999999E-2</v>
      </c>
    </row>
    <row r="9275" spans="1:9" x14ac:dyDescent="0.45">
      <c r="A9275" s="1">
        <v>43539.459907407407</v>
      </c>
      <c r="B9275" s="2">
        <v>60.48386</v>
      </c>
      <c r="C9275" s="2">
        <v>61.901859999999999</v>
      </c>
      <c r="D9275" s="3">
        <v>7.0000000000000001E-3</v>
      </c>
      <c r="E9275" s="2">
        <v>24.003419999999998</v>
      </c>
      <c r="F9275" t="s">
        <v>0</v>
      </c>
      <c r="G9275" t="s">
        <v>0</v>
      </c>
      <c r="H9275" t="s">
        <v>0</v>
      </c>
      <c r="I9275">
        <v>2.1626329999999999E-2</v>
      </c>
    </row>
    <row r="9276" spans="1:9" x14ac:dyDescent="0.45">
      <c r="A9276" s="1">
        <v>43539.459918981483</v>
      </c>
      <c r="B9276" s="2">
        <v>60.48386</v>
      </c>
      <c r="C9276" s="2">
        <v>61.926270000000002</v>
      </c>
      <c r="D9276" s="3">
        <v>7.0000000000000001E-3</v>
      </c>
      <c r="E9276" s="2">
        <v>23.985109999999999</v>
      </c>
      <c r="F9276" t="s">
        <v>0</v>
      </c>
      <c r="G9276" t="s">
        <v>0</v>
      </c>
      <c r="H9276" t="s">
        <v>0</v>
      </c>
      <c r="I9276">
        <v>2.205886E-2</v>
      </c>
    </row>
    <row r="9277" spans="1:9" x14ac:dyDescent="0.45">
      <c r="A9277" s="1">
        <v>43539.459918981483</v>
      </c>
      <c r="B9277" s="2">
        <v>60.48386</v>
      </c>
      <c r="C9277" s="2">
        <v>61.920169999999999</v>
      </c>
      <c r="D9277" s="3">
        <v>7.0000000000000001E-3</v>
      </c>
      <c r="E9277" s="2">
        <v>24.03088</v>
      </c>
      <c r="F9277" t="s">
        <v>0</v>
      </c>
      <c r="G9277" t="s">
        <v>0</v>
      </c>
      <c r="H9277" t="s">
        <v>0</v>
      </c>
      <c r="I9277">
        <v>2.2275119999999999E-2</v>
      </c>
    </row>
    <row r="9278" spans="1:9" x14ac:dyDescent="0.45">
      <c r="A9278" s="1">
        <v>43539.459930555553</v>
      </c>
      <c r="B9278" s="2">
        <v>60.48312</v>
      </c>
      <c r="C9278" s="2">
        <v>61.938479999999998</v>
      </c>
      <c r="D9278" s="3">
        <v>7.0000000000000001E-3</v>
      </c>
      <c r="E9278" s="2">
        <v>24.055299999999999</v>
      </c>
      <c r="F9278" t="s">
        <v>0</v>
      </c>
      <c r="G9278" t="s">
        <v>0</v>
      </c>
      <c r="H9278" t="s">
        <v>0</v>
      </c>
      <c r="I9278">
        <v>2.1626329999999999E-2</v>
      </c>
    </row>
    <row r="9279" spans="1:9" x14ac:dyDescent="0.45">
      <c r="A9279" s="1">
        <v>43539.459930555553</v>
      </c>
      <c r="B9279" s="2">
        <v>60.48312</v>
      </c>
      <c r="C9279" s="2">
        <v>61.926270000000002</v>
      </c>
      <c r="D9279" s="3">
        <v>7.0000000000000001E-3</v>
      </c>
      <c r="E9279" s="2">
        <v>23.988160000000001</v>
      </c>
      <c r="F9279" t="s">
        <v>0</v>
      </c>
      <c r="G9279" t="s">
        <v>0</v>
      </c>
      <c r="H9279" t="s">
        <v>0</v>
      </c>
      <c r="I9279">
        <v>2.205886E-2</v>
      </c>
    </row>
    <row r="9280" spans="1:9" x14ac:dyDescent="0.45">
      <c r="A9280" s="1">
        <v>43539.45994212963</v>
      </c>
      <c r="B9280" s="2">
        <v>60.48312</v>
      </c>
      <c r="C9280" s="2">
        <v>61.956789999999998</v>
      </c>
      <c r="D9280" s="3">
        <v>7.0000000000000001E-3</v>
      </c>
      <c r="E9280" s="2">
        <v>24.00647</v>
      </c>
      <c r="F9280" t="s">
        <v>0</v>
      </c>
      <c r="G9280" t="s">
        <v>0</v>
      </c>
      <c r="H9280" t="s">
        <v>0</v>
      </c>
      <c r="I9280">
        <v>2.1626329999999999E-2</v>
      </c>
    </row>
    <row r="9281" spans="1:9" x14ac:dyDescent="0.45">
      <c r="A9281" s="1">
        <v>43539.45994212963</v>
      </c>
      <c r="B9281" s="2">
        <v>60.48312</v>
      </c>
      <c r="C9281" s="2">
        <v>61.944580000000002</v>
      </c>
      <c r="D9281" s="3">
        <v>7.0000000000000001E-3</v>
      </c>
      <c r="E9281" s="2">
        <v>23.939330000000002</v>
      </c>
      <c r="F9281" t="s">
        <v>0</v>
      </c>
      <c r="G9281" t="s">
        <v>0</v>
      </c>
      <c r="H9281" t="s">
        <v>0</v>
      </c>
      <c r="I9281">
        <v>2.1626329999999999E-2</v>
      </c>
    </row>
    <row r="9282" spans="1:9" x14ac:dyDescent="0.45">
      <c r="A9282" s="1">
        <v>43539.459953703707</v>
      </c>
      <c r="B9282" s="2">
        <v>60.48386</v>
      </c>
      <c r="C9282" s="2">
        <v>61.944580000000002</v>
      </c>
      <c r="D9282" s="3">
        <v>7.0000000000000001E-3</v>
      </c>
      <c r="E9282" s="2">
        <v>24.03088</v>
      </c>
      <c r="F9282" t="s">
        <v>0</v>
      </c>
      <c r="G9282" t="s">
        <v>0</v>
      </c>
      <c r="H9282" t="s">
        <v>0</v>
      </c>
      <c r="I9282">
        <v>2.1626329999999999E-2</v>
      </c>
    </row>
    <row r="9283" spans="1:9" x14ac:dyDescent="0.45">
      <c r="A9283" s="1">
        <v>43539.459953703707</v>
      </c>
      <c r="B9283" s="2">
        <v>60.48386</v>
      </c>
      <c r="C9283" s="2">
        <v>61.962890000000002</v>
      </c>
      <c r="D9283" s="3">
        <v>7.0000000000000001E-3</v>
      </c>
      <c r="E9283" s="2">
        <v>24.033940000000001</v>
      </c>
      <c r="F9283" t="s">
        <v>0</v>
      </c>
      <c r="G9283" t="s">
        <v>0</v>
      </c>
      <c r="H9283" t="s">
        <v>0</v>
      </c>
      <c r="I9283">
        <v>2.1626329999999999E-2</v>
      </c>
    </row>
    <row r="9284" spans="1:9" x14ac:dyDescent="0.45">
      <c r="A9284" s="1">
        <v>43539.459965277776</v>
      </c>
      <c r="B9284" s="2">
        <v>60.48386</v>
      </c>
      <c r="C9284" s="2">
        <v>61.956789999999998</v>
      </c>
      <c r="D9284" s="3">
        <v>7.0000000000000001E-3</v>
      </c>
      <c r="E9284" s="2">
        <v>24.046140000000001</v>
      </c>
      <c r="F9284" t="s">
        <v>0</v>
      </c>
      <c r="G9284" t="s">
        <v>0</v>
      </c>
      <c r="H9284" t="s">
        <v>0</v>
      </c>
      <c r="I9284">
        <v>2.205886E-2</v>
      </c>
    </row>
    <row r="9285" spans="1:9" x14ac:dyDescent="0.45">
      <c r="A9285" s="1">
        <v>43539.459965277776</v>
      </c>
      <c r="B9285" s="2">
        <v>60.48386</v>
      </c>
      <c r="C9285" s="2">
        <v>61.962890000000002</v>
      </c>
      <c r="D9285" s="3">
        <v>7.0000000000000001E-3</v>
      </c>
      <c r="E9285" s="2">
        <v>24.033940000000001</v>
      </c>
      <c r="F9285" t="s">
        <v>0</v>
      </c>
      <c r="G9285" t="s">
        <v>0</v>
      </c>
      <c r="H9285" t="s">
        <v>0</v>
      </c>
      <c r="I9285">
        <v>2.1626329999999999E-2</v>
      </c>
    </row>
    <row r="9286" spans="1:9" x14ac:dyDescent="0.45">
      <c r="A9286" s="1">
        <v>43539.459976851853</v>
      </c>
      <c r="B9286" s="2">
        <v>60.487949999999998</v>
      </c>
      <c r="C9286" s="2">
        <v>61.968989999999998</v>
      </c>
      <c r="D9286" s="3">
        <v>7.0000000000000001E-3</v>
      </c>
      <c r="E9286" s="2">
        <v>24.003419999999998</v>
      </c>
      <c r="F9286" t="s">
        <v>0</v>
      </c>
      <c r="G9286" t="s">
        <v>0</v>
      </c>
      <c r="H9286" t="s">
        <v>0</v>
      </c>
      <c r="I9286">
        <v>2.205886E-2</v>
      </c>
    </row>
    <row r="9287" spans="1:9" x14ac:dyDescent="0.45">
      <c r="A9287" s="1">
        <v>43539.459976851853</v>
      </c>
      <c r="B9287" s="2">
        <v>60.487949999999998</v>
      </c>
      <c r="C9287" s="2">
        <v>61.962890000000002</v>
      </c>
      <c r="D9287" s="3">
        <v>7.0000000000000001E-3</v>
      </c>
      <c r="E9287" s="2">
        <v>24.058350000000001</v>
      </c>
      <c r="F9287" t="s">
        <v>0</v>
      </c>
      <c r="G9287" t="s">
        <v>0</v>
      </c>
      <c r="H9287" t="s">
        <v>0</v>
      </c>
      <c r="I9287">
        <v>2.205886E-2</v>
      </c>
    </row>
    <row r="9288" spans="1:9" x14ac:dyDescent="0.45">
      <c r="A9288" s="1">
        <v>43539.459988425922</v>
      </c>
      <c r="B9288" s="2">
        <v>60.487949999999998</v>
      </c>
      <c r="C9288" s="2">
        <v>61.981200000000001</v>
      </c>
      <c r="D9288" s="3">
        <v>7.0000000000000001E-3</v>
      </c>
      <c r="E9288" s="2">
        <v>24.01257</v>
      </c>
      <c r="F9288" t="s">
        <v>0</v>
      </c>
      <c r="G9288" t="s">
        <v>0</v>
      </c>
      <c r="H9288" t="s">
        <v>0</v>
      </c>
      <c r="I9288">
        <v>2.141007E-2</v>
      </c>
    </row>
    <row r="9289" spans="1:9" x14ac:dyDescent="0.45">
      <c r="A9289" s="1">
        <v>43539.459988425922</v>
      </c>
      <c r="B9289" s="2">
        <v>60.486449999999998</v>
      </c>
      <c r="C9289" s="2">
        <v>61.981200000000001</v>
      </c>
      <c r="D9289" s="3">
        <v>7.0000000000000001E-3</v>
      </c>
      <c r="E9289" s="2">
        <v>24.079709999999999</v>
      </c>
      <c r="F9289" t="s">
        <v>0</v>
      </c>
      <c r="G9289" t="s">
        <v>0</v>
      </c>
      <c r="H9289" t="s">
        <v>0</v>
      </c>
      <c r="I9289">
        <v>2.1626329999999999E-2</v>
      </c>
    </row>
    <row r="9290" spans="1:9" x14ac:dyDescent="0.45">
      <c r="A9290" s="1">
        <v>43539.46</v>
      </c>
      <c r="B9290" s="2">
        <v>60.486449999999998</v>
      </c>
      <c r="C9290" s="2">
        <v>61.968989999999998</v>
      </c>
      <c r="D9290" s="3">
        <v>7.0000000000000001E-3</v>
      </c>
      <c r="E9290" s="2">
        <v>24.033940000000001</v>
      </c>
      <c r="F9290" t="s">
        <v>0</v>
      </c>
      <c r="G9290" t="s">
        <v>0</v>
      </c>
      <c r="H9290" t="s">
        <v>0</v>
      </c>
      <c r="I9290">
        <v>2.1626329999999999E-2</v>
      </c>
    </row>
    <row r="9291" spans="1:9" x14ac:dyDescent="0.45">
      <c r="A9291" s="1">
        <v>43539.46</v>
      </c>
      <c r="B9291" s="2">
        <v>60.486449999999998</v>
      </c>
      <c r="C9291" s="2">
        <v>61.981200000000001</v>
      </c>
      <c r="D9291" s="3">
        <v>7.0000000000000001E-3</v>
      </c>
      <c r="E9291" s="2">
        <v>24.021730000000002</v>
      </c>
      <c r="F9291" t="s">
        <v>0</v>
      </c>
      <c r="G9291" t="s">
        <v>0</v>
      </c>
      <c r="H9291" t="s">
        <v>0</v>
      </c>
      <c r="I9291">
        <v>2.205886E-2</v>
      </c>
    </row>
    <row r="9292" spans="1:9" x14ac:dyDescent="0.45">
      <c r="A9292" s="1">
        <v>43539.460011574076</v>
      </c>
      <c r="B9292" s="2">
        <v>60.486449999999998</v>
      </c>
      <c r="C9292" s="2">
        <v>61.968989999999998</v>
      </c>
      <c r="D9292" s="3">
        <v>7.0000000000000001E-3</v>
      </c>
      <c r="E9292" s="2">
        <v>23.96679</v>
      </c>
      <c r="F9292" t="s">
        <v>0</v>
      </c>
      <c r="G9292" t="s">
        <v>0</v>
      </c>
      <c r="H9292" t="s">
        <v>0</v>
      </c>
      <c r="I9292">
        <v>2.141007E-2</v>
      </c>
    </row>
    <row r="9293" spans="1:9" x14ac:dyDescent="0.45">
      <c r="A9293" s="1">
        <v>43539.460011574076</v>
      </c>
      <c r="B9293" s="2">
        <v>60.485320000000002</v>
      </c>
      <c r="C9293" s="2">
        <v>61.999510000000001</v>
      </c>
      <c r="D9293" s="3">
        <v>7.0000000000000001E-3</v>
      </c>
      <c r="E9293" s="2">
        <v>23.975950000000001</v>
      </c>
      <c r="F9293" t="s">
        <v>0</v>
      </c>
      <c r="G9293" t="s">
        <v>0</v>
      </c>
      <c r="H9293" t="s">
        <v>0</v>
      </c>
      <c r="I9293">
        <v>2.1626329999999999E-2</v>
      </c>
    </row>
    <row r="9294" spans="1:9" x14ac:dyDescent="0.45">
      <c r="A9294" s="1">
        <v>43539.460023148145</v>
      </c>
      <c r="B9294" s="2">
        <v>60.485320000000002</v>
      </c>
      <c r="C9294" s="2">
        <v>62.00562</v>
      </c>
      <c r="D9294" s="3">
        <v>7.0000000000000001E-3</v>
      </c>
      <c r="E9294" s="2">
        <v>24.00647</v>
      </c>
      <c r="F9294" t="s">
        <v>0</v>
      </c>
      <c r="G9294" t="s">
        <v>0</v>
      </c>
      <c r="H9294" t="s">
        <v>0</v>
      </c>
      <c r="I9294">
        <v>2.1626329999999999E-2</v>
      </c>
    </row>
    <row r="9295" spans="1:9" x14ac:dyDescent="0.45">
      <c r="A9295" s="1">
        <v>43539.460023148145</v>
      </c>
      <c r="B9295" s="2">
        <v>60.485320000000002</v>
      </c>
      <c r="C9295" s="2">
        <v>61.987299999999998</v>
      </c>
      <c r="D9295" s="3">
        <v>7.0000000000000001E-3</v>
      </c>
      <c r="E9295" s="2">
        <v>24.01868</v>
      </c>
      <c r="F9295" t="s">
        <v>1</v>
      </c>
      <c r="G9295" t="s">
        <v>0</v>
      </c>
      <c r="H9295" t="s">
        <v>0</v>
      </c>
      <c r="I9295">
        <v>2.2275119999999999E-2</v>
      </c>
    </row>
    <row r="9296" spans="1:9" x14ac:dyDescent="0.45">
      <c r="A9296" s="1">
        <v>43539.460034722222</v>
      </c>
      <c r="B9296" s="2">
        <v>60.485320000000002</v>
      </c>
      <c r="C9296" s="2">
        <v>61.987299999999998</v>
      </c>
      <c r="D9296" s="3">
        <v>7.0000000000000001E-3</v>
      </c>
      <c r="E9296" s="2">
        <v>23.978999999999999</v>
      </c>
      <c r="F9296" t="s">
        <v>0</v>
      </c>
      <c r="G9296" t="s">
        <v>0</v>
      </c>
      <c r="H9296" t="s">
        <v>0</v>
      </c>
      <c r="I9296">
        <v>2.205886E-2</v>
      </c>
    </row>
    <row r="9297" spans="1:9" x14ac:dyDescent="0.45">
      <c r="A9297" s="1">
        <v>43539.460034722222</v>
      </c>
      <c r="B9297" s="2">
        <v>60.489109999999997</v>
      </c>
      <c r="C9297" s="2">
        <v>61.981200000000001</v>
      </c>
      <c r="D9297" s="3">
        <v>7.0000000000000001E-3</v>
      </c>
      <c r="E9297" s="2">
        <v>23.988160000000001</v>
      </c>
      <c r="F9297" t="s">
        <v>0</v>
      </c>
      <c r="G9297" t="s">
        <v>0</v>
      </c>
      <c r="H9297" t="s">
        <v>0</v>
      </c>
      <c r="I9297">
        <v>2.1626329999999999E-2</v>
      </c>
    </row>
    <row r="9298" spans="1:9" x14ac:dyDescent="0.45">
      <c r="A9298" s="1">
        <v>43539.460046296299</v>
      </c>
      <c r="B9298" s="2">
        <v>60.489109999999997</v>
      </c>
      <c r="C9298" s="2">
        <v>61.968989999999998</v>
      </c>
      <c r="D9298" s="3">
        <v>7.0000000000000001E-3</v>
      </c>
      <c r="E9298" s="2">
        <v>23.94238</v>
      </c>
      <c r="F9298" t="s">
        <v>0</v>
      </c>
      <c r="G9298" t="s">
        <v>0</v>
      </c>
      <c r="H9298" t="s">
        <v>0</v>
      </c>
      <c r="I9298">
        <v>2.2275119999999999E-2</v>
      </c>
    </row>
    <row r="9299" spans="1:9" x14ac:dyDescent="0.45">
      <c r="A9299" s="1">
        <v>43539.460046296299</v>
      </c>
      <c r="B9299" s="2">
        <v>60.489109999999997</v>
      </c>
      <c r="C9299" s="2">
        <v>61.981200000000001</v>
      </c>
      <c r="D9299" s="3">
        <v>7.0000000000000001E-3</v>
      </c>
      <c r="E9299" s="2">
        <v>24.027830000000002</v>
      </c>
      <c r="F9299" t="s">
        <v>0</v>
      </c>
      <c r="G9299" t="s">
        <v>0</v>
      </c>
      <c r="H9299" t="s">
        <v>0</v>
      </c>
      <c r="I9299">
        <v>2.1626329999999999E-2</v>
      </c>
    </row>
    <row r="9300" spans="1:9" x14ac:dyDescent="0.45">
      <c r="A9300" s="1">
        <v>43539.460057870368</v>
      </c>
      <c r="B9300" s="2">
        <v>60.489109999999997</v>
      </c>
      <c r="C9300" s="2">
        <v>61.981200000000001</v>
      </c>
      <c r="D9300" s="3">
        <v>7.0000000000000001E-3</v>
      </c>
      <c r="E9300" s="2">
        <v>24.01868</v>
      </c>
      <c r="F9300" t="s">
        <v>0</v>
      </c>
      <c r="G9300" t="s">
        <v>0</v>
      </c>
      <c r="H9300" t="s">
        <v>0</v>
      </c>
      <c r="I9300">
        <v>2.205886E-2</v>
      </c>
    </row>
    <row r="9301" spans="1:9" x14ac:dyDescent="0.45">
      <c r="A9301" s="1">
        <v>43539.460057870368</v>
      </c>
      <c r="B9301" s="2">
        <v>60.489109999999997</v>
      </c>
      <c r="C9301" s="2">
        <v>61.962890000000002</v>
      </c>
      <c r="D9301" s="3">
        <v>7.0000000000000001E-3</v>
      </c>
      <c r="E9301" s="2">
        <v>23.93017</v>
      </c>
      <c r="F9301" t="s">
        <v>0</v>
      </c>
      <c r="G9301" t="s">
        <v>0</v>
      </c>
      <c r="H9301" t="s">
        <v>0</v>
      </c>
      <c r="I9301">
        <v>2.2491379999999998E-2</v>
      </c>
    </row>
    <row r="9302" spans="1:9" x14ac:dyDescent="0.45">
      <c r="A9302" s="1">
        <v>43539.460069444445</v>
      </c>
      <c r="B9302" s="2">
        <v>60.489840000000001</v>
      </c>
      <c r="C9302" s="2">
        <v>61.962890000000002</v>
      </c>
      <c r="D9302" s="3">
        <v>7.0000000000000001E-3</v>
      </c>
      <c r="E9302" s="2">
        <v>24.02478</v>
      </c>
      <c r="F9302" t="s">
        <v>0</v>
      </c>
      <c r="G9302" t="s">
        <v>0</v>
      </c>
      <c r="H9302" t="s">
        <v>0</v>
      </c>
      <c r="I9302">
        <v>2.1626329999999999E-2</v>
      </c>
    </row>
    <row r="9303" spans="1:9" x14ac:dyDescent="0.45">
      <c r="A9303" s="1">
        <v>43539.460069444445</v>
      </c>
      <c r="B9303" s="2">
        <v>60.489840000000001</v>
      </c>
      <c r="C9303" s="2">
        <v>61.968989999999998</v>
      </c>
      <c r="D9303" s="3">
        <v>7.0000000000000001E-3</v>
      </c>
      <c r="E9303" s="2">
        <v>23.988160000000001</v>
      </c>
      <c r="F9303" t="s">
        <v>0</v>
      </c>
      <c r="G9303" t="s">
        <v>0</v>
      </c>
      <c r="H9303" t="s">
        <v>0</v>
      </c>
      <c r="I9303">
        <v>2.1626329999999999E-2</v>
      </c>
    </row>
    <row r="9304" spans="1:9" x14ac:dyDescent="0.45">
      <c r="A9304" s="1">
        <v>43539.460081018522</v>
      </c>
      <c r="B9304" s="2">
        <v>60.489840000000001</v>
      </c>
      <c r="C9304" s="2">
        <v>61.968989999999998</v>
      </c>
      <c r="D9304" s="3">
        <v>7.0000000000000001E-3</v>
      </c>
      <c r="E9304" s="2">
        <v>23.985109999999999</v>
      </c>
      <c r="F9304" t="s">
        <v>0</v>
      </c>
      <c r="G9304" t="s">
        <v>0</v>
      </c>
      <c r="H9304" t="s">
        <v>0</v>
      </c>
      <c r="I9304">
        <v>2.1626329999999999E-2</v>
      </c>
    </row>
    <row r="9305" spans="1:9" x14ac:dyDescent="0.45">
      <c r="A9305" s="1">
        <v>43539.460081018522</v>
      </c>
      <c r="B9305" s="2">
        <v>60.489840000000001</v>
      </c>
      <c r="C9305" s="2">
        <v>61.956789999999998</v>
      </c>
      <c r="D9305" s="3">
        <v>7.0000000000000001E-3</v>
      </c>
      <c r="E9305" s="2">
        <v>24.040040000000001</v>
      </c>
      <c r="F9305" t="s">
        <v>0</v>
      </c>
      <c r="G9305" t="s">
        <v>0</v>
      </c>
      <c r="H9305" t="s">
        <v>0</v>
      </c>
      <c r="I9305">
        <v>2.1626329999999999E-2</v>
      </c>
    </row>
    <row r="9306" spans="1:9" x14ac:dyDescent="0.45">
      <c r="A9306" s="1">
        <v>43539.460092592592</v>
      </c>
      <c r="B9306" s="2">
        <v>60.489069999999998</v>
      </c>
      <c r="C9306" s="2">
        <v>61.962890000000002</v>
      </c>
      <c r="D9306" s="3">
        <v>7.0000000000000001E-3</v>
      </c>
      <c r="E9306" s="2">
        <v>24.02478</v>
      </c>
      <c r="F9306" t="s">
        <v>0</v>
      </c>
      <c r="G9306" t="s">
        <v>0</v>
      </c>
      <c r="H9306" t="s">
        <v>0</v>
      </c>
      <c r="I9306">
        <v>2.141007E-2</v>
      </c>
    </row>
    <row r="9307" spans="1:9" x14ac:dyDescent="0.45">
      <c r="A9307" s="1">
        <v>43539.460104166668</v>
      </c>
      <c r="B9307" s="2">
        <v>60.489069999999998</v>
      </c>
      <c r="C9307" s="2">
        <v>61.938479999999998</v>
      </c>
      <c r="D9307" s="3">
        <v>7.0000000000000001E-3</v>
      </c>
      <c r="E9307" s="2">
        <v>23.982060000000001</v>
      </c>
      <c r="F9307" t="s">
        <v>0</v>
      </c>
      <c r="G9307" t="s">
        <v>0</v>
      </c>
      <c r="H9307" t="s">
        <v>0</v>
      </c>
      <c r="I9307">
        <v>2.1626329999999999E-2</v>
      </c>
    </row>
    <row r="9308" spans="1:9" x14ac:dyDescent="0.45">
      <c r="A9308" s="1">
        <v>43539.460104166668</v>
      </c>
      <c r="B9308" s="2">
        <v>60.489069999999998</v>
      </c>
      <c r="C9308" s="2">
        <v>61.938479999999998</v>
      </c>
      <c r="D9308" s="3">
        <v>7.0000000000000001E-3</v>
      </c>
      <c r="E9308" s="2">
        <v>23.945430000000002</v>
      </c>
      <c r="F9308" t="s">
        <v>0</v>
      </c>
      <c r="G9308" t="s">
        <v>0</v>
      </c>
      <c r="H9308" t="s">
        <v>0</v>
      </c>
      <c r="I9308">
        <v>2.1626329999999999E-2</v>
      </c>
    </row>
    <row r="9309" spans="1:9" x14ac:dyDescent="0.45">
      <c r="A9309" s="1">
        <v>43539.460115740738</v>
      </c>
      <c r="B9309" s="2">
        <v>60.489069999999998</v>
      </c>
      <c r="C9309" s="2">
        <v>61.920169999999999</v>
      </c>
      <c r="D9309" s="3">
        <v>7.0000000000000001E-3</v>
      </c>
      <c r="E9309" s="2">
        <v>24.015630000000002</v>
      </c>
      <c r="F9309" t="s">
        <v>0</v>
      </c>
      <c r="G9309" t="s">
        <v>0</v>
      </c>
      <c r="H9309" t="s">
        <v>0</v>
      </c>
      <c r="I9309">
        <v>2.1626329999999999E-2</v>
      </c>
    </row>
    <row r="9310" spans="1:9" x14ac:dyDescent="0.45">
      <c r="A9310" s="1">
        <v>43539.460115740738</v>
      </c>
      <c r="B9310" s="2">
        <v>60.490569999999998</v>
      </c>
      <c r="C9310" s="2">
        <v>61.920169999999999</v>
      </c>
      <c r="D9310" s="3">
        <v>7.0000000000000001E-3</v>
      </c>
      <c r="E9310" s="2">
        <v>23.93628</v>
      </c>
      <c r="F9310" t="s">
        <v>0</v>
      </c>
      <c r="G9310" t="s">
        <v>0</v>
      </c>
      <c r="H9310" t="s">
        <v>0</v>
      </c>
      <c r="I9310">
        <v>2.141007E-2</v>
      </c>
    </row>
    <row r="9311" spans="1:9" x14ac:dyDescent="0.45">
      <c r="A9311" s="1">
        <v>43539.460127314815</v>
      </c>
      <c r="B9311" s="2">
        <v>60.490569999999998</v>
      </c>
      <c r="C9311" s="2">
        <v>61.920169999999999</v>
      </c>
      <c r="D9311" s="3">
        <v>7.0000000000000001E-3</v>
      </c>
      <c r="E9311" s="2">
        <v>23.985109999999999</v>
      </c>
      <c r="F9311" t="s">
        <v>0</v>
      </c>
      <c r="G9311" t="s">
        <v>0</v>
      </c>
      <c r="H9311" t="s">
        <v>0</v>
      </c>
      <c r="I9311">
        <v>2.0977539999999999E-2</v>
      </c>
    </row>
    <row r="9312" spans="1:9" x14ac:dyDescent="0.45">
      <c r="A9312" s="1">
        <v>43539.460127314815</v>
      </c>
      <c r="B9312" s="2">
        <v>60.490569999999998</v>
      </c>
      <c r="C9312" s="2">
        <v>61.926270000000002</v>
      </c>
      <c r="D9312" s="3">
        <v>7.0000000000000001E-3</v>
      </c>
      <c r="E9312" s="2">
        <v>24.01257</v>
      </c>
      <c r="F9312" t="s">
        <v>0</v>
      </c>
      <c r="G9312" t="s">
        <v>0</v>
      </c>
      <c r="H9312" t="s">
        <v>0</v>
      </c>
      <c r="I9312">
        <v>2.1626329999999999E-2</v>
      </c>
    </row>
    <row r="9313" spans="1:9" x14ac:dyDescent="0.45">
      <c r="A9313" s="1">
        <v>43539.460138888891</v>
      </c>
      <c r="B9313" s="2">
        <v>60.492069999999998</v>
      </c>
      <c r="C9313" s="2">
        <v>61.914059999999999</v>
      </c>
      <c r="D9313" s="3">
        <v>7.0000000000000001E-3</v>
      </c>
      <c r="E9313" s="2">
        <v>23.985109999999999</v>
      </c>
      <c r="F9313" t="s">
        <v>0</v>
      </c>
      <c r="G9313" t="s">
        <v>0</v>
      </c>
      <c r="H9313" t="s">
        <v>0</v>
      </c>
      <c r="I9313">
        <v>2.205886E-2</v>
      </c>
    </row>
    <row r="9314" spans="1:9" x14ac:dyDescent="0.45">
      <c r="A9314" s="1">
        <v>43539.460138888891</v>
      </c>
      <c r="B9314" s="2">
        <v>60.492069999999998</v>
      </c>
      <c r="C9314" s="2">
        <v>61.901859999999999</v>
      </c>
      <c r="D9314" s="3">
        <v>7.0000000000000001E-3</v>
      </c>
      <c r="E9314" s="2">
        <v>24.003419999999998</v>
      </c>
      <c r="F9314" t="s">
        <v>0</v>
      </c>
      <c r="G9314" t="s">
        <v>0</v>
      </c>
      <c r="H9314" t="s">
        <v>0</v>
      </c>
      <c r="I9314">
        <v>2.2923909999999999E-2</v>
      </c>
    </row>
    <row r="9315" spans="1:9" x14ac:dyDescent="0.45">
      <c r="A9315" s="1">
        <v>43539.460150462961</v>
      </c>
      <c r="B9315" s="2">
        <v>60.492069999999998</v>
      </c>
      <c r="C9315" s="2">
        <v>61.901859999999999</v>
      </c>
      <c r="D9315" s="3">
        <v>7.0000000000000001E-3</v>
      </c>
      <c r="E9315" s="2">
        <v>23.96679</v>
      </c>
      <c r="F9315" t="s">
        <v>0</v>
      </c>
      <c r="G9315" t="s">
        <v>0</v>
      </c>
      <c r="H9315" t="s">
        <v>0</v>
      </c>
      <c r="I9315">
        <v>2.1626329999999999E-2</v>
      </c>
    </row>
    <row r="9316" spans="1:9" x14ac:dyDescent="0.45">
      <c r="A9316" s="1">
        <v>43539.460150462961</v>
      </c>
      <c r="B9316" s="2">
        <v>60.492069999999998</v>
      </c>
      <c r="C9316" s="2">
        <v>61.89575</v>
      </c>
      <c r="D9316" s="3">
        <v>7.0000000000000001E-3</v>
      </c>
      <c r="E9316" s="2">
        <v>24.00647</v>
      </c>
      <c r="F9316" t="s">
        <v>0</v>
      </c>
      <c r="G9316" t="s">
        <v>0</v>
      </c>
      <c r="H9316" t="s">
        <v>0</v>
      </c>
      <c r="I9316">
        <v>2.205886E-2</v>
      </c>
    </row>
    <row r="9317" spans="1:9" x14ac:dyDescent="0.45">
      <c r="A9317" s="1">
        <v>43539.460162037038</v>
      </c>
      <c r="B9317" s="2">
        <v>60.491300000000003</v>
      </c>
      <c r="C9317" s="2">
        <v>61.89575</v>
      </c>
      <c r="D9317" s="3">
        <v>7.0000000000000001E-3</v>
      </c>
      <c r="E9317" s="2">
        <v>23.972899999999999</v>
      </c>
      <c r="F9317" t="s">
        <v>0</v>
      </c>
      <c r="G9317" t="s">
        <v>0</v>
      </c>
      <c r="H9317" t="s">
        <v>0</v>
      </c>
      <c r="I9317">
        <v>2.2491379999999998E-2</v>
      </c>
    </row>
    <row r="9318" spans="1:9" x14ac:dyDescent="0.45">
      <c r="A9318" s="1">
        <v>43539.460162037038</v>
      </c>
      <c r="B9318" s="2">
        <v>60.491300000000003</v>
      </c>
      <c r="C9318" s="2">
        <v>61.914059999999999</v>
      </c>
      <c r="D9318" s="3">
        <v>7.0000000000000001E-3</v>
      </c>
      <c r="E9318" s="2">
        <v>24.03088</v>
      </c>
      <c r="F9318" t="s">
        <v>0</v>
      </c>
      <c r="G9318" t="s">
        <v>0</v>
      </c>
      <c r="H9318" t="s">
        <v>0</v>
      </c>
      <c r="I9318">
        <v>2.2275119999999999E-2</v>
      </c>
    </row>
    <row r="9319" spans="1:9" x14ac:dyDescent="0.45">
      <c r="A9319" s="1">
        <v>43539.460173611114</v>
      </c>
      <c r="B9319" s="2">
        <v>60.491300000000003</v>
      </c>
      <c r="C9319" s="2">
        <v>61.901859999999999</v>
      </c>
      <c r="D9319" s="3">
        <v>7.0000000000000001E-3</v>
      </c>
      <c r="E9319" s="2">
        <v>23.939330000000002</v>
      </c>
      <c r="F9319" t="s">
        <v>0</v>
      </c>
      <c r="G9319" t="s">
        <v>0</v>
      </c>
      <c r="H9319" t="s">
        <v>0</v>
      </c>
      <c r="I9319">
        <v>2.2275119999999999E-2</v>
      </c>
    </row>
    <row r="9320" spans="1:9" x14ac:dyDescent="0.45">
      <c r="A9320" s="1">
        <v>43539.460173611114</v>
      </c>
      <c r="B9320" s="2">
        <v>60.491300000000003</v>
      </c>
      <c r="C9320" s="2">
        <v>61.926270000000002</v>
      </c>
      <c r="D9320" s="3">
        <v>7.0000000000000001E-3</v>
      </c>
      <c r="E9320" s="2">
        <v>23.957640000000001</v>
      </c>
      <c r="F9320" t="s">
        <v>0</v>
      </c>
      <c r="G9320" t="s">
        <v>0</v>
      </c>
      <c r="H9320" t="s">
        <v>0</v>
      </c>
      <c r="I9320">
        <v>2.205886E-2</v>
      </c>
    </row>
    <row r="9321" spans="1:9" x14ac:dyDescent="0.45">
      <c r="A9321" s="1">
        <v>43539.460185185184</v>
      </c>
      <c r="B9321" s="2">
        <v>60.491669999999999</v>
      </c>
      <c r="C9321" s="2">
        <v>61.89575</v>
      </c>
      <c r="D9321" s="3">
        <v>7.0000000000000001E-3</v>
      </c>
      <c r="E9321" s="2">
        <v>24.03088</v>
      </c>
      <c r="F9321" t="s">
        <v>0</v>
      </c>
      <c r="G9321" t="s">
        <v>0</v>
      </c>
      <c r="H9321" t="s">
        <v>0</v>
      </c>
      <c r="I9321">
        <v>2.205886E-2</v>
      </c>
    </row>
    <row r="9322" spans="1:9" x14ac:dyDescent="0.45">
      <c r="A9322" s="1">
        <v>43539.460185185184</v>
      </c>
      <c r="B9322" s="2">
        <v>60.491669999999999</v>
      </c>
      <c r="C9322" s="2">
        <v>61.938479999999998</v>
      </c>
      <c r="D9322" s="3">
        <v>7.0000000000000001E-3</v>
      </c>
      <c r="E9322" s="2">
        <v>23.96069</v>
      </c>
      <c r="F9322" t="s">
        <v>0</v>
      </c>
      <c r="G9322" t="s">
        <v>0</v>
      </c>
      <c r="H9322" t="s">
        <v>0</v>
      </c>
      <c r="I9322">
        <v>2.1626329999999999E-2</v>
      </c>
    </row>
    <row r="9323" spans="1:9" x14ac:dyDescent="0.45">
      <c r="A9323" s="1">
        <v>43539.460196759261</v>
      </c>
      <c r="B9323" s="2">
        <v>60.491669999999999</v>
      </c>
      <c r="C9323" s="2">
        <v>61.938479999999998</v>
      </c>
      <c r="D9323" s="3">
        <v>7.0000000000000001E-3</v>
      </c>
      <c r="E9323" s="2">
        <v>23.91797</v>
      </c>
      <c r="F9323" t="s">
        <v>0</v>
      </c>
      <c r="G9323" t="s">
        <v>0</v>
      </c>
      <c r="H9323" t="s">
        <v>0</v>
      </c>
      <c r="I9323">
        <v>2.2275119999999999E-2</v>
      </c>
    </row>
    <row r="9324" spans="1:9" x14ac:dyDescent="0.45">
      <c r="A9324" s="1">
        <v>43539.460196759261</v>
      </c>
      <c r="B9324" s="2">
        <v>60.493899999999996</v>
      </c>
      <c r="C9324" s="2">
        <v>61.938479999999998</v>
      </c>
      <c r="D9324" s="3">
        <v>7.0000000000000001E-3</v>
      </c>
      <c r="E9324" s="2">
        <v>23.963740000000001</v>
      </c>
      <c r="F9324" t="s">
        <v>0</v>
      </c>
      <c r="G9324" t="s">
        <v>0</v>
      </c>
      <c r="H9324" t="s">
        <v>0</v>
      </c>
      <c r="I9324">
        <v>2.205886E-2</v>
      </c>
    </row>
    <row r="9325" spans="1:9" x14ac:dyDescent="0.45">
      <c r="A9325" s="1">
        <v>43539.46020833333</v>
      </c>
      <c r="B9325" s="2">
        <v>60.493899999999996</v>
      </c>
      <c r="C9325" s="2">
        <v>61.956789999999998</v>
      </c>
      <c r="D9325" s="3">
        <v>7.0000000000000001E-3</v>
      </c>
      <c r="E9325" s="2">
        <v>24.061399999999999</v>
      </c>
      <c r="F9325" t="s">
        <v>0</v>
      </c>
      <c r="G9325" t="s">
        <v>0</v>
      </c>
      <c r="H9325" t="s">
        <v>0</v>
      </c>
      <c r="I9325">
        <v>2.1626329999999999E-2</v>
      </c>
    </row>
    <row r="9326" spans="1:9" x14ac:dyDescent="0.45">
      <c r="A9326" s="1">
        <v>43539.46020833333</v>
      </c>
      <c r="B9326" s="2">
        <v>60.493899999999996</v>
      </c>
      <c r="C9326" s="2">
        <v>61.962890000000002</v>
      </c>
      <c r="D9326" s="3">
        <v>7.0000000000000001E-3</v>
      </c>
      <c r="E9326" s="2">
        <v>23.997309999999999</v>
      </c>
      <c r="F9326" t="s">
        <v>0</v>
      </c>
      <c r="G9326" t="s">
        <v>0</v>
      </c>
      <c r="H9326" t="s">
        <v>0</v>
      </c>
      <c r="I9326">
        <v>2.205886E-2</v>
      </c>
    </row>
    <row r="9327" spans="1:9" x14ac:dyDescent="0.45">
      <c r="A9327" s="1">
        <v>43539.460219907407</v>
      </c>
      <c r="B9327" s="2">
        <v>60.493899999999996</v>
      </c>
      <c r="C9327" s="2">
        <v>61.981200000000001</v>
      </c>
      <c r="D9327" s="3">
        <v>7.0000000000000001E-3</v>
      </c>
      <c r="E9327" s="2">
        <v>23.94848</v>
      </c>
      <c r="F9327" t="s">
        <v>0</v>
      </c>
      <c r="G9327" t="s">
        <v>0</v>
      </c>
      <c r="H9327" t="s">
        <v>0</v>
      </c>
      <c r="I9327">
        <v>2.1626329999999999E-2</v>
      </c>
    </row>
    <row r="9328" spans="1:9" x14ac:dyDescent="0.45">
      <c r="A9328" s="1">
        <v>43539.460219907407</v>
      </c>
      <c r="B9328" s="2">
        <v>60.493160000000003</v>
      </c>
      <c r="C9328" s="2">
        <v>61.968989999999998</v>
      </c>
      <c r="D9328" s="3">
        <v>7.0000000000000001E-3</v>
      </c>
      <c r="E9328" s="2">
        <v>23.963740000000001</v>
      </c>
      <c r="F9328" t="s">
        <v>0</v>
      </c>
      <c r="G9328" t="s">
        <v>0</v>
      </c>
      <c r="H9328" t="s">
        <v>0</v>
      </c>
      <c r="I9328">
        <v>2.2275119999999999E-2</v>
      </c>
    </row>
    <row r="9329" spans="1:9" x14ac:dyDescent="0.45">
      <c r="A9329" s="1">
        <v>43539.460231481484</v>
      </c>
      <c r="B9329" s="2">
        <v>60.493160000000003</v>
      </c>
      <c r="C9329" s="2">
        <v>61.968989999999998</v>
      </c>
      <c r="D9329" s="3">
        <v>7.0000000000000001E-3</v>
      </c>
      <c r="E9329" s="2">
        <v>23.988160000000001</v>
      </c>
      <c r="F9329" t="s">
        <v>0</v>
      </c>
      <c r="G9329" t="s">
        <v>0</v>
      </c>
      <c r="H9329" t="s">
        <v>0</v>
      </c>
      <c r="I9329">
        <v>2.2275119999999999E-2</v>
      </c>
    </row>
    <row r="9330" spans="1:9" x14ac:dyDescent="0.45">
      <c r="A9330" s="1">
        <v>43539.460231481484</v>
      </c>
      <c r="B9330" s="2">
        <v>60.493160000000003</v>
      </c>
      <c r="C9330" s="2">
        <v>61.956789999999998</v>
      </c>
      <c r="D9330" s="3">
        <v>7.0000000000000001E-3</v>
      </c>
      <c r="E9330" s="2">
        <v>23.899650000000001</v>
      </c>
      <c r="F9330" t="s">
        <v>0</v>
      </c>
      <c r="G9330" t="s">
        <v>0</v>
      </c>
      <c r="H9330" t="s">
        <v>0</v>
      </c>
      <c r="I9330">
        <v>2.205886E-2</v>
      </c>
    </row>
    <row r="9331" spans="1:9" x14ac:dyDescent="0.45">
      <c r="A9331" s="1">
        <v>43539.460243055553</v>
      </c>
      <c r="B9331" s="2">
        <v>60.493160000000003</v>
      </c>
      <c r="C9331" s="2">
        <v>61.987299999999998</v>
      </c>
      <c r="D9331" s="3">
        <v>7.0000000000000001E-3</v>
      </c>
      <c r="E9331" s="2">
        <v>23.994260000000001</v>
      </c>
      <c r="F9331" t="s">
        <v>0</v>
      </c>
      <c r="G9331" t="s">
        <v>0</v>
      </c>
      <c r="H9331" t="s">
        <v>0</v>
      </c>
      <c r="I9331">
        <v>2.205886E-2</v>
      </c>
    </row>
    <row r="9332" spans="1:9" x14ac:dyDescent="0.45">
      <c r="A9332" s="1">
        <v>43539.460243055553</v>
      </c>
      <c r="B9332" s="2">
        <v>60.493929999999999</v>
      </c>
      <c r="C9332" s="2">
        <v>61.968989999999998</v>
      </c>
      <c r="D9332" s="3">
        <v>7.0000000000000001E-3</v>
      </c>
      <c r="E9332" s="2">
        <v>24.036989999999999</v>
      </c>
      <c r="F9332" t="s">
        <v>0</v>
      </c>
      <c r="G9332" t="s">
        <v>0</v>
      </c>
      <c r="H9332" t="s">
        <v>0</v>
      </c>
      <c r="I9332">
        <v>2.1626329999999999E-2</v>
      </c>
    </row>
    <row r="9333" spans="1:9" x14ac:dyDescent="0.45">
      <c r="A9333" s="1">
        <v>43539.46025462963</v>
      </c>
      <c r="B9333" s="2">
        <v>60.493929999999999</v>
      </c>
      <c r="C9333" s="2">
        <v>61.981200000000001</v>
      </c>
      <c r="D9333" s="3">
        <v>7.0000000000000001E-3</v>
      </c>
      <c r="E9333" s="2">
        <v>23.982060000000001</v>
      </c>
      <c r="F9333" t="s">
        <v>0</v>
      </c>
      <c r="G9333" t="s">
        <v>0</v>
      </c>
      <c r="H9333" t="s">
        <v>0</v>
      </c>
      <c r="I9333">
        <v>2.1626329999999999E-2</v>
      </c>
    </row>
    <row r="9334" spans="1:9" x14ac:dyDescent="0.45">
      <c r="A9334" s="1">
        <v>43539.46025462963</v>
      </c>
      <c r="B9334" s="2">
        <v>60.493929999999999</v>
      </c>
      <c r="C9334" s="2">
        <v>61.981200000000001</v>
      </c>
      <c r="D9334" s="3">
        <v>7.0000000000000001E-3</v>
      </c>
      <c r="E9334" s="2">
        <v>23.994260000000001</v>
      </c>
      <c r="F9334" t="s">
        <v>0</v>
      </c>
      <c r="G9334" t="s">
        <v>0</v>
      </c>
      <c r="H9334" t="s">
        <v>0</v>
      </c>
      <c r="I9334">
        <v>2.2491379999999998E-2</v>
      </c>
    </row>
    <row r="9335" spans="1:9" x14ac:dyDescent="0.45">
      <c r="A9335" s="1">
        <v>43539.460266203707</v>
      </c>
      <c r="B9335" s="2">
        <v>60.493929999999999</v>
      </c>
      <c r="C9335" s="2">
        <v>62.00562</v>
      </c>
      <c r="D9335" s="3">
        <v>7.0000000000000001E-3</v>
      </c>
      <c r="E9335" s="2">
        <v>23.921019999999999</v>
      </c>
      <c r="F9335" t="s">
        <v>0</v>
      </c>
      <c r="G9335" t="s">
        <v>0</v>
      </c>
      <c r="H9335" t="s">
        <v>0</v>
      </c>
      <c r="I9335">
        <v>2.141007E-2</v>
      </c>
    </row>
    <row r="9336" spans="1:9" x14ac:dyDescent="0.45">
      <c r="A9336" s="1">
        <v>43539.460266203707</v>
      </c>
      <c r="B9336" s="2">
        <v>60.496189999999999</v>
      </c>
      <c r="C9336" s="2">
        <v>61.987299999999998</v>
      </c>
      <c r="D9336" s="3">
        <v>7.0000000000000001E-3</v>
      </c>
      <c r="E9336" s="2">
        <v>23.988160000000001</v>
      </c>
      <c r="F9336" t="s">
        <v>0</v>
      </c>
      <c r="G9336" t="s">
        <v>0</v>
      </c>
      <c r="H9336" t="s">
        <v>0</v>
      </c>
      <c r="I9336">
        <v>2.205886E-2</v>
      </c>
    </row>
    <row r="9337" spans="1:9" x14ac:dyDescent="0.45">
      <c r="A9337" s="1">
        <v>43539.460277777776</v>
      </c>
      <c r="B9337" s="2">
        <v>60.496189999999999</v>
      </c>
      <c r="C9337" s="2">
        <v>61.962890000000002</v>
      </c>
      <c r="D9337" s="3">
        <v>7.0000000000000001E-3</v>
      </c>
      <c r="E9337" s="2">
        <v>23.997309999999999</v>
      </c>
      <c r="F9337" t="s">
        <v>0</v>
      </c>
      <c r="G9337" t="s">
        <v>0</v>
      </c>
      <c r="H9337" t="s">
        <v>0</v>
      </c>
      <c r="I9337">
        <v>2.1626329999999999E-2</v>
      </c>
    </row>
    <row r="9338" spans="1:9" x14ac:dyDescent="0.45">
      <c r="A9338" s="1">
        <v>43539.460277777776</v>
      </c>
      <c r="B9338" s="2">
        <v>60.496189999999999</v>
      </c>
      <c r="C9338" s="2">
        <v>61.987299999999998</v>
      </c>
      <c r="D9338" s="3">
        <v>7.0000000000000001E-3</v>
      </c>
      <c r="E9338" s="2">
        <v>24.036989999999999</v>
      </c>
      <c r="F9338" t="s">
        <v>0</v>
      </c>
      <c r="G9338" t="s">
        <v>0</v>
      </c>
      <c r="H9338" t="s">
        <v>0</v>
      </c>
      <c r="I9338">
        <v>2.205886E-2</v>
      </c>
    </row>
    <row r="9339" spans="1:9" x14ac:dyDescent="0.45">
      <c r="A9339" s="1">
        <v>43539.460289351853</v>
      </c>
      <c r="B9339" s="2">
        <v>60.492100000000001</v>
      </c>
      <c r="C9339" s="2">
        <v>61.987299999999998</v>
      </c>
      <c r="D9339" s="3">
        <v>7.0000000000000001E-3</v>
      </c>
      <c r="E9339" s="2">
        <v>23.985109999999999</v>
      </c>
      <c r="F9339" t="s">
        <v>0</v>
      </c>
      <c r="G9339" t="s">
        <v>0</v>
      </c>
      <c r="H9339" t="s">
        <v>0</v>
      </c>
      <c r="I9339">
        <v>2.205886E-2</v>
      </c>
    </row>
    <row r="9340" spans="1:9" x14ac:dyDescent="0.45">
      <c r="A9340" s="1">
        <v>43539.460289351853</v>
      </c>
      <c r="B9340" s="2">
        <v>60.492100000000001</v>
      </c>
      <c r="C9340" s="2">
        <v>61.987299999999998</v>
      </c>
      <c r="D9340" s="3">
        <v>7.0000000000000001E-3</v>
      </c>
      <c r="E9340" s="2">
        <v>24.01257</v>
      </c>
      <c r="F9340" t="s">
        <v>0</v>
      </c>
      <c r="G9340" t="s">
        <v>0</v>
      </c>
      <c r="H9340" t="s">
        <v>0</v>
      </c>
      <c r="I9340">
        <v>2.2275119999999999E-2</v>
      </c>
    </row>
    <row r="9341" spans="1:9" x14ac:dyDescent="0.45">
      <c r="A9341" s="1">
        <v>43539.460300925923</v>
      </c>
      <c r="B9341" s="2">
        <v>60.492100000000001</v>
      </c>
      <c r="C9341" s="2">
        <v>61.987299999999998</v>
      </c>
      <c r="D9341" s="3">
        <v>7.0000000000000001E-3</v>
      </c>
      <c r="E9341" s="2">
        <v>23.972899999999999</v>
      </c>
      <c r="F9341" t="s">
        <v>0</v>
      </c>
      <c r="G9341" t="s">
        <v>0</v>
      </c>
      <c r="H9341" t="s">
        <v>0</v>
      </c>
      <c r="I9341">
        <v>2.205886E-2</v>
      </c>
    </row>
    <row r="9342" spans="1:9" x14ac:dyDescent="0.45">
      <c r="A9342" s="1">
        <v>43539.460300925923</v>
      </c>
      <c r="B9342" s="2">
        <v>60.492100000000001</v>
      </c>
      <c r="C9342" s="2">
        <v>61.987299999999998</v>
      </c>
      <c r="D9342" s="3">
        <v>7.0000000000000001E-3</v>
      </c>
      <c r="E9342" s="2">
        <v>23.951540000000001</v>
      </c>
      <c r="F9342" t="s">
        <v>0</v>
      </c>
      <c r="G9342" t="s">
        <v>0</v>
      </c>
      <c r="H9342" t="s">
        <v>0</v>
      </c>
      <c r="I9342">
        <v>2.1626329999999999E-2</v>
      </c>
    </row>
    <row r="9343" spans="1:9" x14ac:dyDescent="0.45">
      <c r="A9343" s="1">
        <v>43539.460312499999</v>
      </c>
      <c r="B9343" s="2">
        <v>60.492829999999998</v>
      </c>
      <c r="C9343" s="2">
        <v>61.981200000000001</v>
      </c>
      <c r="D9343" s="3">
        <v>7.0000000000000001E-3</v>
      </c>
      <c r="E9343" s="2">
        <v>23.93628</v>
      </c>
      <c r="F9343" t="s">
        <v>0</v>
      </c>
      <c r="G9343" t="s">
        <v>0</v>
      </c>
      <c r="H9343" t="s">
        <v>0</v>
      </c>
      <c r="I9343">
        <v>2.205886E-2</v>
      </c>
    </row>
    <row r="9344" spans="1:9" x14ac:dyDescent="0.45">
      <c r="A9344" s="1">
        <v>43539.460312499999</v>
      </c>
      <c r="B9344" s="2">
        <v>60.492829999999998</v>
      </c>
      <c r="C9344" s="2">
        <v>61.956789999999998</v>
      </c>
      <c r="D9344" s="3">
        <v>7.0000000000000001E-3</v>
      </c>
      <c r="E9344" s="2">
        <v>23.988160000000001</v>
      </c>
      <c r="F9344" t="s">
        <v>1</v>
      </c>
      <c r="G9344" t="s">
        <v>0</v>
      </c>
      <c r="H9344" t="s">
        <v>0</v>
      </c>
      <c r="I9344">
        <v>2.1626329999999999E-2</v>
      </c>
    </row>
    <row r="9345" spans="1:9" x14ac:dyDescent="0.45">
      <c r="A9345" s="1">
        <v>43539.460324074076</v>
      </c>
      <c r="B9345" s="2">
        <v>60.492829999999998</v>
      </c>
      <c r="C9345" s="2">
        <v>61.981200000000001</v>
      </c>
      <c r="D9345" s="3">
        <v>7.0000000000000001E-3</v>
      </c>
      <c r="E9345" s="2">
        <v>23.96679</v>
      </c>
      <c r="F9345" t="s">
        <v>0</v>
      </c>
      <c r="G9345" t="s">
        <v>0</v>
      </c>
      <c r="H9345" t="s">
        <v>0</v>
      </c>
      <c r="I9345">
        <v>2.2275119999999999E-2</v>
      </c>
    </row>
    <row r="9346" spans="1:9" x14ac:dyDescent="0.45">
      <c r="A9346" s="1">
        <v>43539.460324074076</v>
      </c>
      <c r="B9346" s="2">
        <v>60.492829999999998</v>
      </c>
      <c r="C9346" s="2">
        <v>61.968989999999998</v>
      </c>
      <c r="D9346" s="3">
        <v>7.0000000000000001E-3</v>
      </c>
      <c r="E9346" s="2">
        <v>23.939330000000002</v>
      </c>
      <c r="F9346" t="s">
        <v>0</v>
      </c>
      <c r="G9346" t="s">
        <v>0</v>
      </c>
      <c r="H9346" t="s">
        <v>0</v>
      </c>
      <c r="I9346">
        <v>2.205886E-2</v>
      </c>
    </row>
    <row r="9347" spans="1:9" x14ac:dyDescent="0.45">
      <c r="A9347" s="1">
        <v>43539.460335648146</v>
      </c>
      <c r="B9347" s="2">
        <v>60.497280000000003</v>
      </c>
      <c r="C9347" s="2">
        <v>61.962890000000002</v>
      </c>
      <c r="D9347" s="3">
        <v>7.0000000000000001E-3</v>
      </c>
      <c r="E9347" s="2">
        <v>23.991209999999999</v>
      </c>
      <c r="F9347" t="s">
        <v>0</v>
      </c>
      <c r="G9347" t="s">
        <v>0</v>
      </c>
      <c r="H9347" t="s">
        <v>0</v>
      </c>
      <c r="I9347">
        <v>2.1626329999999999E-2</v>
      </c>
    </row>
    <row r="9348" spans="1:9" x14ac:dyDescent="0.45">
      <c r="A9348" s="1">
        <v>43539.460335648146</v>
      </c>
      <c r="B9348" s="2">
        <v>60.497280000000003</v>
      </c>
      <c r="C9348" s="2">
        <v>61.968989999999998</v>
      </c>
      <c r="D9348" s="3">
        <v>7.0000000000000001E-3</v>
      </c>
      <c r="E9348" s="2">
        <v>24.043089999999999</v>
      </c>
      <c r="F9348" t="s">
        <v>0</v>
      </c>
      <c r="G9348" t="s">
        <v>0</v>
      </c>
      <c r="H9348" t="s">
        <v>0</v>
      </c>
      <c r="I9348">
        <v>2.1626329999999999E-2</v>
      </c>
    </row>
    <row r="9349" spans="1:9" x14ac:dyDescent="0.45">
      <c r="A9349" s="1">
        <v>43539.460347222222</v>
      </c>
      <c r="B9349" s="2">
        <v>60.497280000000003</v>
      </c>
      <c r="C9349" s="2">
        <v>61.944580000000002</v>
      </c>
      <c r="D9349" s="3">
        <v>7.0000000000000001E-3</v>
      </c>
      <c r="E9349" s="2">
        <v>23.991209999999999</v>
      </c>
      <c r="F9349" t="s">
        <v>0</v>
      </c>
      <c r="G9349" t="s">
        <v>0</v>
      </c>
      <c r="H9349" t="s">
        <v>0</v>
      </c>
      <c r="I9349">
        <v>2.1626329999999999E-2</v>
      </c>
    </row>
    <row r="9350" spans="1:9" x14ac:dyDescent="0.45">
      <c r="A9350" s="1">
        <v>43539.460347222222</v>
      </c>
      <c r="B9350" s="2">
        <v>60.497280000000003</v>
      </c>
      <c r="C9350" s="2">
        <v>61.956789999999998</v>
      </c>
      <c r="D9350" s="3">
        <v>7.0000000000000001E-3</v>
      </c>
      <c r="E9350" s="2">
        <v>23.975950000000001</v>
      </c>
      <c r="F9350" t="s">
        <v>0</v>
      </c>
      <c r="G9350" t="s">
        <v>0</v>
      </c>
      <c r="H9350" t="s">
        <v>0</v>
      </c>
      <c r="I9350">
        <v>2.141007E-2</v>
      </c>
    </row>
    <row r="9351" spans="1:9" x14ac:dyDescent="0.45">
      <c r="A9351" s="1">
        <v>43539.460358796299</v>
      </c>
      <c r="B9351" s="2">
        <v>60.497280000000003</v>
      </c>
      <c r="C9351" s="2">
        <v>61.938479999999998</v>
      </c>
      <c r="D9351" s="3">
        <v>7.0000000000000001E-3</v>
      </c>
      <c r="E9351" s="2">
        <v>24.003419999999998</v>
      </c>
      <c r="F9351" t="s">
        <v>0</v>
      </c>
      <c r="G9351" t="s">
        <v>0</v>
      </c>
      <c r="H9351" t="s">
        <v>0</v>
      </c>
      <c r="I9351">
        <v>2.1626329999999999E-2</v>
      </c>
    </row>
    <row r="9352" spans="1:9" x14ac:dyDescent="0.45">
      <c r="A9352" s="1">
        <v>43539.460358796299</v>
      </c>
      <c r="B9352" s="2">
        <v>60.497280000000003</v>
      </c>
      <c r="C9352" s="2">
        <v>61.944580000000002</v>
      </c>
      <c r="D9352" s="3">
        <v>7.0000000000000001E-3</v>
      </c>
      <c r="E9352" s="2">
        <v>23.963740000000001</v>
      </c>
      <c r="F9352" t="s">
        <v>0</v>
      </c>
      <c r="G9352" t="s">
        <v>0</v>
      </c>
      <c r="H9352" t="s">
        <v>0</v>
      </c>
      <c r="I9352">
        <v>2.141007E-2</v>
      </c>
    </row>
    <row r="9353" spans="1:9" x14ac:dyDescent="0.45">
      <c r="A9353" s="1">
        <v>43539.460370370369</v>
      </c>
      <c r="B9353" s="2">
        <v>60.497280000000003</v>
      </c>
      <c r="C9353" s="2">
        <v>61.926270000000002</v>
      </c>
      <c r="D9353" s="3">
        <v>7.0000000000000001E-3</v>
      </c>
      <c r="E9353" s="2">
        <v>23.957640000000001</v>
      </c>
      <c r="F9353" t="s">
        <v>0</v>
      </c>
      <c r="G9353" t="s">
        <v>0</v>
      </c>
      <c r="H9353" t="s">
        <v>0</v>
      </c>
      <c r="I9353">
        <v>2.141007E-2</v>
      </c>
    </row>
    <row r="9354" spans="1:9" x14ac:dyDescent="0.45">
      <c r="A9354" s="1">
        <v>43539.460370370369</v>
      </c>
      <c r="B9354" s="2">
        <v>60.497680000000003</v>
      </c>
      <c r="C9354" s="2">
        <v>61.938479999999998</v>
      </c>
      <c r="D9354" s="3">
        <v>7.0000000000000001E-3</v>
      </c>
      <c r="E9354" s="2">
        <v>23.988160000000001</v>
      </c>
      <c r="F9354" t="s">
        <v>0</v>
      </c>
      <c r="G9354" t="s">
        <v>0</v>
      </c>
      <c r="H9354" t="s">
        <v>0</v>
      </c>
      <c r="I9354">
        <v>2.205886E-2</v>
      </c>
    </row>
    <row r="9355" spans="1:9" x14ac:dyDescent="0.45">
      <c r="A9355" s="1">
        <v>43539.460381944446</v>
      </c>
      <c r="B9355" s="2">
        <v>60.497680000000003</v>
      </c>
      <c r="C9355" s="2">
        <v>61.926270000000002</v>
      </c>
      <c r="D9355" s="3">
        <v>7.0000000000000001E-3</v>
      </c>
      <c r="E9355" s="2">
        <v>24.027830000000002</v>
      </c>
      <c r="F9355" t="s">
        <v>0</v>
      </c>
      <c r="G9355" t="s">
        <v>0</v>
      </c>
      <c r="H9355" t="s">
        <v>0</v>
      </c>
      <c r="I9355">
        <v>2.1626329999999999E-2</v>
      </c>
    </row>
    <row r="9356" spans="1:9" x14ac:dyDescent="0.45">
      <c r="A9356" s="1">
        <v>43539.460381944446</v>
      </c>
      <c r="B9356" s="2">
        <v>60.497680000000003</v>
      </c>
      <c r="C9356" s="2">
        <v>61.926270000000002</v>
      </c>
      <c r="D9356" s="3">
        <v>7.0000000000000001E-3</v>
      </c>
      <c r="E9356" s="2">
        <v>23.982060000000001</v>
      </c>
      <c r="F9356" t="s">
        <v>0</v>
      </c>
      <c r="G9356" t="s">
        <v>0</v>
      </c>
      <c r="H9356" t="s">
        <v>0</v>
      </c>
      <c r="I9356">
        <v>2.205886E-2</v>
      </c>
    </row>
    <row r="9357" spans="1:9" x14ac:dyDescent="0.45">
      <c r="A9357" s="1">
        <v>43539.460393518515</v>
      </c>
      <c r="B9357" s="2">
        <v>60.497680000000003</v>
      </c>
      <c r="C9357" s="2">
        <v>61.926270000000002</v>
      </c>
      <c r="D9357" s="3">
        <v>7.0000000000000001E-3</v>
      </c>
      <c r="E9357" s="2">
        <v>23.957640000000001</v>
      </c>
      <c r="F9357" t="s">
        <v>0</v>
      </c>
      <c r="G9357" t="s">
        <v>0</v>
      </c>
      <c r="H9357" t="s">
        <v>0</v>
      </c>
      <c r="I9357">
        <v>2.141007E-2</v>
      </c>
    </row>
    <row r="9358" spans="1:9" x14ac:dyDescent="0.45">
      <c r="A9358" s="1">
        <v>43539.460393518515</v>
      </c>
      <c r="B9358" s="2">
        <v>60.497680000000003</v>
      </c>
      <c r="C9358" s="2">
        <v>61.89575</v>
      </c>
      <c r="D9358" s="3">
        <v>7.0000000000000001E-3</v>
      </c>
      <c r="E9358" s="2">
        <v>23.972899999999999</v>
      </c>
      <c r="F9358" t="s">
        <v>0</v>
      </c>
      <c r="G9358" t="s">
        <v>0</v>
      </c>
      <c r="H9358" t="s">
        <v>0</v>
      </c>
      <c r="I9358">
        <v>2.205886E-2</v>
      </c>
    </row>
    <row r="9359" spans="1:9" x14ac:dyDescent="0.45">
      <c r="A9359" s="1">
        <v>43539.460405092592</v>
      </c>
      <c r="B9359" s="2">
        <v>60.497680000000003</v>
      </c>
      <c r="C9359" s="2">
        <v>61.901859999999999</v>
      </c>
      <c r="D9359" s="3">
        <v>7.0000000000000001E-3</v>
      </c>
      <c r="E9359" s="2">
        <v>23.978999999999999</v>
      </c>
      <c r="F9359" t="s">
        <v>0</v>
      </c>
      <c r="G9359" t="s">
        <v>0</v>
      </c>
      <c r="H9359" t="s">
        <v>0</v>
      </c>
      <c r="I9359">
        <v>2.1626329999999999E-2</v>
      </c>
    </row>
    <row r="9360" spans="1:9" x14ac:dyDescent="0.45">
      <c r="A9360" s="1">
        <v>43539.460405092592</v>
      </c>
      <c r="B9360" s="2">
        <v>60.496949999999998</v>
      </c>
      <c r="C9360" s="2">
        <v>61.901859999999999</v>
      </c>
      <c r="D9360" s="3">
        <v>7.0000000000000001E-3</v>
      </c>
      <c r="E9360" s="2">
        <v>23.957640000000001</v>
      </c>
      <c r="F9360" t="s">
        <v>0</v>
      </c>
      <c r="G9360" t="s">
        <v>0</v>
      </c>
      <c r="H9360" t="s">
        <v>0</v>
      </c>
      <c r="I9360">
        <v>2.205886E-2</v>
      </c>
    </row>
    <row r="9361" spans="1:9" x14ac:dyDescent="0.45">
      <c r="A9361" s="1">
        <v>43539.460416666669</v>
      </c>
      <c r="B9361" s="2">
        <v>60.496949999999998</v>
      </c>
      <c r="C9361" s="2">
        <v>61.87744</v>
      </c>
      <c r="D9361" s="3">
        <v>7.0000000000000001E-3</v>
      </c>
      <c r="E9361" s="2">
        <v>23.985109999999999</v>
      </c>
      <c r="F9361" t="s">
        <v>0</v>
      </c>
      <c r="G9361" t="s">
        <v>0</v>
      </c>
      <c r="H9361" t="s">
        <v>0</v>
      </c>
      <c r="I9361">
        <v>2.0977539999999999E-2</v>
      </c>
    </row>
    <row r="9362" spans="1:9" x14ac:dyDescent="0.45">
      <c r="A9362" s="1">
        <v>43539.460416666669</v>
      </c>
      <c r="B9362" s="2">
        <v>60.496949999999998</v>
      </c>
      <c r="C9362" s="2">
        <v>61.914059999999999</v>
      </c>
      <c r="D9362" s="3">
        <v>7.0000000000000001E-3</v>
      </c>
      <c r="E9362" s="2">
        <v>24.015630000000002</v>
      </c>
      <c r="F9362" t="s">
        <v>0</v>
      </c>
      <c r="G9362" t="s">
        <v>0</v>
      </c>
      <c r="H9362" t="s">
        <v>0</v>
      </c>
      <c r="I9362">
        <v>2.1626329999999999E-2</v>
      </c>
    </row>
    <row r="9363" spans="1:9" x14ac:dyDescent="0.45">
      <c r="A9363" s="1">
        <v>43539.460428240738</v>
      </c>
      <c r="B9363" s="2">
        <v>60.495820000000002</v>
      </c>
      <c r="C9363" s="2">
        <v>61.883540000000004</v>
      </c>
      <c r="D9363" s="3">
        <v>7.0000000000000001E-3</v>
      </c>
      <c r="E9363" s="2">
        <v>23.978999999999999</v>
      </c>
      <c r="F9363" t="s">
        <v>0</v>
      </c>
      <c r="G9363" t="s">
        <v>0</v>
      </c>
      <c r="H9363" t="s">
        <v>0</v>
      </c>
      <c r="I9363">
        <v>2.205886E-2</v>
      </c>
    </row>
    <row r="9364" spans="1:9" x14ac:dyDescent="0.45">
      <c r="A9364" s="1">
        <v>43539.460428240738</v>
      </c>
      <c r="B9364" s="2">
        <v>60.495820000000002</v>
      </c>
      <c r="C9364" s="2">
        <v>61.865229999999997</v>
      </c>
      <c r="D9364" s="3">
        <v>7.0000000000000001E-3</v>
      </c>
      <c r="E9364" s="2">
        <v>24.00037</v>
      </c>
      <c r="F9364" t="s">
        <v>0</v>
      </c>
      <c r="G9364" t="s">
        <v>0</v>
      </c>
      <c r="H9364" t="s">
        <v>0</v>
      </c>
      <c r="I9364">
        <v>2.1626329999999999E-2</v>
      </c>
    </row>
    <row r="9365" spans="1:9" x14ac:dyDescent="0.45">
      <c r="A9365" s="1">
        <v>43539.460439814815</v>
      </c>
      <c r="B9365" s="2">
        <v>60.495820000000002</v>
      </c>
      <c r="C9365" s="2">
        <v>61.865229999999997</v>
      </c>
      <c r="D9365" s="3">
        <v>7.0000000000000001E-3</v>
      </c>
      <c r="E9365" s="2">
        <v>24.003419999999998</v>
      </c>
      <c r="F9365" t="s">
        <v>0</v>
      </c>
      <c r="G9365" t="s">
        <v>0</v>
      </c>
      <c r="H9365" t="s">
        <v>0</v>
      </c>
      <c r="I9365">
        <v>2.1626329999999999E-2</v>
      </c>
    </row>
    <row r="9366" spans="1:9" x14ac:dyDescent="0.45">
      <c r="A9366" s="1">
        <v>43539.460439814815</v>
      </c>
      <c r="B9366" s="2">
        <v>60.495820000000002</v>
      </c>
      <c r="C9366" s="2">
        <v>61.865229999999997</v>
      </c>
      <c r="D9366" s="3">
        <v>7.0000000000000001E-3</v>
      </c>
      <c r="E9366" s="2">
        <v>23.975950000000001</v>
      </c>
      <c r="F9366" t="s">
        <v>0</v>
      </c>
      <c r="G9366" t="s">
        <v>0</v>
      </c>
      <c r="H9366" t="s">
        <v>0</v>
      </c>
      <c r="I9366">
        <v>2.1626329999999999E-2</v>
      </c>
    </row>
    <row r="9367" spans="1:9" x14ac:dyDescent="0.45">
      <c r="A9367" s="1">
        <v>43539.460451388892</v>
      </c>
      <c r="B9367" s="2">
        <v>60.494689999999999</v>
      </c>
      <c r="C9367" s="2">
        <v>61.865229999999997</v>
      </c>
      <c r="D9367" s="3">
        <v>7.0000000000000001E-3</v>
      </c>
      <c r="E9367" s="2">
        <v>23.94238</v>
      </c>
      <c r="F9367" t="s">
        <v>0</v>
      </c>
      <c r="G9367" t="s">
        <v>0</v>
      </c>
      <c r="H9367" t="s">
        <v>0</v>
      </c>
      <c r="I9367">
        <v>2.205886E-2</v>
      </c>
    </row>
    <row r="9368" spans="1:9" x14ac:dyDescent="0.45">
      <c r="A9368" s="1">
        <v>43539.460451388892</v>
      </c>
      <c r="B9368" s="2">
        <v>60.494689999999999</v>
      </c>
      <c r="C9368" s="2">
        <v>61.87744</v>
      </c>
      <c r="D9368" s="3">
        <v>7.0000000000000001E-3</v>
      </c>
      <c r="E9368" s="2">
        <v>23.994260000000001</v>
      </c>
      <c r="F9368" t="s">
        <v>0</v>
      </c>
      <c r="G9368" t="s">
        <v>0</v>
      </c>
      <c r="H9368" t="s">
        <v>0</v>
      </c>
      <c r="I9368">
        <v>2.141007E-2</v>
      </c>
    </row>
    <row r="9369" spans="1:9" x14ac:dyDescent="0.45">
      <c r="A9369" s="1">
        <v>43539.460462962961</v>
      </c>
      <c r="B9369" s="2">
        <v>60.494689999999999</v>
      </c>
      <c r="C9369" s="2">
        <v>61.87744</v>
      </c>
      <c r="D9369" s="3">
        <v>7.0000000000000001E-3</v>
      </c>
      <c r="E9369" s="2">
        <v>24.015630000000002</v>
      </c>
      <c r="F9369" t="s">
        <v>0</v>
      </c>
      <c r="G9369" t="s">
        <v>0</v>
      </c>
      <c r="H9369" t="s">
        <v>0</v>
      </c>
      <c r="I9369">
        <v>2.1626329999999999E-2</v>
      </c>
    </row>
    <row r="9370" spans="1:9" x14ac:dyDescent="0.45">
      <c r="A9370" s="1">
        <v>43539.460462962961</v>
      </c>
      <c r="B9370" s="2">
        <v>60.494689999999999</v>
      </c>
      <c r="C9370" s="2">
        <v>61.914059999999999</v>
      </c>
      <c r="D9370" s="3">
        <v>7.0000000000000001E-3</v>
      </c>
      <c r="E9370" s="2">
        <v>23.91797</v>
      </c>
      <c r="F9370" t="s">
        <v>0</v>
      </c>
      <c r="G9370" t="s">
        <v>0</v>
      </c>
      <c r="H9370" t="s">
        <v>0</v>
      </c>
      <c r="I9370">
        <v>2.141007E-2</v>
      </c>
    </row>
    <row r="9371" spans="1:9" x14ac:dyDescent="0.45">
      <c r="A9371" s="1">
        <v>43539.460474537038</v>
      </c>
      <c r="B9371" s="2">
        <v>60.497309999999999</v>
      </c>
      <c r="C9371" s="2">
        <v>61.914059999999999</v>
      </c>
      <c r="D9371" s="3">
        <v>7.0000000000000001E-3</v>
      </c>
      <c r="E9371" s="2">
        <v>24.08887</v>
      </c>
      <c r="F9371" t="s">
        <v>0</v>
      </c>
      <c r="G9371" t="s">
        <v>0</v>
      </c>
      <c r="H9371" t="s">
        <v>0</v>
      </c>
      <c r="I9371">
        <v>2.141007E-2</v>
      </c>
    </row>
    <row r="9372" spans="1:9" x14ac:dyDescent="0.45">
      <c r="A9372" s="1">
        <v>43539.460486111115</v>
      </c>
      <c r="B9372" s="2">
        <v>60.497309999999999</v>
      </c>
      <c r="C9372" s="2">
        <v>61.89575</v>
      </c>
      <c r="D9372" s="3">
        <v>7.0000000000000001E-3</v>
      </c>
      <c r="E9372" s="2">
        <v>24.052250000000001</v>
      </c>
      <c r="F9372" t="s">
        <v>0</v>
      </c>
      <c r="G9372" t="s">
        <v>0</v>
      </c>
      <c r="H9372" t="s">
        <v>0</v>
      </c>
      <c r="I9372">
        <v>2.1626329999999999E-2</v>
      </c>
    </row>
    <row r="9373" spans="1:9" x14ac:dyDescent="0.45">
      <c r="A9373" s="1">
        <v>43539.460486111115</v>
      </c>
      <c r="B9373" s="2">
        <v>60.497309999999999</v>
      </c>
      <c r="C9373" s="2">
        <v>61.926270000000002</v>
      </c>
      <c r="D9373" s="3">
        <v>7.0000000000000001E-3</v>
      </c>
      <c r="E9373" s="2">
        <v>24.07666</v>
      </c>
      <c r="F9373" t="s">
        <v>0</v>
      </c>
      <c r="G9373" t="s">
        <v>0</v>
      </c>
      <c r="H9373" t="s">
        <v>0</v>
      </c>
      <c r="I9373">
        <v>2.141007E-2</v>
      </c>
    </row>
    <row r="9374" spans="1:9" x14ac:dyDescent="0.45">
      <c r="A9374" s="1">
        <v>43539.460497685184</v>
      </c>
      <c r="B9374" s="2">
        <v>60.497309999999999</v>
      </c>
      <c r="C9374" s="2">
        <v>61.901859999999999</v>
      </c>
      <c r="D9374" s="3">
        <v>7.0000000000000001E-3</v>
      </c>
      <c r="E9374" s="2">
        <v>24.021730000000002</v>
      </c>
      <c r="F9374" t="s">
        <v>0</v>
      </c>
      <c r="G9374" t="s">
        <v>0</v>
      </c>
      <c r="H9374" t="s">
        <v>0</v>
      </c>
      <c r="I9374">
        <v>2.0977539999999999E-2</v>
      </c>
    </row>
    <row r="9375" spans="1:9" x14ac:dyDescent="0.45">
      <c r="A9375" s="1">
        <v>43539.460497685184</v>
      </c>
      <c r="B9375" s="2">
        <v>60.497309999999999</v>
      </c>
      <c r="C9375" s="2">
        <v>61.956789999999998</v>
      </c>
      <c r="D9375" s="3">
        <v>7.0000000000000001E-3</v>
      </c>
      <c r="E9375" s="2">
        <v>23.978999999999999</v>
      </c>
      <c r="F9375" t="s">
        <v>0</v>
      </c>
      <c r="G9375" t="s">
        <v>0</v>
      </c>
      <c r="H9375" t="s">
        <v>0</v>
      </c>
      <c r="I9375">
        <v>2.1626329999999999E-2</v>
      </c>
    </row>
    <row r="9376" spans="1:9" x14ac:dyDescent="0.45">
      <c r="A9376" s="1">
        <v>43539.460509259261</v>
      </c>
      <c r="B9376" s="2">
        <v>60.497309999999999</v>
      </c>
      <c r="C9376" s="2">
        <v>61.926270000000002</v>
      </c>
      <c r="D9376" s="3">
        <v>7.0000000000000001E-3</v>
      </c>
      <c r="E9376" s="2">
        <v>24.01257</v>
      </c>
      <c r="F9376" t="s">
        <v>0</v>
      </c>
      <c r="G9376" t="s">
        <v>0</v>
      </c>
      <c r="H9376" t="s">
        <v>0</v>
      </c>
      <c r="I9376">
        <v>2.205886E-2</v>
      </c>
    </row>
    <row r="9377" spans="1:9" x14ac:dyDescent="0.45">
      <c r="A9377" s="1">
        <v>43539.460509259261</v>
      </c>
      <c r="B9377" s="2">
        <v>60.497309999999999</v>
      </c>
      <c r="C9377" s="2">
        <v>61.938479999999998</v>
      </c>
      <c r="D9377" s="3">
        <v>7.0000000000000001E-3</v>
      </c>
      <c r="E9377" s="2">
        <v>24.058350000000001</v>
      </c>
      <c r="F9377" t="s">
        <v>0</v>
      </c>
      <c r="G9377" t="s">
        <v>0</v>
      </c>
      <c r="H9377" t="s">
        <v>0</v>
      </c>
      <c r="I9377">
        <v>2.1626329999999999E-2</v>
      </c>
    </row>
    <row r="9378" spans="1:9" x14ac:dyDescent="0.45">
      <c r="A9378" s="1">
        <v>43539.460520833331</v>
      </c>
      <c r="B9378" s="2">
        <v>60.498809999999999</v>
      </c>
      <c r="C9378" s="2">
        <v>61.944580000000002</v>
      </c>
      <c r="D9378" s="3">
        <v>7.0000000000000001E-3</v>
      </c>
      <c r="E9378" s="2">
        <v>24.040040000000001</v>
      </c>
      <c r="F9378" t="s">
        <v>0</v>
      </c>
      <c r="G9378" t="s">
        <v>0</v>
      </c>
      <c r="H9378" t="s">
        <v>0</v>
      </c>
      <c r="I9378">
        <v>2.205886E-2</v>
      </c>
    </row>
    <row r="9379" spans="1:9" x14ac:dyDescent="0.45">
      <c r="A9379" s="1">
        <v>43539.460520833331</v>
      </c>
      <c r="B9379" s="2">
        <v>60.498809999999999</v>
      </c>
      <c r="C9379" s="2">
        <v>61.956789999999998</v>
      </c>
      <c r="D9379" s="3">
        <v>7.0000000000000001E-3</v>
      </c>
      <c r="E9379" s="2">
        <v>23.93628</v>
      </c>
      <c r="F9379" t="s">
        <v>0</v>
      </c>
      <c r="G9379" t="s">
        <v>0</v>
      </c>
      <c r="H9379" t="s">
        <v>0</v>
      </c>
      <c r="I9379">
        <v>2.1626329999999999E-2</v>
      </c>
    </row>
    <row r="9380" spans="1:9" x14ac:dyDescent="0.45">
      <c r="A9380" s="1">
        <v>43539.460532407407</v>
      </c>
      <c r="B9380" s="2">
        <v>60.498809999999999</v>
      </c>
      <c r="C9380" s="2">
        <v>61.962890000000002</v>
      </c>
      <c r="D9380" s="3">
        <v>7.0000000000000001E-3</v>
      </c>
      <c r="E9380" s="2">
        <v>23.93017</v>
      </c>
      <c r="F9380" t="s">
        <v>0</v>
      </c>
      <c r="G9380" t="s">
        <v>0</v>
      </c>
      <c r="H9380" t="s">
        <v>0</v>
      </c>
      <c r="I9380">
        <v>2.1626329999999999E-2</v>
      </c>
    </row>
    <row r="9381" spans="1:9" x14ac:dyDescent="0.45">
      <c r="A9381" s="1">
        <v>43539.460532407407</v>
      </c>
      <c r="B9381" s="2">
        <v>60.498809999999999</v>
      </c>
      <c r="C9381" s="2">
        <v>61.938479999999998</v>
      </c>
      <c r="D9381" s="3">
        <v>7.0000000000000001E-3</v>
      </c>
      <c r="E9381" s="2">
        <v>23.991209999999999</v>
      </c>
      <c r="F9381" t="s">
        <v>0</v>
      </c>
      <c r="G9381" t="s">
        <v>0</v>
      </c>
      <c r="H9381" t="s">
        <v>0</v>
      </c>
      <c r="I9381">
        <v>2.1626329999999999E-2</v>
      </c>
    </row>
    <row r="9382" spans="1:9" x14ac:dyDescent="0.45">
      <c r="A9382" s="1">
        <v>43539.460543981484</v>
      </c>
      <c r="B9382" s="2">
        <v>60.500309999999999</v>
      </c>
      <c r="C9382" s="2">
        <v>61.956789999999998</v>
      </c>
      <c r="D9382" s="3">
        <v>7.0000000000000001E-3</v>
      </c>
      <c r="E9382" s="2">
        <v>23.95459</v>
      </c>
      <c r="F9382" t="s">
        <v>0</v>
      </c>
      <c r="G9382" t="s">
        <v>0</v>
      </c>
      <c r="H9382" t="s">
        <v>0</v>
      </c>
      <c r="I9382">
        <v>2.1626329999999999E-2</v>
      </c>
    </row>
    <row r="9383" spans="1:9" x14ac:dyDescent="0.45">
      <c r="A9383" s="1">
        <v>43539.460543981484</v>
      </c>
      <c r="B9383" s="2">
        <v>60.500309999999999</v>
      </c>
      <c r="C9383" s="2">
        <v>61.956789999999998</v>
      </c>
      <c r="D9383" s="3">
        <v>7.0000000000000001E-3</v>
      </c>
      <c r="E9383" s="2">
        <v>23.95459</v>
      </c>
      <c r="F9383" t="s">
        <v>0</v>
      </c>
      <c r="G9383" t="s">
        <v>0</v>
      </c>
      <c r="H9383" t="s">
        <v>0</v>
      </c>
      <c r="I9383">
        <v>2.0977539999999999E-2</v>
      </c>
    </row>
    <row r="9384" spans="1:9" x14ac:dyDescent="0.45">
      <c r="A9384" s="1">
        <v>43539.460555555554</v>
      </c>
      <c r="B9384" s="2">
        <v>60.500309999999999</v>
      </c>
      <c r="C9384" s="2">
        <v>61.938479999999998</v>
      </c>
      <c r="D9384" s="3">
        <v>7.0000000000000001E-3</v>
      </c>
      <c r="E9384" s="2">
        <v>24.00647</v>
      </c>
      <c r="F9384" t="s">
        <v>0</v>
      </c>
      <c r="G9384" t="s">
        <v>0</v>
      </c>
      <c r="H9384" t="s">
        <v>0</v>
      </c>
      <c r="I9384">
        <v>2.1626329999999999E-2</v>
      </c>
    </row>
    <row r="9385" spans="1:9" x14ac:dyDescent="0.45">
      <c r="A9385" s="1">
        <v>43539.460555555554</v>
      </c>
      <c r="B9385" s="2">
        <v>60.500309999999999</v>
      </c>
      <c r="C9385" s="2">
        <v>61.962890000000002</v>
      </c>
      <c r="D9385" s="3">
        <v>7.0000000000000001E-3</v>
      </c>
      <c r="E9385" s="2">
        <v>24.07056</v>
      </c>
      <c r="F9385" t="s">
        <v>0</v>
      </c>
      <c r="G9385" t="s">
        <v>0</v>
      </c>
      <c r="H9385" t="s">
        <v>0</v>
      </c>
      <c r="I9385">
        <v>2.205886E-2</v>
      </c>
    </row>
    <row r="9386" spans="1:9" x14ac:dyDescent="0.45">
      <c r="A9386" s="1">
        <v>43539.46056712963</v>
      </c>
      <c r="B9386" s="2">
        <v>60.496549999999999</v>
      </c>
      <c r="C9386" s="2">
        <v>61.962890000000002</v>
      </c>
      <c r="D9386" s="3">
        <v>7.0000000000000001E-3</v>
      </c>
      <c r="E9386" s="2">
        <v>23.94848</v>
      </c>
      <c r="F9386" t="s">
        <v>0</v>
      </c>
      <c r="G9386" t="s">
        <v>0</v>
      </c>
      <c r="H9386" t="s">
        <v>0</v>
      </c>
      <c r="I9386">
        <v>2.1626329999999999E-2</v>
      </c>
    </row>
    <row r="9387" spans="1:9" x14ac:dyDescent="0.45">
      <c r="A9387" s="1">
        <v>43539.46056712963</v>
      </c>
      <c r="B9387" s="2">
        <v>60.496549999999999</v>
      </c>
      <c r="C9387" s="2">
        <v>61.987299999999998</v>
      </c>
      <c r="D9387" s="3">
        <v>7.0000000000000001E-3</v>
      </c>
      <c r="E9387" s="2">
        <v>23.96069</v>
      </c>
      <c r="F9387" t="s">
        <v>0</v>
      </c>
      <c r="G9387" t="s">
        <v>0</v>
      </c>
      <c r="H9387" t="s">
        <v>0</v>
      </c>
      <c r="I9387">
        <v>2.1626329999999999E-2</v>
      </c>
    </row>
    <row r="9388" spans="1:9" x14ac:dyDescent="0.45">
      <c r="A9388" s="1">
        <v>43539.460578703707</v>
      </c>
      <c r="B9388" s="2">
        <v>60.496549999999999</v>
      </c>
      <c r="C9388" s="2">
        <v>61.999510000000001</v>
      </c>
      <c r="D9388" s="3">
        <v>7.0000000000000001E-3</v>
      </c>
      <c r="E9388" s="2">
        <v>23.982060000000001</v>
      </c>
      <c r="F9388" t="s">
        <v>0</v>
      </c>
      <c r="G9388" t="s">
        <v>0</v>
      </c>
      <c r="H9388" t="s">
        <v>0</v>
      </c>
      <c r="I9388">
        <v>2.205886E-2</v>
      </c>
    </row>
    <row r="9389" spans="1:9" x14ac:dyDescent="0.45">
      <c r="A9389" s="1">
        <v>43539.460578703707</v>
      </c>
      <c r="B9389" s="2">
        <v>60.498440000000002</v>
      </c>
      <c r="C9389" s="2">
        <v>61.968989999999998</v>
      </c>
      <c r="D9389" s="3">
        <v>7.0000000000000001E-3</v>
      </c>
      <c r="E9389" s="2">
        <v>24.01257</v>
      </c>
      <c r="F9389" t="s">
        <v>0</v>
      </c>
      <c r="G9389" t="s">
        <v>0</v>
      </c>
      <c r="H9389" t="s">
        <v>0</v>
      </c>
      <c r="I9389">
        <v>2.1626329999999999E-2</v>
      </c>
    </row>
    <row r="9390" spans="1:9" x14ac:dyDescent="0.45">
      <c r="A9390" s="1">
        <v>43539.460590277777</v>
      </c>
      <c r="B9390" s="2">
        <v>60.498440000000002</v>
      </c>
      <c r="C9390" s="2">
        <v>61.968989999999998</v>
      </c>
      <c r="D9390" s="3">
        <v>7.0000000000000001E-3</v>
      </c>
      <c r="E9390" s="2">
        <v>24.027830000000002</v>
      </c>
      <c r="F9390" t="s">
        <v>0</v>
      </c>
      <c r="G9390" t="s">
        <v>0</v>
      </c>
      <c r="H9390" t="s">
        <v>0</v>
      </c>
      <c r="I9390">
        <v>2.1626329999999999E-2</v>
      </c>
    </row>
    <row r="9391" spans="1:9" x14ac:dyDescent="0.45">
      <c r="A9391" s="1">
        <v>43539.460590277777</v>
      </c>
      <c r="B9391" s="2">
        <v>60.498440000000002</v>
      </c>
      <c r="C9391" s="2">
        <v>61.956789999999998</v>
      </c>
      <c r="D9391" s="3">
        <v>7.0000000000000001E-3</v>
      </c>
      <c r="E9391" s="2">
        <v>23.939330000000002</v>
      </c>
      <c r="F9391" t="s">
        <v>0</v>
      </c>
      <c r="G9391" t="s">
        <v>0</v>
      </c>
      <c r="H9391" t="s">
        <v>0</v>
      </c>
      <c r="I9391">
        <v>2.1626329999999999E-2</v>
      </c>
    </row>
    <row r="9392" spans="1:9" x14ac:dyDescent="0.45">
      <c r="A9392" s="1">
        <v>43539.460601851853</v>
      </c>
      <c r="B9392" s="2">
        <v>60.498440000000002</v>
      </c>
      <c r="C9392" s="2">
        <v>61.968989999999998</v>
      </c>
      <c r="D9392" s="3">
        <v>7.0000000000000001E-3</v>
      </c>
      <c r="E9392" s="2">
        <v>23.963740000000001</v>
      </c>
      <c r="F9392" t="s">
        <v>0</v>
      </c>
      <c r="G9392" t="s">
        <v>0</v>
      </c>
      <c r="H9392" t="s">
        <v>0</v>
      </c>
      <c r="I9392">
        <v>2.141007E-2</v>
      </c>
    </row>
    <row r="9393" spans="1:9" x14ac:dyDescent="0.45">
      <c r="A9393" s="1">
        <v>43539.460601851853</v>
      </c>
      <c r="B9393" s="2">
        <v>60.500700000000002</v>
      </c>
      <c r="C9393" s="2">
        <v>61.962890000000002</v>
      </c>
      <c r="D9393" s="3">
        <v>7.0000000000000001E-3</v>
      </c>
      <c r="E9393" s="2">
        <v>24.015630000000002</v>
      </c>
      <c r="F9393" t="s">
        <v>0</v>
      </c>
      <c r="G9393" t="s">
        <v>0</v>
      </c>
      <c r="H9393" t="s">
        <v>0</v>
      </c>
      <c r="I9393">
        <v>2.205886E-2</v>
      </c>
    </row>
    <row r="9394" spans="1:9" x14ac:dyDescent="0.45">
      <c r="A9394" s="1">
        <v>43539.460613425923</v>
      </c>
      <c r="B9394" s="2">
        <v>60.500700000000002</v>
      </c>
      <c r="C9394" s="2">
        <v>61.956789999999998</v>
      </c>
      <c r="D9394" s="3">
        <v>7.0000000000000001E-3</v>
      </c>
      <c r="E9394" s="2">
        <v>23.933229999999998</v>
      </c>
      <c r="F9394" t="s">
        <v>0</v>
      </c>
      <c r="G9394" t="s">
        <v>0</v>
      </c>
      <c r="H9394" t="s">
        <v>0</v>
      </c>
      <c r="I9394">
        <v>2.1626329999999999E-2</v>
      </c>
    </row>
    <row r="9395" spans="1:9" x14ac:dyDescent="0.45">
      <c r="A9395" s="1">
        <v>43539.460613425923</v>
      </c>
      <c r="B9395" s="2">
        <v>60.500700000000002</v>
      </c>
      <c r="C9395" s="2">
        <v>61.944580000000002</v>
      </c>
      <c r="D9395" s="3">
        <v>7.0000000000000001E-3</v>
      </c>
      <c r="E9395" s="2">
        <v>24.01257</v>
      </c>
      <c r="F9395" t="s">
        <v>0</v>
      </c>
      <c r="G9395" t="s">
        <v>0</v>
      </c>
      <c r="H9395" t="s">
        <v>0</v>
      </c>
      <c r="I9395">
        <v>2.1626329999999999E-2</v>
      </c>
    </row>
    <row r="9396" spans="1:9" x14ac:dyDescent="0.45">
      <c r="A9396" s="1">
        <v>43539.460625</v>
      </c>
      <c r="B9396" s="2">
        <v>60.500700000000002</v>
      </c>
      <c r="C9396" s="2">
        <v>61.938479999999998</v>
      </c>
      <c r="D9396" s="3">
        <v>7.0000000000000001E-3</v>
      </c>
      <c r="E9396" s="2">
        <v>23.945430000000002</v>
      </c>
      <c r="F9396" t="s">
        <v>0</v>
      </c>
      <c r="G9396" t="s">
        <v>0</v>
      </c>
      <c r="H9396" t="s">
        <v>0</v>
      </c>
      <c r="I9396">
        <v>2.205886E-2</v>
      </c>
    </row>
    <row r="9397" spans="1:9" x14ac:dyDescent="0.45">
      <c r="A9397" s="1">
        <v>43539.460625</v>
      </c>
      <c r="B9397" s="2">
        <v>60.50217</v>
      </c>
      <c r="C9397" s="2">
        <v>61.956789999999998</v>
      </c>
      <c r="D9397" s="3">
        <v>7.0000000000000001E-3</v>
      </c>
      <c r="E9397" s="2">
        <v>23.982060000000001</v>
      </c>
      <c r="F9397" t="s">
        <v>0</v>
      </c>
      <c r="G9397" t="s">
        <v>0</v>
      </c>
      <c r="H9397" t="s">
        <v>0</v>
      </c>
      <c r="I9397">
        <v>2.2275119999999999E-2</v>
      </c>
    </row>
    <row r="9398" spans="1:9" x14ac:dyDescent="0.45">
      <c r="A9398" s="1">
        <v>43539.460636574076</v>
      </c>
      <c r="B9398" s="2">
        <v>60.50217</v>
      </c>
      <c r="C9398" s="2">
        <v>61.962890000000002</v>
      </c>
      <c r="D9398" s="3">
        <v>7.0000000000000001E-3</v>
      </c>
      <c r="E9398" s="2">
        <v>23.92407</v>
      </c>
      <c r="F9398" t="s">
        <v>0</v>
      </c>
      <c r="G9398" t="s">
        <v>0</v>
      </c>
      <c r="H9398" t="s">
        <v>0</v>
      </c>
      <c r="I9398">
        <v>2.1626329999999999E-2</v>
      </c>
    </row>
    <row r="9399" spans="1:9" x14ac:dyDescent="0.45">
      <c r="A9399" s="1">
        <v>43539.460636574076</v>
      </c>
      <c r="B9399" s="2">
        <v>60.50217</v>
      </c>
      <c r="C9399" s="2">
        <v>61.938479999999998</v>
      </c>
      <c r="D9399" s="3">
        <v>7.0000000000000001E-3</v>
      </c>
      <c r="E9399" s="2">
        <v>23.939330000000002</v>
      </c>
      <c r="F9399" t="s">
        <v>0</v>
      </c>
      <c r="G9399" t="s">
        <v>0</v>
      </c>
      <c r="H9399" t="s">
        <v>0</v>
      </c>
      <c r="I9399">
        <v>2.2275119999999999E-2</v>
      </c>
    </row>
    <row r="9400" spans="1:9" x14ac:dyDescent="0.45">
      <c r="A9400" s="1">
        <v>43539.460648148146</v>
      </c>
      <c r="B9400" s="2">
        <v>60.503300000000003</v>
      </c>
      <c r="C9400" s="2">
        <v>61.926270000000002</v>
      </c>
      <c r="D9400" s="3">
        <v>7.0000000000000001E-3</v>
      </c>
      <c r="E9400" s="2">
        <v>23.957640000000001</v>
      </c>
      <c r="F9400" t="s">
        <v>0</v>
      </c>
      <c r="G9400" t="s">
        <v>0</v>
      </c>
      <c r="H9400" t="s">
        <v>0</v>
      </c>
      <c r="I9400">
        <v>2.2491379999999998E-2</v>
      </c>
    </row>
    <row r="9401" spans="1:9" x14ac:dyDescent="0.45">
      <c r="A9401" s="1">
        <v>43539.460648148146</v>
      </c>
      <c r="B9401" s="2">
        <v>60.503300000000003</v>
      </c>
      <c r="C9401" s="2">
        <v>61.914059999999999</v>
      </c>
      <c r="D9401" s="3">
        <v>7.0000000000000001E-3</v>
      </c>
      <c r="E9401" s="2">
        <v>23.92407</v>
      </c>
      <c r="F9401" t="s">
        <v>0</v>
      </c>
      <c r="G9401" t="s">
        <v>0</v>
      </c>
      <c r="H9401" t="s">
        <v>0</v>
      </c>
      <c r="I9401">
        <v>2.1626329999999999E-2</v>
      </c>
    </row>
    <row r="9402" spans="1:9" x14ac:dyDescent="0.45">
      <c r="A9402" s="1">
        <v>43539.460659722223</v>
      </c>
      <c r="B9402" s="2">
        <v>60.503300000000003</v>
      </c>
      <c r="C9402" s="2">
        <v>61.926270000000002</v>
      </c>
      <c r="D9402" s="3">
        <v>7.0000000000000001E-3</v>
      </c>
      <c r="E9402" s="2">
        <v>23.914919999999999</v>
      </c>
      <c r="F9402" t="s">
        <v>0</v>
      </c>
      <c r="G9402" t="s">
        <v>0</v>
      </c>
      <c r="H9402" t="s">
        <v>0</v>
      </c>
      <c r="I9402">
        <v>2.1626329999999999E-2</v>
      </c>
    </row>
    <row r="9403" spans="1:9" x14ac:dyDescent="0.45">
      <c r="A9403" s="1">
        <v>43539.460659722223</v>
      </c>
      <c r="B9403" s="2">
        <v>60.503300000000003</v>
      </c>
      <c r="C9403" s="2">
        <v>61.914059999999999</v>
      </c>
      <c r="D9403" s="3">
        <v>7.0000000000000001E-3</v>
      </c>
      <c r="E9403" s="2">
        <v>24.015630000000002</v>
      </c>
      <c r="F9403" t="s">
        <v>0</v>
      </c>
      <c r="G9403" t="s">
        <v>0</v>
      </c>
      <c r="H9403" t="s">
        <v>0</v>
      </c>
      <c r="I9403">
        <v>2.141007E-2</v>
      </c>
    </row>
    <row r="9404" spans="1:9" x14ac:dyDescent="0.45">
      <c r="A9404" s="1">
        <v>43539.4606712963</v>
      </c>
      <c r="B9404" s="2">
        <v>60.50217</v>
      </c>
      <c r="C9404" s="2">
        <v>61.938479999999998</v>
      </c>
      <c r="D9404" s="3">
        <v>7.0000000000000001E-3</v>
      </c>
      <c r="E9404" s="2">
        <v>23.933229999999998</v>
      </c>
      <c r="F9404" t="s">
        <v>0</v>
      </c>
      <c r="G9404" t="s">
        <v>0</v>
      </c>
      <c r="H9404" t="s">
        <v>0</v>
      </c>
      <c r="I9404">
        <v>2.1626329999999999E-2</v>
      </c>
    </row>
    <row r="9405" spans="1:9" x14ac:dyDescent="0.45">
      <c r="A9405" s="1">
        <v>43539.4606712963</v>
      </c>
      <c r="B9405" s="2">
        <v>60.50217</v>
      </c>
      <c r="C9405" s="2">
        <v>61.901859999999999</v>
      </c>
      <c r="D9405" s="3">
        <v>7.0000000000000001E-3</v>
      </c>
      <c r="E9405" s="2">
        <v>23.991209999999999</v>
      </c>
      <c r="F9405" t="s">
        <v>0</v>
      </c>
      <c r="G9405" t="s">
        <v>0</v>
      </c>
      <c r="H9405" t="s">
        <v>0</v>
      </c>
      <c r="I9405">
        <v>2.141007E-2</v>
      </c>
    </row>
    <row r="9406" spans="1:9" x14ac:dyDescent="0.45">
      <c r="A9406" s="1">
        <v>43539.460682870369</v>
      </c>
      <c r="B9406" s="2">
        <v>60.50217</v>
      </c>
      <c r="C9406" s="2">
        <v>61.89575</v>
      </c>
      <c r="D9406" s="3">
        <v>7.0000000000000001E-3</v>
      </c>
      <c r="E9406" s="2">
        <v>23.914919999999999</v>
      </c>
      <c r="F9406" t="s">
        <v>0</v>
      </c>
      <c r="G9406" t="s">
        <v>0</v>
      </c>
      <c r="H9406" t="s">
        <v>0</v>
      </c>
      <c r="I9406">
        <v>2.2491379999999998E-2</v>
      </c>
    </row>
    <row r="9407" spans="1:9" x14ac:dyDescent="0.45">
      <c r="A9407" s="1">
        <v>43539.460682870369</v>
      </c>
      <c r="B9407" s="2">
        <v>60.50217</v>
      </c>
      <c r="C9407" s="2">
        <v>61.89575</v>
      </c>
      <c r="D9407" s="3">
        <v>7.0000000000000001E-3</v>
      </c>
      <c r="E9407" s="2">
        <v>23.963740000000001</v>
      </c>
      <c r="F9407" t="s">
        <v>0</v>
      </c>
      <c r="G9407" t="s">
        <v>0</v>
      </c>
      <c r="H9407" t="s">
        <v>0</v>
      </c>
      <c r="I9407">
        <v>2.1626329999999999E-2</v>
      </c>
    </row>
    <row r="9408" spans="1:9" x14ac:dyDescent="0.45">
      <c r="A9408" s="1">
        <v>43539.460694444446</v>
      </c>
      <c r="B9408" s="2">
        <v>60.50217</v>
      </c>
      <c r="C9408" s="2">
        <v>61.89575</v>
      </c>
      <c r="D9408" s="3">
        <v>7.0000000000000001E-3</v>
      </c>
      <c r="E9408" s="2">
        <v>23.939330000000002</v>
      </c>
      <c r="F9408" t="s">
        <v>0</v>
      </c>
      <c r="G9408" t="s">
        <v>0</v>
      </c>
      <c r="H9408" t="s">
        <v>0</v>
      </c>
      <c r="I9408">
        <v>2.1626329999999999E-2</v>
      </c>
    </row>
    <row r="9409" spans="1:9" x14ac:dyDescent="0.45">
      <c r="A9409" s="1">
        <v>43539.460694444446</v>
      </c>
      <c r="B9409" s="2">
        <v>60.50217</v>
      </c>
      <c r="C9409" s="2">
        <v>61.865229999999997</v>
      </c>
      <c r="D9409" s="3">
        <v>7.0000000000000001E-3</v>
      </c>
      <c r="E9409" s="2">
        <v>24.036989999999999</v>
      </c>
      <c r="F9409" t="s">
        <v>0</v>
      </c>
      <c r="G9409" t="s">
        <v>0</v>
      </c>
      <c r="H9409" t="s">
        <v>0</v>
      </c>
      <c r="I9409">
        <v>2.205886E-2</v>
      </c>
    </row>
    <row r="9410" spans="1:9" x14ac:dyDescent="0.45">
      <c r="A9410" s="1">
        <v>43539.460706018515</v>
      </c>
      <c r="B9410" s="2">
        <v>60.50217</v>
      </c>
      <c r="C9410" s="2">
        <v>61.87744</v>
      </c>
      <c r="D9410" s="3">
        <v>7.0000000000000001E-3</v>
      </c>
      <c r="E9410" s="2">
        <v>23.994260000000001</v>
      </c>
      <c r="F9410" t="s">
        <v>0</v>
      </c>
      <c r="G9410" t="s">
        <v>0</v>
      </c>
      <c r="H9410" t="s">
        <v>0</v>
      </c>
      <c r="I9410">
        <v>2.2275119999999999E-2</v>
      </c>
    </row>
    <row r="9411" spans="1:9" x14ac:dyDescent="0.45">
      <c r="A9411" s="1">
        <v>43539.460706018515</v>
      </c>
      <c r="B9411" s="2">
        <v>60.50217</v>
      </c>
      <c r="C9411" s="2">
        <v>61.883540000000004</v>
      </c>
      <c r="D9411" s="3">
        <v>7.0000000000000001E-3</v>
      </c>
      <c r="E9411" s="2">
        <v>23.994260000000001</v>
      </c>
      <c r="F9411" t="s">
        <v>0</v>
      </c>
      <c r="G9411" t="s">
        <v>0</v>
      </c>
      <c r="H9411" t="s">
        <v>0</v>
      </c>
      <c r="I9411">
        <v>2.205886E-2</v>
      </c>
    </row>
    <row r="9412" spans="1:9" x14ac:dyDescent="0.45">
      <c r="A9412" s="1">
        <v>43539.460717592592</v>
      </c>
      <c r="B9412" s="2">
        <v>60.50217</v>
      </c>
      <c r="C9412" s="2">
        <v>61.87744</v>
      </c>
      <c r="D9412" s="3">
        <v>7.0000000000000001E-3</v>
      </c>
      <c r="E9412" s="2">
        <v>23.93017</v>
      </c>
      <c r="F9412" t="s">
        <v>0</v>
      </c>
      <c r="G9412" t="s">
        <v>0</v>
      </c>
      <c r="H9412" t="s">
        <v>0</v>
      </c>
      <c r="I9412">
        <v>2.205886E-2</v>
      </c>
    </row>
    <row r="9413" spans="1:9" x14ac:dyDescent="0.45">
      <c r="A9413" s="1">
        <v>43539.460717592592</v>
      </c>
      <c r="B9413" s="2">
        <v>60.503300000000003</v>
      </c>
      <c r="C9413" s="2">
        <v>61.865229999999997</v>
      </c>
      <c r="D9413" s="3">
        <v>7.0000000000000001E-3</v>
      </c>
      <c r="E9413" s="2">
        <v>23.988160000000001</v>
      </c>
      <c r="F9413" t="s">
        <v>0</v>
      </c>
      <c r="G9413" t="s">
        <v>0</v>
      </c>
      <c r="H9413" t="s">
        <v>0</v>
      </c>
      <c r="I9413">
        <v>2.1626329999999999E-2</v>
      </c>
    </row>
    <row r="9414" spans="1:9" x14ac:dyDescent="0.45">
      <c r="A9414" s="1">
        <v>43539.460729166669</v>
      </c>
      <c r="B9414" s="2">
        <v>60.503300000000003</v>
      </c>
      <c r="C9414" s="2">
        <v>61.865229999999997</v>
      </c>
      <c r="D9414" s="3">
        <v>7.0000000000000001E-3</v>
      </c>
      <c r="E9414" s="2">
        <v>23.939330000000002</v>
      </c>
      <c r="F9414" t="s">
        <v>0</v>
      </c>
      <c r="G9414" t="s">
        <v>0</v>
      </c>
      <c r="H9414" t="s">
        <v>0</v>
      </c>
      <c r="I9414">
        <v>2.141007E-2</v>
      </c>
    </row>
    <row r="9415" spans="1:9" x14ac:dyDescent="0.45">
      <c r="A9415" s="1">
        <v>43539.460729166669</v>
      </c>
      <c r="B9415" s="2">
        <v>60.503300000000003</v>
      </c>
      <c r="C9415" s="2">
        <v>61.865229999999997</v>
      </c>
      <c r="D9415" s="3">
        <v>7.0000000000000001E-3</v>
      </c>
      <c r="E9415" s="2">
        <v>23.914919999999999</v>
      </c>
      <c r="F9415" t="s">
        <v>0</v>
      </c>
      <c r="G9415" t="s">
        <v>0</v>
      </c>
      <c r="H9415" t="s">
        <v>0</v>
      </c>
      <c r="I9415">
        <v>2.1626329999999999E-2</v>
      </c>
    </row>
    <row r="9416" spans="1:9" x14ac:dyDescent="0.45">
      <c r="A9416" s="1">
        <v>43539.460740740738</v>
      </c>
      <c r="B9416" s="2">
        <v>60.503300000000003</v>
      </c>
      <c r="C9416" s="2">
        <v>61.87744</v>
      </c>
      <c r="D9416" s="3">
        <v>7.0000000000000001E-3</v>
      </c>
      <c r="E9416" s="2">
        <v>23.914919999999999</v>
      </c>
      <c r="F9416" t="s">
        <v>0</v>
      </c>
      <c r="G9416" t="s">
        <v>0</v>
      </c>
      <c r="H9416" t="s">
        <v>0</v>
      </c>
      <c r="I9416">
        <v>2.1626329999999999E-2</v>
      </c>
    </row>
    <row r="9417" spans="1:9" x14ac:dyDescent="0.45">
      <c r="A9417" s="1">
        <v>43539.460740740738</v>
      </c>
      <c r="B9417" s="2">
        <v>60.505159999999997</v>
      </c>
      <c r="C9417" s="2">
        <v>61.87744</v>
      </c>
      <c r="D9417" s="3">
        <v>7.0000000000000001E-3</v>
      </c>
      <c r="E9417" s="2">
        <v>23.988160000000001</v>
      </c>
      <c r="F9417" t="s">
        <v>0</v>
      </c>
      <c r="G9417" t="s">
        <v>0</v>
      </c>
      <c r="H9417" t="s">
        <v>0</v>
      </c>
      <c r="I9417">
        <v>2.141007E-2</v>
      </c>
    </row>
    <row r="9418" spans="1:9" x14ac:dyDescent="0.45">
      <c r="A9418" s="1">
        <v>43539.460752314815</v>
      </c>
      <c r="B9418" s="2">
        <v>60.505159999999997</v>
      </c>
      <c r="C9418" s="2">
        <v>61.85913</v>
      </c>
      <c r="D9418" s="3">
        <v>7.0000000000000001E-3</v>
      </c>
      <c r="E9418" s="2">
        <v>23.94238</v>
      </c>
      <c r="F9418" t="s">
        <v>0</v>
      </c>
      <c r="G9418" t="s">
        <v>0</v>
      </c>
      <c r="H9418" t="s">
        <v>0</v>
      </c>
      <c r="I9418">
        <v>2.1626329999999999E-2</v>
      </c>
    </row>
    <row r="9419" spans="1:9" x14ac:dyDescent="0.45">
      <c r="A9419" s="1">
        <v>43539.460752314815</v>
      </c>
      <c r="B9419" s="2">
        <v>60.505159999999997</v>
      </c>
      <c r="C9419" s="2">
        <v>61.901859999999999</v>
      </c>
      <c r="D9419" s="3">
        <v>7.0000000000000001E-3</v>
      </c>
      <c r="E9419" s="2">
        <v>24.021730000000002</v>
      </c>
      <c r="F9419" t="s">
        <v>0</v>
      </c>
      <c r="G9419" t="s">
        <v>0</v>
      </c>
      <c r="H9419" t="s">
        <v>0</v>
      </c>
      <c r="I9419">
        <v>2.1626329999999999E-2</v>
      </c>
    </row>
    <row r="9420" spans="1:9" x14ac:dyDescent="0.45">
      <c r="A9420" s="1">
        <v>43539.460763888892</v>
      </c>
      <c r="B9420" s="2">
        <v>60.505159999999997</v>
      </c>
      <c r="C9420" s="2">
        <v>61.901859999999999</v>
      </c>
      <c r="D9420" s="3">
        <v>7.0000000000000001E-3</v>
      </c>
      <c r="E9420" s="2">
        <v>24.015630000000002</v>
      </c>
      <c r="F9420" t="s">
        <v>0</v>
      </c>
      <c r="G9420" t="s">
        <v>0</v>
      </c>
      <c r="H9420" t="s">
        <v>0</v>
      </c>
      <c r="I9420">
        <v>2.205886E-2</v>
      </c>
    </row>
    <row r="9421" spans="1:9" x14ac:dyDescent="0.45">
      <c r="A9421" s="1">
        <v>43539.460763888892</v>
      </c>
      <c r="B9421" s="2">
        <v>60.502929999999999</v>
      </c>
      <c r="C9421" s="2">
        <v>61.920169999999999</v>
      </c>
      <c r="D9421" s="3">
        <v>7.0000000000000001E-3</v>
      </c>
      <c r="E9421" s="2">
        <v>23.957640000000001</v>
      </c>
      <c r="F9421" t="s">
        <v>0</v>
      </c>
      <c r="G9421" t="s">
        <v>0</v>
      </c>
      <c r="H9421" t="s">
        <v>0</v>
      </c>
      <c r="I9421">
        <v>2.2275119999999999E-2</v>
      </c>
    </row>
    <row r="9422" spans="1:9" x14ac:dyDescent="0.45">
      <c r="A9422" s="1">
        <v>43539.460775462961</v>
      </c>
      <c r="B9422" s="2">
        <v>60.502929999999999</v>
      </c>
      <c r="C9422" s="2">
        <v>61.944580000000002</v>
      </c>
      <c r="D9422" s="3">
        <v>7.0000000000000001E-3</v>
      </c>
      <c r="E9422" s="2">
        <v>23.972899999999999</v>
      </c>
      <c r="F9422" t="s">
        <v>0</v>
      </c>
      <c r="G9422" t="s">
        <v>0</v>
      </c>
      <c r="H9422" t="s">
        <v>0</v>
      </c>
      <c r="I9422">
        <v>2.2275119999999999E-2</v>
      </c>
    </row>
    <row r="9423" spans="1:9" x14ac:dyDescent="0.45">
      <c r="A9423" s="1">
        <v>43539.460775462961</v>
      </c>
      <c r="B9423" s="2">
        <v>60.502929999999999</v>
      </c>
      <c r="C9423" s="2">
        <v>61.926270000000002</v>
      </c>
      <c r="D9423" s="3">
        <v>7.0000000000000001E-3</v>
      </c>
      <c r="E9423" s="2">
        <v>23.95459</v>
      </c>
      <c r="F9423" t="s">
        <v>0</v>
      </c>
      <c r="G9423" t="s">
        <v>0</v>
      </c>
      <c r="H9423" t="s">
        <v>0</v>
      </c>
      <c r="I9423">
        <v>2.205886E-2</v>
      </c>
    </row>
    <row r="9424" spans="1:9" x14ac:dyDescent="0.45">
      <c r="A9424" s="1">
        <v>43539.460787037038</v>
      </c>
      <c r="B9424" s="2">
        <v>60.502929999999999</v>
      </c>
      <c r="C9424" s="2">
        <v>61.956789999999998</v>
      </c>
      <c r="D9424" s="3">
        <v>7.0000000000000001E-3</v>
      </c>
      <c r="E9424" s="2">
        <v>23.991209999999999</v>
      </c>
      <c r="F9424" t="s">
        <v>0</v>
      </c>
      <c r="G9424" t="s">
        <v>0</v>
      </c>
      <c r="H9424" t="s">
        <v>0</v>
      </c>
      <c r="I9424">
        <v>2.205886E-2</v>
      </c>
    </row>
    <row r="9425" spans="1:9" x14ac:dyDescent="0.45">
      <c r="A9425" s="1">
        <v>43539.460787037038</v>
      </c>
      <c r="B9425" s="2">
        <v>60.505920000000003</v>
      </c>
      <c r="C9425" s="2">
        <v>61.956789999999998</v>
      </c>
      <c r="D9425" s="3">
        <v>7.0000000000000001E-3</v>
      </c>
      <c r="E9425" s="2">
        <v>23.94238</v>
      </c>
      <c r="F9425" t="s">
        <v>0</v>
      </c>
      <c r="G9425" t="s">
        <v>0</v>
      </c>
      <c r="H9425" t="s">
        <v>0</v>
      </c>
      <c r="I9425">
        <v>2.205886E-2</v>
      </c>
    </row>
    <row r="9426" spans="1:9" x14ac:dyDescent="0.45">
      <c r="A9426" s="1">
        <v>43539.460798611108</v>
      </c>
      <c r="B9426" s="2">
        <v>60.505920000000003</v>
      </c>
      <c r="C9426" s="2">
        <v>61.981200000000001</v>
      </c>
      <c r="D9426" s="3">
        <v>7.0000000000000001E-3</v>
      </c>
      <c r="E9426" s="2">
        <v>23.978999999999999</v>
      </c>
      <c r="F9426" t="s">
        <v>0</v>
      </c>
      <c r="G9426" t="s">
        <v>0</v>
      </c>
      <c r="H9426" t="s">
        <v>0</v>
      </c>
      <c r="I9426">
        <v>2.205886E-2</v>
      </c>
    </row>
    <row r="9427" spans="1:9" x14ac:dyDescent="0.45">
      <c r="A9427" s="1">
        <v>43539.460798611108</v>
      </c>
      <c r="B9427" s="2">
        <v>60.505920000000003</v>
      </c>
      <c r="C9427" s="2">
        <v>61.987299999999998</v>
      </c>
      <c r="D9427" s="3">
        <v>7.0000000000000001E-3</v>
      </c>
      <c r="E9427" s="2">
        <v>23.96069</v>
      </c>
      <c r="F9427" t="s">
        <v>0</v>
      </c>
      <c r="G9427" t="s">
        <v>0</v>
      </c>
      <c r="H9427" t="s">
        <v>0</v>
      </c>
      <c r="I9427">
        <v>2.1626329999999999E-2</v>
      </c>
    </row>
    <row r="9428" spans="1:9" x14ac:dyDescent="0.45">
      <c r="A9428" s="1">
        <v>43539.460810185185</v>
      </c>
      <c r="B9428" s="2">
        <v>60.510039999999996</v>
      </c>
      <c r="C9428" s="2">
        <v>61.968989999999998</v>
      </c>
      <c r="D9428" s="3">
        <v>7.0000000000000001E-3</v>
      </c>
      <c r="E9428" s="2">
        <v>23.96069</v>
      </c>
      <c r="F9428" t="s">
        <v>0</v>
      </c>
      <c r="G9428" t="s">
        <v>0</v>
      </c>
      <c r="H9428" t="s">
        <v>0</v>
      </c>
      <c r="I9428">
        <v>2.1626329999999999E-2</v>
      </c>
    </row>
    <row r="9429" spans="1:9" x14ac:dyDescent="0.45">
      <c r="A9429" s="1">
        <v>43539.460810185185</v>
      </c>
      <c r="B9429" s="2">
        <v>60.510039999999996</v>
      </c>
      <c r="C9429" s="2">
        <v>62.02393</v>
      </c>
      <c r="D9429" s="3">
        <v>7.0000000000000001E-3</v>
      </c>
      <c r="E9429" s="2">
        <v>23.96069</v>
      </c>
      <c r="F9429" t="s">
        <v>0</v>
      </c>
      <c r="G9429" t="s">
        <v>0</v>
      </c>
      <c r="H9429" t="s">
        <v>0</v>
      </c>
      <c r="I9429">
        <v>2.2491379999999998E-2</v>
      </c>
    </row>
    <row r="9430" spans="1:9" x14ac:dyDescent="0.45">
      <c r="A9430" s="1">
        <v>43539.460821759261</v>
      </c>
      <c r="B9430" s="2">
        <v>60.510039999999996</v>
      </c>
      <c r="C9430" s="2">
        <v>62.00562</v>
      </c>
      <c r="D9430" s="3">
        <v>7.0000000000000001E-3</v>
      </c>
      <c r="E9430" s="2">
        <v>23.957640000000001</v>
      </c>
      <c r="F9430" t="s">
        <v>0</v>
      </c>
      <c r="G9430" t="s">
        <v>0</v>
      </c>
      <c r="H9430" t="s">
        <v>0</v>
      </c>
      <c r="I9430">
        <v>2.205886E-2</v>
      </c>
    </row>
    <row r="9431" spans="1:9" x14ac:dyDescent="0.45">
      <c r="A9431" s="1">
        <v>43539.460821759261</v>
      </c>
      <c r="B9431" s="2">
        <v>60.510039999999996</v>
      </c>
      <c r="C9431" s="2">
        <v>61.987299999999998</v>
      </c>
      <c r="D9431" s="3">
        <v>7.0000000000000001E-3</v>
      </c>
      <c r="E9431" s="2">
        <v>23.911860000000001</v>
      </c>
      <c r="F9431" t="s">
        <v>0</v>
      </c>
      <c r="G9431" t="s">
        <v>0</v>
      </c>
      <c r="H9431" t="s">
        <v>0</v>
      </c>
      <c r="I9431">
        <v>2.141007E-2</v>
      </c>
    </row>
    <row r="9432" spans="1:9" x14ac:dyDescent="0.45">
      <c r="A9432" s="1">
        <v>43539.460833333331</v>
      </c>
      <c r="B9432" s="2">
        <v>60.504429999999999</v>
      </c>
      <c r="C9432" s="2">
        <v>62.02393</v>
      </c>
      <c r="D9432" s="3">
        <v>7.0000000000000001E-3</v>
      </c>
      <c r="E9432" s="2">
        <v>23.86609</v>
      </c>
      <c r="F9432" t="s">
        <v>0</v>
      </c>
      <c r="G9432" t="s">
        <v>0</v>
      </c>
      <c r="H9432" t="s">
        <v>0</v>
      </c>
      <c r="I9432">
        <v>2.2491379999999998E-2</v>
      </c>
    </row>
    <row r="9433" spans="1:9" x14ac:dyDescent="0.45">
      <c r="A9433" s="1">
        <v>43539.460833333331</v>
      </c>
      <c r="B9433" s="2">
        <v>60.504429999999999</v>
      </c>
      <c r="C9433" s="2">
        <v>61.987299999999998</v>
      </c>
      <c r="D9433" s="3">
        <v>7.0000000000000001E-3</v>
      </c>
      <c r="E9433" s="2">
        <v>23.957640000000001</v>
      </c>
      <c r="F9433" t="s">
        <v>0</v>
      </c>
      <c r="G9433" t="s">
        <v>0</v>
      </c>
      <c r="H9433" t="s">
        <v>0</v>
      </c>
      <c r="I9433">
        <v>2.205886E-2</v>
      </c>
    </row>
    <row r="9434" spans="1:9" x14ac:dyDescent="0.45">
      <c r="A9434" s="1">
        <v>43539.460844907408</v>
      </c>
      <c r="B9434" s="2">
        <v>60.504429999999999</v>
      </c>
      <c r="C9434" s="2">
        <v>62.00562</v>
      </c>
      <c r="D9434" s="3">
        <v>7.0000000000000001E-3</v>
      </c>
      <c r="E9434" s="2">
        <v>24.043089999999999</v>
      </c>
      <c r="F9434" t="s">
        <v>0</v>
      </c>
      <c r="G9434" t="s">
        <v>0</v>
      </c>
      <c r="H9434" t="s">
        <v>0</v>
      </c>
      <c r="I9434">
        <v>2.141007E-2</v>
      </c>
    </row>
    <row r="9435" spans="1:9" x14ac:dyDescent="0.45">
      <c r="A9435" s="1">
        <v>43539.460844907408</v>
      </c>
      <c r="B9435" s="2">
        <v>60.504429999999999</v>
      </c>
      <c r="C9435" s="2">
        <v>62.02393</v>
      </c>
      <c r="D9435" s="3">
        <v>7.0000000000000001E-3</v>
      </c>
      <c r="E9435" s="2">
        <v>23.978999999999999</v>
      </c>
      <c r="F9435" t="s">
        <v>0</v>
      </c>
      <c r="G9435" t="s">
        <v>0</v>
      </c>
      <c r="H9435" t="s">
        <v>0</v>
      </c>
      <c r="I9435">
        <v>2.1626329999999999E-2</v>
      </c>
    </row>
    <row r="9436" spans="1:9" x14ac:dyDescent="0.45">
      <c r="A9436" s="1">
        <v>43539.460856481484</v>
      </c>
      <c r="B9436" s="2">
        <v>60.504060000000003</v>
      </c>
      <c r="C9436" s="2">
        <v>62.030029999999996</v>
      </c>
      <c r="D9436" s="3">
        <v>7.0000000000000001E-3</v>
      </c>
      <c r="E9436" s="2">
        <v>23.94848</v>
      </c>
      <c r="F9436" t="s">
        <v>0</v>
      </c>
      <c r="G9436" t="s">
        <v>0</v>
      </c>
      <c r="H9436" t="s">
        <v>0</v>
      </c>
      <c r="I9436">
        <v>2.2275119999999999E-2</v>
      </c>
    </row>
    <row r="9437" spans="1:9" x14ac:dyDescent="0.45">
      <c r="A9437" s="1">
        <v>43539.460856481484</v>
      </c>
      <c r="B9437" s="2">
        <v>60.504060000000003</v>
      </c>
      <c r="C9437" s="2">
        <v>61.999510000000001</v>
      </c>
      <c r="D9437" s="3">
        <v>7.0000000000000001E-3</v>
      </c>
      <c r="E9437" s="2">
        <v>23.997309999999999</v>
      </c>
      <c r="F9437" t="s">
        <v>0</v>
      </c>
      <c r="G9437" t="s">
        <v>0</v>
      </c>
      <c r="H9437" t="s">
        <v>0</v>
      </c>
      <c r="I9437">
        <v>2.141007E-2</v>
      </c>
    </row>
    <row r="9438" spans="1:9" x14ac:dyDescent="0.45">
      <c r="A9438" s="1">
        <v>43539.460868055554</v>
      </c>
      <c r="B9438" s="2">
        <v>60.504060000000003</v>
      </c>
      <c r="C9438" s="2">
        <v>61.987299999999998</v>
      </c>
      <c r="D9438" s="3">
        <v>7.0000000000000001E-3</v>
      </c>
      <c r="E9438" s="2">
        <v>24.021730000000002</v>
      </c>
      <c r="F9438" t="s">
        <v>0</v>
      </c>
      <c r="G9438" t="s">
        <v>0</v>
      </c>
      <c r="H9438" t="s">
        <v>0</v>
      </c>
      <c r="I9438">
        <v>2.2491379999999998E-2</v>
      </c>
    </row>
    <row r="9439" spans="1:9" x14ac:dyDescent="0.45">
      <c r="A9439" s="1">
        <v>43539.460868055554</v>
      </c>
      <c r="B9439" s="2">
        <v>60.51193</v>
      </c>
      <c r="C9439" s="2">
        <v>62.00562</v>
      </c>
      <c r="D9439" s="3">
        <v>7.0000000000000001E-3</v>
      </c>
      <c r="E9439" s="2">
        <v>23.972899999999999</v>
      </c>
      <c r="F9439" t="s">
        <v>0</v>
      </c>
      <c r="G9439" t="s">
        <v>0</v>
      </c>
      <c r="H9439" t="s">
        <v>0</v>
      </c>
      <c r="I9439">
        <v>2.1626329999999999E-2</v>
      </c>
    </row>
    <row r="9440" spans="1:9" x14ac:dyDescent="0.45">
      <c r="A9440" s="1">
        <v>43539.460879629631</v>
      </c>
      <c r="B9440" s="2">
        <v>60.51193</v>
      </c>
      <c r="C9440" s="2">
        <v>62.030029999999996</v>
      </c>
      <c r="D9440" s="3">
        <v>7.0000000000000001E-3</v>
      </c>
      <c r="E9440" s="2">
        <v>23.91797</v>
      </c>
      <c r="F9440" t="s">
        <v>0</v>
      </c>
      <c r="G9440" t="s">
        <v>0</v>
      </c>
      <c r="H9440" t="s">
        <v>0</v>
      </c>
      <c r="I9440">
        <v>2.1626329999999999E-2</v>
      </c>
    </row>
    <row r="9441" spans="1:9" x14ac:dyDescent="0.45">
      <c r="A9441" s="1">
        <v>43539.460879629631</v>
      </c>
      <c r="B9441" s="2">
        <v>60.51193</v>
      </c>
      <c r="C9441" s="2">
        <v>61.981200000000001</v>
      </c>
      <c r="D9441" s="3">
        <v>7.0000000000000001E-3</v>
      </c>
      <c r="E9441" s="2">
        <v>23.994260000000001</v>
      </c>
      <c r="F9441" t="s">
        <v>0</v>
      </c>
      <c r="G9441" t="s">
        <v>0</v>
      </c>
      <c r="H9441" t="s">
        <v>0</v>
      </c>
      <c r="I9441">
        <v>2.141007E-2</v>
      </c>
    </row>
    <row r="9442" spans="1:9" x14ac:dyDescent="0.45">
      <c r="A9442" s="1">
        <v>43539.4608912037</v>
      </c>
      <c r="B9442" s="2">
        <v>60.51193</v>
      </c>
      <c r="C9442" s="2">
        <v>61.981200000000001</v>
      </c>
      <c r="D9442" s="3">
        <v>7.0000000000000001E-3</v>
      </c>
      <c r="E9442" s="2">
        <v>23.975950000000001</v>
      </c>
      <c r="F9442" t="s">
        <v>0</v>
      </c>
      <c r="G9442" t="s">
        <v>0</v>
      </c>
      <c r="H9442" t="s">
        <v>0</v>
      </c>
      <c r="I9442">
        <v>2.141007E-2</v>
      </c>
    </row>
    <row r="9443" spans="1:9" x14ac:dyDescent="0.45">
      <c r="A9443" s="1">
        <v>43539.4608912037</v>
      </c>
      <c r="B9443" s="2">
        <v>60.507420000000003</v>
      </c>
      <c r="C9443" s="2">
        <v>62.00562</v>
      </c>
      <c r="D9443" s="3">
        <v>7.0000000000000001E-3</v>
      </c>
      <c r="E9443" s="2">
        <v>23.95459</v>
      </c>
      <c r="F9443" t="s">
        <v>1</v>
      </c>
      <c r="G9443" t="s">
        <v>0</v>
      </c>
      <c r="H9443" t="s">
        <v>0</v>
      </c>
      <c r="I9443">
        <v>2.1626329999999999E-2</v>
      </c>
    </row>
    <row r="9444" spans="1:9" x14ac:dyDescent="0.45">
      <c r="A9444" s="1">
        <v>43539.460902777777</v>
      </c>
      <c r="B9444" s="2">
        <v>60.507420000000003</v>
      </c>
      <c r="C9444" s="2">
        <v>61.981200000000001</v>
      </c>
      <c r="D9444" s="3">
        <v>7.0000000000000001E-3</v>
      </c>
      <c r="E9444" s="2">
        <v>23.988160000000001</v>
      </c>
      <c r="F9444" t="s">
        <v>0</v>
      </c>
      <c r="G9444" t="s">
        <v>0</v>
      </c>
      <c r="H9444" t="s">
        <v>0</v>
      </c>
      <c r="I9444">
        <v>2.1626329999999999E-2</v>
      </c>
    </row>
    <row r="9445" spans="1:9" x14ac:dyDescent="0.45">
      <c r="A9445" s="1">
        <v>43539.460902777777</v>
      </c>
      <c r="B9445" s="2">
        <v>60.507420000000003</v>
      </c>
      <c r="C9445" s="2">
        <v>61.981200000000001</v>
      </c>
      <c r="D9445" s="3">
        <v>7.0000000000000001E-3</v>
      </c>
      <c r="E9445" s="2">
        <v>23.96069</v>
      </c>
      <c r="F9445" t="s">
        <v>0</v>
      </c>
      <c r="G9445" t="s">
        <v>0</v>
      </c>
      <c r="H9445" t="s">
        <v>0</v>
      </c>
      <c r="I9445">
        <v>2.1626329999999999E-2</v>
      </c>
    </row>
    <row r="9446" spans="1:9" x14ac:dyDescent="0.45">
      <c r="A9446" s="1">
        <v>43539.460914351854</v>
      </c>
      <c r="B9446" s="2">
        <v>60.507420000000003</v>
      </c>
      <c r="C9446" s="2">
        <v>61.987299999999998</v>
      </c>
      <c r="D9446" s="3">
        <v>7.0000000000000001E-3</v>
      </c>
      <c r="E9446" s="2">
        <v>24.00647</v>
      </c>
      <c r="F9446" t="s">
        <v>0</v>
      </c>
      <c r="G9446" t="s">
        <v>0</v>
      </c>
      <c r="H9446" t="s">
        <v>0</v>
      </c>
      <c r="I9446">
        <v>2.1626329999999999E-2</v>
      </c>
    </row>
    <row r="9447" spans="1:9" x14ac:dyDescent="0.45">
      <c r="A9447" s="1">
        <v>43539.460925925923</v>
      </c>
      <c r="B9447" s="2">
        <v>60.50479</v>
      </c>
      <c r="C9447" s="2">
        <v>61.999510000000001</v>
      </c>
      <c r="D9447" s="3">
        <v>7.0000000000000001E-3</v>
      </c>
      <c r="E9447" s="2">
        <v>23.963740000000001</v>
      </c>
      <c r="F9447" t="s">
        <v>0</v>
      </c>
      <c r="G9447" t="s">
        <v>0</v>
      </c>
      <c r="H9447" t="s">
        <v>0</v>
      </c>
      <c r="I9447">
        <v>2.1626329999999999E-2</v>
      </c>
    </row>
    <row r="9448" spans="1:9" x14ac:dyDescent="0.45">
      <c r="A9448" s="1">
        <v>43539.460925925923</v>
      </c>
      <c r="B9448" s="2">
        <v>60.50479</v>
      </c>
      <c r="C9448" s="2">
        <v>61.968989999999998</v>
      </c>
      <c r="D9448" s="3">
        <v>7.0000000000000001E-3</v>
      </c>
      <c r="E9448" s="2">
        <v>23.988160000000001</v>
      </c>
      <c r="F9448" t="s">
        <v>0</v>
      </c>
      <c r="G9448" t="s">
        <v>0</v>
      </c>
      <c r="H9448" t="s">
        <v>0</v>
      </c>
      <c r="I9448">
        <v>2.1626329999999999E-2</v>
      </c>
    </row>
    <row r="9449" spans="1:9" x14ac:dyDescent="0.45">
      <c r="A9449" s="1">
        <v>43539.4609375</v>
      </c>
      <c r="B9449" s="2">
        <v>60.50479</v>
      </c>
      <c r="C9449" s="2">
        <v>61.962890000000002</v>
      </c>
      <c r="D9449" s="3">
        <v>7.0000000000000001E-3</v>
      </c>
      <c r="E9449" s="2">
        <v>23.997309999999999</v>
      </c>
      <c r="F9449" t="s">
        <v>0</v>
      </c>
      <c r="G9449" t="s">
        <v>0</v>
      </c>
      <c r="H9449" t="s">
        <v>0</v>
      </c>
      <c r="I9449">
        <v>2.2491379999999998E-2</v>
      </c>
    </row>
    <row r="9450" spans="1:9" x14ac:dyDescent="0.45">
      <c r="A9450" s="1">
        <v>43539.4609375</v>
      </c>
      <c r="B9450" s="2">
        <v>60.50479</v>
      </c>
      <c r="C9450" s="2">
        <v>61.962890000000002</v>
      </c>
      <c r="D9450" s="3">
        <v>7.0000000000000001E-3</v>
      </c>
      <c r="E9450" s="2">
        <v>24.03088</v>
      </c>
      <c r="F9450" t="s">
        <v>0</v>
      </c>
      <c r="G9450" t="s">
        <v>0</v>
      </c>
      <c r="H9450" t="s">
        <v>0</v>
      </c>
      <c r="I9450">
        <v>2.1626329999999999E-2</v>
      </c>
    </row>
    <row r="9451" spans="1:9" x14ac:dyDescent="0.45">
      <c r="A9451" s="1">
        <v>43539.460949074077</v>
      </c>
      <c r="B9451" s="2">
        <v>60.509309999999999</v>
      </c>
      <c r="C9451" s="2">
        <v>61.981200000000001</v>
      </c>
      <c r="D9451" s="3">
        <v>7.0000000000000001E-3</v>
      </c>
      <c r="E9451" s="2">
        <v>23.963740000000001</v>
      </c>
      <c r="F9451" t="s">
        <v>0</v>
      </c>
      <c r="G9451" t="s">
        <v>0</v>
      </c>
      <c r="H9451" t="s">
        <v>0</v>
      </c>
      <c r="I9451">
        <v>2.1626329999999999E-2</v>
      </c>
    </row>
    <row r="9452" spans="1:9" x14ac:dyDescent="0.45">
      <c r="A9452" s="1">
        <v>43539.460949074077</v>
      </c>
      <c r="B9452" s="2">
        <v>60.509309999999999</v>
      </c>
      <c r="C9452" s="2">
        <v>61.944580000000002</v>
      </c>
      <c r="D9452" s="3">
        <v>7.0000000000000001E-3</v>
      </c>
      <c r="E9452" s="2">
        <v>23.972899999999999</v>
      </c>
      <c r="F9452" t="s">
        <v>0</v>
      </c>
      <c r="G9452" t="s">
        <v>0</v>
      </c>
      <c r="H9452" t="s">
        <v>0</v>
      </c>
      <c r="I9452">
        <v>2.2275119999999999E-2</v>
      </c>
    </row>
    <row r="9453" spans="1:9" x14ac:dyDescent="0.45">
      <c r="A9453" s="1">
        <v>43539.460960648146</v>
      </c>
      <c r="B9453" s="2">
        <v>60.509309999999999</v>
      </c>
      <c r="C9453" s="2">
        <v>61.962890000000002</v>
      </c>
      <c r="D9453" s="3">
        <v>7.0000000000000001E-3</v>
      </c>
      <c r="E9453" s="2">
        <v>23.982060000000001</v>
      </c>
      <c r="F9453" t="s">
        <v>0</v>
      </c>
      <c r="G9453" t="s">
        <v>0</v>
      </c>
      <c r="H9453" t="s">
        <v>0</v>
      </c>
      <c r="I9453">
        <v>2.2491379999999998E-2</v>
      </c>
    </row>
    <row r="9454" spans="1:9" x14ac:dyDescent="0.45">
      <c r="A9454" s="1">
        <v>43539.460960648146</v>
      </c>
      <c r="B9454" s="2">
        <v>60.510039999999996</v>
      </c>
      <c r="C9454" s="2">
        <v>61.956789999999998</v>
      </c>
      <c r="D9454" s="3">
        <v>7.0000000000000001E-3</v>
      </c>
      <c r="E9454" s="2">
        <v>23.91797</v>
      </c>
      <c r="F9454" t="s">
        <v>0</v>
      </c>
      <c r="G9454" t="s">
        <v>0</v>
      </c>
      <c r="H9454" t="s">
        <v>0</v>
      </c>
      <c r="I9454">
        <v>2.2275119999999999E-2</v>
      </c>
    </row>
    <row r="9455" spans="1:9" x14ac:dyDescent="0.45">
      <c r="A9455" s="1">
        <v>43539.460972222223</v>
      </c>
      <c r="B9455" s="2">
        <v>60.510039999999996</v>
      </c>
      <c r="C9455" s="2">
        <v>61.962890000000002</v>
      </c>
      <c r="D9455" s="3">
        <v>7.0000000000000001E-3</v>
      </c>
      <c r="E9455" s="2">
        <v>23.902709999999999</v>
      </c>
      <c r="F9455" t="s">
        <v>0</v>
      </c>
      <c r="G9455" t="s">
        <v>0</v>
      </c>
      <c r="H9455" t="s">
        <v>0</v>
      </c>
      <c r="I9455">
        <v>2.1626329999999999E-2</v>
      </c>
    </row>
    <row r="9456" spans="1:9" x14ac:dyDescent="0.45">
      <c r="A9456" s="1">
        <v>43539.460972222223</v>
      </c>
      <c r="B9456" s="2">
        <v>60.510039999999996</v>
      </c>
      <c r="C9456" s="2">
        <v>61.944580000000002</v>
      </c>
      <c r="D9456" s="3">
        <v>7.0000000000000001E-3</v>
      </c>
      <c r="E9456" s="2">
        <v>23.972899999999999</v>
      </c>
      <c r="F9456" t="s">
        <v>0</v>
      </c>
      <c r="G9456" t="s">
        <v>0</v>
      </c>
      <c r="H9456" t="s">
        <v>0</v>
      </c>
      <c r="I9456">
        <v>2.2275119999999999E-2</v>
      </c>
    </row>
    <row r="9457" spans="1:9" x14ac:dyDescent="0.45">
      <c r="A9457" s="1">
        <v>43539.4609837963</v>
      </c>
      <c r="B9457" s="2">
        <v>60.510039999999996</v>
      </c>
      <c r="C9457" s="2">
        <v>61.938479999999998</v>
      </c>
      <c r="D9457" s="3">
        <v>7.0000000000000001E-3</v>
      </c>
      <c r="E9457" s="2">
        <v>23.93017</v>
      </c>
      <c r="F9457" t="s">
        <v>0</v>
      </c>
      <c r="G9457" t="s">
        <v>0</v>
      </c>
      <c r="H9457" t="s">
        <v>0</v>
      </c>
      <c r="I9457">
        <v>2.1626329999999999E-2</v>
      </c>
    </row>
    <row r="9458" spans="1:9" x14ac:dyDescent="0.45">
      <c r="A9458" s="1">
        <v>43539.4609837963</v>
      </c>
      <c r="B9458" s="2">
        <v>60.51343</v>
      </c>
      <c r="C9458" s="2">
        <v>61.944580000000002</v>
      </c>
      <c r="D9458" s="3">
        <v>7.0000000000000001E-3</v>
      </c>
      <c r="E9458" s="2">
        <v>23.957640000000001</v>
      </c>
      <c r="F9458" t="s">
        <v>0</v>
      </c>
      <c r="G9458" t="s">
        <v>0</v>
      </c>
      <c r="H9458" t="s">
        <v>0</v>
      </c>
      <c r="I9458">
        <v>2.1626329999999999E-2</v>
      </c>
    </row>
    <row r="9459" spans="1:9" x14ac:dyDescent="0.45">
      <c r="A9459" s="1">
        <v>43539.460995370369</v>
      </c>
      <c r="B9459" s="2">
        <v>60.51343</v>
      </c>
      <c r="C9459" s="2">
        <v>61.901859999999999</v>
      </c>
      <c r="D9459" s="3">
        <v>7.0000000000000001E-3</v>
      </c>
      <c r="E9459" s="2">
        <v>23.914919999999999</v>
      </c>
      <c r="F9459" t="s">
        <v>0</v>
      </c>
      <c r="G9459" t="s">
        <v>0</v>
      </c>
      <c r="H9459" t="s">
        <v>0</v>
      </c>
      <c r="I9459">
        <v>2.205886E-2</v>
      </c>
    </row>
    <row r="9460" spans="1:9" x14ac:dyDescent="0.45">
      <c r="A9460" s="1">
        <v>43539.460995370369</v>
      </c>
      <c r="B9460" s="2">
        <v>60.51343</v>
      </c>
      <c r="C9460" s="2">
        <v>61.914059999999999</v>
      </c>
      <c r="D9460" s="3">
        <v>7.0000000000000001E-3</v>
      </c>
      <c r="E9460" s="2">
        <v>23.94848</v>
      </c>
      <c r="F9460" t="s">
        <v>0</v>
      </c>
      <c r="G9460" t="s">
        <v>0</v>
      </c>
      <c r="H9460" t="s">
        <v>0</v>
      </c>
      <c r="I9460">
        <v>2.205886E-2</v>
      </c>
    </row>
    <row r="9461" spans="1:9" x14ac:dyDescent="0.45">
      <c r="A9461" s="1">
        <v>43539.461006944446</v>
      </c>
      <c r="B9461" s="2">
        <v>60.51343</v>
      </c>
      <c r="C9461" s="2">
        <v>61.920169999999999</v>
      </c>
      <c r="D9461" s="3">
        <v>7.0000000000000001E-3</v>
      </c>
      <c r="E9461" s="2">
        <v>23.985109999999999</v>
      </c>
      <c r="F9461" t="s">
        <v>0</v>
      </c>
      <c r="G9461" t="s">
        <v>0</v>
      </c>
      <c r="H9461" t="s">
        <v>0</v>
      </c>
      <c r="I9461">
        <v>2.1626329999999999E-2</v>
      </c>
    </row>
    <row r="9462" spans="1:9" x14ac:dyDescent="0.45">
      <c r="A9462" s="1">
        <v>43539.461006944446</v>
      </c>
      <c r="B9462" s="2">
        <v>60.510039999999996</v>
      </c>
      <c r="C9462" s="2">
        <v>61.926270000000002</v>
      </c>
      <c r="D9462" s="3">
        <v>7.0000000000000001E-3</v>
      </c>
      <c r="E9462" s="2">
        <v>23.978999999999999</v>
      </c>
      <c r="F9462" t="s">
        <v>0</v>
      </c>
      <c r="G9462" t="s">
        <v>0</v>
      </c>
      <c r="H9462" t="s">
        <v>0</v>
      </c>
      <c r="I9462">
        <v>2.1626329999999999E-2</v>
      </c>
    </row>
    <row r="9463" spans="1:9" x14ac:dyDescent="0.45">
      <c r="A9463" s="1">
        <v>43539.461018518516</v>
      </c>
      <c r="B9463" s="2">
        <v>60.510039999999996</v>
      </c>
      <c r="C9463" s="2">
        <v>61.914059999999999</v>
      </c>
      <c r="D9463" s="3">
        <v>7.0000000000000001E-3</v>
      </c>
      <c r="E9463" s="2">
        <v>23.997309999999999</v>
      </c>
      <c r="F9463" t="s">
        <v>0</v>
      </c>
      <c r="G9463" t="s">
        <v>0</v>
      </c>
      <c r="H9463" t="s">
        <v>0</v>
      </c>
      <c r="I9463">
        <v>2.205886E-2</v>
      </c>
    </row>
    <row r="9464" spans="1:9" x14ac:dyDescent="0.45">
      <c r="A9464" s="1">
        <v>43539.461018518516</v>
      </c>
      <c r="B9464" s="2">
        <v>60.510039999999996</v>
      </c>
      <c r="C9464" s="2">
        <v>61.883540000000004</v>
      </c>
      <c r="D9464" s="3">
        <v>7.0000000000000001E-3</v>
      </c>
      <c r="E9464" s="2">
        <v>23.975950000000001</v>
      </c>
      <c r="F9464" t="s">
        <v>0</v>
      </c>
      <c r="G9464" t="s">
        <v>0</v>
      </c>
      <c r="H9464" t="s">
        <v>0</v>
      </c>
      <c r="I9464">
        <v>2.1626329999999999E-2</v>
      </c>
    </row>
    <row r="9465" spans="1:9" x14ac:dyDescent="0.45">
      <c r="A9465" s="1">
        <v>43539.461030092592</v>
      </c>
      <c r="B9465" s="2">
        <v>60.508540000000004</v>
      </c>
      <c r="C9465" s="2">
        <v>61.901859999999999</v>
      </c>
      <c r="D9465" s="3">
        <v>7.0000000000000001E-3</v>
      </c>
      <c r="E9465" s="2">
        <v>23.95459</v>
      </c>
      <c r="F9465" t="s">
        <v>0</v>
      </c>
      <c r="G9465" t="s">
        <v>0</v>
      </c>
      <c r="H9465" t="s">
        <v>0</v>
      </c>
      <c r="I9465">
        <v>2.205886E-2</v>
      </c>
    </row>
    <row r="9466" spans="1:9" x14ac:dyDescent="0.45">
      <c r="A9466" s="1">
        <v>43539.461030092592</v>
      </c>
      <c r="B9466" s="2">
        <v>60.508540000000004</v>
      </c>
      <c r="C9466" s="2">
        <v>61.901859999999999</v>
      </c>
      <c r="D9466" s="3">
        <v>7.0000000000000001E-3</v>
      </c>
      <c r="E9466" s="2">
        <v>23.908809999999999</v>
      </c>
      <c r="F9466" t="s">
        <v>0</v>
      </c>
      <c r="G9466" t="s">
        <v>0</v>
      </c>
      <c r="H9466" t="s">
        <v>0</v>
      </c>
      <c r="I9466">
        <v>2.205886E-2</v>
      </c>
    </row>
    <row r="9467" spans="1:9" x14ac:dyDescent="0.45">
      <c r="A9467" s="1">
        <v>43539.461041666669</v>
      </c>
      <c r="B9467" s="2">
        <v>60.508540000000004</v>
      </c>
      <c r="C9467" s="2">
        <v>61.914059999999999</v>
      </c>
      <c r="D9467" s="3">
        <v>7.0000000000000001E-3</v>
      </c>
      <c r="E9467" s="2">
        <v>23.893550000000001</v>
      </c>
      <c r="F9467" t="s">
        <v>0</v>
      </c>
      <c r="G9467" t="s">
        <v>0</v>
      </c>
      <c r="H9467" t="s">
        <v>0</v>
      </c>
      <c r="I9467">
        <v>2.205886E-2</v>
      </c>
    </row>
    <row r="9468" spans="1:9" x14ac:dyDescent="0.45">
      <c r="A9468" s="1">
        <v>43539.461041666669</v>
      </c>
      <c r="B9468" s="2">
        <v>60.508540000000004</v>
      </c>
      <c r="C9468" s="2">
        <v>61.914059999999999</v>
      </c>
      <c r="D9468" s="3">
        <v>7.0000000000000001E-3</v>
      </c>
      <c r="E9468" s="2">
        <v>23.957640000000001</v>
      </c>
      <c r="F9468" t="s">
        <v>0</v>
      </c>
      <c r="G9468" t="s">
        <v>0</v>
      </c>
      <c r="H9468" t="s">
        <v>0</v>
      </c>
      <c r="I9468">
        <v>2.1626329999999999E-2</v>
      </c>
    </row>
    <row r="9469" spans="1:9" x14ac:dyDescent="0.45">
      <c r="A9469" s="1">
        <v>43539.461053240739</v>
      </c>
      <c r="B9469" s="2">
        <v>60.514159999999997</v>
      </c>
      <c r="C9469" s="2">
        <v>61.956789999999998</v>
      </c>
      <c r="D9469" s="3">
        <v>7.0000000000000001E-3</v>
      </c>
      <c r="E9469" s="2">
        <v>23.905760000000001</v>
      </c>
      <c r="F9469" t="s">
        <v>0</v>
      </c>
      <c r="G9469" t="s">
        <v>0</v>
      </c>
      <c r="H9469" t="s">
        <v>0</v>
      </c>
      <c r="I9469">
        <v>2.1626329999999999E-2</v>
      </c>
    </row>
    <row r="9470" spans="1:9" x14ac:dyDescent="0.45">
      <c r="A9470" s="1">
        <v>43539.461053240739</v>
      </c>
      <c r="B9470" s="2">
        <v>60.514159999999997</v>
      </c>
      <c r="C9470" s="2">
        <v>61.956789999999998</v>
      </c>
      <c r="D9470" s="3">
        <v>7.0000000000000001E-3</v>
      </c>
      <c r="E9470" s="2">
        <v>23.939330000000002</v>
      </c>
      <c r="F9470" t="s">
        <v>0</v>
      </c>
      <c r="G9470" t="s">
        <v>0</v>
      </c>
      <c r="H9470" t="s">
        <v>0</v>
      </c>
      <c r="I9470">
        <v>2.2275119999999999E-2</v>
      </c>
    </row>
    <row r="9471" spans="1:9" x14ac:dyDescent="0.45">
      <c r="A9471" s="1">
        <v>43539.461064814815</v>
      </c>
      <c r="B9471" s="2">
        <v>60.514159999999997</v>
      </c>
      <c r="C9471" s="2">
        <v>61.962890000000002</v>
      </c>
      <c r="D9471" s="3">
        <v>7.0000000000000001E-3</v>
      </c>
      <c r="E9471" s="2">
        <v>23.911860000000001</v>
      </c>
      <c r="F9471" t="s">
        <v>0</v>
      </c>
      <c r="G9471" t="s">
        <v>0</v>
      </c>
      <c r="H9471" t="s">
        <v>0</v>
      </c>
      <c r="I9471">
        <v>2.141007E-2</v>
      </c>
    </row>
    <row r="9472" spans="1:9" x14ac:dyDescent="0.45">
      <c r="A9472" s="1">
        <v>43539.461064814815</v>
      </c>
      <c r="B9472" s="2">
        <v>60.514159999999997</v>
      </c>
      <c r="C9472" s="2">
        <v>61.968989999999998</v>
      </c>
      <c r="D9472" s="3">
        <v>7.0000000000000001E-3</v>
      </c>
      <c r="E9472" s="2">
        <v>23.844719999999999</v>
      </c>
      <c r="F9472" t="s">
        <v>0</v>
      </c>
      <c r="G9472" t="s">
        <v>0</v>
      </c>
      <c r="H9472" t="s">
        <v>0</v>
      </c>
      <c r="I9472">
        <v>2.1626329999999999E-2</v>
      </c>
    </row>
    <row r="9473" spans="1:9" x14ac:dyDescent="0.45">
      <c r="A9473" s="1">
        <v>43539.461076388892</v>
      </c>
      <c r="B9473" s="2">
        <v>60.51343</v>
      </c>
      <c r="C9473" s="2">
        <v>61.968989999999998</v>
      </c>
      <c r="D9473" s="3">
        <v>7.0000000000000001E-3</v>
      </c>
      <c r="E9473" s="2">
        <v>23.91797</v>
      </c>
      <c r="F9473" t="s">
        <v>0</v>
      </c>
      <c r="G9473" t="s">
        <v>0</v>
      </c>
      <c r="H9473" t="s">
        <v>0</v>
      </c>
      <c r="I9473">
        <v>2.2491379999999998E-2</v>
      </c>
    </row>
    <row r="9474" spans="1:9" x14ac:dyDescent="0.45">
      <c r="A9474" s="1">
        <v>43539.461076388892</v>
      </c>
      <c r="B9474" s="2">
        <v>60.51343</v>
      </c>
      <c r="C9474" s="2">
        <v>61.981200000000001</v>
      </c>
      <c r="D9474" s="3">
        <v>7.0000000000000001E-3</v>
      </c>
      <c r="E9474" s="2">
        <v>23.988160000000001</v>
      </c>
      <c r="F9474" t="s">
        <v>0</v>
      </c>
      <c r="G9474" t="s">
        <v>0</v>
      </c>
      <c r="H9474" t="s">
        <v>0</v>
      </c>
      <c r="I9474">
        <v>2.1626329999999999E-2</v>
      </c>
    </row>
    <row r="9475" spans="1:9" x14ac:dyDescent="0.45">
      <c r="A9475" s="1">
        <v>43539.461087962962</v>
      </c>
      <c r="B9475" s="2">
        <v>60.51343</v>
      </c>
      <c r="C9475" s="2">
        <v>62.02393</v>
      </c>
      <c r="D9475" s="3">
        <v>7.0000000000000001E-3</v>
      </c>
      <c r="E9475" s="2">
        <v>23.933229999999998</v>
      </c>
      <c r="F9475" t="s">
        <v>0</v>
      </c>
      <c r="G9475" t="s">
        <v>0</v>
      </c>
      <c r="H9475" t="s">
        <v>0</v>
      </c>
      <c r="I9475">
        <v>2.1626329999999999E-2</v>
      </c>
    </row>
    <row r="9476" spans="1:9" x14ac:dyDescent="0.45">
      <c r="A9476" s="1">
        <v>43539.461087962962</v>
      </c>
      <c r="B9476" s="2">
        <v>60.510440000000003</v>
      </c>
      <c r="C9476" s="2">
        <v>62.00562</v>
      </c>
      <c r="D9476" s="3">
        <v>7.0000000000000001E-3</v>
      </c>
      <c r="E9476" s="2">
        <v>23.908809999999999</v>
      </c>
      <c r="F9476" t="s">
        <v>0</v>
      </c>
      <c r="G9476" t="s">
        <v>0</v>
      </c>
      <c r="H9476" t="s">
        <v>0</v>
      </c>
      <c r="I9476">
        <v>2.1626329999999999E-2</v>
      </c>
    </row>
    <row r="9477" spans="1:9" x14ac:dyDescent="0.45">
      <c r="A9477" s="1">
        <v>43539.461099537039</v>
      </c>
      <c r="B9477" s="2">
        <v>60.510440000000003</v>
      </c>
      <c r="C9477" s="2">
        <v>61.999510000000001</v>
      </c>
      <c r="D9477" s="3">
        <v>7.0000000000000001E-3</v>
      </c>
      <c r="E9477" s="2">
        <v>23.896599999999999</v>
      </c>
      <c r="F9477" t="s">
        <v>0</v>
      </c>
      <c r="G9477" t="s">
        <v>0</v>
      </c>
      <c r="H9477" t="s">
        <v>0</v>
      </c>
      <c r="I9477">
        <v>2.205886E-2</v>
      </c>
    </row>
    <row r="9478" spans="1:9" x14ac:dyDescent="0.45">
      <c r="A9478" s="1">
        <v>43539.461099537039</v>
      </c>
      <c r="B9478" s="2">
        <v>60.510440000000003</v>
      </c>
      <c r="C9478" s="2">
        <v>62.00562</v>
      </c>
      <c r="D9478" s="3">
        <v>7.0000000000000001E-3</v>
      </c>
      <c r="E9478" s="2">
        <v>23.881340000000002</v>
      </c>
      <c r="F9478" t="s">
        <v>0</v>
      </c>
      <c r="G9478" t="s">
        <v>0</v>
      </c>
      <c r="H9478" t="s">
        <v>0</v>
      </c>
      <c r="I9478">
        <v>2.1626329999999999E-2</v>
      </c>
    </row>
    <row r="9479" spans="1:9" x14ac:dyDescent="0.45">
      <c r="A9479" s="1">
        <v>43539.461111111108</v>
      </c>
      <c r="B9479" s="2">
        <v>60.510440000000003</v>
      </c>
      <c r="C9479" s="2">
        <v>62.01782</v>
      </c>
      <c r="D9479" s="3">
        <v>7.0000000000000001E-3</v>
      </c>
      <c r="E9479" s="2">
        <v>23.87829</v>
      </c>
      <c r="F9479" t="s">
        <v>0</v>
      </c>
      <c r="G9479" t="s">
        <v>0</v>
      </c>
      <c r="H9479" t="s">
        <v>0</v>
      </c>
      <c r="I9479">
        <v>2.1626329999999999E-2</v>
      </c>
    </row>
    <row r="9480" spans="1:9" x14ac:dyDescent="0.45">
      <c r="A9480" s="1">
        <v>43539.461111111108</v>
      </c>
      <c r="B9480" s="2">
        <v>60.513820000000003</v>
      </c>
      <c r="C9480" s="2">
        <v>62.02393</v>
      </c>
      <c r="D9480" s="3">
        <v>7.0000000000000001E-3</v>
      </c>
      <c r="E9480" s="2">
        <v>23.963740000000001</v>
      </c>
      <c r="F9480" t="s">
        <v>0</v>
      </c>
      <c r="G9480" t="s">
        <v>0</v>
      </c>
      <c r="H9480" t="s">
        <v>0</v>
      </c>
      <c r="I9480">
        <v>2.1626329999999999E-2</v>
      </c>
    </row>
    <row r="9481" spans="1:9" x14ac:dyDescent="0.45">
      <c r="A9481" s="1">
        <v>43539.461122685185</v>
      </c>
      <c r="B9481" s="2">
        <v>60.513820000000003</v>
      </c>
      <c r="C9481" s="2">
        <v>62.030029999999996</v>
      </c>
      <c r="D9481" s="3">
        <v>7.0000000000000001E-3</v>
      </c>
      <c r="E9481" s="2">
        <v>23.957640000000001</v>
      </c>
      <c r="F9481" t="s">
        <v>0</v>
      </c>
      <c r="G9481" t="s">
        <v>0</v>
      </c>
      <c r="H9481" t="s">
        <v>0</v>
      </c>
      <c r="I9481">
        <v>2.1626329999999999E-2</v>
      </c>
    </row>
    <row r="9482" spans="1:9" x14ac:dyDescent="0.45">
      <c r="A9482" s="1">
        <v>43539.461122685185</v>
      </c>
      <c r="B9482" s="2">
        <v>60.513820000000003</v>
      </c>
      <c r="C9482" s="2">
        <v>62.04224</v>
      </c>
      <c r="D9482" s="3">
        <v>7.0000000000000001E-3</v>
      </c>
      <c r="E9482" s="2">
        <v>23.87829</v>
      </c>
      <c r="F9482" t="s">
        <v>0</v>
      </c>
      <c r="G9482" t="s">
        <v>0</v>
      </c>
      <c r="H9482" t="s">
        <v>0</v>
      </c>
      <c r="I9482">
        <v>2.1626329999999999E-2</v>
      </c>
    </row>
    <row r="9483" spans="1:9" x14ac:dyDescent="0.45">
      <c r="A9483" s="1">
        <v>43539.461134259262</v>
      </c>
      <c r="B9483" s="2">
        <v>60.513820000000003</v>
      </c>
      <c r="C9483" s="2">
        <v>62.030029999999996</v>
      </c>
      <c r="D9483" s="3">
        <v>7.0000000000000001E-3</v>
      </c>
      <c r="E9483" s="2">
        <v>23.908809999999999</v>
      </c>
      <c r="F9483" t="s">
        <v>0</v>
      </c>
      <c r="G9483" t="s">
        <v>0</v>
      </c>
      <c r="H9483" t="s">
        <v>0</v>
      </c>
      <c r="I9483">
        <v>2.141007E-2</v>
      </c>
    </row>
    <row r="9484" spans="1:9" x14ac:dyDescent="0.45">
      <c r="A9484" s="1">
        <v>43539.461134259262</v>
      </c>
      <c r="B9484" s="2">
        <v>60.52017</v>
      </c>
      <c r="C9484" s="2">
        <v>62.030029999999996</v>
      </c>
      <c r="D9484" s="3">
        <v>7.0000000000000001E-3</v>
      </c>
      <c r="E9484" s="2">
        <v>23.91797</v>
      </c>
      <c r="F9484" t="s">
        <v>0</v>
      </c>
      <c r="G9484" t="s">
        <v>0</v>
      </c>
      <c r="H9484" t="s">
        <v>0</v>
      </c>
      <c r="I9484">
        <v>2.1626329999999999E-2</v>
      </c>
    </row>
    <row r="9485" spans="1:9" x14ac:dyDescent="0.45">
      <c r="A9485" s="1">
        <v>43539.461145833331</v>
      </c>
      <c r="B9485" s="2">
        <v>60.52017</v>
      </c>
      <c r="C9485" s="2">
        <v>62.04224</v>
      </c>
      <c r="D9485" s="3">
        <v>7.0000000000000001E-3</v>
      </c>
      <c r="E9485" s="2">
        <v>23.908809999999999</v>
      </c>
      <c r="F9485" t="s">
        <v>0</v>
      </c>
      <c r="G9485" t="s">
        <v>0</v>
      </c>
      <c r="H9485" t="s">
        <v>0</v>
      </c>
      <c r="I9485">
        <v>2.1626329999999999E-2</v>
      </c>
    </row>
    <row r="9486" spans="1:9" x14ac:dyDescent="0.45">
      <c r="A9486" s="1">
        <v>43539.461145833331</v>
      </c>
      <c r="B9486" s="2">
        <v>60.52017</v>
      </c>
      <c r="C9486" s="2">
        <v>62.072749999999999</v>
      </c>
      <c r="D9486" s="3">
        <v>7.0000000000000001E-3</v>
      </c>
      <c r="E9486" s="2">
        <v>23.896599999999999</v>
      </c>
      <c r="F9486" t="s">
        <v>0</v>
      </c>
      <c r="G9486" t="s">
        <v>0</v>
      </c>
      <c r="H9486" t="s">
        <v>0</v>
      </c>
      <c r="I9486">
        <v>2.1626329999999999E-2</v>
      </c>
    </row>
    <row r="9487" spans="1:9" x14ac:dyDescent="0.45">
      <c r="A9487" s="1">
        <v>43539.461157407408</v>
      </c>
      <c r="B9487" s="2">
        <v>60.52017</v>
      </c>
      <c r="C9487" s="2">
        <v>62.060549999999999</v>
      </c>
      <c r="D9487" s="3">
        <v>7.0000000000000001E-3</v>
      </c>
      <c r="E9487" s="2">
        <v>23.957640000000001</v>
      </c>
      <c r="F9487" t="s">
        <v>0</v>
      </c>
      <c r="G9487" t="s">
        <v>0</v>
      </c>
      <c r="H9487" t="s">
        <v>0</v>
      </c>
      <c r="I9487">
        <v>2.205886E-2</v>
      </c>
    </row>
    <row r="9488" spans="1:9" x14ac:dyDescent="0.45">
      <c r="A9488" s="1">
        <v>43539.461157407408</v>
      </c>
      <c r="B9488" s="2">
        <v>60.515659999999997</v>
      </c>
      <c r="C9488" s="2">
        <v>62.072749999999999</v>
      </c>
      <c r="D9488" s="3">
        <v>7.0000000000000001E-3</v>
      </c>
      <c r="E9488" s="2">
        <v>23.988160000000001</v>
      </c>
      <c r="F9488" t="s">
        <v>0</v>
      </c>
      <c r="G9488" t="s">
        <v>0</v>
      </c>
      <c r="H9488" t="s">
        <v>0</v>
      </c>
      <c r="I9488">
        <v>2.205886E-2</v>
      </c>
    </row>
    <row r="9489" spans="1:9" x14ac:dyDescent="0.45">
      <c r="A9489" s="1">
        <v>43539.461168981485</v>
      </c>
      <c r="B9489" s="2">
        <v>60.515659999999997</v>
      </c>
      <c r="C9489" s="2">
        <v>62.048340000000003</v>
      </c>
      <c r="D9489" s="3">
        <v>7.0000000000000001E-3</v>
      </c>
      <c r="E9489" s="2">
        <v>23.982060000000001</v>
      </c>
      <c r="F9489" t="s">
        <v>0</v>
      </c>
      <c r="G9489" t="s">
        <v>0</v>
      </c>
      <c r="H9489" t="s">
        <v>0</v>
      </c>
      <c r="I9489">
        <v>2.205886E-2</v>
      </c>
    </row>
    <row r="9490" spans="1:9" x14ac:dyDescent="0.45">
      <c r="A9490" s="1">
        <v>43539.461168981485</v>
      </c>
      <c r="B9490" s="2">
        <v>60.515659999999997</v>
      </c>
      <c r="C9490" s="2">
        <v>62.048340000000003</v>
      </c>
      <c r="D9490" s="3">
        <v>7.0000000000000001E-3</v>
      </c>
      <c r="E9490" s="2">
        <v>23.890499999999999</v>
      </c>
      <c r="F9490" t="s">
        <v>0</v>
      </c>
      <c r="G9490" t="s">
        <v>0</v>
      </c>
      <c r="H9490" t="s">
        <v>0</v>
      </c>
      <c r="I9490">
        <v>2.205886E-2</v>
      </c>
    </row>
    <row r="9491" spans="1:9" x14ac:dyDescent="0.45">
      <c r="A9491" s="1">
        <v>43539.461180555554</v>
      </c>
      <c r="B9491" s="2">
        <v>60.51041</v>
      </c>
      <c r="C9491" s="2">
        <v>62.048340000000003</v>
      </c>
      <c r="D9491" s="3">
        <v>7.0000000000000001E-3</v>
      </c>
      <c r="E9491" s="2">
        <v>23.884399999999999</v>
      </c>
      <c r="F9491" t="s">
        <v>0</v>
      </c>
      <c r="G9491" t="s">
        <v>0</v>
      </c>
      <c r="H9491" t="s">
        <v>0</v>
      </c>
      <c r="I9491">
        <v>2.1626329999999999E-2</v>
      </c>
    </row>
    <row r="9492" spans="1:9" x14ac:dyDescent="0.45">
      <c r="A9492" s="1">
        <v>43539.461180555554</v>
      </c>
      <c r="B9492" s="2">
        <v>60.51041</v>
      </c>
      <c r="C9492" s="2">
        <v>62.030029999999996</v>
      </c>
      <c r="D9492" s="3">
        <v>7.0000000000000001E-3</v>
      </c>
      <c r="E9492" s="2">
        <v>23.896599999999999</v>
      </c>
      <c r="F9492" t="s">
        <v>0</v>
      </c>
      <c r="G9492" t="s">
        <v>0</v>
      </c>
      <c r="H9492" t="s">
        <v>0</v>
      </c>
      <c r="I9492">
        <v>2.1626329999999999E-2</v>
      </c>
    </row>
    <row r="9493" spans="1:9" x14ac:dyDescent="0.45">
      <c r="A9493" s="1">
        <v>43539.461192129631</v>
      </c>
      <c r="B9493" s="2">
        <v>60.51041</v>
      </c>
      <c r="C9493" s="2">
        <v>62.04224</v>
      </c>
      <c r="D9493" s="3">
        <v>7.0000000000000001E-3</v>
      </c>
      <c r="E9493" s="2">
        <v>23.905760000000001</v>
      </c>
      <c r="F9493" t="s">
        <v>0</v>
      </c>
      <c r="G9493" t="s">
        <v>0</v>
      </c>
      <c r="H9493" t="s">
        <v>0</v>
      </c>
      <c r="I9493">
        <v>2.2275119999999999E-2</v>
      </c>
    </row>
    <row r="9494" spans="1:9" x14ac:dyDescent="0.45">
      <c r="A9494" s="1">
        <v>43539.461192129631</v>
      </c>
      <c r="B9494" s="2">
        <v>60.51041</v>
      </c>
      <c r="C9494" s="2">
        <v>62.04224</v>
      </c>
      <c r="D9494" s="3">
        <v>7.0000000000000001E-3</v>
      </c>
      <c r="E9494" s="2">
        <v>23.91797</v>
      </c>
      <c r="F9494" t="s">
        <v>0</v>
      </c>
      <c r="G9494" t="s">
        <v>0</v>
      </c>
      <c r="H9494" t="s">
        <v>0</v>
      </c>
      <c r="I9494">
        <v>2.2275119999999999E-2</v>
      </c>
    </row>
    <row r="9495" spans="1:9" x14ac:dyDescent="0.45">
      <c r="A9495" s="1">
        <v>43539.4612037037</v>
      </c>
      <c r="B9495" s="2">
        <v>60.51041</v>
      </c>
      <c r="C9495" s="2">
        <v>62.030029999999996</v>
      </c>
      <c r="D9495" s="3">
        <v>7.0000000000000001E-3</v>
      </c>
      <c r="E9495" s="2">
        <v>23.87219</v>
      </c>
      <c r="F9495" t="s">
        <v>0</v>
      </c>
      <c r="G9495" t="s">
        <v>0</v>
      </c>
      <c r="H9495" t="s">
        <v>0</v>
      </c>
      <c r="I9495">
        <v>2.2275119999999999E-2</v>
      </c>
    </row>
    <row r="9496" spans="1:9" x14ac:dyDescent="0.45">
      <c r="A9496" s="1">
        <v>43539.4612037037</v>
      </c>
      <c r="B9496" s="2">
        <v>60.51041</v>
      </c>
      <c r="C9496" s="2">
        <v>62.02393</v>
      </c>
      <c r="D9496" s="3">
        <v>7.0000000000000001E-3</v>
      </c>
      <c r="E9496" s="2">
        <v>23.957640000000001</v>
      </c>
      <c r="F9496" t="s">
        <v>0</v>
      </c>
      <c r="G9496" t="s">
        <v>0</v>
      </c>
      <c r="H9496" t="s">
        <v>0</v>
      </c>
      <c r="I9496">
        <v>2.1626329999999999E-2</v>
      </c>
    </row>
    <row r="9497" spans="1:9" x14ac:dyDescent="0.45">
      <c r="A9497" s="1">
        <v>43539.461215277777</v>
      </c>
      <c r="B9497" s="2">
        <v>60.514159999999997</v>
      </c>
      <c r="C9497" s="2">
        <v>62.01782</v>
      </c>
      <c r="D9497" s="3">
        <v>7.0000000000000001E-3</v>
      </c>
      <c r="E9497" s="2">
        <v>23.902709999999999</v>
      </c>
      <c r="F9497" t="s">
        <v>0</v>
      </c>
      <c r="G9497" t="s">
        <v>0</v>
      </c>
      <c r="H9497" t="s">
        <v>0</v>
      </c>
      <c r="I9497">
        <v>2.1626329999999999E-2</v>
      </c>
    </row>
    <row r="9498" spans="1:9" x14ac:dyDescent="0.45">
      <c r="A9498" s="1">
        <v>43539.461215277777</v>
      </c>
      <c r="B9498" s="2">
        <v>60.514159999999997</v>
      </c>
      <c r="C9498" s="2">
        <v>62.04224</v>
      </c>
      <c r="D9498" s="3">
        <v>7.0000000000000001E-3</v>
      </c>
      <c r="E9498" s="2">
        <v>23.933229999999998</v>
      </c>
      <c r="F9498" t="s">
        <v>0</v>
      </c>
      <c r="G9498" t="s">
        <v>0</v>
      </c>
      <c r="H9498" t="s">
        <v>0</v>
      </c>
      <c r="I9498">
        <v>2.2275119999999999E-2</v>
      </c>
    </row>
    <row r="9499" spans="1:9" x14ac:dyDescent="0.45">
      <c r="A9499" s="1">
        <v>43539.461226851854</v>
      </c>
      <c r="B9499" s="2">
        <v>60.514159999999997</v>
      </c>
      <c r="C9499" s="2">
        <v>61.999510000000001</v>
      </c>
      <c r="D9499" s="3">
        <v>7.0000000000000001E-3</v>
      </c>
      <c r="E9499" s="2">
        <v>23.93628</v>
      </c>
      <c r="F9499" t="s">
        <v>0</v>
      </c>
      <c r="G9499" t="s">
        <v>0</v>
      </c>
      <c r="H9499" t="s">
        <v>0</v>
      </c>
      <c r="I9499">
        <v>2.205886E-2</v>
      </c>
    </row>
    <row r="9500" spans="1:9" x14ac:dyDescent="0.45">
      <c r="A9500" s="1">
        <v>43539.461226851854</v>
      </c>
      <c r="B9500" s="2">
        <v>60.514159999999997</v>
      </c>
      <c r="C9500" s="2">
        <v>62.01782</v>
      </c>
      <c r="D9500" s="3">
        <v>7.0000000000000001E-3</v>
      </c>
      <c r="E9500" s="2">
        <v>24.003419999999998</v>
      </c>
      <c r="F9500" t="s">
        <v>0</v>
      </c>
      <c r="G9500" t="s">
        <v>0</v>
      </c>
      <c r="H9500" t="s">
        <v>0</v>
      </c>
      <c r="I9500">
        <v>2.1626329999999999E-2</v>
      </c>
    </row>
    <row r="9501" spans="1:9" x14ac:dyDescent="0.45">
      <c r="A9501" s="1">
        <v>43539.461238425924</v>
      </c>
      <c r="B9501" s="2">
        <v>60.514560000000003</v>
      </c>
      <c r="C9501" s="2">
        <v>61.987299999999998</v>
      </c>
      <c r="D9501" s="3">
        <v>7.0000000000000001E-3</v>
      </c>
      <c r="E9501" s="2">
        <v>23.95459</v>
      </c>
      <c r="F9501" t="s">
        <v>0</v>
      </c>
      <c r="G9501" t="s">
        <v>0</v>
      </c>
      <c r="H9501" t="s">
        <v>0</v>
      </c>
      <c r="I9501">
        <v>2.205886E-2</v>
      </c>
    </row>
    <row r="9502" spans="1:9" x14ac:dyDescent="0.45">
      <c r="A9502" s="1">
        <v>43539.461238425924</v>
      </c>
      <c r="B9502" s="2">
        <v>60.514560000000003</v>
      </c>
      <c r="C9502" s="2">
        <v>61.999510000000001</v>
      </c>
      <c r="D9502" s="3">
        <v>7.0000000000000001E-3</v>
      </c>
      <c r="E9502" s="2">
        <v>23.963740000000001</v>
      </c>
      <c r="F9502" t="s">
        <v>0</v>
      </c>
      <c r="G9502" t="s">
        <v>0</v>
      </c>
      <c r="H9502" t="s">
        <v>0</v>
      </c>
      <c r="I9502">
        <v>2.1626329999999999E-2</v>
      </c>
    </row>
    <row r="9503" spans="1:9" x14ac:dyDescent="0.45">
      <c r="A9503" s="1">
        <v>43539.46125</v>
      </c>
      <c r="B9503" s="2">
        <v>60.514560000000003</v>
      </c>
      <c r="C9503" s="2">
        <v>61.981200000000001</v>
      </c>
      <c r="D9503" s="3">
        <v>7.0000000000000001E-3</v>
      </c>
      <c r="E9503" s="2">
        <v>23.93017</v>
      </c>
      <c r="F9503" t="s">
        <v>0</v>
      </c>
      <c r="G9503" t="s">
        <v>0</v>
      </c>
      <c r="H9503" t="s">
        <v>0</v>
      </c>
      <c r="I9503">
        <v>2.1626329999999999E-2</v>
      </c>
    </row>
    <row r="9504" spans="1:9" x14ac:dyDescent="0.45">
      <c r="A9504" s="1">
        <v>43539.46125</v>
      </c>
      <c r="B9504" s="2">
        <v>60.51755</v>
      </c>
      <c r="C9504" s="2">
        <v>61.962890000000002</v>
      </c>
      <c r="D9504" s="3">
        <v>7.0000000000000001E-3</v>
      </c>
      <c r="E9504" s="2">
        <v>24.00037</v>
      </c>
      <c r="F9504" t="s">
        <v>0</v>
      </c>
      <c r="G9504" t="s">
        <v>0</v>
      </c>
      <c r="H9504" t="s">
        <v>0</v>
      </c>
      <c r="I9504">
        <v>2.1626329999999999E-2</v>
      </c>
    </row>
    <row r="9505" spans="1:9" x14ac:dyDescent="0.45">
      <c r="A9505" s="1">
        <v>43539.461261574077</v>
      </c>
      <c r="B9505" s="2">
        <v>60.51755</v>
      </c>
      <c r="C9505" s="2">
        <v>61.956789999999998</v>
      </c>
      <c r="D9505" s="3">
        <v>7.0000000000000001E-3</v>
      </c>
      <c r="E9505" s="2">
        <v>23.96069</v>
      </c>
      <c r="F9505" t="s">
        <v>0</v>
      </c>
      <c r="G9505" t="s">
        <v>0</v>
      </c>
      <c r="H9505" t="s">
        <v>0</v>
      </c>
      <c r="I9505">
        <v>2.2491379999999998E-2</v>
      </c>
    </row>
    <row r="9506" spans="1:9" x14ac:dyDescent="0.45">
      <c r="A9506" s="1">
        <v>43539.461261574077</v>
      </c>
      <c r="B9506" s="2">
        <v>60.51755</v>
      </c>
      <c r="C9506" s="2">
        <v>61.956789999999998</v>
      </c>
      <c r="D9506" s="3">
        <v>7.0000000000000001E-3</v>
      </c>
      <c r="E9506" s="2">
        <v>23.972899999999999</v>
      </c>
      <c r="F9506" t="s">
        <v>0</v>
      </c>
      <c r="G9506" t="s">
        <v>0</v>
      </c>
      <c r="H9506" t="s">
        <v>0</v>
      </c>
      <c r="I9506">
        <v>2.2491379999999998E-2</v>
      </c>
    </row>
    <row r="9507" spans="1:9" x14ac:dyDescent="0.45">
      <c r="A9507" s="1">
        <v>43539.461273148147</v>
      </c>
      <c r="B9507" s="2">
        <v>60.51755</v>
      </c>
      <c r="C9507" s="2">
        <v>61.968989999999998</v>
      </c>
      <c r="D9507" s="3">
        <v>7.0000000000000001E-3</v>
      </c>
      <c r="E9507" s="2">
        <v>24.02478</v>
      </c>
      <c r="F9507" t="s">
        <v>0</v>
      </c>
      <c r="G9507" t="s">
        <v>0</v>
      </c>
      <c r="H9507" t="s">
        <v>0</v>
      </c>
      <c r="I9507">
        <v>2.205886E-2</v>
      </c>
    </row>
    <row r="9508" spans="1:9" x14ac:dyDescent="0.45">
      <c r="A9508" s="1">
        <v>43539.461273148147</v>
      </c>
      <c r="B9508" s="2">
        <v>60.519039999999997</v>
      </c>
      <c r="C9508" s="2">
        <v>61.962890000000002</v>
      </c>
      <c r="D9508" s="3">
        <v>7.0000000000000001E-3</v>
      </c>
      <c r="E9508" s="2">
        <v>23.93628</v>
      </c>
      <c r="F9508" t="s">
        <v>0</v>
      </c>
      <c r="G9508" t="s">
        <v>0</v>
      </c>
      <c r="H9508" t="s">
        <v>0</v>
      </c>
      <c r="I9508">
        <v>2.2275119999999999E-2</v>
      </c>
    </row>
    <row r="9509" spans="1:9" x14ac:dyDescent="0.45">
      <c r="A9509" s="1">
        <v>43539.461284722223</v>
      </c>
      <c r="B9509" s="2">
        <v>60.519039999999997</v>
      </c>
      <c r="C9509" s="2">
        <v>61.944580000000002</v>
      </c>
      <c r="D9509" s="3">
        <v>7.0000000000000001E-3</v>
      </c>
      <c r="E9509" s="2">
        <v>23.91797</v>
      </c>
      <c r="F9509" t="s">
        <v>0</v>
      </c>
      <c r="G9509" t="s">
        <v>0</v>
      </c>
      <c r="H9509" t="s">
        <v>0</v>
      </c>
      <c r="I9509">
        <v>2.1626329999999999E-2</v>
      </c>
    </row>
    <row r="9510" spans="1:9" x14ac:dyDescent="0.45">
      <c r="A9510" s="1">
        <v>43539.461284722223</v>
      </c>
      <c r="B9510" s="2">
        <v>60.519039999999997</v>
      </c>
      <c r="C9510" s="2">
        <v>61.938479999999998</v>
      </c>
      <c r="D9510" s="3">
        <v>7.0000000000000001E-3</v>
      </c>
      <c r="E9510" s="2">
        <v>23.939330000000002</v>
      </c>
      <c r="F9510" t="s">
        <v>0</v>
      </c>
      <c r="G9510" t="s">
        <v>0</v>
      </c>
      <c r="H9510" t="s">
        <v>0</v>
      </c>
      <c r="I9510">
        <v>2.1626329999999999E-2</v>
      </c>
    </row>
    <row r="9511" spans="1:9" x14ac:dyDescent="0.45">
      <c r="A9511" s="1">
        <v>43539.461296296293</v>
      </c>
      <c r="B9511" s="2">
        <v>60.519039999999997</v>
      </c>
      <c r="C9511" s="2">
        <v>61.956789999999998</v>
      </c>
      <c r="D9511" s="3">
        <v>7.0000000000000001E-3</v>
      </c>
      <c r="E9511" s="2">
        <v>23.896599999999999</v>
      </c>
      <c r="F9511" t="s">
        <v>0</v>
      </c>
      <c r="G9511" t="s">
        <v>0</v>
      </c>
      <c r="H9511" t="s">
        <v>0</v>
      </c>
      <c r="I9511">
        <v>2.205886E-2</v>
      </c>
    </row>
    <row r="9512" spans="1:9" x14ac:dyDescent="0.45">
      <c r="A9512" s="1">
        <v>43539.46130787037</v>
      </c>
      <c r="B9512" s="2">
        <v>60.516820000000003</v>
      </c>
      <c r="C9512" s="2">
        <v>61.938479999999998</v>
      </c>
      <c r="D9512" s="3">
        <v>7.0000000000000001E-3</v>
      </c>
      <c r="E9512" s="2">
        <v>23.93017</v>
      </c>
      <c r="F9512" t="s">
        <v>0</v>
      </c>
      <c r="G9512" t="s">
        <v>0</v>
      </c>
      <c r="H9512" t="s">
        <v>0</v>
      </c>
      <c r="I9512">
        <v>2.1626329999999999E-2</v>
      </c>
    </row>
    <row r="9513" spans="1:9" x14ac:dyDescent="0.45">
      <c r="A9513" s="1">
        <v>43539.46130787037</v>
      </c>
      <c r="B9513" s="2">
        <v>60.516820000000003</v>
      </c>
      <c r="C9513" s="2">
        <v>61.956789999999998</v>
      </c>
      <c r="D9513" s="3">
        <v>7.0000000000000001E-3</v>
      </c>
      <c r="E9513" s="2">
        <v>23.94238</v>
      </c>
      <c r="F9513" t="s">
        <v>0</v>
      </c>
      <c r="G9513" t="s">
        <v>0</v>
      </c>
      <c r="H9513" t="s">
        <v>0</v>
      </c>
      <c r="I9513">
        <v>2.205886E-2</v>
      </c>
    </row>
    <row r="9514" spans="1:9" x14ac:dyDescent="0.45">
      <c r="A9514" s="1">
        <v>43539.461319444446</v>
      </c>
      <c r="B9514" s="2">
        <v>60.516820000000003</v>
      </c>
      <c r="C9514" s="2">
        <v>61.968989999999998</v>
      </c>
      <c r="D9514" s="3">
        <v>7.0000000000000001E-3</v>
      </c>
      <c r="E9514" s="2">
        <v>23.914919999999999</v>
      </c>
      <c r="F9514" t="s">
        <v>0</v>
      </c>
      <c r="G9514" t="s">
        <v>0</v>
      </c>
      <c r="H9514" t="s">
        <v>0</v>
      </c>
      <c r="I9514">
        <v>2.1626329999999999E-2</v>
      </c>
    </row>
    <row r="9515" spans="1:9" x14ac:dyDescent="0.45">
      <c r="A9515" s="1">
        <v>43539.461319444446</v>
      </c>
      <c r="B9515" s="2">
        <v>60.516080000000002</v>
      </c>
      <c r="C9515" s="2">
        <v>61.956789999999998</v>
      </c>
      <c r="D9515" s="3">
        <v>7.0000000000000001E-3</v>
      </c>
      <c r="E9515" s="2">
        <v>23.96069</v>
      </c>
      <c r="F9515" t="s">
        <v>0</v>
      </c>
      <c r="G9515" t="s">
        <v>0</v>
      </c>
      <c r="H9515" t="s">
        <v>0</v>
      </c>
      <c r="I9515">
        <v>2.205886E-2</v>
      </c>
    </row>
    <row r="9516" spans="1:9" x14ac:dyDescent="0.45">
      <c r="A9516" s="1">
        <v>43539.461331018516</v>
      </c>
      <c r="B9516" s="2">
        <v>60.516080000000002</v>
      </c>
      <c r="C9516" s="2">
        <v>61.956789999999998</v>
      </c>
      <c r="D9516" s="3">
        <v>7.0000000000000001E-3</v>
      </c>
      <c r="E9516" s="2">
        <v>23.951540000000001</v>
      </c>
      <c r="F9516" t="s">
        <v>0</v>
      </c>
      <c r="G9516" t="s">
        <v>0</v>
      </c>
      <c r="H9516" t="s">
        <v>0</v>
      </c>
      <c r="I9516">
        <v>2.2275119999999999E-2</v>
      </c>
    </row>
    <row r="9517" spans="1:9" x14ac:dyDescent="0.45">
      <c r="A9517" s="1">
        <v>43539.461331018516</v>
      </c>
      <c r="B9517" s="2">
        <v>60.516080000000002</v>
      </c>
      <c r="C9517" s="2">
        <v>61.981200000000001</v>
      </c>
      <c r="D9517" s="3">
        <v>7.0000000000000001E-3</v>
      </c>
      <c r="E9517" s="2">
        <v>23.957640000000001</v>
      </c>
      <c r="F9517" t="s">
        <v>0</v>
      </c>
      <c r="G9517" t="s">
        <v>0</v>
      </c>
      <c r="H9517" t="s">
        <v>0</v>
      </c>
      <c r="I9517">
        <v>2.205886E-2</v>
      </c>
    </row>
    <row r="9518" spans="1:9" x14ac:dyDescent="0.45">
      <c r="A9518" s="1">
        <v>43539.461342592593</v>
      </c>
      <c r="B9518" s="2">
        <v>60.516080000000002</v>
      </c>
      <c r="C9518" s="2">
        <v>61.999510000000001</v>
      </c>
      <c r="D9518" s="3">
        <v>7.0000000000000001E-3</v>
      </c>
      <c r="E9518" s="2">
        <v>23.975950000000001</v>
      </c>
      <c r="F9518" t="s">
        <v>0</v>
      </c>
      <c r="G9518" t="s">
        <v>0</v>
      </c>
      <c r="H9518" t="s">
        <v>0</v>
      </c>
      <c r="I9518">
        <v>2.2923909999999999E-2</v>
      </c>
    </row>
    <row r="9519" spans="1:9" x14ac:dyDescent="0.45">
      <c r="A9519" s="1">
        <v>43539.461342592593</v>
      </c>
      <c r="B9519" s="2">
        <v>60.517910000000001</v>
      </c>
      <c r="C9519" s="2">
        <v>62.01782</v>
      </c>
      <c r="D9519" s="3">
        <v>7.0000000000000001E-3</v>
      </c>
      <c r="E9519" s="2">
        <v>23.921019999999999</v>
      </c>
      <c r="F9519" t="s">
        <v>0</v>
      </c>
      <c r="G9519" t="s">
        <v>0</v>
      </c>
      <c r="H9519" t="s">
        <v>0</v>
      </c>
      <c r="I9519">
        <v>2.205886E-2</v>
      </c>
    </row>
    <row r="9520" spans="1:9" x14ac:dyDescent="0.45">
      <c r="A9520" s="1">
        <v>43539.461354166669</v>
      </c>
      <c r="B9520" s="2">
        <v>60.517910000000001</v>
      </c>
      <c r="C9520" s="2">
        <v>62.01782</v>
      </c>
      <c r="D9520" s="3">
        <v>7.0000000000000001E-3</v>
      </c>
      <c r="E9520" s="2">
        <v>23.908809999999999</v>
      </c>
      <c r="F9520" t="s">
        <v>0</v>
      </c>
      <c r="G9520" t="s">
        <v>0</v>
      </c>
      <c r="H9520" t="s">
        <v>0</v>
      </c>
      <c r="I9520">
        <v>2.205886E-2</v>
      </c>
    </row>
    <row r="9521" spans="1:9" x14ac:dyDescent="0.45">
      <c r="A9521" s="1">
        <v>43539.461354166669</v>
      </c>
      <c r="B9521" s="2">
        <v>60.517910000000001</v>
      </c>
      <c r="C9521" s="2">
        <v>62.030029999999996</v>
      </c>
      <c r="D9521" s="3">
        <v>7.0000000000000001E-3</v>
      </c>
      <c r="E9521" s="2">
        <v>23.933229999999998</v>
      </c>
      <c r="F9521" t="s">
        <v>0</v>
      </c>
      <c r="G9521" t="s">
        <v>0</v>
      </c>
      <c r="H9521" t="s">
        <v>0</v>
      </c>
      <c r="I9521">
        <v>2.1626329999999999E-2</v>
      </c>
    </row>
    <row r="9522" spans="1:9" x14ac:dyDescent="0.45">
      <c r="A9522" s="1">
        <v>43539.461365740739</v>
      </c>
      <c r="B9522" s="2">
        <v>60.517910000000001</v>
      </c>
      <c r="C9522" s="2">
        <v>62.00562</v>
      </c>
      <c r="D9522" s="3">
        <v>7.0000000000000001E-3</v>
      </c>
      <c r="E9522" s="2">
        <v>23.982060000000001</v>
      </c>
      <c r="F9522" t="s">
        <v>0</v>
      </c>
      <c r="G9522" t="s">
        <v>0</v>
      </c>
      <c r="H9522" t="s">
        <v>0</v>
      </c>
      <c r="I9522">
        <v>2.141007E-2</v>
      </c>
    </row>
    <row r="9523" spans="1:9" x14ac:dyDescent="0.45">
      <c r="A9523" s="1">
        <v>43539.461365740739</v>
      </c>
      <c r="B9523" s="2">
        <v>60.51981</v>
      </c>
      <c r="C9523" s="2">
        <v>62.00562</v>
      </c>
      <c r="D9523" s="3">
        <v>7.0000000000000001E-3</v>
      </c>
      <c r="E9523" s="2">
        <v>23.911860000000001</v>
      </c>
      <c r="F9523" t="s">
        <v>0</v>
      </c>
      <c r="G9523" t="s">
        <v>0</v>
      </c>
      <c r="H9523" t="s">
        <v>0</v>
      </c>
      <c r="I9523">
        <v>2.2491379999999998E-2</v>
      </c>
    </row>
    <row r="9524" spans="1:9" x14ac:dyDescent="0.45">
      <c r="A9524" s="1">
        <v>43539.461377314816</v>
      </c>
      <c r="B9524" s="2">
        <v>60.51981</v>
      </c>
      <c r="C9524" s="2">
        <v>62.030029999999996</v>
      </c>
      <c r="D9524" s="3">
        <v>7.0000000000000001E-3</v>
      </c>
      <c r="E9524" s="2">
        <v>23.93628</v>
      </c>
      <c r="F9524" t="s">
        <v>0</v>
      </c>
      <c r="G9524" t="s">
        <v>0</v>
      </c>
      <c r="H9524" t="s">
        <v>0</v>
      </c>
      <c r="I9524">
        <v>2.2275119999999999E-2</v>
      </c>
    </row>
    <row r="9525" spans="1:9" x14ac:dyDescent="0.45">
      <c r="A9525" s="1">
        <v>43539.461377314816</v>
      </c>
      <c r="B9525" s="2">
        <v>60.51981</v>
      </c>
      <c r="C9525" s="2">
        <v>62.01782</v>
      </c>
      <c r="D9525" s="3">
        <v>7.0000000000000001E-3</v>
      </c>
      <c r="E9525" s="2">
        <v>23.905760000000001</v>
      </c>
      <c r="F9525" t="s">
        <v>0</v>
      </c>
      <c r="G9525" t="s">
        <v>0</v>
      </c>
      <c r="H9525" t="s">
        <v>0</v>
      </c>
      <c r="I9525">
        <v>2.1626329999999999E-2</v>
      </c>
    </row>
    <row r="9526" spans="1:9" x14ac:dyDescent="0.45">
      <c r="A9526" s="1">
        <v>43539.461388888885</v>
      </c>
      <c r="B9526" s="2">
        <v>60.51981</v>
      </c>
      <c r="C9526" s="2">
        <v>62.030029999999996</v>
      </c>
      <c r="D9526" s="3">
        <v>7.0000000000000001E-3</v>
      </c>
      <c r="E9526" s="2">
        <v>23.896599999999999</v>
      </c>
      <c r="F9526" t="s">
        <v>0</v>
      </c>
      <c r="G9526" t="s">
        <v>0</v>
      </c>
      <c r="H9526" t="s">
        <v>0</v>
      </c>
      <c r="I9526">
        <v>2.141007E-2</v>
      </c>
    </row>
    <row r="9527" spans="1:9" x14ac:dyDescent="0.45">
      <c r="A9527" s="1">
        <v>43539.461388888885</v>
      </c>
      <c r="B9527" s="2">
        <v>60.51981</v>
      </c>
      <c r="C9527" s="2">
        <v>62.048340000000003</v>
      </c>
      <c r="D9527" s="3">
        <v>7.0000000000000001E-3</v>
      </c>
      <c r="E9527" s="2">
        <v>23.96679</v>
      </c>
      <c r="F9527" t="s">
        <v>0</v>
      </c>
      <c r="G9527" t="s">
        <v>0</v>
      </c>
      <c r="H9527" t="s">
        <v>0</v>
      </c>
      <c r="I9527">
        <v>2.1626329999999999E-2</v>
      </c>
    </row>
    <row r="9528" spans="1:9" x14ac:dyDescent="0.45">
      <c r="A9528" s="1">
        <v>43539.461400462962</v>
      </c>
      <c r="B9528" s="2">
        <v>60.51981</v>
      </c>
      <c r="C9528" s="2">
        <v>61.999510000000001</v>
      </c>
      <c r="D9528" s="3">
        <v>7.0000000000000001E-3</v>
      </c>
      <c r="E9528" s="2">
        <v>23.951540000000001</v>
      </c>
      <c r="F9528" t="s">
        <v>0</v>
      </c>
      <c r="G9528" t="s">
        <v>0</v>
      </c>
      <c r="H9528" t="s">
        <v>0</v>
      </c>
      <c r="I9528">
        <v>2.2491379999999998E-2</v>
      </c>
    </row>
    <row r="9529" spans="1:9" x14ac:dyDescent="0.45">
      <c r="A9529" s="1">
        <v>43539.461400462962</v>
      </c>
      <c r="B9529" s="2">
        <v>60.51981</v>
      </c>
      <c r="C9529" s="2">
        <v>62.01782</v>
      </c>
      <c r="D9529" s="3">
        <v>7.0000000000000001E-3</v>
      </c>
      <c r="E9529" s="2">
        <v>23.893550000000001</v>
      </c>
      <c r="F9529" t="s">
        <v>0</v>
      </c>
      <c r="G9529" t="s">
        <v>0</v>
      </c>
      <c r="H9529" t="s">
        <v>0</v>
      </c>
      <c r="I9529">
        <v>2.1626329999999999E-2</v>
      </c>
    </row>
    <row r="9530" spans="1:9" x14ac:dyDescent="0.45">
      <c r="A9530" s="1">
        <v>43539.461412037039</v>
      </c>
      <c r="B9530" s="2">
        <v>60.521270000000001</v>
      </c>
      <c r="C9530" s="2">
        <v>62.01782</v>
      </c>
      <c r="D9530" s="3">
        <v>7.0000000000000001E-3</v>
      </c>
      <c r="E9530" s="2">
        <v>23.957640000000001</v>
      </c>
      <c r="F9530" t="s">
        <v>0</v>
      </c>
      <c r="G9530" t="s">
        <v>0</v>
      </c>
      <c r="H9530" t="s">
        <v>0</v>
      </c>
      <c r="I9530">
        <v>2.205886E-2</v>
      </c>
    </row>
    <row r="9531" spans="1:9" x14ac:dyDescent="0.45">
      <c r="A9531" s="1">
        <v>43539.461412037039</v>
      </c>
      <c r="B9531" s="2">
        <v>60.521270000000001</v>
      </c>
      <c r="C9531" s="2">
        <v>61.987299999999998</v>
      </c>
      <c r="D9531" s="3">
        <v>7.0000000000000001E-3</v>
      </c>
      <c r="E9531" s="2">
        <v>23.957640000000001</v>
      </c>
      <c r="F9531" t="s">
        <v>0</v>
      </c>
      <c r="G9531" t="s">
        <v>0</v>
      </c>
      <c r="H9531" t="s">
        <v>0</v>
      </c>
      <c r="I9531">
        <v>2.141007E-2</v>
      </c>
    </row>
    <row r="9532" spans="1:9" x14ac:dyDescent="0.45">
      <c r="A9532" s="1">
        <v>43539.461423611108</v>
      </c>
      <c r="B9532" s="2">
        <v>60.521270000000001</v>
      </c>
      <c r="C9532" s="2">
        <v>62.00562</v>
      </c>
      <c r="D9532" s="3">
        <v>7.0000000000000001E-3</v>
      </c>
      <c r="E9532" s="2">
        <v>23.91797</v>
      </c>
      <c r="F9532" t="s">
        <v>0</v>
      </c>
      <c r="G9532" t="s">
        <v>0</v>
      </c>
      <c r="H9532" t="s">
        <v>0</v>
      </c>
      <c r="I9532">
        <v>2.205886E-2</v>
      </c>
    </row>
    <row r="9533" spans="1:9" x14ac:dyDescent="0.45">
      <c r="A9533" s="1">
        <v>43539.461423611108</v>
      </c>
      <c r="B9533" s="2">
        <v>60.521270000000001</v>
      </c>
      <c r="C9533" s="2">
        <v>61.999510000000001</v>
      </c>
      <c r="D9533" s="3">
        <v>7.0000000000000001E-3</v>
      </c>
      <c r="E9533" s="2">
        <v>23.911860000000001</v>
      </c>
      <c r="F9533" t="s">
        <v>0</v>
      </c>
      <c r="G9533" t="s">
        <v>0</v>
      </c>
      <c r="H9533" t="s">
        <v>0</v>
      </c>
      <c r="I9533">
        <v>2.205886E-2</v>
      </c>
    </row>
    <row r="9534" spans="1:9" x14ac:dyDescent="0.45">
      <c r="A9534" s="1">
        <v>43539.461435185185</v>
      </c>
      <c r="B9534" s="2">
        <v>60.520539999999997</v>
      </c>
      <c r="C9534" s="2">
        <v>62.030029999999996</v>
      </c>
      <c r="D9534" s="3">
        <v>7.0000000000000001E-3</v>
      </c>
      <c r="E9534" s="2">
        <v>24.00647</v>
      </c>
      <c r="F9534" t="s">
        <v>0</v>
      </c>
      <c r="G9534" t="s">
        <v>0</v>
      </c>
      <c r="H9534" t="s">
        <v>0</v>
      </c>
      <c r="I9534">
        <v>2.1626329999999999E-2</v>
      </c>
    </row>
    <row r="9535" spans="1:9" x14ac:dyDescent="0.45">
      <c r="A9535" s="1">
        <v>43539.461435185185</v>
      </c>
      <c r="B9535" s="2">
        <v>60.520539999999997</v>
      </c>
      <c r="C9535" s="2">
        <v>62.04224</v>
      </c>
      <c r="D9535" s="3">
        <v>7.0000000000000001E-3</v>
      </c>
      <c r="E9535" s="2">
        <v>23.945430000000002</v>
      </c>
      <c r="F9535" t="s">
        <v>0</v>
      </c>
      <c r="G9535" t="s">
        <v>0</v>
      </c>
      <c r="H9535" t="s">
        <v>0</v>
      </c>
      <c r="I9535">
        <v>2.1626329999999999E-2</v>
      </c>
    </row>
    <row r="9536" spans="1:9" x14ac:dyDescent="0.45">
      <c r="A9536" s="1">
        <v>43539.461446759262</v>
      </c>
      <c r="B9536" s="2">
        <v>60.520539999999997</v>
      </c>
      <c r="C9536" s="2">
        <v>62.030029999999996</v>
      </c>
      <c r="D9536" s="3">
        <v>7.0000000000000001E-3</v>
      </c>
      <c r="E9536" s="2">
        <v>23.921019999999999</v>
      </c>
      <c r="F9536" t="s">
        <v>0</v>
      </c>
      <c r="G9536" t="s">
        <v>0</v>
      </c>
      <c r="H9536" t="s">
        <v>0</v>
      </c>
      <c r="I9536">
        <v>2.205886E-2</v>
      </c>
    </row>
    <row r="9537" spans="1:9" x14ac:dyDescent="0.45">
      <c r="A9537" s="1">
        <v>43539.461446759262</v>
      </c>
      <c r="B9537" s="2">
        <v>60.520539999999997</v>
      </c>
      <c r="C9537" s="2">
        <v>62.02393</v>
      </c>
      <c r="D9537" s="3">
        <v>7.0000000000000001E-3</v>
      </c>
      <c r="E9537" s="2">
        <v>23.908809999999999</v>
      </c>
      <c r="F9537" t="s">
        <v>0</v>
      </c>
      <c r="G9537" t="s">
        <v>0</v>
      </c>
      <c r="H9537" t="s">
        <v>0</v>
      </c>
      <c r="I9537">
        <v>2.141007E-2</v>
      </c>
    </row>
    <row r="9538" spans="1:9" x14ac:dyDescent="0.45">
      <c r="A9538" s="1">
        <v>43539.461458333331</v>
      </c>
      <c r="B9538" s="2">
        <v>60.521999999999998</v>
      </c>
      <c r="C9538" s="2">
        <v>62.00562</v>
      </c>
      <c r="D9538" s="3">
        <v>7.0000000000000001E-3</v>
      </c>
      <c r="E9538" s="2">
        <v>23.975950000000001</v>
      </c>
      <c r="F9538" t="s">
        <v>0</v>
      </c>
      <c r="G9538" t="s">
        <v>0</v>
      </c>
      <c r="H9538" t="s">
        <v>0</v>
      </c>
      <c r="I9538">
        <v>2.205886E-2</v>
      </c>
    </row>
    <row r="9539" spans="1:9" x14ac:dyDescent="0.45">
      <c r="A9539" s="1">
        <v>43539.461458333331</v>
      </c>
      <c r="B9539" s="2">
        <v>60.521999999999998</v>
      </c>
      <c r="C9539" s="2">
        <v>62.00562</v>
      </c>
      <c r="D9539" s="3">
        <v>7.0000000000000001E-3</v>
      </c>
      <c r="E9539" s="2">
        <v>23.92407</v>
      </c>
      <c r="F9539" t="s">
        <v>0</v>
      </c>
      <c r="G9539" t="s">
        <v>0</v>
      </c>
      <c r="H9539" t="s">
        <v>0</v>
      </c>
      <c r="I9539">
        <v>2.205886E-2</v>
      </c>
    </row>
    <row r="9540" spans="1:9" x14ac:dyDescent="0.45">
      <c r="A9540" s="1">
        <v>43539.461469907408</v>
      </c>
      <c r="B9540" s="2">
        <v>60.521999999999998</v>
      </c>
      <c r="C9540" s="2">
        <v>62.01782</v>
      </c>
      <c r="D9540" s="3">
        <v>7.0000000000000001E-3</v>
      </c>
      <c r="E9540" s="2">
        <v>24.015630000000002</v>
      </c>
      <c r="F9540" t="s">
        <v>0</v>
      </c>
      <c r="G9540" t="s">
        <v>0</v>
      </c>
      <c r="H9540" t="s">
        <v>0</v>
      </c>
      <c r="I9540">
        <v>2.205886E-2</v>
      </c>
    </row>
    <row r="9541" spans="1:9" x14ac:dyDescent="0.45">
      <c r="A9541" s="1">
        <v>43539.461469907408</v>
      </c>
      <c r="B9541" s="2">
        <v>60.524259999999998</v>
      </c>
      <c r="C9541" s="2">
        <v>61.987299999999998</v>
      </c>
      <c r="D9541" s="3">
        <v>7.0000000000000001E-3</v>
      </c>
      <c r="E9541" s="2">
        <v>23.994260000000001</v>
      </c>
      <c r="F9541" t="s">
        <v>0</v>
      </c>
      <c r="G9541" t="s">
        <v>0</v>
      </c>
      <c r="H9541" t="s">
        <v>0</v>
      </c>
      <c r="I9541">
        <v>2.2275119999999999E-2</v>
      </c>
    </row>
    <row r="9542" spans="1:9" x14ac:dyDescent="0.45">
      <c r="A9542" s="1">
        <v>43539.461481481485</v>
      </c>
      <c r="B9542" s="2">
        <v>60.524259999999998</v>
      </c>
      <c r="C9542" s="2">
        <v>61.987299999999998</v>
      </c>
      <c r="D9542" s="3">
        <v>7.0000000000000001E-3</v>
      </c>
      <c r="E9542" s="2">
        <v>23.951540000000001</v>
      </c>
      <c r="F9542" t="s">
        <v>0</v>
      </c>
      <c r="G9542" t="s">
        <v>0</v>
      </c>
      <c r="H9542" t="s">
        <v>0</v>
      </c>
      <c r="I9542">
        <v>2.2491379999999998E-2</v>
      </c>
    </row>
    <row r="9543" spans="1:9" x14ac:dyDescent="0.45">
      <c r="A9543" s="1">
        <v>43539.461481481485</v>
      </c>
      <c r="B9543" s="2">
        <v>60.524259999999998</v>
      </c>
      <c r="C9543" s="2">
        <v>62.00562</v>
      </c>
      <c r="D9543" s="3">
        <v>7.0000000000000001E-3</v>
      </c>
      <c r="E9543" s="2">
        <v>23.972899999999999</v>
      </c>
      <c r="F9543" t="s">
        <v>0</v>
      </c>
      <c r="G9543" t="s">
        <v>0</v>
      </c>
      <c r="H9543" t="s">
        <v>0</v>
      </c>
      <c r="I9543">
        <v>2.1626329999999999E-2</v>
      </c>
    </row>
    <row r="9544" spans="1:9" x14ac:dyDescent="0.45">
      <c r="A9544" s="1">
        <v>43539.461493055554</v>
      </c>
      <c r="B9544" s="2">
        <v>60.524259999999998</v>
      </c>
      <c r="C9544" s="2">
        <v>61.999510000000001</v>
      </c>
      <c r="D9544" s="3">
        <v>7.0000000000000001E-3</v>
      </c>
      <c r="E9544" s="2">
        <v>23.94238</v>
      </c>
      <c r="F9544" t="s">
        <v>0</v>
      </c>
      <c r="G9544" t="s">
        <v>0</v>
      </c>
      <c r="H9544" t="s">
        <v>0</v>
      </c>
      <c r="I9544">
        <v>2.205886E-2</v>
      </c>
    </row>
    <row r="9545" spans="1:9" x14ac:dyDescent="0.45">
      <c r="A9545" s="1">
        <v>43539.461493055554</v>
      </c>
      <c r="B9545" s="2">
        <v>60.522799999999997</v>
      </c>
      <c r="C9545" s="2">
        <v>61.981200000000001</v>
      </c>
      <c r="D9545" s="3">
        <v>7.0000000000000001E-3</v>
      </c>
      <c r="E9545" s="2">
        <v>23.951540000000001</v>
      </c>
      <c r="F9545" t="s">
        <v>0</v>
      </c>
      <c r="G9545" t="s">
        <v>0</v>
      </c>
      <c r="H9545" t="s">
        <v>0</v>
      </c>
      <c r="I9545">
        <v>2.141007E-2</v>
      </c>
    </row>
    <row r="9546" spans="1:9" x14ac:dyDescent="0.45">
      <c r="A9546" s="1">
        <v>43539.461504629631</v>
      </c>
      <c r="B9546" s="2">
        <v>60.522799999999997</v>
      </c>
      <c r="C9546" s="2">
        <v>62.00562</v>
      </c>
      <c r="D9546" s="3">
        <v>7.0000000000000001E-3</v>
      </c>
      <c r="E9546" s="2">
        <v>23.92407</v>
      </c>
      <c r="F9546" t="s">
        <v>0</v>
      </c>
      <c r="G9546" t="s">
        <v>0</v>
      </c>
      <c r="H9546" t="s">
        <v>0</v>
      </c>
      <c r="I9546">
        <v>2.141007E-2</v>
      </c>
    </row>
    <row r="9547" spans="1:9" x14ac:dyDescent="0.45">
      <c r="A9547" s="1">
        <v>43539.461504629631</v>
      </c>
      <c r="B9547" s="2">
        <v>60.522799999999997</v>
      </c>
      <c r="C9547" s="2">
        <v>61.968989999999998</v>
      </c>
      <c r="D9547" s="3">
        <v>7.0000000000000001E-3</v>
      </c>
      <c r="E9547" s="2">
        <v>23.963740000000001</v>
      </c>
      <c r="F9547" t="s">
        <v>0</v>
      </c>
      <c r="G9547" t="s">
        <v>0</v>
      </c>
      <c r="H9547" t="s">
        <v>0</v>
      </c>
      <c r="I9547">
        <v>2.205886E-2</v>
      </c>
    </row>
    <row r="9548" spans="1:9" x14ac:dyDescent="0.45">
      <c r="A9548" s="1">
        <v>43539.461516203701</v>
      </c>
      <c r="B9548" s="2">
        <v>60.522799999999997</v>
      </c>
      <c r="C9548" s="2">
        <v>61.999510000000001</v>
      </c>
      <c r="D9548" s="3">
        <v>7.0000000000000001E-3</v>
      </c>
      <c r="E9548" s="2">
        <v>23.978999999999999</v>
      </c>
      <c r="F9548" t="s">
        <v>0</v>
      </c>
      <c r="G9548" t="s">
        <v>0</v>
      </c>
      <c r="H9548" t="s">
        <v>0</v>
      </c>
      <c r="I9548">
        <v>2.205886E-2</v>
      </c>
    </row>
    <row r="9549" spans="1:9" x14ac:dyDescent="0.45">
      <c r="A9549" s="1">
        <v>43539.461516203701</v>
      </c>
      <c r="B9549" s="2">
        <v>60.522799999999997</v>
      </c>
      <c r="C9549" s="2">
        <v>61.968989999999998</v>
      </c>
      <c r="D9549" s="3">
        <v>7.0000000000000001E-3</v>
      </c>
      <c r="E9549" s="2">
        <v>23.957640000000001</v>
      </c>
      <c r="F9549" t="s">
        <v>0</v>
      </c>
      <c r="G9549" t="s">
        <v>0</v>
      </c>
      <c r="H9549" t="s">
        <v>0</v>
      </c>
      <c r="I9549">
        <v>2.141007E-2</v>
      </c>
    </row>
    <row r="9550" spans="1:9" x14ac:dyDescent="0.45">
      <c r="A9550" s="1">
        <v>43539.461527777778</v>
      </c>
      <c r="B9550" s="2">
        <v>60.522799999999997</v>
      </c>
      <c r="C9550" s="2">
        <v>61.987299999999998</v>
      </c>
      <c r="D9550" s="3">
        <v>7.0000000000000001E-3</v>
      </c>
      <c r="E9550" s="2">
        <v>23.94848</v>
      </c>
      <c r="F9550" t="s">
        <v>0</v>
      </c>
      <c r="G9550" t="s">
        <v>0</v>
      </c>
      <c r="H9550" t="s">
        <v>0</v>
      </c>
      <c r="I9550">
        <v>2.2491379999999998E-2</v>
      </c>
    </row>
    <row r="9551" spans="1:9" x14ac:dyDescent="0.45">
      <c r="A9551" s="1">
        <v>43539.461527777778</v>
      </c>
      <c r="B9551" s="2">
        <v>60.522799999999997</v>
      </c>
      <c r="C9551" s="2">
        <v>61.962890000000002</v>
      </c>
      <c r="D9551" s="3">
        <v>7.0000000000000001E-3</v>
      </c>
      <c r="E9551" s="2">
        <v>23.94848</v>
      </c>
      <c r="F9551" t="s">
        <v>0</v>
      </c>
      <c r="G9551" t="s">
        <v>0</v>
      </c>
      <c r="H9551" t="s">
        <v>0</v>
      </c>
      <c r="I9551">
        <v>2.1626329999999999E-2</v>
      </c>
    </row>
    <row r="9552" spans="1:9" x14ac:dyDescent="0.45">
      <c r="A9552" s="1">
        <v>43539.461539351854</v>
      </c>
      <c r="B9552" s="2">
        <v>60.523530000000001</v>
      </c>
      <c r="C9552" s="2">
        <v>61.968989999999998</v>
      </c>
      <c r="D9552" s="3">
        <v>7.0000000000000001E-3</v>
      </c>
      <c r="E9552" s="2">
        <v>23.963740000000001</v>
      </c>
      <c r="F9552" t="s">
        <v>0</v>
      </c>
      <c r="G9552" t="s">
        <v>0</v>
      </c>
      <c r="H9552" t="s">
        <v>0</v>
      </c>
      <c r="I9552">
        <v>2.1626329999999999E-2</v>
      </c>
    </row>
    <row r="9553" spans="1:9" x14ac:dyDescent="0.45">
      <c r="A9553" s="1">
        <v>43539.461539351854</v>
      </c>
      <c r="B9553" s="2">
        <v>60.523530000000001</v>
      </c>
      <c r="C9553" s="2">
        <v>61.981200000000001</v>
      </c>
      <c r="D9553" s="3">
        <v>7.0000000000000001E-3</v>
      </c>
      <c r="E9553" s="2">
        <v>23.921019999999999</v>
      </c>
      <c r="F9553" t="s">
        <v>0</v>
      </c>
      <c r="G9553" t="s">
        <v>0</v>
      </c>
      <c r="H9553" t="s">
        <v>0</v>
      </c>
      <c r="I9553">
        <v>2.1626329999999999E-2</v>
      </c>
    </row>
    <row r="9554" spans="1:9" x14ac:dyDescent="0.45">
      <c r="A9554" s="1">
        <v>43539.461550925924</v>
      </c>
      <c r="B9554" s="2">
        <v>60.523530000000001</v>
      </c>
      <c r="C9554" s="2">
        <v>61.962890000000002</v>
      </c>
      <c r="D9554" s="3">
        <v>7.0000000000000001E-3</v>
      </c>
      <c r="E9554" s="2">
        <v>23.972899999999999</v>
      </c>
      <c r="F9554" t="s">
        <v>0</v>
      </c>
      <c r="G9554" t="s">
        <v>0</v>
      </c>
      <c r="H9554" t="s">
        <v>0</v>
      </c>
      <c r="I9554">
        <v>2.1626329999999999E-2</v>
      </c>
    </row>
    <row r="9555" spans="1:9" x14ac:dyDescent="0.45">
      <c r="A9555" s="1">
        <v>43539.461550925924</v>
      </c>
      <c r="B9555" s="2">
        <v>60.523530000000001</v>
      </c>
      <c r="C9555" s="2">
        <v>61.962890000000002</v>
      </c>
      <c r="D9555" s="3">
        <v>7.0000000000000001E-3</v>
      </c>
      <c r="E9555" s="2">
        <v>23.899650000000001</v>
      </c>
      <c r="F9555" t="s">
        <v>0</v>
      </c>
      <c r="G9555" t="s">
        <v>0</v>
      </c>
      <c r="H9555" t="s">
        <v>0</v>
      </c>
      <c r="I9555">
        <v>2.205886E-2</v>
      </c>
    </row>
    <row r="9556" spans="1:9" x14ac:dyDescent="0.45">
      <c r="A9556" s="1">
        <v>43539.461562500001</v>
      </c>
      <c r="B9556" s="2">
        <v>60.524259999999998</v>
      </c>
      <c r="C9556" s="2">
        <v>61.962890000000002</v>
      </c>
      <c r="D9556" s="3">
        <v>7.0000000000000001E-3</v>
      </c>
      <c r="E9556" s="2">
        <v>23.972899999999999</v>
      </c>
      <c r="F9556" t="s">
        <v>0</v>
      </c>
      <c r="G9556" t="s">
        <v>0</v>
      </c>
      <c r="H9556" t="s">
        <v>0</v>
      </c>
      <c r="I9556">
        <v>2.2491379999999998E-2</v>
      </c>
    </row>
    <row r="9557" spans="1:9" x14ac:dyDescent="0.45">
      <c r="A9557" s="1">
        <v>43539.461562500001</v>
      </c>
      <c r="B9557" s="2">
        <v>60.524259999999998</v>
      </c>
      <c r="C9557" s="2">
        <v>61.956789999999998</v>
      </c>
      <c r="D9557" s="3">
        <v>7.0000000000000001E-3</v>
      </c>
      <c r="E9557" s="2">
        <v>23.988160000000001</v>
      </c>
      <c r="F9557" t="s">
        <v>0</v>
      </c>
      <c r="G9557" t="s">
        <v>0</v>
      </c>
      <c r="H9557" t="s">
        <v>0</v>
      </c>
      <c r="I9557">
        <v>2.1626329999999999E-2</v>
      </c>
    </row>
    <row r="9558" spans="1:9" x14ac:dyDescent="0.45">
      <c r="A9558" s="1">
        <v>43539.461574074077</v>
      </c>
      <c r="B9558" s="2">
        <v>60.524259999999998</v>
      </c>
      <c r="C9558" s="2">
        <v>61.962890000000002</v>
      </c>
      <c r="D9558" s="3">
        <v>7.0000000000000001E-3</v>
      </c>
      <c r="E9558" s="2">
        <v>23.91797</v>
      </c>
      <c r="F9558" t="s">
        <v>0</v>
      </c>
      <c r="G9558" t="s">
        <v>0</v>
      </c>
      <c r="H9558" t="s">
        <v>0</v>
      </c>
      <c r="I9558">
        <v>2.2275119999999999E-2</v>
      </c>
    </row>
    <row r="9559" spans="1:9" x14ac:dyDescent="0.45">
      <c r="A9559" s="1">
        <v>43539.461574074077</v>
      </c>
      <c r="B9559" s="2">
        <v>60.524259999999998</v>
      </c>
      <c r="C9559" s="2">
        <v>61.956789999999998</v>
      </c>
      <c r="D9559" s="3">
        <v>7.0000000000000001E-3</v>
      </c>
      <c r="E9559" s="2">
        <v>23.905760000000001</v>
      </c>
      <c r="F9559" t="s">
        <v>0</v>
      </c>
      <c r="G9559" t="s">
        <v>0</v>
      </c>
      <c r="H9559" t="s">
        <v>0</v>
      </c>
      <c r="I9559">
        <v>2.2275119999999999E-2</v>
      </c>
    </row>
    <row r="9560" spans="1:9" x14ac:dyDescent="0.45">
      <c r="A9560" s="1">
        <v>43539.461585648147</v>
      </c>
      <c r="B9560" s="2">
        <v>60.526519999999998</v>
      </c>
      <c r="C9560" s="2">
        <v>61.926270000000002</v>
      </c>
      <c r="D9560" s="3">
        <v>7.0000000000000001E-3</v>
      </c>
      <c r="E9560" s="2">
        <v>23.96069</v>
      </c>
      <c r="F9560" t="s">
        <v>0</v>
      </c>
      <c r="G9560" t="s">
        <v>0</v>
      </c>
      <c r="H9560" t="s">
        <v>0</v>
      </c>
      <c r="I9560">
        <v>2.141007E-2</v>
      </c>
    </row>
    <row r="9561" spans="1:9" x14ac:dyDescent="0.45">
      <c r="A9561" s="1">
        <v>43539.461585648147</v>
      </c>
      <c r="B9561" s="2">
        <v>60.526519999999998</v>
      </c>
      <c r="C9561" s="2">
        <v>61.938479999999998</v>
      </c>
      <c r="D9561" s="3">
        <v>7.0000000000000001E-3</v>
      </c>
      <c r="E9561" s="2">
        <v>23.963740000000001</v>
      </c>
      <c r="F9561" t="s">
        <v>0</v>
      </c>
      <c r="G9561" t="s">
        <v>0</v>
      </c>
      <c r="H9561" t="s">
        <v>0</v>
      </c>
      <c r="I9561">
        <v>2.205886E-2</v>
      </c>
    </row>
    <row r="9562" spans="1:9" x14ac:dyDescent="0.45">
      <c r="A9562" s="1">
        <v>43539.461597222224</v>
      </c>
      <c r="B9562" s="2">
        <v>60.526519999999998</v>
      </c>
      <c r="C9562" s="2">
        <v>61.944580000000002</v>
      </c>
      <c r="D9562" s="3">
        <v>7.0000000000000001E-3</v>
      </c>
      <c r="E9562" s="2">
        <v>23.93017</v>
      </c>
      <c r="F9562" t="s">
        <v>0</v>
      </c>
      <c r="G9562" t="s">
        <v>0</v>
      </c>
      <c r="H9562" t="s">
        <v>0</v>
      </c>
      <c r="I9562">
        <v>2.205886E-2</v>
      </c>
    </row>
    <row r="9563" spans="1:9" x14ac:dyDescent="0.45">
      <c r="A9563" s="1">
        <v>43539.461597222224</v>
      </c>
      <c r="B9563" s="2">
        <v>60.526519999999998</v>
      </c>
      <c r="C9563" s="2">
        <v>61.926270000000002</v>
      </c>
      <c r="D9563" s="3">
        <v>7.0000000000000001E-3</v>
      </c>
      <c r="E9563" s="2">
        <v>23.902709999999999</v>
      </c>
      <c r="F9563" t="s">
        <v>0</v>
      </c>
      <c r="G9563" t="s">
        <v>0</v>
      </c>
      <c r="H9563" t="s">
        <v>0</v>
      </c>
      <c r="I9563">
        <v>2.1626329999999999E-2</v>
      </c>
    </row>
    <row r="9564" spans="1:9" x14ac:dyDescent="0.45">
      <c r="A9564" s="1">
        <v>43539.461608796293</v>
      </c>
      <c r="B9564" s="2">
        <v>60.526519999999998</v>
      </c>
      <c r="C9564" s="2">
        <v>61.938479999999998</v>
      </c>
      <c r="D9564" s="3">
        <v>7.0000000000000001E-3</v>
      </c>
      <c r="E9564" s="2">
        <v>23.884399999999999</v>
      </c>
      <c r="F9564" t="s">
        <v>0</v>
      </c>
      <c r="G9564" t="s">
        <v>0</v>
      </c>
      <c r="H9564" t="s">
        <v>0</v>
      </c>
      <c r="I9564">
        <v>2.205886E-2</v>
      </c>
    </row>
    <row r="9565" spans="1:9" x14ac:dyDescent="0.45">
      <c r="A9565" s="1">
        <v>43539.461608796293</v>
      </c>
      <c r="B9565" s="2">
        <v>60.52469</v>
      </c>
      <c r="C9565" s="2">
        <v>61.938479999999998</v>
      </c>
      <c r="D9565" s="3">
        <v>7.0000000000000001E-3</v>
      </c>
      <c r="E9565" s="2">
        <v>24.003419999999998</v>
      </c>
      <c r="F9565" t="s">
        <v>0</v>
      </c>
      <c r="G9565" t="s">
        <v>0</v>
      </c>
      <c r="H9565" t="s">
        <v>0</v>
      </c>
      <c r="I9565">
        <v>2.1626329999999999E-2</v>
      </c>
    </row>
    <row r="9566" spans="1:9" x14ac:dyDescent="0.45">
      <c r="A9566" s="1">
        <v>43539.46162037037</v>
      </c>
      <c r="B9566" s="2">
        <v>60.52469</v>
      </c>
      <c r="C9566" s="2">
        <v>61.956789999999998</v>
      </c>
      <c r="D9566" s="3">
        <v>7.0000000000000001E-3</v>
      </c>
      <c r="E9566" s="2">
        <v>23.905760000000001</v>
      </c>
      <c r="F9566" t="s">
        <v>0</v>
      </c>
      <c r="G9566" t="s">
        <v>0</v>
      </c>
      <c r="H9566" t="s">
        <v>0</v>
      </c>
      <c r="I9566">
        <v>2.205886E-2</v>
      </c>
    </row>
    <row r="9567" spans="1:9" x14ac:dyDescent="0.45">
      <c r="A9567" s="1">
        <v>43539.46162037037</v>
      </c>
      <c r="B9567" s="2">
        <v>60.52469</v>
      </c>
      <c r="C9567" s="2">
        <v>61.968989999999998</v>
      </c>
      <c r="D9567" s="3">
        <v>7.0000000000000001E-3</v>
      </c>
      <c r="E9567" s="2">
        <v>23.921019999999999</v>
      </c>
      <c r="F9567" t="s">
        <v>0</v>
      </c>
      <c r="G9567" t="s">
        <v>0</v>
      </c>
      <c r="H9567" t="s">
        <v>0</v>
      </c>
      <c r="I9567">
        <v>2.2275119999999999E-2</v>
      </c>
    </row>
    <row r="9568" spans="1:9" x14ac:dyDescent="0.45">
      <c r="A9568" s="1">
        <v>43539.461631944447</v>
      </c>
      <c r="B9568" s="2">
        <v>60.52469</v>
      </c>
      <c r="C9568" s="2">
        <v>61.968989999999998</v>
      </c>
      <c r="D9568" s="3">
        <v>7.0000000000000001E-3</v>
      </c>
      <c r="E9568" s="2">
        <v>23.94848</v>
      </c>
      <c r="F9568" t="s">
        <v>0</v>
      </c>
      <c r="G9568" t="s">
        <v>0</v>
      </c>
      <c r="H9568" t="s">
        <v>0</v>
      </c>
      <c r="I9568">
        <v>2.2923909999999999E-2</v>
      </c>
    </row>
    <row r="9569" spans="1:9" x14ac:dyDescent="0.45">
      <c r="A9569" s="1">
        <v>43539.461631944447</v>
      </c>
      <c r="B9569" s="2">
        <v>60.525790000000001</v>
      </c>
      <c r="C9569" s="2">
        <v>62.01782</v>
      </c>
      <c r="D9569" s="3">
        <v>7.0000000000000001E-3</v>
      </c>
      <c r="E9569" s="2">
        <v>23.850829999999998</v>
      </c>
      <c r="F9569" t="s">
        <v>0</v>
      </c>
      <c r="G9569" t="s">
        <v>0</v>
      </c>
      <c r="H9569" t="s">
        <v>0</v>
      </c>
      <c r="I9569">
        <v>2.205886E-2</v>
      </c>
    </row>
    <row r="9570" spans="1:9" x14ac:dyDescent="0.45">
      <c r="A9570" s="1">
        <v>43539.461643518516</v>
      </c>
      <c r="B9570" s="2">
        <v>60.525790000000001</v>
      </c>
      <c r="C9570" s="2">
        <v>61.999510000000001</v>
      </c>
      <c r="D9570" s="3">
        <v>7.0000000000000001E-3</v>
      </c>
      <c r="E9570" s="2">
        <v>23.945430000000002</v>
      </c>
      <c r="F9570" t="s">
        <v>0</v>
      </c>
      <c r="G9570" t="s">
        <v>0</v>
      </c>
      <c r="H9570" t="s">
        <v>0</v>
      </c>
      <c r="I9570">
        <v>2.2275119999999999E-2</v>
      </c>
    </row>
    <row r="9571" spans="1:9" x14ac:dyDescent="0.45">
      <c r="A9571" s="1">
        <v>43539.461643518516</v>
      </c>
      <c r="B9571" s="2">
        <v>60.525790000000001</v>
      </c>
      <c r="C9571" s="2">
        <v>61.999510000000001</v>
      </c>
      <c r="D9571" s="3">
        <v>7.0000000000000001E-3</v>
      </c>
      <c r="E9571" s="2">
        <v>23.896599999999999</v>
      </c>
      <c r="F9571" t="s">
        <v>0</v>
      </c>
      <c r="G9571" t="s">
        <v>0</v>
      </c>
      <c r="H9571" t="s">
        <v>0</v>
      </c>
      <c r="I9571">
        <v>2.2491379999999998E-2</v>
      </c>
    </row>
    <row r="9572" spans="1:9" x14ac:dyDescent="0.45">
      <c r="A9572" s="1">
        <v>43539.461655092593</v>
      </c>
      <c r="B9572" s="2">
        <v>60.525790000000001</v>
      </c>
      <c r="C9572" s="2">
        <v>61.999510000000001</v>
      </c>
      <c r="D9572" s="3">
        <v>7.0000000000000001E-3</v>
      </c>
      <c r="E9572" s="2">
        <v>23.95459</v>
      </c>
      <c r="F9572" t="s">
        <v>0</v>
      </c>
      <c r="G9572" t="s">
        <v>0</v>
      </c>
      <c r="H9572" t="s">
        <v>0</v>
      </c>
      <c r="I9572">
        <v>2.2491379999999998E-2</v>
      </c>
    </row>
    <row r="9573" spans="1:9" x14ac:dyDescent="0.45">
      <c r="A9573" s="1">
        <v>43539.461655092593</v>
      </c>
      <c r="B9573" s="2">
        <v>60.525419999999997</v>
      </c>
      <c r="C9573" s="2">
        <v>62.030029999999996</v>
      </c>
      <c r="D9573" s="3">
        <v>7.0000000000000001E-3</v>
      </c>
      <c r="E9573" s="2">
        <v>23.899650000000001</v>
      </c>
      <c r="F9573" t="s">
        <v>0</v>
      </c>
      <c r="G9573" t="s">
        <v>0</v>
      </c>
      <c r="H9573" t="s">
        <v>0</v>
      </c>
      <c r="I9573">
        <v>2.2275119999999999E-2</v>
      </c>
    </row>
    <row r="9574" spans="1:9" x14ac:dyDescent="0.45">
      <c r="A9574" s="1">
        <v>43539.46166666667</v>
      </c>
      <c r="B9574" s="2">
        <v>60.525419999999997</v>
      </c>
      <c r="C9574" s="2">
        <v>62.01782</v>
      </c>
      <c r="D9574" s="3">
        <v>7.0000000000000001E-3</v>
      </c>
      <c r="E9574" s="2">
        <v>23.905760000000001</v>
      </c>
      <c r="F9574" t="s">
        <v>0</v>
      </c>
      <c r="G9574" t="s">
        <v>0</v>
      </c>
      <c r="H9574" t="s">
        <v>0</v>
      </c>
      <c r="I9574">
        <v>2.1626329999999999E-2</v>
      </c>
    </row>
    <row r="9575" spans="1:9" x14ac:dyDescent="0.45">
      <c r="A9575" s="1">
        <v>43539.46166666667</v>
      </c>
      <c r="B9575" s="2">
        <v>60.525419999999997</v>
      </c>
      <c r="C9575" s="2">
        <v>62.00562</v>
      </c>
      <c r="D9575" s="3">
        <v>7.0000000000000001E-3</v>
      </c>
      <c r="E9575" s="2">
        <v>23.957640000000001</v>
      </c>
      <c r="F9575" t="s">
        <v>0</v>
      </c>
      <c r="G9575" t="s">
        <v>0</v>
      </c>
      <c r="H9575" t="s">
        <v>0</v>
      </c>
      <c r="I9575">
        <v>2.2491379999999998E-2</v>
      </c>
    </row>
    <row r="9576" spans="1:9" x14ac:dyDescent="0.45">
      <c r="A9576" s="1">
        <v>43539.461678240739</v>
      </c>
      <c r="B9576" s="2">
        <v>60.525419999999997</v>
      </c>
      <c r="C9576" s="2">
        <v>62.00562</v>
      </c>
      <c r="D9576" s="3">
        <v>7.0000000000000001E-3</v>
      </c>
      <c r="E9576" s="2">
        <v>23.93628</v>
      </c>
      <c r="F9576" t="s">
        <v>0</v>
      </c>
      <c r="G9576" t="s">
        <v>0</v>
      </c>
      <c r="H9576" t="s">
        <v>0</v>
      </c>
      <c r="I9576">
        <v>2.141007E-2</v>
      </c>
    </row>
    <row r="9577" spans="1:9" x14ac:dyDescent="0.45">
      <c r="A9577" s="1">
        <v>43539.461678240739</v>
      </c>
      <c r="B9577" s="2">
        <v>60.525419999999997</v>
      </c>
      <c r="C9577" s="2">
        <v>62.02393</v>
      </c>
      <c r="D9577" s="3">
        <v>7.0000000000000001E-3</v>
      </c>
      <c r="E9577" s="2">
        <v>23.95459</v>
      </c>
      <c r="F9577" t="s">
        <v>0</v>
      </c>
      <c r="G9577" t="s">
        <v>0</v>
      </c>
      <c r="H9577" t="s">
        <v>0</v>
      </c>
      <c r="I9577">
        <v>2.1626329999999999E-2</v>
      </c>
    </row>
    <row r="9578" spans="1:9" x14ac:dyDescent="0.45">
      <c r="A9578" s="1">
        <v>43539.461689814816</v>
      </c>
      <c r="B9578" s="2">
        <v>60.525419999999997</v>
      </c>
      <c r="C9578" s="2">
        <v>62.00562</v>
      </c>
      <c r="D9578" s="3">
        <v>7.0000000000000001E-3</v>
      </c>
      <c r="E9578" s="2">
        <v>23.896599999999999</v>
      </c>
      <c r="F9578" t="s">
        <v>0</v>
      </c>
      <c r="G9578" t="s">
        <v>0</v>
      </c>
      <c r="H9578" t="s">
        <v>0</v>
      </c>
      <c r="I9578">
        <v>2.205886E-2</v>
      </c>
    </row>
    <row r="9579" spans="1:9" x14ac:dyDescent="0.45">
      <c r="A9579" s="1">
        <v>43539.461689814816</v>
      </c>
      <c r="B9579" s="2">
        <v>60.525419999999997</v>
      </c>
      <c r="C9579" s="2">
        <v>62.02393</v>
      </c>
      <c r="D9579" s="3">
        <v>7.0000000000000001E-3</v>
      </c>
      <c r="E9579" s="2">
        <v>23.893550000000001</v>
      </c>
      <c r="F9579" t="s">
        <v>0</v>
      </c>
      <c r="G9579" t="s">
        <v>0</v>
      </c>
      <c r="H9579" t="s">
        <v>0</v>
      </c>
      <c r="I9579">
        <v>2.205886E-2</v>
      </c>
    </row>
    <row r="9580" spans="1:9" x14ac:dyDescent="0.45">
      <c r="A9580" s="1">
        <v>43539.461701388886</v>
      </c>
      <c r="B9580" s="2">
        <v>60.529139999999998</v>
      </c>
      <c r="C9580" s="2">
        <v>62.00562</v>
      </c>
      <c r="D9580" s="3">
        <v>7.0000000000000001E-3</v>
      </c>
      <c r="E9580" s="2">
        <v>23.93628</v>
      </c>
      <c r="F9580" t="s">
        <v>0</v>
      </c>
      <c r="G9580" t="s">
        <v>0</v>
      </c>
      <c r="H9580" t="s">
        <v>0</v>
      </c>
      <c r="I9580">
        <v>2.2491379999999998E-2</v>
      </c>
    </row>
    <row r="9581" spans="1:9" x14ac:dyDescent="0.45">
      <c r="A9581" s="1">
        <v>43539.461701388886</v>
      </c>
      <c r="B9581" s="2">
        <v>60.529139999999998</v>
      </c>
      <c r="C9581" s="2">
        <v>62.01782</v>
      </c>
      <c r="D9581" s="3">
        <v>7.0000000000000001E-3</v>
      </c>
      <c r="E9581" s="2">
        <v>23.963740000000001</v>
      </c>
      <c r="F9581" t="s">
        <v>0</v>
      </c>
      <c r="G9581" t="s">
        <v>0</v>
      </c>
      <c r="H9581" t="s">
        <v>0</v>
      </c>
      <c r="I9581">
        <v>2.1626329999999999E-2</v>
      </c>
    </row>
    <row r="9582" spans="1:9" x14ac:dyDescent="0.45">
      <c r="A9582" s="1">
        <v>43539.461712962962</v>
      </c>
      <c r="B9582" s="2">
        <v>60.529139999999998</v>
      </c>
      <c r="C9582" s="2">
        <v>62.00562</v>
      </c>
      <c r="D9582" s="3">
        <v>7.0000000000000001E-3</v>
      </c>
      <c r="E9582" s="2">
        <v>23.93628</v>
      </c>
      <c r="F9582" t="s">
        <v>0</v>
      </c>
      <c r="G9582" t="s">
        <v>0</v>
      </c>
      <c r="H9582" t="s">
        <v>0</v>
      </c>
      <c r="I9582">
        <v>2.2491379999999998E-2</v>
      </c>
    </row>
    <row r="9583" spans="1:9" x14ac:dyDescent="0.45">
      <c r="A9583" s="1">
        <v>43539.461712962962</v>
      </c>
      <c r="B9583" s="2">
        <v>60.529139999999998</v>
      </c>
      <c r="C9583" s="2">
        <v>61.999510000000001</v>
      </c>
      <c r="D9583" s="3">
        <v>7.0000000000000001E-3</v>
      </c>
      <c r="E9583" s="2">
        <v>23.96069</v>
      </c>
      <c r="F9583" t="s">
        <v>0</v>
      </c>
      <c r="G9583" t="s">
        <v>0</v>
      </c>
      <c r="H9583" t="s">
        <v>0</v>
      </c>
      <c r="I9583">
        <v>2.205886E-2</v>
      </c>
    </row>
    <row r="9584" spans="1:9" x14ac:dyDescent="0.45">
      <c r="A9584" s="1">
        <v>43539.461724537039</v>
      </c>
      <c r="B9584" s="2">
        <v>60.525019999999998</v>
      </c>
      <c r="C9584" s="2">
        <v>61.999510000000001</v>
      </c>
      <c r="D9584" s="3">
        <v>7.0000000000000001E-3</v>
      </c>
      <c r="E9584" s="2">
        <v>24.01257</v>
      </c>
      <c r="F9584" t="s">
        <v>0</v>
      </c>
      <c r="G9584" t="s">
        <v>0</v>
      </c>
      <c r="H9584" t="s">
        <v>0</v>
      </c>
      <c r="I9584">
        <v>2.205886E-2</v>
      </c>
    </row>
    <row r="9585" spans="1:9" x14ac:dyDescent="0.45">
      <c r="A9585" s="1">
        <v>43539.461736111109</v>
      </c>
      <c r="B9585" s="2">
        <v>60.525019999999998</v>
      </c>
      <c r="C9585" s="2">
        <v>62.00562</v>
      </c>
      <c r="D9585" s="3">
        <v>7.0000000000000001E-3</v>
      </c>
      <c r="E9585" s="2">
        <v>23.975950000000001</v>
      </c>
      <c r="F9585" t="s">
        <v>0</v>
      </c>
      <c r="G9585" t="s">
        <v>0</v>
      </c>
      <c r="H9585" t="s">
        <v>0</v>
      </c>
      <c r="I9585">
        <v>2.2491379999999998E-2</v>
      </c>
    </row>
    <row r="9586" spans="1:9" x14ac:dyDescent="0.45">
      <c r="A9586" s="1">
        <v>43539.461736111109</v>
      </c>
      <c r="B9586" s="2">
        <v>60.525019999999998</v>
      </c>
      <c r="C9586" s="2">
        <v>62.02393</v>
      </c>
      <c r="D9586" s="3">
        <v>7.0000000000000001E-3</v>
      </c>
      <c r="E9586" s="2">
        <v>23.95459</v>
      </c>
      <c r="F9586" t="s">
        <v>0</v>
      </c>
      <c r="G9586" t="s">
        <v>0</v>
      </c>
      <c r="H9586" t="s">
        <v>0</v>
      </c>
      <c r="I9586">
        <v>2.2491379999999998E-2</v>
      </c>
    </row>
    <row r="9587" spans="1:9" x14ac:dyDescent="0.45">
      <c r="A9587" s="1">
        <v>43539.461747685185</v>
      </c>
      <c r="B9587" s="2">
        <v>60.525019999999998</v>
      </c>
      <c r="C9587" s="2">
        <v>62.02393</v>
      </c>
      <c r="D9587" s="3">
        <v>7.0000000000000001E-3</v>
      </c>
      <c r="E9587" s="2">
        <v>23.844719999999999</v>
      </c>
      <c r="F9587" t="s">
        <v>0</v>
      </c>
      <c r="G9587" t="s">
        <v>0</v>
      </c>
      <c r="H9587" t="s">
        <v>0</v>
      </c>
      <c r="I9587">
        <v>2.2923909999999999E-2</v>
      </c>
    </row>
    <row r="9588" spans="1:9" x14ac:dyDescent="0.45">
      <c r="A9588" s="1">
        <v>43539.461747685185</v>
      </c>
      <c r="B9588" s="2">
        <v>60.525419999999997</v>
      </c>
      <c r="C9588" s="2">
        <v>62.02393</v>
      </c>
      <c r="D9588" s="3">
        <v>7.0000000000000001E-3</v>
      </c>
      <c r="E9588" s="2">
        <v>23.893550000000001</v>
      </c>
      <c r="F9588" t="s">
        <v>0</v>
      </c>
      <c r="G9588" t="s">
        <v>0</v>
      </c>
      <c r="H9588" t="s">
        <v>0</v>
      </c>
      <c r="I9588">
        <v>2.1626329999999999E-2</v>
      </c>
    </row>
    <row r="9589" spans="1:9" x14ac:dyDescent="0.45">
      <c r="A9589" s="1">
        <v>43539.461759259262</v>
      </c>
      <c r="B9589" s="2">
        <v>60.525419999999997</v>
      </c>
      <c r="C9589" s="2">
        <v>62.00562</v>
      </c>
      <c r="D9589" s="3">
        <v>7.0000000000000001E-3</v>
      </c>
      <c r="E9589" s="2">
        <v>23.94848</v>
      </c>
      <c r="F9589" t="s">
        <v>0</v>
      </c>
      <c r="G9589" t="s">
        <v>0</v>
      </c>
      <c r="H9589" t="s">
        <v>0</v>
      </c>
      <c r="I9589">
        <v>2.141007E-2</v>
      </c>
    </row>
    <row r="9590" spans="1:9" x14ac:dyDescent="0.45">
      <c r="A9590" s="1">
        <v>43539.461759259262</v>
      </c>
      <c r="B9590" s="2">
        <v>60.525419999999997</v>
      </c>
      <c r="C9590" s="2">
        <v>62.01782</v>
      </c>
      <c r="D9590" s="3">
        <v>7.0000000000000001E-3</v>
      </c>
      <c r="E9590" s="2">
        <v>23.921019999999999</v>
      </c>
      <c r="F9590" t="s">
        <v>0</v>
      </c>
      <c r="G9590" t="s">
        <v>0</v>
      </c>
      <c r="H9590" t="s">
        <v>0</v>
      </c>
      <c r="I9590">
        <v>2.205886E-2</v>
      </c>
    </row>
    <row r="9591" spans="1:9" x14ac:dyDescent="0.45">
      <c r="A9591" s="1">
        <v>43539.461770833332</v>
      </c>
      <c r="B9591" s="2">
        <v>60.534790000000001</v>
      </c>
      <c r="C9591" s="2">
        <v>61.999510000000001</v>
      </c>
      <c r="D9591" s="3">
        <v>7.0000000000000001E-3</v>
      </c>
      <c r="E9591" s="2">
        <v>23.893550000000001</v>
      </c>
      <c r="F9591" t="s">
        <v>1</v>
      </c>
      <c r="G9591" t="s">
        <v>0</v>
      </c>
      <c r="H9591" t="s">
        <v>0</v>
      </c>
      <c r="I9591">
        <v>2.205886E-2</v>
      </c>
    </row>
    <row r="9592" spans="1:9" x14ac:dyDescent="0.45">
      <c r="A9592" s="1">
        <v>43539.461770833332</v>
      </c>
      <c r="B9592" s="2">
        <v>60.534790000000001</v>
      </c>
      <c r="C9592" s="2">
        <v>62.00562</v>
      </c>
      <c r="D9592" s="3">
        <v>7.0000000000000001E-3</v>
      </c>
      <c r="E9592" s="2">
        <v>23.945430000000002</v>
      </c>
      <c r="F9592" t="s">
        <v>0</v>
      </c>
      <c r="G9592" t="s">
        <v>0</v>
      </c>
      <c r="H9592" t="s">
        <v>0</v>
      </c>
      <c r="I9592">
        <v>2.1626329999999999E-2</v>
      </c>
    </row>
    <row r="9593" spans="1:9" x14ac:dyDescent="0.45">
      <c r="A9593" s="1">
        <v>43539.461782407408</v>
      </c>
      <c r="B9593" s="2">
        <v>60.534790000000001</v>
      </c>
      <c r="C9593" s="2">
        <v>61.999510000000001</v>
      </c>
      <c r="D9593" s="3">
        <v>7.0000000000000001E-3</v>
      </c>
      <c r="E9593" s="2">
        <v>23.975950000000001</v>
      </c>
      <c r="F9593" t="s">
        <v>0</v>
      </c>
      <c r="G9593" t="s">
        <v>0</v>
      </c>
      <c r="H9593" t="s">
        <v>0</v>
      </c>
      <c r="I9593">
        <v>2.2275119999999999E-2</v>
      </c>
    </row>
    <row r="9594" spans="1:9" x14ac:dyDescent="0.45">
      <c r="A9594" s="1">
        <v>43539.461782407408</v>
      </c>
      <c r="B9594" s="2">
        <v>60.534790000000001</v>
      </c>
      <c r="C9594" s="2">
        <v>61.999510000000001</v>
      </c>
      <c r="D9594" s="3">
        <v>7.0000000000000001E-3</v>
      </c>
      <c r="E9594" s="2">
        <v>23.975950000000001</v>
      </c>
      <c r="F9594" t="s">
        <v>0</v>
      </c>
      <c r="G9594" t="s">
        <v>0</v>
      </c>
      <c r="H9594" t="s">
        <v>0</v>
      </c>
      <c r="I9594">
        <v>2.2491379999999998E-2</v>
      </c>
    </row>
    <row r="9595" spans="1:9" x14ac:dyDescent="0.45">
      <c r="A9595" s="1">
        <v>43539.461793981478</v>
      </c>
      <c r="B9595" s="2">
        <v>60.537410000000001</v>
      </c>
      <c r="C9595" s="2">
        <v>62.01782</v>
      </c>
      <c r="D9595" s="3">
        <v>7.0000000000000001E-3</v>
      </c>
      <c r="E9595" s="2">
        <v>23.911860000000001</v>
      </c>
      <c r="F9595" t="s">
        <v>0</v>
      </c>
      <c r="G9595" t="s">
        <v>0</v>
      </c>
      <c r="H9595" t="s">
        <v>0</v>
      </c>
      <c r="I9595">
        <v>2.1626329999999999E-2</v>
      </c>
    </row>
    <row r="9596" spans="1:9" x14ac:dyDescent="0.45">
      <c r="A9596" s="1">
        <v>43539.461793981478</v>
      </c>
      <c r="B9596" s="2">
        <v>60.537410000000001</v>
      </c>
      <c r="C9596" s="2">
        <v>62.01782</v>
      </c>
      <c r="D9596" s="3">
        <v>7.0000000000000001E-3</v>
      </c>
      <c r="E9596" s="2">
        <v>23.963740000000001</v>
      </c>
      <c r="F9596" t="s">
        <v>0</v>
      </c>
      <c r="G9596" t="s">
        <v>0</v>
      </c>
      <c r="H9596" t="s">
        <v>0</v>
      </c>
      <c r="I9596">
        <v>2.1626329999999999E-2</v>
      </c>
    </row>
    <row r="9597" spans="1:9" x14ac:dyDescent="0.45">
      <c r="A9597" s="1">
        <v>43539.461805555555</v>
      </c>
      <c r="B9597" s="2">
        <v>60.537410000000001</v>
      </c>
      <c r="C9597" s="2">
        <v>61.999510000000001</v>
      </c>
      <c r="D9597" s="3">
        <v>7.0000000000000001E-3</v>
      </c>
      <c r="E9597" s="2">
        <v>23.939330000000002</v>
      </c>
      <c r="F9597" t="s">
        <v>0</v>
      </c>
      <c r="G9597" t="s">
        <v>0</v>
      </c>
      <c r="H9597" t="s">
        <v>0</v>
      </c>
      <c r="I9597">
        <v>2.205886E-2</v>
      </c>
    </row>
    <row r="9598" spans="1:9" x14ac:dyDescent="0.45">
      <c r="A9598" s="1">
        <v>43539.461805555555</v>
      </c>
      <c r="B9598" s="2">
        <v>60.537410000000001</v>
      </c>
      <c r="C9598" s="2">
        <v>61.999510000000001</v>
      </c>
      <c r="D9598" s="3">
        <v>7.0000000000000001E-3</v>
      </c>
      <c r="E9598" s="2">
        <v>24.01868</v>
      </c>
      <c r="F9598" t="s">
        <v>0</v>
      </c>
      <c r="G9598" t="s">
        <v>0</v>
      </c>
      <c r="H9598" t="s">
        <v>0</v>
      </c>
      <c r="I9598">
        <v>2.1626329999999999E-2</v>
      </c>
    </row>
    <row r="9599" spans="1:9" x14ac:dyDescent="0.45">
      <c r="A9599" s="1">
        <v>43539.461817129632</v>
      </c>
      <c r="B9599" s="2">
        <v>60.529510000000002</v>
      </c>
      <c r="C9599" s="2">
        <v>61.987299999999998</v>
      </c>
      <c r="D9599" s="3">
        <v>7.0000000000000001E-3</v>
      </c>
      <c r="E9599" s="2">
        <v>23.988160000000001</v>
      </c>
      <c r="F9599" t="s">
        <v>0</v>
      </c>
      <c r="G9599" t="s">
        <v>0</v>
      </c>
      <c r="H9599" t="s">
        <v>0</v>
      </c>
      <c r="I9599">
        <v>2.2275119999999999E-2</v>
      </c>
    </row>
    <row r="9600" spans="1:9" x14ac:dyDescent="0.45">
      <c r="A9600" s="1">
        <v>43539.461817129632</v>
      </c>
      <c r="B9600" s="2">
        <v>60.529510000000002</v>
      </c>
      <c r="C9600" s="2">
        <v>61.999510000000001</v>
      </c>
      <c r="D9600" s="3">
        <v>7.0000000000000001E-3</v>
      </c>
      <c r="E9600" s="2">
        <v>23.933229999999998</v>
      </c>
      <c r="F9600" t="s">
        <v>0</v>
      </c>
      <c r="G9600" t="s">
        <v>0</v>
      </c>
      <c r="H9600" t="s">
        <v>0</v>
      </c>
      <c r="I9600">
        <v>2.2491379999999998E-2</v>
      </c>
    </row>
    <row r="9601" spans="1:9" x14ac:dyDescent="0.45">
      <c r="A9601" s="1">
        <v>43539.461828703701</v>
      </c>
      <c r="B9601" s="2">
        <v>60.529510000000002</v>
      </c>
      <c r="C9601" s="2">
        <v>61.962890000000002</v>
      </c>
      <c r="D9601" s="3">
        <v>7.0000000000000001E-3</v>
      </c>
      <c r="E9601" s="2">
        <v>23.978999999999999</v>
      </c>
      <c r="F9601" t="s">
        <v>0</v>
      </c>
      <c r="G9601" t="s">
        <v>0</v>
      </c>
      <c r="H9601" t="s">
        <v>0</v>
      </c>
      <c r="I9601">
        <v>2.2275119999999999E-2</v>
      </c>
    </row>
    <row r="9602" spans="1:9" x14ac:dyDescent="0.45">
      <c r="A9602" s="1">
        <v>43539.461828703701</v>
      </c>
      <c r="B9602" s="2">
        <v>60.529510000000002</v>
      </c>
      <c r="C9602" s="2">
        <v>61.962890000000002</v>
      </c>
      <c r="D9602" s="3">
        <v>7.0000000000000001E-3</v>
      </c>
      <c r="E9602" s="2">
        <v>23.96069</v>
      </c>
      <c r="F9602" t="s">
        <v>0</v>
      </c>
      <c r="G9602" t="s">
        <v>0</v>
      </c>
      <c r="H9602" t="s">
        <v>0</v>
      </c>
      <c r="I9602">
        <v>2.205886E-2</v>
      </c>
    </row>
    <row r="9603" spans="1:9" x14ac:dyDescent="0.45">
      <c r="A9603" s="1">
        <v>43539.461840277778</v>
      </c>
      <c r="B9603" s="2">
        <v>60.529139999999998</v>
      </c>
      <c r="C9603" s="2">
        <v>61.981200000000001</v>
      </c>
      <c r="D9603" s="3">
        <v>7.0000000000000001E-3</v>
      </c>
      <c r="E9603" s="2">
        <v>23.939330000000002</v>
      </c>
      <c r="F9603" t="s">
        <v>0</v>
      </c>
      <c r="G9603" t="s">
        <v>0</v>
      </c>
      <c r="H9603" t="s">
        <v>0</v>
      </c>
      <c r="I9603">
        <v>2.2491379999999998E-2</v>
      </c>
    </row>
    <row r="9604" spans="1:9" x14ac:dyDescent="0.45">
      <c r="A9604" s="1">
        <v>43539.461840277778</v>
      </c>
      <c r="B9604" s="2">
        <v>60.529139999999998</v>
      </c>
      <c r="C9604" s="2">
        <v>61.981200000000001</v>
      </c>
      <c r="D9604" s="3">
        <v>7.0000000000000001E-3</v>
      </c>
      <c r="E9604" s="2">
        <v>23.92407</v>
      </c>
      <c r="F9604" t="s">
        <v>0</v>
      </c>
      <c r="G9604" t="s">
        <v>0</v>
      </c>
      <c r="H9604" t="s">
        <v>0</v>
      </c>
      <c r="I9604">
        <v>2.2491379999999998E-2</v>
      </c>
    </row>
    <row r="9605" spans="1:9" x14ac:dyDescent="0.45">
      <c r="A9605" s="1">
        <v>43539.461851851855</v>
      </c>
      <c r="B9605" s="2">
        <v>60.529139999999998</v>
      </c>
      <c r="C9605" s="2">
        <v>61.956789999999998</v>
      </c>
      <c r="D9605" s="3">
        <v>7.0000000000000001E-3</v>
      </c>
      <c r="E9605" s="2">
        <v>23.933229999999998</v>
      </c>
      <c r="F9605" t="s">
        <v>0</v>
      </c>
      <c r="G9605" t="s">
        <v>0</v>
      </c>
      <c r="H9605" t="s">
        <v>0</v>
      </c>
      <c r="I9605">
        <v>2.141007E-2</v>
      </c>
    </row>
    <row r="9606" spans="1:9" x14ac:dyDescent="0.45">
      <c r="A9606" s="1">
        <v>43539.461851851855</v>
      </c>
      <c r="B9606" s="2">
        <v>60.536290000000001</v>
      </c>
      <c r="C9606" s="2">
        <v>61.956789999999998</v>
      </c>
      <c r="D9606" s="3">
        <v>7.0000000000000001E-3</v>
      </c>
      <c r="E9606" s="2">
        <v>23.939330000000002</v>
      </c>
      <c r="F9606" t="s">
        <v>0</v>
      </c>
      <c r="G9606" t="s">
        <v>0</v>
      </c>
      <c r="H9606" t="s">
        <v>0</v>
      </c>
      <c r="I9606">
        <v>2.1626329999999999E-2</v>
      </c>
    </row>
    <row r="9607" spans="1:9" x14ac:dyDescent="0.45">
      <c r="A9607" s="1">
        <v>43539.461863425924</v>
      </c>
      <c r="B9607" s="2">
        <v>60.536290000000001</v>
      </c>
      <c r="C9607" s="2">
        <v>61.956789999999998</v>
      </c>
      <c r="D9607" s="3">
        <v>7.0000000000000001E-3</v>
      </c>
      <c r="E9607" s="2">
        <v>23.863029999999998</v>
      </c>
      <c r="F9607" t="s">
        <v>0</v>
      </c>
      <c r="G9607" t="s">
        <v>0</v>
      </c>
      <c r="H9607" t="s">
        <v>0</v>
      </c>
      <c r="I9607">
        <v>2.1626329999999999E-2</v>
      </c>
    </row>
    <row r="9608" spans="1:9" x14ac:dyDescent="0.45">
      <c r="A9608" s="1">
        <v>43539.461863425924</v>
      </c>
      <c r="B9608" s="2">
        <v>60.536290000000001</v>
      </c>
      <c r="C9608" s="2">
        <v>61.944580000000002</v>
      </c>
      <c r="D9608" s="3">
        <v>7.0000000000000001E-3</v>
      </c>
      <c r="E9608" s="2">
        <v>23.902709999999999</v>
      </c>
      <c r="F9608" t="s">
        <v>0</v>
      </c>
      <c r="G9608" t="s">
        <v>0</v>
      </c>
      <c r="H9608" t="s">
        <v>0</v>
      </c>
      <c r="I9608">
        <v>2.1626329999999999E-2</v>
      </c>
    </row>
    <row r="9609" spans="1:9" x14ac:dyDescent="0.45">
      <c r="A9609" s="1">
        <v>43539.461875000001</v>
      </c>
      <c r="B9609" s="2">
        <v>60.536290000000001</v>
      </c>
      <c r="C9609" s="2">
        <v>61.920169999999999</v>
      </c>
      <c r="D9609" s="3">
        <v>7.0000000000000001E-3</v>
      </c>
      <c r="E9609" s="2">
        <v>23.93628</v>
      </c>
      <c r="F9609" t="s">
        <v>0</v>
      </c>
      <c r="G9609" t="s">
        <v>0</v>
      </c>
      <c r="H9609" t="s">
        <v>0</v>
      </c>
      <c r="I9609">
        <v>2.2491379999999998E-2</v>
      </c>
    </row>
    <row r="9610" spans="1:9" x14ac:dyDescent="0.45">
      <c r="A9610" s="1">
        <v>43539.461875000001</v>
      </c>
      <c r="B9610" s="2">
        <v>60.536290000000001</v>
      </c>
      <c r="C9610" s="2">
        <v>61.938479999999998</v>
      </c>
      <c r="D9610" s="3">
        <v>7.0000000000000001E-3</v>
      </c>
      <c r="E9610" s="2">
        <v>23.91797</v>
      </c>
      <c r="F9610" t="s">
        <v>0</v>
      </c>
      <c r="G9610" t="s">
        <v>0</v>
      </c>
      <c r="H9610" t="s">
        <v>0</v>
      </c>
      <c r="I9610">
        <v>2.2491379999999998E-2</v>
      </c>
    </row>
    <row r="9611" spans="1:9" x14ac:dyDescent="0.45">
      <c r="A9611" s="1">
        <v>43539.461886574078</v>
      </c>
      <c r="B9611" s="2">
        <v>60.536290000000001</v>
      </c>
      <c r="C9611" s="2">
        <v>61.944580000000002</v>
      </c>
      <c r="D9611" s="3">
        <v>7.0000000000000001E-3</v>
      </c>
      <c r="E9611" s="2">
        <v>23.881340000000002</v>
      </c>
      <c r="F9611" t="s">
        <v>0</v>
      </c>
      <c r="G9611" t="s">
        <v>0</v>
      </c>
      <c r="H9611" t="s">
        <v>0</v>
      </c>
      <c r="I9611">
        <v>2.2491379999999998E-2</v>
      </c>
    </row>
    <row r="9612" spans="1:9" x14ac:dyDescent="0.45">
      <c r="A9612" s="1">
        <v>43539.461886574078</v>
      </c>
      <c r="B9612" s="2">
        <v>60.536290000000001</v>
      </c>
      <c r="C9612" s="2">
        <v>61.920169999999999</v>
      </c>
      <c r="D9612" s="3">
        <v>7.0000000000000001E-3</v>
      </c>
      <c r="E9612" s="2">
        <v>23.951540000000001</v>
      </c>
      <c r="F9612" t="s">
        <v>0</v>
      </c>
      <c r="G9612" t="s">
        <v>0</v>
      </c>
      <c r="H9612" t="s">
        <v>0</v>
      </c>
      <c r="I9612">
        <v>2.2491379999999998E-2</v>
      </c>
    </row>
    <row r="9613" spans="1:9" x14ac:dyDescent="0.45">
      <c r="A9613" s="1">
        <v>43539.461898148147</v>
      </c>
      <c r="B9613" s="2">
        <v>60.536290000000001</v>
      </c>
      <c r="C9613" s="2">
        <v>61.938479999999998</v>
      </c>
      <c r="D9613" s="3">
        <v>7.0000000000000001E-3</v>
      </c>
      <c r="E9613" s="2">
        <v>23.91797</v>
      </c>
      <c r="F9613" t="s">
        <v>0</v>
      </c>
      <c r="G9613" t="s">
        <v>0</v>
      </c>
      <c r="H9613" t="s">
        <v>0</v>
      </c>
      <c r="I9613">
        <v>2.2491379999999998E-2</v>
      </c>
    </row>
    <row r="9614" spans="1:9" x14ac:dyDescent="0.45">
      <c r="A9614" s="1">
        <v>43539.461898148147</v>
      </c>
      <c r="B9614" s="2">
        <v>60.536290000000001</v>
      </c>
      <c r="C9614" s="2">
        <v>61.938479999999998</v>
      </c>
      <c r="D9614" s="3">
        <v>7.0000000000000001E-3</v>
      </c>
      <c r="E9614" s="2">
        <v>23.933229999999998</v>
      </c>
      <c r="F9614" t="s">
        <v>0</v>
      </c>
      <c r="G9614" t="s">
        <v>0</v>
      </c>
      <c r="H9614" t="s">
        <v>0</v>
      </c>
      <c r="I9614">
        <v>2.2275119999999999E-2</v>
      </c>
    </row>
    <row r="9615" spans="1:9" x14ac:dyDescent="0.45">
      <c r="A9615" s="1">
        <v>43539.461909722224</v>
      </c>
      <c r="B9615" s="2">
        <v>60.534759999999999</v>
      </c>
      <c r="C9615" s="2">
        <v>61.944580000000002</v>
      </c>
      <c r="D9615" s="3">
        <v>7.0000000000000001E-3</v>
      </c>
      <c r="E9615" s="2">
        <v>24.003419999999998</v>
      </c>
      <c r="F9615" t="s">
        <v>0</v>
      </c>
      <c r="G9615" t="s">
        <v>0</v>
      </c>
      <c r="H9615" t="s">
        <v>0</v>
      </c>
      <c r="I9615">
        <v>2.1626329999999999E-2</v>
      </c>
    </row>
    <row r="9616" spans="1:9" x14ac:dyDescent="0.45">
      <c r="A9616" s="1">
        <v>43539.461909722224</v>
      </c>
      <c r="B9616" s="2">
        <v>60.534759999999999</v>
      </c>
      <c r="C9616" s="2">
        <v>61.944580000000002</v>
      </c>
      <c r="D9616" s="3">
        <v>7.0000000000000001E-3</v>
      </c>
      <c r="E9616" s="2">
        <v>23.896599999999999</v>
      </c>
      <c r="F9616" t="s">
        <v>0</v>
      </c>
      <c r="G9616" t="s">
        <v>0</v>
      </c>
      <c r="H9616" t="s">
        <v>0</v>
      </c>
      <c r="I9616">
        <v>2.2275119999999999E-2</v>
      </c>
    </row>
    <row r="9617" spans="1:9" x14ac:dyDescent="0.45">
      <c r="A9617" s="1">
        <v>43539.461921296293</v>
      </c>
      <c r="B9617" s="2">
        <v>60.534759999999999</v>
      </c>
      <c r="C9617" s="2">
        <v>61.944580000000002</v>
      </c>
      <c r="D9617" s="3">
        <v>7.0000000000000001E-3</v>
      </c>
      <c r="E9617" s="2">
        <v>23.881340000000002</v>
      </c>
      <c r="F9617" t="s">
        <v>0</v>
      </c>
      <c r="G9617" t="s">
        <v>0</v>
      </c>
      <c r="H9617" t="s">
        <v>0</v>
      </c>
      <c r="I9617">
        <v>2.205886E-2</v>
      </c>
    </row>
    <row r="9618" spans="1:9" x14ac:dyDescent="0.45">
      <c r="A9618" s="1">
        <v>43539.461921296293</v>
      </c>
      <c r="B9618" s="2">
        <v>60.534759999999999</v>
      </c>
      <c r="C9618" s="2">
        <v>61.968989999999998</v>
      </c>
      <c r="D9618" s="3">
        <v>7.0000000000000001E-3</v>
      </c>
      <c r="E9618" s="2">
        <v>23.914919999999999</v>
      </c>
      <c r="F9618" t="s">
        <v>0</v>
      </c>
      <c r="G9618" t="s">
        <v>0</v>
      </c>
      <c r="H9618" t="s">
        <v>0</v>
      </c>
      <c r="I9618">
        <v>2.1626329999999999E-2</v>
      </c>
    </row>
    <row r="9619" spans="1:9" x14ac:dyDescent="0.45">
      <c r="A9619" s="1">
        <v>43539.46193287037</v>
      </c>
      <c r="B9619" s="2">
        <v>60.537019999999998</v>
      </c>
      <c r="C9619" s="2">
        <v>61.987299999999998</v>
      </c>
      <c r="D9619" s="3">
        <v>7.0000000000000001E-3</v>
      </c>
      <c r="E9619" s="2">
        <v>23.933229999999998</v>
      </c>
      <c r="F9619" t="s">
        <v>0</v>
      </c>
      <c r="G9619" t="s">
        <v>0</v>
      </c>
      <c r="H9619" t="s">
        <v>0</v>
      </c>
      <c r="I9619">
        <v>2.1626329999999999E-2</v>
      </c>
    </row>
    <row r="9620" spans="1:9" x14ac:dyDescent="0.45">
      <c r="A9620" s="1">
        <v>43539.46193287037</v>
      </c>
      <c r="B9620" s="2">
        <v>60.537019999999998</v>
      </c>
      <c r="C9620" s="2">
        <v>61.962890000000002</v>
      </c>
      <c r="D9620" s="3">
        <v>7.0000000000000001E-3</v>
      </c>
      <c r="E9620" s="2">
        <v>23.91797</v>
      </c>
      <c r="F9620" t="s">
        <v>0</v>
      </c>
      <c r="G9620" t="s">
        <v>0</v>
      </c>
      <c r="H9620" t="s">
        <v>0</v>
      </c>
      <c r="I9620">
        <v>2.1626329999999999E-2</v>
      </c>
    </row>
    <row r="9621" spans="1:9" x14ac:dyDescent="0.45">
      <c r="A9621" s="1">
        <v>43539.461944444447</v>
      </c>
      <c r="B9621" s="2">
        <v>60.537019999999998</v>
      </c>
      <c r="C9621" s="2">
        <v>61.968989999999998</v>
      </c>
      <c r="D9621" s="3">
        <v>7.0000000000000001E-3</v>
      </c>
      <c r="E9621" s="2">
        <v>23.963740000000001</v>
      </c>
      <c r="F9621" t="s">
        <v>0</v>
      </c>
      <c r="G9621" t="s">
        <v>0</v>
      </c>
      <c r="H9621" t="s">
        <v>0</v>
      </c>
      <c r="I9621">
        <v>2.2491379999999998E-2</v>
      </c>
    </row>
    <row r="9622" spans="1:9" x14ac:dyDescent="0.45">
      <c r="A9622" s="1">
        <v>43539.461944444447</v>
      </c>
      <c r="B9622" s="2">
        <v>60.537019999999998</v>
      </c>
      <c r="C9622" s="2">
        <v>61.999510000000001</v>
      </c>
      <c r="D9622" s="3">
        <v>7.0000000000000001E-3</v>
      </c>
      <c r="E9622" s="2">
        <v>23.93628</v>
      </c>
      <c r="F9622" t="s">
        <v>0</v>
      </c>
      <c r="G9622" t="s">
        <v>0</v>
      </c>
      <c r="H9622" t="s">
        <v>0</v>
      </c>
      <c r="I9622">
        <v>2.205886E-2</v>
      </c>
    </row>
    <row r="9623" spans="1:9" x14ac:dyDescent="0.45">
      <c r="A9623" s="1">
        <v>43539.461956018517</v>
      </c>
      <c r="B9623" s="2">
        <v>60.536290000000001</v>
      </c>
      <c r="C9623" s="2">
        <v>61.981200000000001</v>
      </c>
      <c r="D9623" s="3">
        <v>7.0000000000000001E-3</v>
      </c>
      <c r="E9623" s="2">
        <v>23.921019999999999</v>
      </c>
      <c r="F9623" t="s">
        <v>0</v>
      </c>
      <c r="G9623" t="s">
        <v>0</v>
      </c>
      <c r="H9623" t="s">
        <v>0</v>
      </c>
      <c r="I9623">
        <v>2.141007E-2</v>
      </c>
    </row>
    <row r="9624" spans="1:9" x14ac:dyDescent="0.45">
      <c r="A9624" s="1">
        <v>43539.461956018517</v>
      </c>
      <c r="B9624" s="2">
        <v>60.536290000000001</v>
      </c>
      <c r="C9624" s="2">
        <v>61.981200000000001</v>
      </c>
      <c r="D9624" s="3">
        <v>7.0000000000000001E-3</v>
      </c>
      <c r="E9624" s="2">
        <v>23.94238</v>
      </c>
      <c r="F9624" t="s">
        <v>0</v>
      </c>
      <c r="G9624" t="s">
        <v>0</v>
      </c>
      <c r="H9624" t="s">
        <v>0</v>
      </c>
      <c r="I9624">
        <v>2.1626329999999999E-2</v>
      </c>
    </row>
    <row r="9625" spans="1:9" x14ac:dyDescent="0.45">
      <c r="A9625" s="1">
        <v>43539.461967592593</v>
      </c>
      <c r="B9625" s="2">
        <v>60.536290000000001</v>
      </c>
      <c r="C9625" s="2">
        <v>61.981200000000001</v>
      </c>
      <c r="D9625" s="3">
        <v>7.0000000000000001E-3</v>
      </c>
      <c r="E9625" s="2">
        <v>23.905760000000001</v>
      </c>
      <c r="F9625" t="s">
        <v>0</v>
      </c>
      <c r="G9625" t="s">
        <v>0</v>
      </c>
      <c r="H9625" t="s">
        <v>0</v>
      </c>
      <c r="I9625">
        <v>2.1626329999999999E-2</v>
      </c>
    </row>
    <row r="9626" spans="1:9" x14ac:dyDescent="0.45">
      <c r="A9626" s="1">
        <v>43539.461967592593</v>
      </c>
      <c r="B9626" s="2">
        <v>60.536290000000001</v>
      </c>
      <c r="C9626" s="2">
        <v>61.981200000000001</v>
      </c>
      <c r="D9626" s="3">
        <v>7.0000000000000001E-3</v>
      </c>
      <c r="E9626" s="2">
        <v>23.951540000000001</v>
      </c>
      <c r="F9626" t="s">
        <v>0</v>
      </c>
      <c r="G9626" t="s">
        <v>0</v>
      </c>
      <c r="H9626" t="s">
        <v>0</v>
      </c>
      <c r="I9626">
        <v>2.1626329999999999E-2</v>
      </c>
    </row>
    <row r="9627" spans="1:9" x14ac:dyDescent="0.45">
      <c r="A9627" s="1">
        <v>43539.46197916667</v>
      </c>
      <c r="B9627" s="2">
        <v>60.537410000000001</v>
      </c>
      <c r="C9627" s="2">
        <v>62.01782</v>
      </c>
      <c r="D9627" s="3">
        <v>7.0000000000000001E-3</v>
      </c>
      <c r="E9627" s="2">
        <v>23.863029999999998</v>
      </c>
      <c r="F9627" t="s">
        <v>0</v>
      </c>
      <c r="G9627" t="s">
        <v>0</v>
      </c>
      <c r="H9627" t="s">
        <v>0</v>
      </c>
      <c r="I9627">
        <v>2.205886E-2</v>
      </c>
    </row>
    <row r="9628" spans="1:9" x14ac:dyDescent="0.45">
      <c r="A9628" s="1">
        <v>43539.46197916667</v>
      </c>
      <c r="B9628" s="2">
        <v>60.537410000000001</v>
      </c>
      <c r="C9628" s="2">
        <v>62.00562</v>
      </c>
      <c r="D9628" s="3">
        <v>7.0000000000000001E-3</v>
      </c>
      <c r="E9628" s="2">
        <v>23.94238</v>
      </c>
      <c r="F9628" t="s">
        <v>0</v>
      </c>
      <c r="G9628" t="s">
        <v>0</v>
      </c>
      <c r="H9628" t="s">
        <v>0</v>
      </c>
      <c r="I9628">
        <v>2.1626329999999999E-2</v>
      </c>
    </row>
    <row r="9629" spans="1:9" x14ac:dyDescent="0.45">
      <c r="A9629" s="1">
        <v>43539.46199074074</v>
      </c>
      <c r="B9629" s="2">
        <v>60.537410000000001</v>
      </c>
      <c r="C9629" s="2">
        <v>62.01782</v>
      </c>
      <c r="D9629" s="3">
        <v>7.0000000000000001E-3</v>
      </c>
      <c r="E9629" s="2">
        <v>23.884399999999999</v>
      </c>
      <c r="F9629" t="s">
        <v>0</v>
      </c>
      <c r="G9629" t="s">
        <v>0</v>
      </c>
      <c r="H9629" t="s">
        <v>0</v>
      </c>
      <c r="I9629">
        <v>2.1626329999999999E-2</v>
      </c>
    </row>
    <row r="9630" spans="1:9" x14ac:dyDescent="0.45">
      <c r="A9630" s="1">
        <v>43539.46199074074</v>
      </c>
      <c r="B9630" s="2">
        <v>60.53781</v>
      </c>
      <c r="C9630" s="2">
        <v>62.02393</v>
      </c>
      <c r="D9630" s="3">
        <v>7.0000000000000001E-3</v>
      </c>
      <c r="E9630" s="2">
        <v>23.94848</v>
      </c>
      <c r="F9630" t="s">
        <v>0</v>
      </c>
      <c r="G9630" t="s">
        <v>0</v>
      </c>
      <c r="H9630" t="s">
        <v>0</v>
      </c>
      <c r="I9630">
        <v>2.205886E-2</v>
      </c>
    </row>
    <row r="9631" spans="1:9" x14ac:dyDescent="0.45">
      <c r="A9631" s="1">
        <v>43539.462002314816</v>
      </c>
      <c r="B9631" s="2">
        <v>60.53781</v>
      </c>
      <c r="C9631" s="2">
        <v>62.04224</v>
      </c>
      <c r="D9631" s="3">
        <v>7.0000000000000001E-3</v>
      </c>
      <c r="E9631" s="2">
        <v>23.94848</v>
      </c>
      <c r="F9631" t="s">
        <v>0</v>
      </c>
      <c r="G9631" t="s">
        <v>0</v>
      </c>
      <c r="H9631" t="s">
        <v>0</v>
      </c>
      <c r="I9631">
        <v>2.1626329999999999E-2</v>
      </c>
    </row>
    <row r="9632" spans="1:9" x14ac:dyDescent="0.45">
      <c r="A9632" s="1">
        <v>43539.462002314816</v>
      </c>
      <c r="B9632" s="2">
        <v>60.53781</v>
      </c>
      <c r="C9632" s="2">
        <v>61.987299999999998</v>
      </c>
      <c r="D9632" s="3">
        <v>7.0000000000000001E-3</v>
      </c>
      <c r="E9632" s="2">
        <v>23.951540000000001</v>
      </c>
      <c r="F9632" t="s">
        <v>0</v>
      </c>
      <c r="G9632" t="s">
        <v>0</v>
      </c>
      <c r="H9632" t="s">
        <v>0</v>
      </c>
      <c r="I9632">
        <v>2.1626329999999999E-2</v>
      </c>
    </row>
    <row r="9633" spans="1:9" x14ac:dyDescent="0.45">
      <c r="A9633" s="1">
        <v>43539.462013888886</v>
      </c>
      <c r="B9633" s="2">
        <v>60.53781</v>
      </c>
      <c r="C9633" s="2">
        <v>62.02393</v>
      </c>
      <c r="D9633" s="3">
        <v>7.0000000000000001E-3</v>
      </c>
      <c r="E9633" s="2">
        <v>23.911860000000001</v>
      </c>
      <c r="F9633" t="s">
        <v>0</v>
      </c>
      <c r="G9633" t="s">
        <v>0</v>
      </c>
      <c r="H9633" t="s">
        <v>0</v>
      </c>
      <c r="I9633">
        <v>2.141007E-2</v>
      </c>
    </row>
    <row r="9634" spans="1:9" x14ac:dyDescent="0.45">
      <c r="A9634" s="1">
        <v>43539.462013888886</v>
      </c>
      <c r="B9634" s="2">
        <v>60.540799999999997</v>
      </c>
      <c r="C9634" s="2">
        <v>62.02393</v>
      </c>
      <c r="D9634" s="3">
        <v>7.0000000000000001E-3</v>
      </c>
      <c r="E9634" s="2">
        <v>23.835570000000001</v>
      </c>
      <c r="F9634" t="s">
        <v>0</v>
      </c>
      <c r="G9634" t="s">
        <v>0</v>
      </c>
      <c r="H9634" t="s">
        <v>0</v>
      </c>
      <c r="I9634">
        <v>2.205886E-2</v>
      </c>
    </row>
    <row r="9635" spans="1:9" x14ac:dyDescent="0.45">
      <c r="A9635" s="1">
        <v>43539.462025462963</v>
      </c>
      <c r="B9635" s="2">
        <v>60.540799999999997</v>
      </c>
      <c r="C9635" s="2">
        <v>62.02393</v>
      </c>
      <c r="D9635" s="3">
        <v>7.0000000000000001E-3</v>
      </c>
      <c r="E9635" s="2">
        <v>23.93628</v>
      </c>
      <c r="F9635" t="s">
        <v>0</v>
      </c>
      <c r="G9635" t="s">
        <v>0</v>
      </c>
      <c r="H9635" t="s">
        <v>0</v>
      </c>
      <c r="I9635">
        <v>2.1626329999999999E-2</v>
      </c>
    </row>
    <row r="9636" spans="1:9" x14ac:dyDescent="0.45">
      <c r="A9636" s="1">
        <v>43539.462025462963</v>
      </c>
      <c r="B9636" s="2">
        <v>60.540799999999997</v>
      </c>
      <c r="C9636" s="2">
        <v>62.00562</v>
      </c>
      <c r="D9636" s="3">
        <v>7.0000000000000001E-3</v>
      </c>
      <c r="E9636" s="2">
        <v>23.85998</v>
      </c>
      <c r="F9636" t="s">
        <v>0</v>
      </c>
      <c r="G9636" t="s">
        <v>0</v>
      </c>
      <c r="H9636" t="s">
        <v>0</v>
      </c>
      <c r="I9636">
        <v>2.205886E-2</v>
      </c>
    </row>
    <row r="9637" spans="1:9" x14ac:dyDescent="0.45">
      <c r="A9637" s="1">
        <v>43539.462037037039</v>
      </c>
      <c r="B9637" s="2">
        <v>60.540799999999997</v>
      </c>
      <c r="C9637" s="2">
        <v>62.02393</v>
      </c>
      <c r="D9637" s="3">
        <v>7.0000000000000001E-3</v>
      </c>
      <c r="E9637" s="2">
        <v>23.85998</v>
      </c>
      <c r="F9637" t="s">
        <v>0</v>
      </c>
      <c r="G9637" t="s">
        <v>0</v>
      </c>
      <c r="H9637" t="s">
        <v>0</v>
      </c>
      <c r="I9637">
        <v>2.205886E-2</v>
      </c>
    </row>
    <row r="9638" spans="1:9" x14ac:dyDescent="0.45">
      <c r="A9638" s="1">
        <v>43539.462037037039</v>
      </c>
      <c r="B9638" s="2">
        <v>60.541899999999998</v>
      </c>
      <c r="C9638" s="2">
        <v>62.030029999999996</v>
      </c>
      <c r="D9638" s="3">
        <v>7.0000000000000001E-3</v>
      </c>
      <c r="E9638" s="2">
        <v>23.890499999999999</v>
      </c>
      <c r="F9638" t="s">
        <v>0</v>
      </c>
      <c r="G9638" t="s">
        <v>0</v>
      </c>
      <c r="H9638" t="s">
        <v>0</v>
      </c>
      <c r="I9638">
        <v>2.2923909999999999E-2</v>
      </c>
    </row>
    <row r="9639" spans="1:9" x14ac:dyDescent="0.45">
      <c r="A9639" s="1">
        <v>43539.462048611109</v>
      </c>
      <c r="B9639" s="2">
        <v>60.541899999999998</v>
      </c>
      <c r="C9639" s="2">
        <v>62.048340000000003</v>
      </c>
      <c r="D9639" s="3">
        <v>7.0000000000000001E-3</v>
      </c>
      <c r="E9639" s="2">
        <v>23.875240000000002</v>
      </c>
      <c r="F9639" t="s">
        <v>0</v>
      </c>
      <c r="G9639" t="s">
        <v>0</v>
      </c>
      <c r="H9639" t="s">
        <v>0</v>
      </c>
      <c r="I9639">
        <v>2.205886E-2</v>
      </c>
    </row>
    <row r="9640" spans="1:9" x14ac:dyDescent="0.45">
      <c r="A9640" s="1">
        <v>43539.462048611109</v>
      </c>
      <c r="B9640" s="2">
        <v>60.541899999999998</v>
      </c>
      <c r="C9640" s="2">
        <v>62.00562</v>
      </c>
      <c r="D9640" s="3">
        <v>7.0000000000000001E-3</v>
      </c>
      <c r="E9640" s="2">
        <v>23.994260000000001</v>
      </c>
      <c r="F9640" t="s">
        <v>0</v>
      </c>
      <c r="G9640" t="s">
        <v>0</v>
      </c>
      <c r="H9640" t="s">
        <v>0</v>
      </c>
      <c r="I9640">
        <v>2.1626329999999999E-2</v>
      </c>
    </row>
    <row r="9641" spans="1:9" x14ac:dyDescent="0.45">
      <c r="A9641" s="1">
        <v>43539.462060185186</v>
      </c>
      <c r="B9641" s="2">
        <v>60.538539999999998</v>
      </c>
      <c r="C9641" s="2">
        <v>62.01782</v>
      </c>
      <c r="D9641" s="3">
        <v>7.0000000000000001E-3</v>
      </c>
      <c r="E9641" s="2">
        <v>23.96069</v>
      </c>
      <c r="F9641" t="s">
        <v>0</v>
      </c>
      <c r="G9641" t="s">
        <v>0</v>
      </c>
      <c r="H9641" t="s">
        <v>0</v>
      </c>
      <c r="I9641">
        <v>2.1626329999999999E-2</v>
      </c>
    </row>
    <row r="9642" spans="1:9" x14ac:dyDescent="0.45">
      <c r="A9642" s="1">
        <v>43539.462060185186</v>
      </c>
      <c r="B9642" s="2">
        <v>60.538539999999998</v>
      </c>
      <c r="C9642" s="2">
        <v>62.01782</v>
      </c>
      <c r="D9642" s="3">
        <v>7.0000000000000001E-3</v>
      </c>
      <c r="E9642" s="2">
        <v>23.94848</v>
      </c>
      <c r="F9642" t="s">
        <v>0</v>
      </c>
      <c r="G9642" t="s">
        <v>0</v>
      </c>
      <c r="H9642" t="s">
        <v>0</v>
      </c>
      <c r="I9642">
        <v>2.205886E-2</v>
      </c>
    </row>
    <row r="9643" spans="1:9" x14ac:dyDescent="0.45">
      <c r="A9643" s="1">
        <v>43539.462071759262</v>
      </c>
      <c r="B9643" s="2">
        <v>60.538539999999998</v>
      </c>
      <c r="C9643" s="2">
        <v>62.01782</v>
      </c>
      <c r="D9643" s="3">
        <v>7.0000000000000001E-3</v>
      </c>
      <c r="E9643" s="2">
        <v>23.92407</v>
      </c>
      <c r="F9643" t="s">
        <v>0</v>
      </c>
      <c r="G9643" t="s">
        <v>0</v>
      </c>
      <c r="H9643" t="s">
        <v>0</v>
      </c>
      <c r="I9643">
        <v>2.141007E-2</v>
      </c>
    </row>
    <row r="9644" spans="1:9" x14ac:dyDescent="0.45">
      <c r="A9644" s="1">
        <v>43539.462071759262</v>
      </c>
      <c r="B9644" s="2">
        <v>60.538539999999998</v>
      </c>
      <c r="C9644" s="2">
        <v>62.01782</v>
      </c>
      <c r="D9644" s="3">
        <v>7.0000000000000001E-3</v>
      </c>
      <c r="E9644" s="2">
        <v>23.899650000000001</v>
      </c>
      <c r="F9644" t="s">
        <v>0</v>
      </c>
      <c r="G9644" t="s">
        <v>0</v>
      </c>
      <c r="H9644" t="s">
        <v>0</v>
      </c>
      <c r="I9644">
        <v>2.1626329999999999E-2</v>
      </c>
    </row>
    <row r="9645" spans="1:9" x14ac:dyDescent="0.45">
      <c r="A9645" s="1">
        <v>43539.462083333332</v>
      </c>
      <c r="B9645" s="2">
        <v>60.540799999999997</v>
      </c>
      <c r="C9645" s="2">
        <v>62.00562</v>
      </c>
      <c r="D9645" s="3">
        <v>7.0000000000000001E-3</v>
      </c>
      <c r="E9645" s="2">
        <v>23.884399999999999</v>
      </c>
      <c r="F9645" t="s">
        <v>0</v>
      </c>
      <c r="G9645" t="s">
        <v>0</v>
      </c>
      <c r="H9645" t="s">
        <v>0</v>
      </c>
      <c r="I9645">
        <v>2.141007E-2</v>
      </c>
    </row>
    <row r="9646" spans="1:9" x14ac:dyDescent="0.45">
      <c r="A9646" s="1">
        <v>43539.462083333332</v>
      </c>
      <c r="B9646" s="2">
        <v>60.540799999999997</v>
      </c>
      <c r="C9646" s="2">
        <v>61.987299999999998</v>
      </c>
      <c r="D9646" s="3">
        <v>7.0000000000000001E-3</v>
      </c>
      <c r="E9646" s="2">
        <v>23.951540000000001</v>
      </c>
      <c r="F9646" t="s">
        <v>0</v>
      </c>
      <c r="G9646" t="s">
        <v>0</v>
      </c>
      <c r="H9646" t="s">
        <v>0</v>
      </c>
      <c r="I9646">
        <v>2.141007E-2</v>
      </c>
    </row>
    <row r="9647" spans="1:9" x14ac:dyDescent="0.45">
      <c r="A9647" s="1">
        <v>43539.462094907409</v>
      </c>
      <c r="B9647" s="2">
        <v>60.540799999999997</v>
      </c>
      <c r="C9647" s="2">
        <v>61.968989999999998</v>
      </c>
      <c r="D9647" s="3">
        <v>7.0000000000000001E-3</v>
      </c>
      <c r="E9647" s="2">
        <v>23.911860000000001</v>
      </c>
      <c r="F9647" t="s">
        <v>0</v>
      </c>
      <c r="G9647" t="s">
        <v>0</v>
      </c>
      <c r="H9647" t="s">
        <v>0</v>
      </c>
      <c r="I9647">
        <v>2.2275119999999999E-2</v>
      </c>
    </row>
    <row r="9648" spans="1:9" x14ac:dyDescent="0.45">
      <c r="A9648" s="1">
        <v>43539.462094907409</v>
      </c>
      <c r="B9648" s="2">
        <v>60.540799999999997</v>
      </c>
      <c r="C9648" s="2">
        <v>61.999510000000001</v>
      </c>
      <c r="D9648" s="3">
        <v>7.0000000000000001E-3</v>
      </c>
      <c r="E9648" s="2">
        <v>23.823360000000001</v>
      </c>
      <c r="F9648" t="s">
        <v>0</v>
      </c>
      <c r="G9648" t="s">
        <v>0</v>
      </c>
      <c r="H9648" t="s">
        <v>0</v>
      </c>
      <c r="I9648">
        <v>2.205886E-2</v>
      </c>
    </row>
    <row r="9649" spans="1:9" x14ac:dyDescent="0.45">
      <c r="A9649" s="1">
        <v>43539.462106481478</v>
      </c>
      <c r="B9649" s="2">
        <v>60.544890000000002</v>
      </c>
      <c r="C9649" s="2">
        <v>61.968989999999998</v>
      </c>
      <c r="D9649" s="3">
        <v>7.0000000000000001E-3</v>
      </c>
      <c r="E9649" s="2">
        <v>23.905760000000001</v>
      </c>
      <c r="F9649" t="s">
        <v>0</v>
      </c>
      <c r="G9649" t="s">
        <v>0</v>
      </c>
      <c r="H9649" t="s">
        <v>0</v>
      </c>
      <c r="I9649">
        <v>2.1626329999999999E-2</v>
      </c>
    </row>
    <row r="9650" spans="1:9" x14ac:dyDescent="0.45">
      <c r="A9650" s="1">
        <v>43539.462106481478</v>
      </c>
      <c r="B9650" s="2">
        <v>60.544890000000002</v>
      </c>
      <c r="C9650" s="2">
        <v>61.999510000000001</v>
      </c>
      <c r="D9650" s="3">
        <v>7.0000000000000001E-3</v>
      </c>
      <c r="E9650" s="2">
        <v>23.908809999999999</v>
      </c>
      <c r="F9650" t="s">
        <v>0</v>
      </c>
      <c r="G9650" t="s">
        <v>0</v>
      </c>
      <c r="H9650" t="s">
        <v>0</v>
      </c>
      <c r="I9650">
        <v>2.1626329999999999E-2</v>
      </c>
    </row>
    <row r="9651" spans="1:9" x14ac:dyDescent="0.45">
      <c r="A9651" s="1">
        <v>43539.462118055555</v>
      </c>
      <c r="B9651" s="2">
        <v>60.544890000000002</v>
      </c>
      <c r="C9651" s="2">
        <v>61.962890000000002</v>
      </c>
      <c r="D9651" s="3">
        <v>7.0000000000000001E-3</v>
      </c>
      <c r="E9651" s="2">
        <v>23.93628</v>
      </c>
      <c r="F9651" t="s">
        <v>0</v>
      </c>
      <c r="G9651" t="s">
        <v>0</v>
      </c>
      <c r="H9651" t="s">
        <v>0</v>
      </c>
      <c r="I9651">
        <v>2.205886E-2</v>
      </c>
    </row>
    <row r="9652" spans="1:9" x14ac:dyDescent="0.45">
      <c r="A9652" s="1">
        <v>43539.462129629632</v>
      </c>
      <c r="B9652" s="2">
        <v>60.544890000000002</v>
      </c>
      <c r="C9652" s="2">
        <v>61.962890000000002</v>
      </c>
      <c r="D9652" s="3">
        <v>7.0000000000000001E-3</v>
      </c>
      <c r="E9652" s="2">
        <v>23.890499999999999</v>
      </c>
      <c r="F9652" t="s">
        <v>0</v>
      </c>
      <c r="G9652" t="s">
        <v>0</v>
      </c>
      <c r="H9652" t="s">
        <v>0</v>
      </c>
      <c r="I9652">
        <v>2.1626329999999999E-2</v>
      </c>
    </row>
    <row r="9653" spans="1:9" x14ac:dyDescent="0.45">
      <c r="A9653" s="1">
        <v>43539.462129629632</v>
      </c>
      <c r="B9653" s="2">
        <v>60.546779999999998</v>
      </c>
      <c r="C9653" s="2">
        <v>61.956789999999998</v>
      </c>
      <c r="D9653" s="3">
        <v>7.0000000000000001E-3</v>
      </c>
      <c r="E9653" s="2">
        <v>23.96679</v>
      </c>
      <c r="F9653" t="s">
        <v>0</v>
      </c>
      <c r="G9653" t="s">
        <v>0</v>
      </c>
      <c r="H9653" t="s">
        <v>0</v>
      </c>
      <c r="I9653">
        <v>2.205886E-2</v>
      </c>
    </row>
    <row r="9654" spans="1:9" x14ac:dyDescent="0.45">
      <c r="A9654" s="1">
        <v>43539.462129629632</v>
      </c>
      <c r="B9654" s="2">
        <v>60.546779999999998</v>
      </c>
      <c r="C9654" s="2">
        <v>61.962890000000002</v>
      </c>
      <c r="D9654" s="3">
        <v>7.0000000000000001E-3</v>
      </c>
      <c r="E9654" s="2">
        <v>23.978999999999999</v>
      </c>
      <c r="F9654" t="s">
        <v>0</v>
      </c>
      <c r="G9654" t="s">
        <v>0</v>
      </c>
      <c r="H9654" t="s">
        <v>0</v>
      </c>
      <c r="I9654">
        <v>2.141007E-2</v>
      </c>
    </row>
    <row r="9655" spans="1:9" x14ac:dyDescent="0.45">
      <c r="A9655" s="1">
        <v>43539.462141203701</v>
      </c>
      <c r="B9655" s="2">
        <v>60.546779999999998</v>
      </c>
      <c r="C9655" s="2">
        <v>61.956789999999998</v>
      </c>
      <c r="D9655" s="3">
        <v>7.0000000000000001E-3</v>
      </c>
      <c r="E9655" s="2">
        <v>23.863029999999998</v>
      </c>
      <c r="F9655" t="s">
        <v>0</v>
      </c>
      <c r="G9655" t="s">
        <v>0</v>
      </c>
      <c r="H9655" t="s">
        <v>0</v>
      </c>
      <c r="I9655">
        <v>2.205886E-2</v>
      </c>
    </row>
    <row r="9656" spans="1:9" x14ac:dyDescent="0.45">
      <c r="A9656" s="1">
        <v>43539.462152777778</v>
      </c>
      <c r="B9656" s="2">
        <v>60.548279999999998</v>
      </c>
      <c r="C9656" s="2">
        <v>61.944580000000002</v>
      </c>
      <c r="D9656" s="3">
        <v>7.0000000000000001E-3</v>
      </c>
      <c r="E9656" s="2">
        <v>23.826409999999999</v>
      </c>
      <c r="F9656" t="s">
        <v>0</v>
      </c>
      <c r="G9656" t="s">
        <v>0</v>
      </c>
      <c r="H9656" t="s">
        <v>0</v>
      </c>
      <c r="I9656">
        <v>2.1626329999999999E-2</v>
      </c>
    </row>
    <row r="9657" spans="1:9" x14ac:dyDescent="0.45">
      <c r="A9657" s="1">
        <v>43539.462152777778</v>
      </c>
      <c r="B9657" s="2">
        <v>60.548279999999998</v>
      </c>
      <c r="C9657" s="2">
        <v>61.938479999999998</v>
      </c>
      <c r="D9657" s="3">
        <v>7.0000000000000001E-3</v>
      </c>
      <c r="E9657" s="2">
        <v>23.856929999999998</v>
      </c>
      <c r="F9657" t="s">
        <v>0</v>
      </c>
      <c r="G9657" t="s">
        <v>0</v>
      </c>
      <c r="H9657" t="s">
        <v>0</v>
      </c>
      <c r="I9657">
        <v>2.205886E-2</v>
      </c>
    </row>
    <row r="9658" spans="1:9" x14ac:dyDescent="0.45">
      <c r="A9658" s="1">
        <v>43539.462164351855</v>
      </c>
      <c r="B9658" s="2">
        <v>60.548279999999998</v>
      </c>
      <c r="C9658" s="2">
        <v>61.914059999999999</v>
      </c>
      <c r="D9658" s="3">
        <v>7.0000000000000001E-3</v>
      </c>
      <c r="E9658" s="2">
        <v>23.91797</v>
      </c>
      <c r="F9658" t="s">
        <v>0</v>
      </c>
      <c r="G9658" t="s">
        <v>0</v>
      </c>
      <c r="H9658" t="s">
        <v>0</v>
      </c>
      <c r="I9658">
        <v>2.205886E-2</v>
      </c>
    </row>
    <row r="9659" spans="1:9" x14ac:dyDescent="0.45">
      <c r="A9659" s="1">
        <v>43539.462164351855</v>
      </c>
      <c r="B9659" s="2">
        <v>60.548279999999998</v>
      </c>
      <c r="C9659" s="2">
        <v>61.920169999999999</v>
      </c>
      <c r="D9659" s="3">
        <v>7.0000000000000001E-3</v>
      </c>
      <c r="E9659" s="2">
        <v>23.881340000000002</v>
      </c>
      <c r="F9659" t="s">
        <v>0</v>
      </c>
      <c r="G9659" t="s">
        <v>0</v>
      </c>
      <c r="H9659" t="s">
        <v>0</v>
      </c>
      <c r="I9659">
        <v>2.2491379999999998E-2</v>
      </c>
    </row>
    <row r="9660" spans="1:9" x14ac:dyDescent="0.45">
      <c r="A9660" s="1">
        <v>43539.462175925924</v>
      </c>
      <c r="B9660" s="2">
        <v>60.549039999999998</v>
      </c>
      <c r="C9660" s="2">
        <v>61.926270000000002</v>
      </c>
      <c r="D9660" s="3">
        <v>7.0000000000000001E-3</v>
      </c>
      <c r="E9660" s="2">
        <v>23.902709999999999</v>
      </c>
      <c r="F9660" t="s">
        <v>0</v>
      </c>
      <c r="G9660" t="s">
        <v>0</v>
      </c>
      <c r="H9660" t="s">
        <v>0</v>
      </c>
      <c r="I9660">
        <v>2.205886E-2</v>
      </c>
    </row>
    <row r="9661" spans="1:9" x14ac:dyDescent="0.45">
      <c r="A9661" s="1">
        <v>43539.462175925924</v>
      </c>
      <c r="B9661" s="2">
        <v>60.549039999999998</v>
      </c>
      <c r="C9661" s="2">
        <v>61.914059999999999</v>
      </c>
      <c r="D9661" s="3">
        <v>7.0000000000000001E-3</v>
      </c>
      <c r="E9661" s="2">
        <v>23.933229999999998</v>
      </c>
      <c r="F9661" t="s">
        <v>0</v>
      </c>
      <c r="G9661" t="s">
        <v>0</v>
      </c>
      <c r="H9661" t="s">
        <v>0</v>
      </c>
      <c r="I9661">
        <v>2.2275119999999999E-2</v>
      </c>
    </row>
    <row r="9662" spans="1:9" x14ac:dyDescent="0.45">
      <c r="A9662" s="1">
        <v>43539.462187500001</v>
      </c>
      <c r="B9662" s="2">
        <v>60.549039999999998</v>
      </c>
      <c r="C9662" s="2">
        <v>61.89575</v>
      </c>
      <c r="D9662" s="3">
        <v>7.0000000000000001E-3</v>
      </c>
      <c r="E9662" s="2">
        <v>23.905760000000001</v>
      </c>
      <c r="F9662" t="s">
        <v>0</v>
      </c>
      <c r="G9662" t="s">
        <v>0</v>
      </c>
      <c r="H9662" t="s">
        <v>0</v>
      </c>
      <c r="I9662">
        <v>2.2491379999999998E-2</v>
      </c>
    </row>
    <row r="9663" spans="1:9" x14ac:dyDescent="0.45">
      <c r="A9663" s="1">
        <v>43539.462187500001</v>
      </c>
      <c r="B9663" s="2">
        <v>60.549039999999998</v>
      </c>
      <c r="C9663" s="2">
        <v>61.914059999999999</v>
      </c>
      <c r="D9663" s="3">
        <v>7.0000000000000001E-3</v>
      </c>
      <c r="E9663" s="2">
        <v>23.8142</v>
      </c>
      <c r="F9663" t="s">
        <v>0</v>
      </c>
      <c r="G9663" t="s">
        <v>0</v>
      </c>
      <c r="H9663" t="s">
        <v>0</v>
      </c>
      <c r="I9663">
        <v>2.2275119999999999E-2</v>
      </c>
    </row>
    <row r="9664" spans="1:9" x14ac:dyDescent="0.45">
      <c r="A9664" s="1">
        <v>43539.462199074071</v>
      </c>
      <c r="B9664" s="2">
        <v>60.546779999999998</v>
      </c>
      <c r="C9664" s="2">
        <v>61.89575</v>
      </c>
      <c r="D9664" s="3">
        <v>7.0000000000000001E-3</v>
      </c>
      <c r="E9664" s="2">
        <v>23.905760000000001</v>
      </c>
      <c r="F9664" t="s">
        <v>0</v>
      </c>
      <c r="G9664" t="s">
        <v>0</v>
      </c>
      <c r="H9664" t="s">
        <v>0</v>
      </c>
      <c r="I9664">
        <v>2.1626329999999999E-2</v>
      </c>
    </row>
    <row r="9665" spans="1:9" x14ac:dyDescent="0.45">
      <c r="A9665" s="1">
        <v>43539.462199074071</v>
      </c>
      <c r="B9665" s="2">
        <v>60.546779999999998</v>
      </c>
      <c r="C9665" s="2">
        <v>61.920169999999999</v>
      </c>
      <c r="D9665" s="3">
        <v>7.0000000000000001E-3</v>
      </c>
      <c r="E9665" s="2">
        <v>23.908809999999999</v>
      </c>
      <c r="F9665" t="s">
        <v>0</v>
      </c>
      <c r="G9665" t="s">
        <v>0</v>
      </c>
      <c r="H9665" t="s">
        <v>0</v>
      </c>
      <c r="I9665">
        <v>2.141007E-2</v>
      </c>
    </row>
    <row r="9666" spans="1:9" x14ac:dyDescent="0.45">
      <c r="A9666" s="1">
        <v>43539.462210648147</v>
      </c>
      <c r="B9666" s="2">
        <v>60.546779999999998</v>
      </c>
      <c r="C9666" s="2">
        <v>61.926270000000002</v>
      </c>
      <c r="D9666" s="3">
        <v>7.0000000000000001E-3</v>
      </c>
      <c r="E9666" s="2">
        <v>23.805050000000001</v>
      </c>
      <c r="F9666" t="s">
        <v>0</v>
      </c>
      <c r="G9666" t="s">
        <v>0</v>
      </c>
      <c r="H9666" t="s">
        <v>0</v>
      </c>
      <c r="I9666">
        <v>2.205886E-2</v>
      </c>
    </row>
    <row r="9667" spans="1:9" x14ac:dyDescent="0.45">
      <c r="A9667" s="1">
        <v>43539.462210648147</v>
      </c>
      <c r="B9667" s="2">
        <v>60.546419999999998</v>
      </c>
      <c r="C9667" s="2">
        <v>61.938479999999998</v>
      </c>
      <c r="D9667" s="3">
        <v>7.0000000000000001E-3</v>
      </c>
      <c r="E9667" s="2">
        <v>23.856929999999998</v>
      </c>
      <c r="F9667" t="s">
        <v>0</v>
      </c>
      <c r="G9667" t="s">
        <v>0</v>
      </c>
      <c r="H9667" t="s">
        <v>0</v>
      </c>
      <c r="I9667">
        <v>2.205886E-2</v>
      </c>
    </row>
    <row r="9668" spans="1:9" x14ac:dyDescent="0.45">
      <c r="A9668" s="1">
        <v>43539.462222222224</v>
      </c>
      <c r="B9668" s="2">
        <v>60.546419999999998</v>
      </c>
      <c r="C9668" s="2">
        <v>61.926270000000002</v>
      </c>
      <c r="D9668" s="3">
        <v>7.0000000000000001E-3</v>
      </c>
      <c r="E9668" s="2">
        <v>23.863029999999998</v>
      </c>
      <c r="F9668" t="s">
        <v>0</v>
      </c>
      <c r="G9668" t="s">
        <v>0</v>
      </c>
      <c r="H9668" t="s">
        <v>0</v>
      </c>
      <c r="I9668">
        <v>2.205886E-2</v>
      </c>
    </row>
    <row r="9669" spans="1:9" x14ac:dyDescent="0.45">
      <c r="A9669" s="1">
        <v>43539.462222222224</v>
      </c>
      <c r="B9669" s="2">
        <v>60.546419999999998</v>
      </c>
      <c r="C9669" s="2">
        <v>61.926270000000002</v>
      </c>
      <c r="D9669" s="3">
        <v>7.0000000000000001E-3</v>
      </c>
      <c r="E9669" s="2">
        <v>23.884399999999999</v>
      </c>
      <c r="F9669" t="s">
        <v>0</v>
      </c>
      <c r="G9669" t="s">
        <v>0</v>
      </c>
      <c r="H9669" t="s">
        <v>0</v>
      </c>
      <c r="I9669">
        <v>2.205886E-2</v>
      </c>
    </row>
    <row r="9670" spans="1:9" x14ac:dyDescent="0.45">
      <c r="A9670" s="1">
        <v>43539.462233796294</v>
      </c>
      <c r="B9670" s="2">
        <v>60.546419999999998</v>
      </c>
      <c r="C9670" s="2">
        <v>61.962890000000002</v>
      </c>
      <c r="D9670" s="3">
        <v>7.0000000000000001E-3</v>
      </c>
      <c r="E9670" s="2">
        <v>23.798940000000002</v>
      </c>
      <c r="F9670" t="s">
        <v>0</v>
      </c>
      <c r="G9670" t="s">
        <v>0</v>
      </c>
      <c r="H9670" t="s">
        <v>0</v>
      </c>
      <c r="I9670">
        <v>2.1626329999999999E-2</v>
      </c>
    </row>
    <row r="9671" spans="1:9" x14ac:dyDescent="0.45">
      <c r="A9671" s="1">
        <v>43539.462233796294</v>
      </c>
      <c r="B9671" s="2">
        <v>60.547879999999999</v>
      </c>
      <c r="C9671" s="2">
        <v>61.962890000000002</v>
      </c>
      <c r="D9671" s="3">
        <v>7.0000000000000001E-3</v>
      </c>
      <c r="E9671" s="2">
        <v>23.933229999999998</v>
      </c>
      <c r="F9671" t="s">
        <v>0</v>
      </c>
      <c r="G9671" t="s">
        <v>0</v>
      </c>
      <c r="H9671" t="s">
        <v>0</v>
      </c>
      <c r="I9671">
        <v>2.1626329999999999E-2</v>
      </c>
    </row>
    <row r="9672" spans="1:9" x14ac:dyDescent="0.45">
      <c r="A9672" s="1">
        <v>43539.462245370371</v>
      </c>
      <c r="B9672" s="2">
        <v>60.547879999999999</v>
      </c>
      <c r="C9672" s="2">
        <v>61.968989999999998</v>
      </c>
      <c r="D9672" s="3">
        <v>7.0000000000000001E-3</v>
      </c>
      <c r="E9672" s="2">
        <v>23.820309999999999</v>
      </c>
      <c r="F9672" t="s">
        <v>0</v>
      </c>
      <c r="G9672" t="s">
        <v>0</v>
      </c>
      <c r="H9672" t="s">
        <v>0</v>
      </c>
      <c r="I9672">
        <v>2.1626329999999999E-2</v>
      </c>
    </row>
    <row r="9673" spans="1:9" x14ac:dyDescent="0.45">
      <c r="A9673" s="1">
        <v>43539.462245370371</v>
      </c>
      <c r="B9673" s="2">
        <v>60.547879999999999</v>
      </c>
      <c r="C9673" s="2">
        <v>61.981200000000001</v>
      </c>
      <c r="D9673" s="3">
        <v>7.0000000000000001E-3</v>
      </c>
      <c r="E9673" s="2">
        <v>23.884399999999999</v>
      </c>
      <c r="F9673" t="s">
        <v>0</v>
      </c>
      <c r="G9673" t="s">
        <v>0</v>
      </c>
      <c r="H9673" t="s">
        <v>0</v>
      </c>
      <c r="I9673">
        <v>2.2275119999999999E-2</v>
      </c>
    </row>
    <row r="9674" spans="1:9" x14ac:dyDescent="0.45">
      <c r="A9674" s="1">
        <v>43539.462256944447</v>
      </c>
      <c r="B9674" s="2">
        <v>60.547879999999999</v>
      </c>
      <c r="C9674" s="2">
        <v>61.987299999999998</v>
      </c>
      <c r="D9674" s="3">
        <v>7.0000000000000001E-3</v>
      </c>
      <c r="E9674" s="2">
        <v>23.792840000000002</v>
      </c>
      <c r="F9674" t="s">
        <v>0</v>
      </c>
      <c r="G9674" t="s">
        <v>0</v>
      </c>
      <c r="H9674" t="s">
        <v>0</v>
      </c>
      <c r="I9674">
        <v>2.2275119999999999E-2</v>
      </c>
    </row>
    <row r="9675" spans="1:9" x14ac:dyDescent="0.45">
      <c r="A9675" s="1">
        <v>43539.462256944447</v>
      </c>
      <c r="B9675" s="2">
        <v>60.548279999999998</v>
      </c>
      <c r="C9675" s="2">
        <v>61.968989999999998</v>
      </c>
      <c r="D9675" s="3">
        <v>7.0000000000000001E-3</v>
      </c>
      <c r="E9675" s="2">
        <v>23.890499999999999</v>
      </c>
      <c r="F9675" t="s">
        <v>0</v>
      </c>
      <c r="G9675" t="s">
        <v>0</v>
      </c>
      <c r="H9675" t="s">
        <v>0</v>
      </c>
      <c r="I9675">
        <v>2.2491379999999998E-2</v>
      </c>
    </row>
    <row r="9676" spans="1:9" x14ac:dyDescent="0.45">
      <c r="A9676" s="1">
        <v>43539.462268518517</v>
      </c>
      <c r="B9676" s="2">
        <v>60.548279999999998</v>
      </c>
      <c r="C9676" s="2">
        <v>61.968989999999998</v>
      </c>
      <c r="D9676" s="3">
        <v>7.0000000000000001E-3</v>
      </c>
      <c r="E9676" s="2">
        <v>23.86609</v>
      </c>
      <c r="F9676" t="s">
        <v>0</v>
      </c>
      <c r="G9676" t="s">
        <v>0</v>
      </c>
      <c r="H9676" t="s">
        <v>0</v>
      </c>
      <c r="I9676">
        <v>2.2275119999999999E-2</v>
      </c>
    </row>
    <row r="9677" spans="1:9" x14ac:dyDescent="0.45">
      <c r="A9677" s="1">
        <v>43539.462268518517</v>
      </c>
      <c r="B9677" s="2">
        <v>60.548279999999998</v>
      </c>
      <c r="C9677" s="2">
        <v>61.968989999999998</v>
      </c>
      <c r="D9677" s="3">
        <v>7.0000000000000001E-3</v>
      </c>
      <c r="E9677" s="2">
        <v>23.87829</v>
      </c>
      <c r="F9677" t="s">
        <v>0</v>
      </c>
      <c r="G9677" t="s">
        <v>0</v>
      </c>
      <c r="H9677" t="s">
        <v>0</v>
      </c>
      <c r="I9677">
        <v>2.1626329999999999E-2</v>
      </c>
    </row>
    <row r="9678" spans="1:9" x14ac:dyDescent="0.45">
      <c r="A9678" s="1">
        <v>43539.462280092594</v>
      </c>
      <c r="B9678" s="2">
        <v>60.548279999999998</v>
      </c>
      <c r="C9678" s="2">
        <v>61.987299999999998</v>
      </c>
      <c r="D9678" s="3">
        <v>7.0000000000000001E-3</v>
      </c>
      <c r="E9678" s="2">
        <v>23.908809999999999</v>
      </c>
      <c r="F9678" t="s">
        <v>0</v>
      </c>
      <c r="G9678" t="s">
        <v>0</v>
      </c>
      <c r="H9678" t="s">
        <v>0</v>
      </c>
      <c r="I9678">
        <v>2.1626329999999999E-2</v>
      </c>
    </row>
    <row r="9679" spans="1:9" x14ac:dyDescent="0.45">
      <c r="A9679" s="1">
        <v>43539.462280092594</v>
      </c>
      <c r="B9679" s="2">
        <v>60.550539999999998</v>
      </c>
      <c r="C9679" s="2">
        <v>61.981200000000001</v>
      </c>
      <c r="D9679" s="3">
        <v>7.0000000000000001E-3</v>
      </c>
      <c r="E9679" s="2">
        <v>23.884399999999999</v>
      </c>
      <c r="F9679" t="s">
        <v>0</v>
      </c>
      <c r="G9679" t="s">
        <v>0</v>
      </c>
      <c r="H9679" t="s">
        <v>0</v>
      </c>
      <c r="I9679">
        <v>2.205886E-2</v>
      </c>
    </row>
    <row r="9680" spans="1:9" x14ac:dyDescent="0.45">
      <c r="A9680" s="1">
        <v>43539.462291666663</v>
      </c>
      <c r="B9680" s="2">
        <v>60.550539999999998</v>
      </c>
      <c r="C9680" s="2">
        <v>61.999510000000001</v>
      </c>
      <c r="D9680" s="3">
        <v>7.0000000000000001E-3</v>
      </c>
      <c r="E9680" s="2">
        <v>23.85388</v>
      </c>
      <c r="F9680" t="s">
        <v>0</v>
      </c>
      <c r="G9680" t="s">
        <v>0</v>
      </c>
      <c r="H9680" t="s">
        <v>0</v>
      </c>
      <c r="I9680">
        <v>2.2275119999999999E-2</v>
      </c>
    </row>
    <row r="9681" spans="1:9" x14ac:dyDescent="0.45">
      <c r="A9681" s="1">
        <v>43539.462291666663</v>
      </c>
      <c r="B9681" s="2">
        <v>60.550539999999998</v>
      </c>
      <c r="C9681" s="2">
        <v>61.999510000000001</v>
      </c>
      <c r="D9681" s="3">
        <v>7.0000000000000001E-3</v>
      </c>
      <c r="E9681" s="2">
        <v>23.863029999999998</v>
      </c>
      <c r="F9681" t="s">
        <v>0</v>
      </c>
      <c r="G9681" t="s">
        <v>0</v>
      </c>
      <c r="H9681" t="s">
        <v>0</v>
      </c>
      <c r="I9681">
        <v>2.1626329999999999E-2</v>
      </c>
    </row>
    <row r="9682" spans="1:9" x14ac:dyDescent="0.45">
      <c r="A9682" s="1">
        <v>43539.46230324074</v>
      </c>
      <c r="B9682" s="2">
        <v>60.550539999999998</v>
      </c>
      <c r="C9682" s="2">
        <v>61.987299999999998</v>
      </c>
      <c r="D9682" s="3">
        <v>7.0000000000000001E-3</v>
      </c>
      <c r="E9682" s="2">
        <v>23.96069</v>
      </c>
      <c r="F9682" t="s">
        <v>0</v>
      </c>
      <c r="G9682" t="s">
        <v>0</v>
      </c>
      <c r="H9682" t="s">
        <v>0</v>
      </c>
      <c r="I9682">
        <v>2.2275119999999999E-2</v>
      </c>
    </row>
    <row r="9683" spans="1:9" x14ac:dyDescent="0.45">
      <c r="A9683" s="1">
        <v>43539.46230324074</v>
      </c>
      <c r="B9683" s="2">
        <v>60.550539999999998</v>
      </c>
      <c r="C9683" s="2">
        <v>61.987299999999998</v>
      </c>
      <c r="D9683" s="3">
        <v>7.0000000000000001E-3</v>
      </c>
      <c r="E9683" s="2">
        <v>23.875240000000002</v>
      </c>
      <c r="F9683" t="s">
        <v>0</v>
      </c>
      <c r="G9683" t="s">
        <v>0</v>
      </c>
      <c r="H9683" t="s">
        <v>0</v>
      </c>
      <c r="I9683">
        <v>2.2491379999999998E-2</v>
      </c>
    </row>
    <row r="9684" spans="1:9" x14ac:dyDescent="0.45">
      <c r="A9684" s="1">
        <v>43539.462314814817</v>
      </c>
      <c r="B9684" s="2">
        <v>60.553919999999998</v>
      </c>
      <c r="C9684" s="2">
        <v>61.981200000000001</v>
      </c>
      <c r="D9684" s="3">
        <v>7.0000000000000001E-3</v>
      </c>
      <c r="E9684" s="2">
        <v>23.884399999999999</v>
      </c>
      <c r="F9684" t="s">
        <v>0</v>
      </c>
      <c r="G9684" t="s">
        <v>0</v>
      </c>
      <c r="H9684" t="s">
        <v>0</v>
      </c>
      <c r="I9684">
        <v>2.2491379999999998E-2</v>
      </c>
    </row>
    <row r="9685" spans="1:9" x14ac:dyDescent="0.45">
      <c r="A9685" s="1">
        <v>43539.462314814817</v>
      </c>
      <c r="B9685" s="2">
        <v>60.553919999999998</v>
      </c>
      <c r="C9685" s="2">
        <v>61.987299999999998</v>
      </c>
      <c r="D9685" s="3">
        <v>7.0000000000000001E-3</v>
      </c>
      <c r="E9685" s="2">
        <v>23.863029999999998</v>
      </c>
      <c r="F9685" t="s">
        <v>0</v>
      </c>
      <c r="G9685" t="s">
        <v>0</v>
      </c>
      <c r="H9685" t="s">
        <v>0</v>
      </c>
      <c r="I9685">
        <v>2.2491379999999998E-2</v>
      </c>
    </row>
    <row r="9686" spans="1:9" x14ac:dyDescent="0.45">
      <c r="A9686" s="1">
        <v>43539.462326388886</v>
      </c>
      <c r="B9686" s="2">
        <v>60.553919999999998</v>
      </c>
      <c r="C9686" s="2">
        <v>61.999510000000001</v>
      </c>
      <c r="D9686" s="3">
        <v>7.0000000000000001E-3</v>
      </c>
      <c r="E9686" s="2">
        <v>23.823360000000001</v>
      </c>
      <c r="F9686" t="s">
        <v>0</v>
      </c>
      <c r="G9686" t="s">
        <v>0</v>
      </c>
      <c r="H9686" t="s">
        <v>0</v>
      </c>
      <c r="I9686">
        <v>2.1626329999999999E-2</v>
      </c>
    </row>
    <row r="9687" spans="1:9" x14ac:dyDescent="0.45">
      <c r="A9687" s="1">
        <v>43539.462326388886</v>
      </c>
      <c r="B9687" s="2">
        <v>60.553919999999998</v>
      </c>
      <c r="C9687" s="2">
        <v>61.999510000000001</v>
      </c>
      <c r="D9687" s="3">
        <v>7.0000000000000001E-3</v>
      </c>
      <c r="E9687" s="2">
        <v>23.844719999999999</v>
      </c>
      <c r="F9687" t="s">
        <v>0</v>
      </c>
      <c r="G9687" t="s">
        <v>0</v>
      </c>
      <c r="H9687" t="s">
        <v>0</v>
      </c>
      <c r="I9687">
        <v>2.1626329999999999E-2</v>
      </c>
    </row>
    <row r="9688" spans="1:9" x14ac:dyDescent="0.45">
      <c r="A9688" s="1">
        <v>43539.462337962963</v>
      </c>
      <c r="B9688" s="2">
        <v>60.558039999999998</v>
      </c>
      <c r="C9688" s="2">
        <v>61.999510000000001</v>
      </c>
      <c r="D9688" s="3">
        <v>7.0000000000000001E-3</v>
      </c>
      <c r="E9688" s="2">
        <v>23.8142</v>
      </c>
      <c r="F9688" t="s">
        <v>0</v>
      </c>
      <c r="G9688" t="s">
        <v>0</v>
      </c>
      <c r="H9688" t="s">
        <v>0</v>
      </c>
      <c r="I9688">
        <v>2.205886E-2</v>
      </c>
    </row>
    <row r="9689" spans="1:9" x14ac:dyDescent="0.45">
      <c r="A9689" s="1">
        <v>43539.462337962963</v>
      </c>
      <c r="B9689" s="2">
        <v>60.558039999999998</v>
      </c>
      <c r="C9689" s="2">
        <v>61.981200000000001</v>
      </c>
      <c r="D9689" s="3">
        <v>7.0000000000000001E-3</v>
      </c>
      <c r="E9689" s="2">
        <v>23.875240000000002</v>
      </c>
      <c r="F9689" t="s">
        <v>0</v>
      </c>
      <c r="G9689" t="s">
        <v>0</v>
      </c>
      <c r="H9689" t="s">
        <v>0</v>
      </c>
      <c r="I9689">
        <v>2.1626329999999999E-2</v>
      </c>
    </row>
    <row r="9690" spans="1:9" x14ac:dyDescent="0.45">
      <c r="A9690" s="1">
        <v>43539.46234953704</v>
      </c>
      <c r="B9690" s="2">
        <v>60.558039999999998</v>
      </c>
      <c r="C9690" s="2">
        <v>61.981200000000001</v>
      </c>
      <c r="D9690" s="3">
        <v>7.0000000000000001E-3</v>
      </c>
      <c r="E9690" s="2">
        <v>23.802</v>
      </c>
      <c r="F9690" t="s">
        <v>0</v>
      </c>
      <c r="G9690" t="s">
        <v>0</v>
      </c>
      <c r="H9690" t="s">
        <v>0</v>
      </c>
      <c r="I9690">
        <v>2.1626329999999999E-2</v>
      </c>
    </row>
    <row r="9691" spans="1:9" x14ac:dyDescent="0.45">
      <c r="A9691" s="1">
        <v>43539.46234953704</v>
      </c>
      <c r="B9691" s="2">
        <v>60.557279999999999</v>
      </c>
      <c r="C9691" s="2">
        <v>61.987299999999998</v>
      </c>
      <c r="D9691" s="3">
        <v>7.0000000000000001E-3</v>
      </c>
      <c r="E9691" s="2">
        <v>23.87829</v>
      </c>
      <c r="F9691" t="s">
        <v>0</v>
      </c>
      <c r="G9691" t="s">
        <v>0</v>
      </c>
      <c r="H9691" t="s">
        <v>0</v>
      </c>
      <c r="I9691">
        <v>2.1626329999999999E-2</v>
      </c>
    </row>
    <row r="9692" spans="1:9" x14ac:dyDescent="0.45">
      <c r="A9692" s="1">
        <v>43539.462361111109</v>
      </c>
      <c r="B9692" s="2">
        <v>60.557279999999999</v>
      </c>
      <c r="C9692" s="2">
        <v>61.981200000000001</v>
      </c>
      <c r="D9692" s="3">
        <v>7.0000000000000001E-3</v>
      </c>
      <c r="E9692" s="2">
        <v>23.832509999999999</v>
      </c>
      <c r="F9692" t="s">
        <v>0</v>
      </c>
      <c r="G9692" t="s">
        <v>0</v>
      </c>
      <c r="H9692" t="s">
        <v>0</v>
      </c>
      <c r="I9692">
        <v>2.205886E-2</v>
      </c>
    </row>
    <row r="9693" spans="1:9" x14ac:dyDescent="0.45">
      <c r="A9693" s="1">
        <v>43539.462361111109</v>
      </c>
      <c r="B9693" s="2">
        <v>60.557279999999999</v>
      </c>
      <c r="C9693" s="2">
        <v>61.999510000000001</v>
      </c>
      <c r="D9693" s="3">
        <v>7.0000000000000001E-3</v>
      </c>
      <c r="E9693" s="2">
        <v>23.850829999999998</v>
      </c>
      <c r="F9693" t="s">
        <v>0</v>
      </c>
      <c r="G9693" t="s">
        <v>0</v>
      </c>
      <c r="H9693" t="s">
        <v>0</v>
      </c>
      <c r="I9693">
        <v>2.141007E-2</v>
      </c>
    </row>
    <row r="9694" spans="1:9" x14ac:dyDescent="0.45">
      <c r="A9694" s="1">
        <v>43539.462372685186</v>
      </c>
      <c r="B9694" s="2">
        <v>60.557279999999999</v>
      </c>
      <c r="C9694" s="2">
        <v>61.962890000000002</v>
      </c>
      <c r="D9694" s="3">
        <v>7.0000000000000001E-3</v>
      </c>
      <c r="E9694" s="2">
        <v>23.899650000000001</v>
      </c>
      <c r="F9694" t="s">
        <v>0</v>
      </c>
      <c r="G9694" t="s">
        <v>0</v>
      </c>
      <c r="H9694" t="s">
        <v>0</v>
      </c>
      <c r="I9694">
        <v>2.2275119999999999E-2</v>
      </c>
    </row>
    <row r="9695" spans="1:9" x14ac:dyDescent="0.45">
      <c r="A9695" s="1">
        <v>43539.462372685186</v>
      </c>
      <c r="B9695" s="2">
        <v>60.556179999999998</v>
      </c>
      <c r="C9695" s="2">
        <v>61.987299999999998</v>
      </c>
      <c r="D9695" s="3">
        <v>7.0000000000000001E-3</v>
      </c>
      <c r="E9695" s="2">
        <v>23.792840000000002</v>
      </c>
      <c r="F9695" t="s">
        <v>0</v>
      </c>
      <c r="G9695" t="s">
        <v>0</v>
      </c>
      <c r="H9695" t="s">
        <v>0</v>
      </c>
      <c r="I9695">
        <v>2.2275119999999999E-2</v>
      </c>
    </row>
    <row r="9696" spans="1:9" x14ac:dyDescent="0.45">
      <c r="A9696" s="1">
        <v>43539.462384259263</v>
      </c>
      <c r="B9696" s="2">
        <v>60.556179999999998</v>
      </c>
      <c r="C9696" s="2">
        <v>62.00562</v>
      </c>
      <c r="D9696" s="3">
        <v>7.0000000000000001E-3</v>
      </c>
      <c r="E9696" s="2">
        <v>23.844719999999999</v>
      </c>
      <c r="F9696" t="s">
        <v>0</v>
      </c>
      <c r="G9696" t="s">
        <v>0</v>
      </c>
      <c r="H9696" t="s">
        <v>0</v>
      </c>
      <c r="I9696">
        <v>2.2275119999999999E-2</v>
      </c>
    </row>
    <row r="9697" spans="1:9" x14ac:dyDescent="0.45">
      <c r="A9697" s="1">
        <v>43539.462384259263</v>
      </c>
      <c r="B9697" s="2">
        <v>60.556179999999998</v>
      </c>
      <c r="C9697" s="2">
        <v>61.999510000000001</v>
      </c>
      <c r="D9697" s="3">
        <v>7.0000000000000001E-3</v>
      </c>
      <c r="E9697" s="2">
        <v>23.829460000000001</v>
      </c>
      <c r="F9697" t="s">
        <v>0</v>
      </c>
      <c r="G9697" t="s">
        <v>0</v>
      </c>
      <c r="H9697" t="s">
        <v>0</v>
      </c>
      <c r="I9697">
        <v>2.1626329999999999E-2</v>
      </c>
    </row>
    <row r="9698" spans="1:9" x14ac:dyDescent="0.45">
      <c r="A9698" s="1">
        <v>43539.462395833332</v>
      </c>
      <c r="B9698" s="2">
        <v>60.556179999999998</v>
      </c>
      <c r="C9698" s="2">
        <v>61.962890000000002</v>
      </c>
      <c r="D9698" s="3">
        <v>7.0000000000000001E-3</v>
      </c>
      <c r="E9698" s="2">
        <v>23.896599999999999</v>
      </c>
      <c r="F9698" t="s">
        <v>0</v>
      </c>
      <c r="G9698" t="s">
        <v>0</v>
      </c>
      <c r="H9698" t="s">
        <v>0</v>
      </c>
      <c r="I9698">
        <v>2.1626329999999999E-2</v>
      </c>
    </row>
    <row r="9699" spans="1:9" x14ac:dyDescent="0.45">
      <c r="A9699" s="1">
        <v>43539.462395833332</v>
      </c>
      <c r="B9699" s="2">
        <v>60.55838</v>
      </c>
      <c r="C9699" s="2">
        <v>61.981200000000001</v>
      </c>
      <c r="D9699" s="3">
        <v>7.0000000000000001E-3</v>
      </c>
      <c r="E9699" s="2">
        <v>23.753170000000001</v>
      </c>
      <c r="F9699" t="s">
        <v>0</v>
      </c>
      <c r="G9699" t="s">
        <v>0</v>
      </c>
      <c r="H9699" t="s">
        <v>0</v>
      </c>
      <c r="I9699">
        <v>2.205886E-2</v>
      </c>
    </row>
    <row r="9700" spans="1:9" x14ac:dyDescent="0.45">
      <c r="A9700" s="1">
        <v>43539.462407407409</v>
      </c>
      <c r="B9700" s="2">
        <v>60.55838</v>
      </c>
      <c r="C9700" s="2">
        <v>61.962890000000002</v>
      </c>
      <c r="D9700" s="3">
        <v>7.0000000000000001E-3</v>
      </c>
      <c r="E9700" s="2">
        <v>23.826409999999999</v>
      </c>
      <c r="F9700" t="s">
        <v>0</v>
      </c>
      <c r="G9700" t="s">
        <v>0</v>
      </c>
      <c r="H9700" t="s">
        <v>0</v>
      </c>
      <c r="I9700">
        <v>2.205886E-2</v>
      </c>
    </row>
    <row r="9701" spans="1:9" x14ac:dyDescent="0.45">
      <c r="A9701" s="1">
        <v>43539.462407407409</v>
      </c>
      <c r="B9701" s="2">
        <v>60.55838</v>
      </c>
      <c r="C9701" s="2">
        <v>61.944580000000002</v>
      </c>
      <c r="D9701" s="3">
        <v>7.0000000000000001E-3</v>
      </c>
      <c r="E9701" s="2">
        <v>23.869140000000002</v>
      </c>
      <c r="F9701" t="s">
        <v>0</v>
      </c>
      <c r="G9701" t="s">
        <v>0</v>
      </c>
      <c r="H9701" t="s">
        <v>0</v>
      </c>
      <c r="I9701">
        <v>2.205886E-2</v>
      </c>
    </row>
    <row r="9702" spans="1:9" x14ac:dyDescent="0.45">
      <c r="A9702" s="1">
        <v>43539.462418981479</v>
      </c>
      <c r="B9702" s="2">
        <v>60.55838</v>
      </c>
      <c r="C9702" s="2">
        <v>61.981200000000001</v>
      </c>
      <c r="D9702" s="3">
        <v>7.0000000000000001E-3</v>
      </c>
      <c r="E9702" s="2">
        <v>23.85388</v>
      </c>
      <c r="F9702" t="s">
        <v>0</v>
      </c>
      <c r="G9702" t="s">
        <v>0</v>
      </c>
      <c r="H9702" t="s">
        <v>0</v>
      </c>
      <c r="I9702">
        <v>2.1626329999999999E-2</v>
      </c>
    </row>
    <row r="9703" spans="1:9" x14ac:dyDescent="0.45">
      <c r="A9703" s="1">
        <v>43539.462418981479</v>
      </c>
      <c r="B9703" s="2">
        <v>60.555019999999999</v>
      </c>
      <c r="C9703" s="2">
        <v>61.956789999999998</v>
      </c>
      <c r="D9703" s="3">
        <v>7.0000000000000001E-3</v>
      </c>
      <c r="E9703" s="2">
        <v>23.86609</v>
      </c>
      <c r="F9703" t="s">
        <v>0</v>
      </c>
      <c r="G9703" t="s">
        <v>0</v>
      </c>
      <c r="H9703" t="s">
        <v>0</v>
      </c>
      <c r="I9703">
        <v>2.2275119999999999E-2</v>
      </c>
    </row>
    <row r="9704" spans="1:9" x14ac:dyDescent="0.45">
      <c r="A9704" s="1">
        <v>43539.462430555555</v>
      </c>
      <c r="B9704" s="2">
        <v>60.555019999999999</v>
      </c>
      <c r="C9704" s="2">
        <v>61.938479999999998</v>
      </c>
      <c r="D9704" s="3">
        <v>7.0000000000000001E-3</v>
      </c>
      <c r="E9704" s="2">
        <v>23.823360000000001</v>
      </c>
      <c r="F9704" t="s">
        <v>0</v>
      </c>
      <c r="G9704" t="s">
        <v>0</v>
      </c>
      <c r="H9704" t="s">
        <v>0</v>
      </c>
      <c r="I9704">
        <v>2.141007E-2</v>
      </c>
    </row>
    <row r="9705" spans="1:9" x14ac:dyDescent="0.45">
      <c r="A9705" s="1">
        <v>43539.462430555555</v>
      </c>
      <c r="B9705" s="2">
        <v>60.555019999999999</v>
      </c>
      <c r="C9705" s="2">
        <v>61.926270000000002</v>
      </c>
      <c r="D9705" s="3">
        <v>7.0000000000000001E-3</v>
      </c>
      <c r="E9705" s="2">
        <v>23.844719999999999</v>
      </c>
      <c r="F9705" t="s">
        <v>0</v>
      </c>
      <c r="G9705" t="s">
        <v>0</v>
      </c>
      <c r="H9705" t="s">
        <v>0</v>
      </c>
      <c r="I9705">
        <v>2.1626329999999999E-2</v>
      </c>
    </row>
    <row r="9706" spans="1:9" x14ac:dyDescent="0.45">
      <c r="A9706" s="1">
        <v>43539.462442129632</v>
      </c>
      <c r="B9706" s="2">
        <v>60.557279999999999</v>
      </c>
      <c r="C9706" s="2">
        <v>61.920169999999999</v>
      </c>
      <c r="D9706" s="3">
        <v>7.0000000000000001E-3</v>
      </c>
      <c r="E9706" s="2">
        <v>23.850829999999998</v>
      </c>
      <c r="F9706" t="s">
        <v>0</v>
      </c>
      <c r="G9706" t="s">
        <v>0</v>
      </c>
      <c r="H9706" t="s">
        <v>0</v>
      </c>
      <c r="I9706">
        <v>2.1626329999999999E-2</v>
      </c>
    </row>
    <row r="9707" spans="1:9" x14ac:dyDescent="0.45">
      <c r="A9707" s="1">
        <v>43539.462442129632</v>
      </c>
      <c r="B9707" s="2">
        <v>60.557279999999999</v>
      </c>
      <c r="C9707" s="2">
        <v>61.944580000000002</v>
      </c>
      <c r="D9707" s="3">
        <v>7.0000000000000001E-3</v>
      </c>
      <c r="E9707" s="2">
        <v>23.85388</v>
      </c>
      <c r="F9707" t="s">
        <v>0</v>
      </c>
      <c r="G9707" t="s">
        <v>0</v>
      </c>
      <c r="H9707" t="s">
        <v>0</v>
      </c>
      <c r="I9707">
        <v>2.1626329999999999E-2</v>
      </c>
    </row>
    <row r="9708" spans="1:9" x14ac:dyDescent="0.45">
      <c r="A9708" s="1">
        <v>43539.462453703702</v>
      </c>
      <c r="B9708" s="2">
        <v>60.557279999999999</v>
      </c>
      <c r="C9708" s="2">
        <v>61.938479999999998</v>
      </c>
      <c r="D9708" s="3">
        <v>7.0000000000000001E-3</v>
      </c>
      <c r="E9708" s="2">
        <v>23.844719999999999</v>
      </c>
      <c r="F9708" t="s">
        <v>0</v>
      </c>
      <c r="G9708" t="s">
        <v>0</v>
      </c>
      <c r="H9708" t="s">
        <v>0</v>
      </c>
      <c r="I9708">
        <v>2.1626329999999999E-2</v>
      </c>
    </row>
    <row r="9709" spans="1:9" x14ac:dyDescent="0.45">
      <c r="A9709" s="1">
        <v>43539.462453703702</v>
      </c>
      <c r="B9709" s="2">
        <v>60.557279999999999</v>
      </c>
      <c r="C9709" s="2">
        <v>61.914059999999999</v>
      </c>
      <c r="D9709" s="3">
        <v>7.0000000000000001E-3</v>
      </c>
      <c r="E9709" s="2">
        <v>23.817260000000001</v>
      </c>
      <c r="F9709" t="s">
        <v>0</v>
      </c>
      <c r="G9709" t="s">
        <v>0</v>
      </c>
      <c r="H9709" t="s">
        <v>0</v>
      </c>
      <c r="I9709">
        <v>2.1626329999999999E-2</v>
      </c>
    </row>
    <row r="9710" spans="1:9" x14ac:dyDescent="0.45">
      <c r="A9710" s="1">
        <v>43539.462465277778</v>
      </c>
      <c r="B9710" s="2">
        <v>60.565159999999999</v>
      </c>
      <c r="C9710" s="2">
        <v>61.926270000000002</v>
      </c>
      <c r="D9710" s="3">
        <v>7.0000000000000001E-3</v>
      </c>
      <c r="E9710" s="2">
        <v>23.844719999999999</v>
      </c>
      <c r="F9710" t="s">
        <v>0</v>
      </c>
      <c r="G9710" t="s">
        <v>0</v>
      </c>
      <c r="H9710" t="s">
        <v>0</v>
      </c>
      <c r="I9710">
        <v>2.205886E-2</v>
      </c>
    </row>
    <row r="9711" spans="1:9" x14ac:dyDescent="0.45">
      <c r="A9711" s="1">
        <v>43539.462465277778</v>
      </c>
      <c r="B9711" s="2">
        <v>60.565159999999999</v>
      </c>
      <c r="C9711" s="2">
        <v>61.901859999999999</v>
      </c>
      <c r="D9711" s="3">
        <v>7.0000000000000001E-3</v>
      </c>
      <c r="E9711" s="2">
        <v>23.8142</v>
      </c>
      <c r="F9711" t="s">
        <v>0</v>
      </c>
      <c r="G9711" t="s">
        <v>0</v>
      </c>
      <c r="H9711" t="s">
        <v>0</v>
      </c>
      <c r="I9711">
        <v>2.141007E-2</v>
      </c>
    </row>
    <row r="9712" spans="1:9" x14ac:dyDescent="0.45">
      <c r="A9712" s="1">
        <v>43539.462476851855</v>
      </c>
      <c r="B9712" s="2">
        <v>60.565159999999999</v>
      </c>
      <c r="C9712" s="2">
        <v>61.914059999999999</v>
      </c>
      <c r="D9712" s="3">
        <v>7.0000000000000001E-3</v>
      </c>
      <c r="E9712" s="2">
        <v>23.750109999999999</v>
      </c>
      <c r="F9712" t="s">
        <v>0</v>
      </c>
      <c r="G9712" t="s">
        <v>0</v>
      </c>
      <c r="H9712" t="s">
        <v>0</v>
      </c>
      <c r="I9712">
        <v>2.205886E-2</v>
      </c>
    </row>
    <row r="9713" spans="1:9" x14ac:dyDescent="0.45">
      <c r="A9713" s="1">
        <v>43539.462476851855</v>
      </c>
      <c r="B9713" s="2">
        <v>60.565159999999999</v>
      </c>
      <c r="C9713" s="2">
        <v>61.920169999999999</v>
      </c>
      <c r="D9713" s="3">
        <v>7.0000000000000001E-3</v>
      </c>
      <c r="E9713" s="2">
        <v>23.881340000000002</v>
      </c>
      <c r="F9713" t="s">
        <v>0</v>
      </c>
      <c r="G9713" t="s">
        <v>0</v>
      </c>
      <c r="H9713" t="s">
        <v>0</v>
      </c>
      <c r="I9713">
        <v>2.1626329999999999E-2</v>
      </c>
    </row>
    <row r="9714" spans="1:9" x14ac:dyDescent="0.45">
      <c r="A9714" s="1">
        <v>43539.462488425925</v>
      </c>
      <c r="B9714" s="2">
        <v>60.564790000000002</v>
      </c>
      <c r="C9714" s="2">
        <v>61.926270000000002</v>
      </c>
      <c r="D9714" s="3">
        <v>7.0000000000000001E-3</v>
      </c>
      <c r="E9714" s="2">
        <v>23.841670000000001</v>
      </c>
      <c r="F9714" t="s">
        <v>0</v>
      </c>
      <c r="G9714" t="s">
        <v>0</v>
      </c>
      <c r="H9714" t="s">
        <v>0</v>
      </c>
      <c r="I9714">
        <v>2.141007E-2</v>
      </c>
    </row>
    <row r="9715" spans="1:9" x14ac:dyDescent="0.45">
      <c r="A9715" s="1">
        <v>43539.462488425925</v>
      </c>
      <c r="B9715" s="2">
        <v>60.564790000000002</v>
      </c>
      <c r="C9715" s="2">
        <v>61.938479999999998</v>
      </c>
      <c r="D9715" s="3">
        <v>7.0000000000000001E-3</v>
      </c>
      <c r="E9715" s="2">
        <v>23.78979</v>
      </c>
      <c r="F9715" t="s">
        <v>0</v>
      </c>
      <c r="G9715" t="s">
        <v>0</v>
      </c>
      <c r="H9715" t="s">
        <v>0</v>
      </c>
      <c r="I9715">
        <v>2.205886E-2</v>
      </c>
    </row>
    <row r="9716" spans="1:9" x14ac:dyDescent="0.45">
      <c r="A9716" s="1">
        <v>43539.462500000001</v>
      </c>
      <c r="B9716" s="2">
        <v>60.564790000000002</v>
      </c>
      <c r="C9716" s="2">
        <v>61.938479999999998</v>
      </c>
      <c r="D9716" s="3">
        <v>7.0000000000000001E-3</v>
      </c>
      <c r="E9716" s="2">
        <v>23.832509999999999</v>
      </c>
      <c r="F9716" t="s">
        <v>0</v>
      </c>
      <c r="G9716" t="s">
        <v>0</v>
      </c>
      <c r="H9716" t="s">
        <v>0</v>
      </c>
      <c r="I9716">
        <v>2.1626329999999999E-2</v>
      </c>
    </row>
    <row r="9717" spans="1:9" x14ac:dyDescent="0.45">
      <c r="A9717" s="1">
        <v>43539.462500000001</v>
      </c>
      <c r="B9717" s="2">
        <v>60.564419999999998</v>
      </c>
      <c r="C9717" s="2">
        <v>61.938479999999998</v>
      </c>
      <c r="D9717" s="3">
        <v>7.0000000000000001E-3</v>
      </c>
      <c r="E9717" s="2">
        <v>23.829460000000001</v>
      </c>
      <c r="F9717" t="s">
        <v>0</v>
      </c>
      <c r="G9717" t="s">
        <v>0</v>
      </c>
      <c r="H9717" t="s">
        <v>0</v>
      </c>
      <c r="I9717">
        <v>2.1626329999999999E-2</v>
      </c>
    </row>
    <row r="9718" spans="1:9" x14ac:dyDescent="0.45">
      <c r="A9718" s="1">
        <v>43539.462511574071</v>
      </c>
      <c r="B9718" s="2">
        <v>60.564419999999998</v>
      </c>
      <c r="C9718" s="2">
        <v>61.968989999999998</v>
      </c>
      <c r="D9718" s="3">
        <v>7.0000000000000001E-3</v>
      </c>
      <c r="E9718" s="2">
        <v>23.786740000000002</v>
      </c>
      <c r="F9718" t="s">
        <v>0</v>
      </c>
      <c r="G9718" t="s">
        <v>0</v>
      </c>
      <c r="H9718" t="s">
        <v>0</v>
      </c>
      <c r="I9718">
        <v>2.2275119999999999E-2</v>
      </c>
    </row>
    <row r="9719" spans="1:9" x14ac:dyDescent="0.45">
      <c r="A9719" s="1">
        <v>43539.462511574071</v>
      </c>
      <c r="B9719" s="2">
        <v>60.564419999999998</v>
      </c>
      <c r="C9719" s="2">
        <v>61.956789999999998</v>
      </c>
      <c r="D9719" s="3">
        <v>7.0000000000000001E-3</v>
      </c>
      <c r="E9719" s="2">
        <v>23.835570000000001</v>
      </c>
      <c r="F9719" t="s">
        <v>0</v>
      </c>
      <c r="G9719" t="s">
        <v>0</v>
      </c>
      <c r="H9719" t="s">
        <v>0</v>
      </c>
      <c r="I9719">
        <v>2.1626329999999999E-2</v>
      </c>
    </row>
    <row r="9720" spans="1:9" x14ac:dyDescent="0.45">
      <c r="A9720" s="1">
        <v>43539.462523148148</v>
      </c>
      <c r="B9720" s="2">
        <v>60.564419999999998</v>
      </c>
      <c r="C9720" s="2">
        <v>61.962890000000002</v>
      </c>
      <c r="D9720" s="3">
        <v>7.0000000000000001E-3</v>
      </c>
      <c r="E9720" s="2">
        <v>23.911860000000001</v>
      </c>
      <c r="F9720" t="s">
        <v>0</v>
      </c>
      <c r="G9720" t="s">
        <v>0</v>
      </c>
      <c r="H9720" t="s">
        <v>0</v>
      </c>
      <c r="I9720">
        <v>2.141007E-2</v>
      </c>
    </row>
    <row r="9721" spans="1:9" x14ac:dyDescent="0.45">
      <c r="A9721" s="1">
        <v>43539.462523148148</v>
      </c>
      <c r="B9721" s="2">
        <v>60.563690000000001</v>
      </c>
      <c r="C9721" s="2">
        <v>61.962890000000002</v>
      </c>
      <c r="D9721" s="3">
        <v>7.0000000000000001E-3</v>
      </c>
      <c r="E9721" s="2">
        <v>23.890499999999999</v>
      </c>
      <c r="F9721" t="s">
        <v>0</v>
      </c>
      <c r="G9721" t="s">
        <v>0</v>
      </c>
      <c r="H9721" t="s">
        <v>0</v>
      </c>
      <c r="I9721">
        <v>2.2491379999999998E-2</v>
      </c>
    </row>
    <row r="9722" spans="1:9" x14ac:dyDescent="0.45">
      <c r="A9722" s="1">
        <v>43539.462534722225</v>
      </c>
      <c r="B9722" s="2">
        <v>60.563690000000001</v>
      </c>
      <c r="C9722" s="2">
        <v>61.987299999999998</v>
      </c>
      <c r="D9722" s="3">
        <v>7.0000000000000001E-3</v>
      </c>
      <c r="E9722" s="2">
        <v>23.890499999999999</v>
      </c>
      <c r="F9722" t="s">
        <v>0</v>
      </c>
      <c r="G9722" t="s">
        <v>0</v>
      </c>
      <c r="H9722" t="s">
        <v>0</v>
      </c>
      <c r="I9722">
        <v>2.2275119999999999E-2</v>
      </c>
    </row>
    <row r="9723" spans="1:9" x14ac:dyDescent="0.45">
      <c r="A9723" s="1">
        <v>43539.462534722225</v>
      </c>
      <c r="B9723" s="2">
        <v>60.563690000000001</v>
      </c>
      <c r="C9723" s="2">
        <v>61.987299999999998</v>
      </c>
      <c r="D9723" s="3">
        <v>7.0000000000000001E-3</v>
      </c>
      <c r="E9723" s="2">
        <v>23.811150000000001</v>
      </c>
      <c r="F9723" t="s">
        <v>0</v>
      </c>
      <c r="G9723" t="s">
        <v>0</v>
      </c>
      <c r="H9723" t="s">
        <v>0</v>
      </c>
      <c r="I9723">
        <v>2.141007E-2</v>
      </c>
    </row>
    <row r="9724" spans="1:9" x14ac:dyDescent="0.45">
      <c r="A9724" s="1">
        <v>43539.462546296294</v>
      </c>
      <c r="B9724" s="2">
        <v>60.563690000000001</v>
      </c>
      <c r="C9724" s="2">
        <v>61.987299999999998</v>
      </c>
      <c r="D9724" s="3">
        <v>7.0000000000000001E-3</v>
      </c>
      <c r="E9724" s="2">
        <v>23.850829999999998</v>
      </c>
      <c r="F9724" t="s">
        <v>0</v>
      </c>
      <c r="G9724" t="s">
        <v>0</v>
      </c>
      <c r="H9724" t="s">
        <v>0</v>
      </c>
      <c r="I9724">
        <v>2.205886E-2</v>
      </c>
    </row>
    <row r="9725" spans="1:9" x14ac:dyDescent="0.45">
      <c r="A9725" s="1">
        <v>43539.462557870371</v>
      </c>
      <c r="B9725" s="2">
        <v>60.560639999999999</v>
      </c>
      <c r="C9725" s="2">
        <v>62.00562</v>
      </c>
      <c r="D9725" s="3">
        <v>7.0000000000000001E-3</v>
      </c>
      <c r="E9725" s="2">
        <v>23.841670000000001</v>
      </c>
      <c r="F9725" t="s">
        <v>0</v>
      </c>
      <c r="G9725" t="s">
        <v>0</v>
      </c>
      <c r="H9725" t="s">
        <v>0</v>
      </c>
      <c r="I9725">
        <v>2.1626329999999999E-2</v>
      </c>
    </row>
    <row r="9726" spans="1:9" x14ac:dyDescent="0.45">
      <c r="A9726" s="1">
        <v>43539.462557870371</v>
      </c>
      <c r="B9726" s="2">
        <v>60.560639999999999</v>
      </c>
      <c r="C9726" s="2">
        <v>61.987299999999998</v>
      </c>
      <c r="D9726" s="3">
        <v>7.0000000000000001E-3</v>
      </c>
      <c r="E9726" s="2">
        <v>23.863029999999998</v>
      </c>
      <c r="F9726" t="s">
        <v>0</v>
      </c>
      <c r="G9726" t="s">
        <v>0</v>
      </c>
      <c r="H9726" t="s">
        <v>0</v>
      </c>
      <c r="I9726">
        <v>2.2491379999999998E-2</v>
      </c>
    </row>
    <row r="9727" spans="1:9" x14ac:dyDescent="0.45">
      <c r="A9727" s="1">
        <v>43539.462569444448</v>
      </c>
      <c r="B9727" s="2">
        <v>60.560639999999999</v>
      </c>
      <c r="C9727" s="2">
        <v>62.02393</v>
      </c>
      <c r="D9727" s="3">
        <v>7.0000000000000001E-3</v>
      </c>
      <c r="E9727" s="2">
        <v>23.841670000000001</v>
      </c>
      <c r="F9727" t="s">
        <v>0</v>
      </c>
      <c r="G9727" t="s">
        <v>0</v>
      </c>
      <c r="H9727" t="s">
        <v>0</v>
      </c>
      <c r="I9727">
        <v>2.2491379999999998E-2</v>
      </c>
    </row>
    <row r="9728" spans="1:9" x14ac:dyDescent="0.45">
      <c r="A9728" s="1">
        <v>43539.462569444448</v>
      </c>
      <c r="B9728" s="2">
        <v>60.560639999999999</v>
      </c>
      <c r="C9728" s="2">
        <v>62.030029999999996</v>
      </c>
      <c r="D9728" s="3">
        <v>7.0000000000000001E-3</v>
      </c>
      <c r="E9728" s="2">
        <v>23.78979</v>
      </c>
      <c r="F9728" t="s">
        <v>0</v>
      </c>
      <c r="G9728" t="s">
        <v>0</v>
      </c>
      <c r="H9728" t="s">
        <v>0</v>
      </c>
      <c r="I9728">
        <v>2.1626329999999999E-2</v>
      </c>
    </row>
    <row r="9729" spans="1:9" x14ac:dyDescent="0.45">
      <c r="A9729" s="1">
        <v>43539.462581018517</v>
      </c>
      <c r="B9729" s="2">
        <v>60.565890000000003</v>
      </c>
      <c r="C9729" s="2">
        <v>62.01782</v>
      </c>
      <c r="D9729" s="3">
        <v>7.0000000000000001E-3</v>
      </c>
      <c r="E9729" s="2">
        <v>23.890499999999999</v>
      </c>
      <c r="F9729" t="s">
        <v>0</v>
      </c>
      <c r="G9729" t="s">
        <v>0</v>
      </c>
      <c r="H9729" t="s">
        <v>0</v>
      </c>
      <c r="I9729">
        <v>2.1626329999999999E-2</v>
      </c>
    </row>
    <row r="9730" spans="1:9" x14ac:dyDescent="0.45">
      <c r="A9730" s="1">
        <v>43539.462581018517</v>
      </c>
      <c r="B9730" s="2">
        <v>60.565890000000003</v>
      </c>
      <c r="C9730" s="2">
        <v>62.02393</v>
      </c>
      <c r="D9730" s="3">
        <v>7.0000000000000001E-3</v>
      </c>
      <c r="E9730" s="2">
        <v>23.85388</v>
      </c>
      <c r="F9730" t="s">
        <v>0</v>
      </c>
      <c r="G9730" t="s">
        <v>0</v>
      </c>
      <c r="H9730" t="s">
        <v>0</v>
      </c>
      <c r="I9730">
        <v>2.1626329999999999E-2</v>
      </c>
    </row>
    <row r="9731" spans="1:9" x14ac:dyDescent="0.45">
      <c r="A9731" s="1">
        <v>43539.462592592594</v>
      </c>
      <c r="B9731" s="2">
        <v>60.565890000000003</v>
      </c>
      <c r="C9731" s="2">
        <v>62.048340000000003</v>
      </c>
      <c r="D9731" s="3">
        <v>7.0000000000000001E-3</v>
      </c>
      <c r="E9731" s="2">
        <v>23.79589</v>
      </c>
      <c r="F9731" t="s">
        <v>0</v>
      </c>
      <c r="G9731" t="s">
        <v>0</v>
      </c>
      <c r="H9731" t="s">
        <v>0</v>
      </c>
      <c r="I9731">
        <v>2.1626329999999999E-2</v>
      </c>
    </row>
    <row r="9732" spans="1:9" x14ac:dyDescent="0.45">
      <c r="A9732" s="1">
        <v>43539.462592592594</v>
      </c>
      <c r="B9732" s="2">
        <v>60.57114</v>
      </c>
      <c r="C9732" s="2">
        <v>62.048340000000003</v>
      </c>
      <c r="D9732" s="3">
        <v>7.0000000000000001E-3</v>
      </c>
      <c r="E9732" s="2">
        <v>23.817260000000001</v>
      </c>
      <c r="F9732" t="s">
        <v>0</v>
      </c>
      <c r="G9732" t="s">
        <v>0</v>
      </c>
      <c r="H9732" t="s">
        <v>0</v>
      </c>
      <c r="I9732">
        <v>2.1626329999999999E-2</v>
      </c>
    </row>
    <row r="9733" spans="1:9" x14ac:dyDescent="0.45">
      <c r="A9733" s="1">
        <v>43539.462604166663</v>
      </c>
      <c r="B9733" s="2">
        <v>60.57114</v>
      </c>
      <c r="C9733" s="2">
        <v>62.048340000000003</v>
      </c>
      <c r="D9733" s="3">
        <v>7.0000000000000001E-3</v>
      </c>
      <c r="E9733" s="2">
        <v>23.87829</v>
      </c>
      <c r="F9733" t="s">
        <v>0</v>
      </c>
      <c r="G9733" t="s">
        <v>0</v>
      </c>
      <c r="H9733" t="s">
        <v>0</v>
      </c>
      <c r="I9733">
        <v>2.205886E-2</v>
      </c>
    </row>
    <row r="9734" spans="1:9" x14ac:dyDescent="0.45">
      <c r="A9734" s="1">
        <v>43539.462604166663</v>
      </c>
      <c r="B9734" s="2">
        <v>60.57114</v>
      </c>
      <c r="C9734" s="2">
        <v>62.048340000000003</v>
      </c>
      <c r="D9734" s="3">
        <v>7.0000000000000001E-3</v>
      </c>
      <c r="E9734" s="2">
        <v>23.835570000000001</v>
      </c>
      <c r="F9734" t="s">
        <v>0</v>
      </c>
      <c r="G9734" t="s">
        <v>0</v>
      </c>
      <c r="H9734" t="s">
        <v>0</v>
      </c>
      <c r="I9734">
        <v>2.2275119999999999E-2</v>
      </c>
    </row>
    <row r="9735" spans="1:9" x14ac:dyDescent="0.45">
      <c r="A9735" s="1">
        <v>43539.46261574074</v>
      </c>
      <c r="B9735" s="2">
        <v>60.57114</v>
      </c>
      <c r="C9735" s="2">
        <v>62.04224</v>
      </c>
      <c r="D9735" s="3">
        <v>7.0000000000000001E-3</v>
      </c>
      <c r="E9735" s="2">
        <v>23.835570000000001</v>
      </c>
      <c r="F9735" t="s">
        <v>0</v>
      </c>
      <c r="G9735" t="s">
        <v>0</v>
      </c>
      <c r="H9735" t="s">
        <v>0</v>
      </c>
      <c r="I9735">
        <v>2.1626329999999999E-2</v>
      </c>
    </row>
    <row r="9736" spans="1:9" x14ac:dyDescent="0.45">
      <c r="A9736" s="1">
        <v>43539.46261574074</v>
      </c>
      <c r="B9736" s="2">
        <v>60.57114</v>
      </c>
      <c r="C9736" s="2">
        <v>62.066650000000003</v>
      </c>
      <c r="D9736" s="3">
        <v>7.0000000000000001E-3</v>
      </c>
      <c r="E9736" s="2">
        <v>23.78979</v>
      </c>
      <c r="F9736" t="s">
        <v>0</v>
      </c>
      <c r="G9736" t="s">
        <v>0</v>
      </c>
      <c r="H9736" t="s">
        <v>0</v>
      </c>
      <c r="I9736">
        <v>2.2491379999999998E-2</v>
      </c>
    </row>
    <row r="9737" spans="1:9" x14ac:dyDescent="0.45">
      <c r="A9737" s="1">
        <v>43539.462627314817</v>
      </c>
      <c r="B9737" s="2">
        <v>60.57114</v>
      </c>
      <c r="C9737" s="2">
        <v>62.048340000000003</v>
      </c>
      <c r="D9737" s="3">
        <v>7.0000000000000001E-3</v>
      </c>
      <c r="E9737" s="2">
        <v>23.838619999999999</v>
      </c>
      <c r="F9737" t="s">
        <v>0</v>
      </c>
      <c r="G9737" t="s">
        <v>0</v>
      </c>
      <c r="H9737" t="s">
        <v>0</v>
      </c>
      <c r="I9737">
        <v>2.1626329999999999E-2</v>
      </c>
    </row>
    <row r="9738" spans="1:9" x14ac:dyDescent="0.45">
      <c r="A9738" s="1">
        <v>43539.462627314817</v>
      </c>
      <c r="B9738" s="2">
        <v>60.573030000000003</v>
      </c>
      <c r="C9738" s="2">
        <v>62.030029999999996</v>
      </c>
      <c r="D9738" s="3">
        <v>7.0000000000000001E-3</v>
      </c>
      <c r="E9738" s="2">
        <v>23.85998</v>
      </c>
      <c r="F9738" t="s">
        <v>0</v>
      </c>
      <c r="G9738" t="s">
        <v>0</v>
      </c>
      <c r="H9738" t="s">
        <v>0</v>
      </c>
      <c r="I9738">
        <v>2.1626329999999999E-2</v>
      </c>
    </row>
    <row r="9739" spans="1:9" x14ac:dyDescent="0.45">
      <c r="A9739" s="1">
        <v>43539.462638888886</v>
      </c>
      <c r="B9739" s="2">
        <v>60.573030000000003</v>
      </c>
      <c r="C9739" s="2">
        <v>62.048340000000003</v>
      </c>
      <c r="D9739" s="3">
        <v>7.0000000000000001E-3</v>
      </c>
      <c r="E9739" s="2">
        <v>23.798940000000002</v>
      </c>
      <c r="F9739" t="s">
        <v>1</v>
      </c>
      <c r="G9739" t="s">
        <v>0</v>
      </c>
      <c r="H9739" t="s">
        <v>0</v>
      </c>
      <c r="I9739">
        <v>2.205886E-2</v>
      </c>
    </row>
    <row r="9740" spans="1:9" x14ac:dyDescent="0.45">
      <c r="A9740" s="1">
        <v>43539.462638888886</v>
      </c>
      <c r="B9740" s="2">
        <v>60.573030000000003</v>
      </c>
      <c r="C9740" s="2">
        <v>62.030029999999996</v>
      </c>
      <c r="D9740" s="3">
        <v>7.0000000000000001E-3</v>
      </c>
      <c r="E9740" s="2">
        <v>23.786740000000002</v>
      </c>
      <c r="F9740" t="s">
        <v>0</v>
      </c>
      <c r="G9740" t="s">
        <v>0</v>
      </c>
      <c r="H9740" t="s">
        <v>0</v>
      </c>
      <c r="I9740">
        <v>2.205886E-2</v>
      </c>
    </row>
    <row r="9741" spans="1:9" x14ac:dyDescent="0.45">
      <c r="A9741" s="1">
        <v>43539.462650462963</v>
      </c>
      <c r="B9741" s="2">
        <v>60.573030000000003</v>
      </c>
      <c r="C9741" s="2">
        <v>62.02393</v>
      </c>
      <c r="D9741" s="3">
        <v>7.0000000000000001E-3</v>
      </c>
      <c r="E9741" s="2">
        <v>23.835570000000001</v>
      </c>
      <c r="F9741" t="s">
        <v>0</v>
      </c>
      <c r="G9741" t="s">
        <v>0</v>
      </c>
      <c r="H9741" t="s">
        <v>0</v>
      </c>
      <c r="I9741">
        <v>2.205886E-2</v>
      </c>
    </row>
    <row r="9742" spans="1:9" x14ac:dyDescent="0.45">
      <c r="A9742" s="1">
        <v>43539.462650462963</v>
      </c>
      <c r="B9742" s="2">
        <v>60.571559999999998</v>
      </c>
      <c r="C9742" s="2">
        <v>62.030029999999996</v>
      </c>
      <c r="D9742" s="3">
        <v>7.0000000000000001E-3</v>
      </c>
      <c r="E9742" s="2">
        <v>23.823360000000001</v>
      </c>
      <c r="F9742" t="s">
        <v>0</v>
      </c>
      <c r="G9742" t="s">
        <v>0</v>
      </c>
      <c r="H9742" t="s">
        <v>0</v>
      </c>
      <c r="I9742">
        <v>2.2491379999999998E-2</v>
      </c>
    </row>
    <row r="9743" spans="1:9" x14ac:dyDescent="0.45">
      <c r="A9743" s="1">
        <v>43539.46266203704</v>
      </c>
      <c r="B9743" s="2">
        <v>60.571559999999998</v>
      </c>
      <c r="C9743" s="2">
        <v>62.01782</v>
      </c>
      <c r="D9743" s="3">
        <v>7.0000000000000001E-3</v>
      </c>
      <c r="E9743" s="2">
        <v>23.792840000000002</v>
      </c>
      <c r="F9743" t="s">
        <v>0</v>
      </c>
      <c r="G9743" t="s">
        <v>0</v>
      </c>
      <c r="H9743" t="s">
        <v>0</v>
      </c>
      <c r="I9743">
        <v>2.1626329999999999E-2</v>
      </c>
    </row>
    <row r="9744" spans="1:9" x14ac:dyDescent="0.45">
      <c r="A9744" s="1">
        <v>43539.46266203704</v>
      </c>
      <c r="B9744" s="2">
        <v>60.571559999999998</v>
      </c>
      <c r="C9744" s="2">
        <v>62.030029999999996</v>
      </c>
      <c r="D9744" s="3">
        <v>7.0000000000000001E-3</v>
      </c>
      <c r="E9744" s="2">
        <v>23.829460000000001</v>
      </c>
      <c r="F9744" t="s">
        <v>0</v>
      </c>
      <c r="G9744" t="s">
        <v>0</v>
      </c>
      <c r="H9744" t="s">
        <v>0</v>
      </c>
      <c r="I9744">
        <v>2.1626329999999999E-2</v>
      </c>
    </row>
    <row r="9745" spans="1:9" x14ac:dyDescent="0.45">
      <c r="A9745" s="1">
        <v>43539.462673611109</v>
      </c>
      <c r="B9745" s="2">
        <v>60.570799999999998</v>
      </c>
      <c r="C9745" s="2">
        <v>62.01782</v>
      </c>
      <c r="D9745" s="3">
        <v>7.0000000000000001E-3</v>
      </c>
      <c r="E9745" s="2">
        <v>23.8142</v>
      </c>
      <c r="F9745" t="s">
        <v>0</v>
      </c>
      <c r="G9745" t="s">
        <v>0</v>
      </c>
      <c r="H9745" t="s">
        <v>0</v>
      </c>
      <c r="I9745">
        <v>2.205886E-2</v>
      </c>
    </row>
    <row r="9746" spans="1:9" x14ac:dyDescent="0.45">
      <c r="A9746" s="1">
        <v>43539.462673611109</v>
      </c>
      <c r="B9746" s="2">
        <v>60.570799999999998</v>
      </c>
      <c r="C9746" s="2">
        <v>62.02393</v>
      </c>
      <c r="D9746" s="3">
        <v>7.0000000000000001E-3</v>
      </c>
      <c r="E9746" s="2">
        <v>23.844719999999999</v>
      </c>
      <c r="F9746" t="s">
        <v>0</v>
      </c>
      <c r="G9746" t="s">
        <v>0</v>
      </c>
      <c r="H9746" t="s">
        <v>0</v>
      </c>
      <c r="I9746">
        <v>2.1626329999999999E-2</v>
      </c>
    </row>
    <row r="9747" spans="1:9" x14ac:dyDescent="0.45">
      <c r="A9747" s="1">
        <v>43539.462685185186</v>
      </c>
      <c r="B9747" s="2">
        <v>60.570799999999998</v>
      </c>
      <c r="C9747" s="2">
        <v>61.987299999999998</v>
      </c>
      <c r="D9747" s="3">
        <v>7.0000000000000001E-3</v>
      </c>
      <c r="E9747" s="2">
        <v>23.85998</v>
      </c>
      <c r="F9747" t="s">
        <v>0</v>
      </c>
      <c r="G9747" t="s">
        <v>0</v>
      </c>
      <c r="H9747" t="s">
        <v>0</v>
      </c>
      <c r="I9747">
        <v>2.205886E-2</v>
      </c>
    </row>
    <row r="9748" spans="1:9" x14ac:dyDescent="0.45">
      <c r="A9748" s="1">
        <v>43539.462685185186</v>
      </c>
      <c r="B9748" s="2">
        <v>60.570799999999998</v>
      </c>
      <c r="C9748" s="2">
        <v>62.01782</v>
      </c>
      <c r="D9748" s="3">
        <v>7.0000000000000001E-3</v>
      </c>
      <c r="E9748" s="2">
        <v>23.829460000000001</v>
      </c>
      <c r="F9748" t="s">
        <v>0</v>
      </c>
      <c r="G9748" t="s">
        <v>0</v>
      </c>
      <c r="H9748" t="s">
        <v>0</v>
      </c>
      <c r="I9748">
        <v>2.1626329999999999E-2</v>
      </c>
    </row>
    <row r="9749" spans="1:9" x14ac:dyDescent="0.45">
      <c r="A9749" s="1">
        <v>43539.462696759256</v>
      </c>
      <c r="B9749" s="2">
        <v>60.571530000000003</v>
      </c>
      <c r="C9749" s="2">
        <v>61.999510000000001</v>
      </c>
      <c r="D9749" s="3">
        <v>7.0000000000000001E-3</v>
      </c>
      <c r="E9749" s="2">
        <v>23.805050000000001</v>
      </c>
      <c r="F9749" t="s">
        <v>0</v>
      </c>
      <c r="G9749" t="s">
        <v>0</v>
      </c>
      <c r="H9749" t="s">
        <v>0</v>
      </c>
      <c r="I9749">
        <v>2.1626329999999999E-2</v>
      </c>
    </row>
    <row r="9750" spans="1:9" x14ac:dyDescent="0.45">
      <c r="A9750" s="1">
        <v>43539.462696759256</v>
      </c>
      <c r="B9750" s="2">
        <v>60.571530000000003</v>
      </c>
      <c r="C9750" s="2">
        <v>61.987299999999998</v>
      </c>
      <c r="D9750" s="3">
        <v>7.0000000000000001E-3</v>
      </c>
      <c r="E9750" s="2">
        <v>23.908809999999999</v>
      </c>
      <c r="F9750" t="s">
        <v>0</v>
      </c>
      <c r="G9750" t="s">
        <v>0</v>
      </c>
      <c r="H9750" t="s">
        <v>0</v>
      </c>
      <c r="I9750">
        <v>2.2491379999999998E-2</v>
      </c>
    </row>
    <row r="9751" spans="1:9" x14ac:dyDescent="0.45">
      <c r="A9751" s="1">
        <v>43539.462708333333</v>
      </c>
      <c r="B9751" s="2">
        <v>60.571530000000003</v>
      </c>
      <c r="C9751" s="2">
        <v>61.956789999999998</v>
      </c>
      <c r="D9751" s="3">
        <v>7.0000000000000001E-3</v>
      </c>
      <c r="E9751" s="2">
        <v>23.802</v>
      </c>
      <c r="F9751" t="s">
        <v>0</v>
      </c>
      <c r="G9751" t="s">
        <v>0</v>
      </c>
      <c r="H9751" t="s">
        <v>0</v>
      </c>
      <c r="I9751">
        <v>2.2491379999999998E-2</v>
      </c>
    </row>
    <row r="9752" spans="1:9" x14ac:dyDescent="0.45">
      <c r="A9752" s="1">
        <v>43539.462708333333</v>
      </c>
      <c r="B9752" s="2">
        <v>60.571530000000003</v>
      </c>
      <c r="C9752" s="2">
        <v>61.999510000000001</v>
      </c>
      <c r="D9752" s="3">
        <v>7.0000000000000001E-3</v>
      </c>
      <c r="E9752" s="2">
        <v>23.774529999999999</v>
      </c>
      <c r="F9752" t="s">
        <v>0</v>
      </c>
      <c r="G9752" t="s">
        <v>0</v>
      </c>
      <c r="H9752" t="s">
        <v>0</v>
      </c>
      <c r="I9752">
        <v>2.2923909999999999E-2</v>
      </c>
    </row>
    <row r="9753" spans="1:9" x14ac:dyDescent="0.45">
      <c r="A9753" s="1">
        <v>43539.462719907409</v>
      </c>
      <c r="B9753" s="2">
        <v>60.573390000000003</v>
      </c>
      <c r="C9753" s="2">
        <v>61.981200000000001</v>
      </c>
      <c r="D9753" s="3">
        <v>7.0000000000000001E-3</v>
      </c>
      <c r="E9753" s="2">
        <v>23.850829999999998</v>
      </c>
      <c r="F9753" t="s">
        <v>0</v>
      </c>
      <c r="G9753" t="s">
        <v>0</v>
      </c>
      <c r="H9753" t="s">
        <v>0</v>
      </c>
      <c r="I9753">
        <v>2.1626329999999999E-2</v>
      </c>
    </row>
    <row r="9754" spans="1:9" x14ac:dyDescent="0.45">
      <c r="A9754" s="1">
        <v>43539.462719907409</v>
      </c>
      <c r="B9754" s="2">
        <v>60.573390000000003</v>
      </c>
      <c r="C9754" s="2">
        <v>61.956789999999998</v>
      </c>
      <c r="D9754" s="3">
        <v>7.0000000000000001E-3</v>
      </c>
      <c r="E9754" s="2">
        <v>23.92407</v>
      </c>
      <c r="F9754" t="s">
        <v>0</v>
      </c>
      <c r="G9754" t="s">
        <v>0</v>
      </c>
      <c r="H9754" t="s">
        <v>0</v>
      </c>
      <c r="I9754">
        <v>2.1626329999999999E-2</v>
      </c>
    </row>
    <row r="9755" spans="1:9" x14ac:dyDescent="0.45">
      <c r="A9755" s="1">
        <v>43539.462731481479</v>
      </c>
      <c r="B9755" s="2">
        <v>60.573390000000003</v>
      </c>
      <c r="C9755" s="2">
        <v>61.968989999999998</v>
      </c>
      <c r="D9755" s="3">
        <v>7.0000000000000001E-3</v>
      </c>
      <c r="E9755" s="2">
        <v>23.85998</v>
      </c>
      <c r="F9755" t="s">
        <v>0</v>
      </c>
      <c r="G9755" t="s">
        <v>0</v>
      </c>
      <c r="H9755" t="s">
        <v>0</v>
      </c>
      <c r="I9755">
        <v>2.141007E-2</v>
      </c>
    </row>
    <row r="9756" spans="1:9" x14ac:dyDescent="0.45">
      <c r="A9756" s="1">
        <v>43539.462731481479</v>
      </c>
      <c r="B9756" s="2">
        <v>60.574550000000002</v>
      </c>
      <c r="C9756" s="2">
        <v>61.944580000000002</v>
      </c>
      <c r="D9756" s="3">
        <v>7.0000000000000001E-3</v>
      </c>
      <c r="E9756" s="2">
        <v>23.841670000000001</v>
      </c>
      <c r="F9756" t="s">
        <v>0</v>
      </c>
      <c r="G9756" t="s">
        <v>0</v>
      </c>
      <c r="H9756" t="s">
        <v>0</v>
      </c>
      <c r="I9756">
        <v>2.205886E-2</v>
      </c>
    </row>
    <row r="9757" spans="1:9" x14ac:dyDescent="0.45">
      <c r="A9757" s="1">
        <v>43539.462743055556</v>
      </c>
      <c r="B9757" s="2">
        <v>60.574550000000002</v>
      </c>
      <c r="C9757" s="2">
        <v>61.944580000000002</v>
      </c>
      <c r="D9757" s="3">
        <v>7.0000000000000001E-3</v>
      </c>
      <c r="E9757" s="2">
        <v>23.869140000000002</v>
      </c>
      <c r="F9757" t="s">
        <v>0</v>
      </c>
      <c r="G9757" t="s">
        <v>0</v>
      </c>
      <c r="H9757" t="s">
        <v>0</v>
      </c>
      <c r="I9757">
        <v>2.1626329999999999E-2</v>
      </c>
    </row>
    <row r="9758" spans="1:9" x14ac:dyDescent="0.45">
      <c r="A9758" s="1">
        <v>43539.462743055556</v>
      </c>
      <c r="B9758" s="2">
        <v>60.574550000000002</v>
      </c>
      <c r="C9758" s="2">
        <v>61.956789999999998</v>
      </c>
      <c r="D9758" s="3">
        <v>7.0000000000000001E-3</v>
      </c>
      <c r="E9758" s="2">
        <v>23.881340000000002</v>
      </c>
      <c r="F9758" t="s">
        <v>0</v>
      </c>
      <c r="G9758" t="s">
        <v>0</v>
      </c>
      <c r="H9758" t="s">
        <v>0</v>
      </c>
      <c r="I9758">
        <v>2.205886E-2</v>
      </c>
    </row>
    <row r="9759" spans="1:9" x14ac:dyDescent="0.45">
      <c r="A9759" s="1">
        <v>43539.462754629632</v>
      </c>
      <c r="B9759" s="2">
        <v>60.574550000000002</v>
      </c>
      <c r="C9759" s="2">
        <v>61.956789999999998</v>
      </c>
      <c r="D9759" s="3">
        <v>7.0000000000000001E-3</v>
      </c>
      <c r="E9759" s="2">
        <v>23.817260000000001</v>
      </c>
      <c r="F9759" t="s">
        <v>0</v>
      </c>
      <c r="G9759" t="s">
        <v>0</v>
      </c>
      <c r="H9759" t="s">
        <v>0</v>
      </c>
      <c r="I9759">
        <v>2.2275119999999999E-2</v>
      </c>
    </row>
    <row r="9760" spans="1:9" x14ac:dyDescent="0.45">
      <c r="A9760" s="1">
        <v>43539.462754629632</v>
      </c>
      <c r="B9760" s="2">
        <v>60.573030000000003</v>
      </c>
      <c r="C9760" s="2">
        <v>61.956789999999998</v>
      </c>
      <c r="D9760" s="3">
        <v>7.0000000000000001E-3</v>
      </c>
      <c r="E9760" s="2">
        <v>23.805050000000001</v>
      </c>
      <c r="F9760" t="s">
        <v>0</v>
      </c>
      <c r="G9760" t="s">
        <v>0</v>
      </c>
      <c r="H9760" t="s">
        <v>0</v>
      </c>
      <c r="I9760">
        <v>2.0977539999999999E-2</v>
      </c>
    </row>
    <row r="9761" spans="1:9" x14ac:dyDescent="0.45">
      <c r="A9761" s="1">
        <v>43539.462766203702</v>
      </c>
      <c r="B9761" s="2">
        <v>60.573030000000003</v>
      </c>
      <c r="C9761" s="2">
        <v>61.926270000000002</v>
      </c>
      <c r="D9761" s="3">
        <v>7.0000000000000001E-3</v>
      </c>
      <c r="E9761" s="2">
        <v>23.805050000000001</v>
      </c>
      <c r="F9761" t="s">
        <v>0</v>
      </c>
      <c r="G9761" t="s">
        <v>0</v>
      </c>
      <c r="H9761" t="s">
        <v>0</v>
      </c>
      <c r="I9761">
        <v>2.141007E-2</v>
      </c>
    </row>
    <row r="9762" spans="1:9" x14ac:dyDescent="0.45">
      <c r="A9762" s="1">
        <v>43539.462766203702</v>
      </c>
      <c r="B9762" s="2">
        <v>60.573030000000003</v>
      </c>
      <c r="C9762" s="2">
        <v>61.968989999999998</v>
      </c>
      <c r="D9762" s="3">
        <v>7.0000000000000001E-3</v>
      </c>
      <c r="E9762" s="2">
        <v>23.829460000000001</v>
      </c>
      <c r="F9762" t="s">
        <v>0</v>
      </c>
      <c r="G9762" t="s">
        <v>0</v>
      </c>
      <c r="H9762" t="s">
        <v>0</v>
      </c>
      <c r="I9762">
        <v>2.1626329999999999E-2</v>
      </c>
    </row>
    <row r="9763" spans="1:9" x14ac:dyDescent="0.45">
      <c r="A9763" s="1">
        <v>43539.462777777779</v>
      </c>
      <c r="B9763" s="2">
        <v>60.573030000000003</v>
      </c>
      <c r="C9763" s="2">
        <v>61.956789999999998</v>
      </c>
      <c r="D9763" s="3">
        <v>7.0000000000000001E-3</v>
      </c>
      <c r="E9763" s="2">
        <v>23.786740000000002</v>
      </c>
      <c r="F9763" t="s">
        <v>0</v>
      </c>
      <c r="G9763" t="s">
        <v>0</v>
      </c>
      <c r="H9763" t="s">
        <v>0</v>
      </c>
      <c r="I9763">
        <v>2.1626329999999999E-2</v>
      </c>
    </row>
    <row r="9764" spans="1:9" x14ac:dyDescent="0.45">
      <c r="A9764" s="1">
        <v>43539.462777777779</v>
      </c>
      <c r="B9764" s="2">
        <v>60.573819999999998</v>
      </c>
      <c r="C9764" s="2">
        <v>61.981200000000001</v>
      </c>
      <c r="D9764" s="3">
        <v>7.0000000000000001E-3</v>
      </c>
      <c r="E9764" s="2">
        <v>23.844719999999999</v>
      </c>
      <c r="F9764" t="s">
        <v>0</v>
      </c>
      <c r="G9764" t="s">
        <v>0</v>
      </c>
      <c r="H9764" t="s">
        <v>0</v>
      </c>
      <c r="I9764">
        <v>2.2275119999999999E-2</v>
      </c>
    </row>
    <row r="9765" spans="1:9" x14ac:dyDescent="0.45">
      <c r="A9765" s="1">
        <v>43539.462789351855</v>
      </c>
      <c r="B9765" s="2">
        <v>60.573819999999998</v>
      </c>
      <c r="C9765" s="2">
        <v>61.981200000000001</v>
      </c>
      <c r="D9765" s="3">
        <v>7.0000000000000001E-3</v>
      </c>
      <c r="E9765" s="2">
        <v>23.856929999999998</v>
      </c>
      <c r="F9765" t="s">
        <v>0</v>
      </c>
      <c r="G9765" t="s">
        <v>0</v>
      </c>
      <c r="H9765" t="s">
        <v>0</v>
      </c>
      <c r="I9765">
        <v>2.2275119999999999E-2</v>
      </c>
    </row>
    <row r="9766" spans="1:9" x14ac:dyDescent="0.45">
      <c r="A9766" s="1">
        <v>43539.462789351855</v>
      </c>
      <c r="B9766" s="2">
        <v>60.573819999999998</v>
      </c>
      <c r="C9766" s="2">
        <v>62.00562</v>
      </c>
      <c r="D9766" s="3">
        <v>7.0000000000000001E-3</v>
      </c>
      <c r="E9766" s="2">
        <v>23.832509999999999</v>
      </c>
      <c r="F9766" t="s">
        <v>0</v>
      </c>
      <c r="G9766" t="s">
        <v>0</v>
      </c>
      <c r="H9766" t="s">
        <v>0</v>
      </c>
      <c r="I9766">
        <v>2.1626329999999999E-2</v>
      </c>
    </row>
    <row r="9767" spans="1:9" x14ac:dyDescent="0.45">
      <c r="A9767" s="1">
        <v>43539.462800925925</v>
      </c>
      <c r="B9767" s="2">
        <v>60.574190000000002</v>
      </c>
      <c r="C9767" s="2">
        <v>62.01782</v>
      </c>
      <c r="D9767" s="3">
        <v>7.0000000000000001E-3</v>
      </c>
      <c r="E9767" s="2">
        <v>23.863029999999998</v>
      </c>
      <c r="F9767" t="s">
        <v>0</v>
      </c>
      <c r="G9767" t="s">
        <v>0</v>
      </c>
      <c r="H9767" t="s">
        <v>0</v>
      </c>
      <c r="I9767">
        <v>2.141007E-2</v>
      </c>
    </row>
    <row r="9768" spans="1:9" x14ac:dyDescent="0.45">
      <c r="A9768" s="1">
        <v>43539.462800925925</v>
      </c>
      <c r="B9768" s="2">
        <v>60.574190000000002</v>
      </c>
      <c r="C9768" s="2">
        <v>62.00562</v>
      </c>
      <c r="D9768" s="3">
        <v>7.0000000000000001E-3</v>
      </c>
      <c r="E9768" s="2">
        <v>23.863029999999998</v>
      </c>
      <c r="F9768" t="s">
        <v>0</v>
      </c>
      <c r="G9768" t="s">
        <v>0</v>
      </c>
      <c r="H9768" t="s">
        <v>0</v>
      </c>
      <c r="I9768">
        <v>2.2491379999999998E-2</v>
      </c>
    </row>
    <row r="9769" spans="1:9" x14ac:dyDescent="0.45">
      <c r="A9769" s="1">
        <v>43539.462812500002</v>
      </c>
      <c r="B9769" s="2">
        <v>60.574190000000002</v>
      </c>
      <c r="C9769" s="2">
        <v>62.030029999999996</v>
      </c>
      <c r="D9769" s="3">
        <v>7.0000000000000001E-3</v>
      </c>
      <c r="E9769" s="2">
        <v>23.841670000000001</v>
      </c>
      <c r="F9769" t="s">
        <v>0</v>
      </c>
      <c r="G9769" t="s">
        <v>0</v>
      </c>
      <c r="H9769" t="s">
        <v>0</v>
      </c>
      <c r="I9769">
        <v>2.1626329999999999E-2</v>
      </c>
    </row>
    <row r="9770" spans="1:9" x14ac:dyDescent="0.45">
      <c r="A9770" s="1">
        <v>43539.462812500002</v>
      </c>
      <c r="B9770" s="2">
        <v>60.574190000000002</v>
      </c>
      <c r="C9770" s="2">
        <v>62.030029999999996</v>
      </c>
      <c r="D9770" s="3">
        <v>7.0000000000000001E-3</v>
      </c>
      <c r="E9770" s="2">
        <v>23.890499999999999</v>
      </c>
      <c r="F9770" t="s">
        <v>0</v>
      </c>
      <c r="G9770" t="s">
        <v>0</v>
      </c>
      <c r="H9770" t="s">
        <v>0</v>
      </c>
      <c r="I9770">
        <v>2.205886E-2</v>
      </c>
    </row>
    <row r="9771" spans="1:9" x14ac:dyDescent="0.45">
      <c r="A9771" s="1">
        <v>43539.462824074071</v>
      </c>
      <c r="B9771" s="2">
        <v>60.580170000000003</v>
      </c>
      <c r="C9771" s="2">
        <v>62.030029999999996</v>
      </c>
      <c r="D9771" s="3">
        <v>7.0000000000000001E-3</v>
      </c>
      <c r="E9771" s="2">
        <v>23.85998</v>
      </c>
      <c r="F9771" t="s">
        <v>0</v>
      </c>
      <c r="G9771" t="s">
        <v>0</v>
      </c>
      <c r="H9771" t="s">
        <v>0</v>
      </c>
      <c r="I9771">
        <v>2.2491379999999998E-2</v>
      </c>
    </row>
    <row r="9772" spans="1:9" x14ac:dyDescent="0.45">
      <c r="A9772" s="1">
        <v>43539.462824074071</v>
      </c>
      <c r="B9772" s="2">
        <v>60.580170000000003</v>
      </c>
      <c r="C9772" s="2">
        <v>62.04224</v>
      </c>
      <c r="D9772" s="3">
        <v>7.0000000000000001E-3</v>
      </c>
      <c r="E9772" s="2">
        <v>23.875240000000002</v>
      </c>
      <c r="F9772" t="s">
        <v>0</v>
      </c>
      <c r="G9772" t="s">
        <v>0</v>
      </c>
      <c r="H9772" t="s">
        <v>0</v>
      </c>
      <c r="I9772">
        <v>2.205886E-2</v>
      </c>
    </row>
    <row r="9773" spans="1:9" x14ac:dyDescent="0.45">
      <c r="A9773" s="1">
        <v>43539.462835648148</v>
      </c>
      <c r="B9773" s="2">
        <v>60.580170000000003</v>
      </c>
      <c r="C9773" s="2">
        <v>62.048340000000003</v>
      </c>
      <c r="D9773" s="3">
        <v>7.0000000000000001E-3</v>
      </c>
      <c r="E9773" s="2">
        <v>23.896599999999999</v>
      </c>
      <c r="F9773" t="s">
        <v>0</v>
      </c>
      <c r="G9773" t="s">
        <v>0</v>
      </c>
      <c r="H9773" t="s">
        <v>0</v>
      </c>
      <c r="I9773">
        <v>2.1626329999999999E-2</v>
      </c>
    </row>
    <row r="9774" spans="1:9" x14ac:dyDescent="0.45">
      <c r="A9774" s="1">
        <v>43539.462835648148</v>
      </c>
      <c r="B9774" s="2">
        <v>60.580170000000003</v>
      </c>
      <c r="C9774" s="2">
        <v>62.060549999999999</v>
      </c>
      <c r="D9774" s="3">
        <v>7.0000000000000001E-3</v>
      </c>
      <c r="E9774" s="2">
        <v>23.863029999999998</v>
      </c>
      <c r="F9774" t="s">
        <v>0</v>
      </c>
      <c r="G9774" t="s">
        <v>0</v>
      </c>
      <c r="H9774" t="s">
        <v>0</v>
      </c>
      <c r="I9774">
        <v>2.141007E-2</v>
      </c>
    </row>
    <row r="9775" spans="1:9" x14ac:dyDescent="0.45">
      <c r="A9775" s="1">
        <v>43539.462847222225</v>
      </c>
      <c r="B9775" s="2">
        <v>60.584690000000002</v>
      </c>
      <c r="C9775" s="2">
        <v>62.04224</v>
      </c>
      <c r="D9775" s="3">
        <v>7.0000000000000001E-3</v>
      </c>
      <c r="E9775" s="2">
        <v>23.87219</v>
      </c>
      <c r="F9775" t="s">
        <v>0</v>
      </c>
      <c r="G9775" t="s">
        <v>0</v>
      </c>
      <c r="H9775" t="s">
        <v>0</v>
      </c>
      <c r="I9775">
        <v>2.141007E-2</v>
      </c>
    </row>
    <row r="9776" spans="1:9" x14ac:dyDescent="0.45">
      <c r="A9776" s="1">
        <v>43539.462847222225</v>
      </c>
      <c r="B9776" s="2">
        <v>60.584690000000002</v>
      </c>
      <c r="C9776" s="2">
        <v>62.084960000000002</v>
      </c>
      <c r="D9776" s="3">
        <v>7.0000000000000001E-3</v>
      </c>
      <c r="E9776" s="2">
        <v>23.85388</v>
      </c>
      <c r="F9776" t="s">
        <v>0</v>
      </c>
      <c r="G9776" t="s">
        <v>0</v>
      </c>
      <c r="H9776" t="s">
        <v>0</v>
      </c>
      <c r="I9776">
        <v>2.141007E-2</v>
      </c>
    </row>
    <row r="9777" spans="1:9" x14ac:dyDescent="0.45">
      <c r="A9777" s="1">
        <v>43539.462858796294</v>
      </c>
      <c r="B9777" s="2">
        <v>60.584690000000002</v>
      </c>
      <c r="C9777" s="2">
        <v>62.066650000000003</v>
      </c>
      <c r="D9777" s="3">
        <v>7.0000000000000001E-3</v>
      </c>
      <c r="E9777" s="2">
        <v>23.823360000000001</v>
      </c>
      <c r="F9777" t="s">
        <v>0</v>
      </c>
      <c r="G9777" t="s">
        <v>0</v>
      </c>
      <c r="H9777" t="s">
        <v>0</v>
      </c>
      <c r="I9777">
        <v>2.2923909999999999E-2</v>
      </c>
    </row>
    <row r="9778" spans="1:9" x14ac:dyDescent="0.45">
      <c r="A9778" s="1">
        <v>43539.462858796294</v>
      </c>
      <c r="B9778" s="2">
        <v>60.584690000000002</v>
      </c>
      <c r="C9778" s="2">
        <v>62.060549999999999</v>
      </c>
      <c r="D9778" s="3">
        <v>7.0000000000000001E-3</v>
      </c>
      <c r="E9778" s="2">
        <v>23.841670000000001</v>
      </c>
      <c r="F9778" t="s">
        <v>0</v>
      </c>
      <c r="G9778" t="s">
        <v>0</v>
      </c>
      <c r="H9778" t="s">
        <v>0</v>
      </c>
      <c r="I9778">
        <v>2.1626329999999999E-2</v>
      </c>
    </row>
    <row r="9779" spans="1:9" x14ac:dyDescent="0.45">
      <c r="A9779" s="1">
        <v>43539.462870370371</v>
      </c>
      <c r="B9779" s="2">
        <v>60.583190000000002</v>
      </c>
      <c r="C9779" s="2">
        <v>62.084960000000002</v>
      </c>
      <c r="D9779" s="3">
        <v>7.0000000000000001E-3</v>
      </c>
      <c r="E9779" s="2">
        <v>23.875240000000002</v>
      </c>
      <c r="F9779" t="s">
        <v>0</v>
      </c>
      <c r="G9779" t="s">
        <v>0</v>
      </c>
      <c r="H9779" t="s">
        <v>0</v>
      </c>
      <c r="I9779">
        <v>2.141007E-2</v>
      </c>
    </row>
    <row r="9780" spans="1:9" x14ac:dyDescent="0.45">
      <c r="A9780" s="1">
        <v>43539.462870370371</v>
      </c>
      <c r="B9780" s="2">
        <v>60.583190000000002</v>
      </c>
      <c r="C9780" s="2">
        <v>62.091059999999999</v>
      </c>
      <c r="D9780" s="3">
        <v>7.0000000000000001E-3</v>
      </c>
      <c r="E9780" s="2">
        <v>23.841670000000001</v>
      </c>
      <c r="F9780" t="s">
        <v>0</v>
      </c>
      <c r="G9780" t="s">
        <v>0</v>
      </c>
      <c r="H9780" t="s">
        <v>0</v>
      </c>
      <c r="I9780">
        <v>2.1626329999999999E-2</v>
      </c>
    </row>
    <row r="9781" spans="1:9" x14ac:dyDescent="0.45">
      <c r="A9781" s="1">
        <v>43539.462881944448</v>
      </c>
      <c r="B9781" s="2">
        <v>60.583190000000002</v>
      </c>
      <c r="C9781" s="2">
        <v>62.066650000000003</v>
      </c>
      <c r="D9781" s="3">
        <v>7.0000000000000001E-3</v>
      </c>
      <c r="E9781" s="2">
        <v>23.902709999999999</v>
      </c>
      <c r="F9781" t="s">
        <v>0</v>
      </c>
      <c r="G9781" t="s">
        <v>0</v>
      </c>
      <c r="H9781" t="s">
        <v>0</v>
      </c>
      <c r="I9781">
        <v>2.2275119999999999E-2</v>
      </c>
    </row>
    <row r="9782" spans="1:9" x14ac:dyDescent="0.45">
      <c r="A9782" s="1">
        <v>43539.462881944448</v>
      </c>
      <c r="B9782" s="2">
        <v>60.587310000000002</v>
      </c>
      <c r="C9782" s="2">
        <v>62.066650000000003</v>
      </c>
      <c r="D9782" s="3">
        <v>7.0000000000000001E-3</v>
      </c>
      <c r="E9782" s="2">
        <v>23.905760000000001</v>
      </c>
      <c r="F9782" t="s">
        <v>0</v>
      </c>
      <c r="G9782" t="s">
        <v>0</v>
      </c>
      <c r="H9782" t="s">
        <v>0</v>
      </c>
      <c r="I9782">
        <v>2.205886E-2</v>
      </c>
    </row>
    <row r="9783" spans="1:9" x14ac:dyDescent="0.45">
      <c r="A9783" s="1">
        <v>43539.462893518517</v>
      </c>
      <c r="B9783" s="2">
        <v>60.587310000000002</v>
      </c>
      <c r="C9783" s="2">
        <v>62.066650000000003</v>
      </c>
      <c r="D9783" s="3">
        <v>7.0000000000000001E-3</v>
      </c>
      <c r="E9783" s="2">
        <v>23.786740000000002</v>
      </c>
      <c r="F9783" t="s">
        <v>0</v>
      </c>
      <c r="G9783" t="s">
        <v>0</v>
      </c>
      <c r="H9783" t="s">
        <v>0</v>
      </c>
      <c r="I9783">
        <v>2.205886E-2</v>
      </c>
    </row>
    <row r="9784" spans="1:9" x14ac:dyDescent="0.45">
      <c r="A9784" s="1">
        <v>43539.462893518517</v>
      </c>
      <c r="B9784" s="2">
        <v>60.587310000000002</v>
      </c>
      <c r="C9784" s="2">
        <v>62.060549999999999</v>
      </c>
      <c r="D9784" s="3">
        <v>7.0000000000000001E-3</v>
      </c>
      <c r="E9784" s="2">
        <v>23.884399999999999</v>
      </c>
      <c r="F9784" t="s">
        <v>0</v>
      </c>
      <c r="G9784" t="s">
        <v>0</v>
      </c>
      <c r="H9784" t="s">
        <v>0</v>
      </c>
      <c r="I9784">
        <v>2.205886E-2</v>
      </c>
    </row>
    <row r="9785" spans="1:9" x14ac:dyDescent="0.45">
      <c r="A9785" s="1">
        <v>43539.462905092594</v>
      </c>
      <c r="B9785" s="2">
        <v>60.587310000000002</v>
      </c>
      <c r="C9785" s="2">
        <v>62.072749999999999</v>
      </c>
      <c r="D9785" s="3">
        <v>7.0000000000000001E-3</v>
      </c>
      <c r="E9785" s="2">
        <v>23.92407</v>
      </c>
      <c r="F9785" t="s">
        <v>0</v>
      </c>
      <c r="G9785" t="s">
        <v>0</v>
      </c>
      <c r="H9785" t="s">
        <v>0</v>
      </c>
      <c r="I9785">
        <v>2.1626329999999999E-2</v>
      </c>
    </row>
    <row r="9786" spans="1:9" x14ac:dyDescent="0.45">
      <c r="A9786" s="1">
        <v>43539.462905092594</v>
      </c>
      <c r="B9786" s="2">
        <v>60.586179999999999</v>
      </c>
      <c r="C9786" s="2">
        <v>62.048340000000003</v>
      </c>
      <c r="D9786" s="3">
        <v>7.0000000000000001E-3</v>
      </c>
      <c r="E9786" s="2">
        <v>23.841670000000001</v>
      </c>
      <c r="F9786" t="s">
        <v>0</v>
      </c>
      <c r="G9786" t="s">
        <v>0</v>
      </c>
      <c r="H9786" t="s">
        <v>0</v>
      </c>
      <c r="I9786">
        <v>2.2491379999999998E-2</v>
      </c>
    </row>
    <row r="9787" spans="1:9" x14ac:dyDescent="0.45">
      <c r="A9787" s="1">
        <v>43539.462916666664</v>
      </c>
      <c r="B9787" s="2">
        <v>60.586179999999999</v>
      </c>
      <c r="C9787" s="2">
        <v>62.066650000000003</v>
      </c>
      <c r="D9787" s="3">
        <v>7.0000000000000001E-3</v>
      </c>
      <c r="E9787" s="2">
        <v>23.856929999999998</v>
      </c>
      <c r="F9787" t="s">
        <v>0</v>
      </c>
      <c r="G9787" t="s">
        <v>0</v>
      </c>
      <c r="H9787" t="s">
        <v>0</v>
      </c>
      <c r="I9787">
        <v>2.205886E-2</v>
      </c>
    </row>
    <row r="9788" spans="1:9" x14ac:dyDescent="0.45">
      <c r="A9788" s="1">
        <v>43539.462916666664</v>
      </c>
      <c r="B9788" s="2">
        <v>60.586179999999999</v>
      </c>
      <c r="C9788" s="2">
        <v>62.048340000000003</v>
      </c>
      <c r="D9788" s="3">
        <v>7.0000000000000001E-3</v>
      </c>
      <c r="E9788" s="2">
        <v>23.838619999999999</v>
      </c>
      <c r="F9788" t="s">
        <v>0</v>
      </c>
      <c r="G9788" t="s">
        <v>0</v>
      </c>
      <c r="H9788" t="s">
        <v>0</v>
      </c>
      <c r="I9788">
        <v>2.205886E-2</v>
      </c>
    </row>
    <row r="9789" spans="1:9" x14ac:dyDescent="0.45">
      <c r="A9789" s="1">
        <v>43539.46292824074</v>
      </c>
      <c r="B9789" s="2">
        <v>60.586179999999999</v>
      </c>
      <c r="C9789" s="2">
        <v>62.04224</v>
      </c>
      <c r="D9789" s="3">
        <v>7.0000000000000001E-3</v>
      </c>
      <c r="E9789" s="2">
        <v>23.875240000000002</v>
      </c>
      <c r="F9789" t="s">
        <v>0</v>
      </c>
      <c r="G9789" t="s">
        <v>0</v>
      </c>
      <c r="H9789" t="s">
        <v>0</v>
      </c>
      <c r="I9789">
        <v>2.2275119999999999E-2</v>
      </c>
    </row>
    <row r="9790" spans="1:9" x14ac:dyDescent="0.45">
      <c r="A9790" s="1">
        <v>43539.46292824074</v>
      </c>
      <c r="B9790" s="2">
        <v>60.579439999999998</v>
      </c>
      <c r="C9790" s="2">
        <v>62.048340000000003</v>
      </c>
      <c r="D9790" s="3">
        <v>7.0000000000000001E-3</v>
      </c>
      <c r="E9790" s="2">
        <v>23.820309999999999</v>
      </c>
      <c r="F9790" t="s">
        <v>0</v>
      </c>
      <c r="G9790" t="s">
        <v>0</v>
      </c>
      <c r="H9790" t="s">
        <v>0</v>
      </c>
      <c r="I9790">
        <v>2.1626329999999999E-2</v>
      </c>
    </row>
    <row r="9791" spans="1:9" x14ac:dyDescent="0.45">
      <c r="A9791" s="1">
        <v>43539.462939814817</v>
      </c>
      <c r="B9791" s="2">
        <v>60.579439999999998</v>
      </c>
      <c r="C9791" s="2">
        <v>62.048340000000003</v>
      </c>
      <c r="D9791" s="3">
        <v>7.0000000000000001E-3</v>
      </c>
      <c r="E9791" s="2">
        <v>23.805050000000001</v>
      </c>
      <c r="F9791" t="s">
        <v>0</v>
      </c>
      <c r="G9791" t="s">
        <v>0</v>
      </c>
      <c r="H9791" t="s">
        <v>0</v>
      </c>
      <c r="I9791">
        <v>2.205886E-2</v>
      </c>
    </row>
    <row r="9792" spans="1:9" x14ac:dyDescent="0.45">
      <c r="A9792" s="1">
        <v>43539.462951388887</v>
      </c>
      <c r="B9792" s="2">
        <v>60.579439999999998</v>
      </c>
      <c r="C9792" s="2">
        <v>62.04224</v>
      </c>
      <c r="D9792" s="3">
        <v>7.0000000000000001E-3</v>
      </c>
      <c r="E9792" s="2">
        <v>23.802</v>
      </c>
      <c r="F9792" t="s">
        <v>0</v>
      </c>
      <c r="G9792" t="s">
        <v>0</v>
      </c>
      <c r="H9792" t="s">
        <v>0</v>
      </c>
      <c r="I9792">
        <v>2.2275119999999999E-2</v>
      </c>
    </row>
    <row r="9793" spans="1:9" x14ac:dyDescent="0.45">
      <c r="A9793" s="1">
        <v>43539.462951388887</v>
      </c>
      <c r="B9793" s="2">
        <v>60.579439999999998</v>
      </c>
      <c r="C9793" s="2">
        <v>62.030029999999996</v>
      </c>
      <c r="D9793" s="3">
        <v>7.0000000000000001E-3</v>
      </c>
      <c r="E9793" s="2">
        <v>23.838619999999999</v>
      </c>
      <c r="F9793" t="s">
        <v>0</v>
      </c>
      <c r="G9793" t="s">
        <v>0</v>
      </c>
      <c r="H9793" t="s">
        <v>0</v>
      </c>
      <c r="I9793">
        <v>2.205886E-2</v>
      </c>
    </row>
    <row r="9794" spans="1:9" x14ac:dyDescent="0.45">
      <c r="A9794" s="1">
        <v>43539.462951388887</v>
      </c>
      <c r="B9794" s="2">
        <v>60.579439999999998</v>
      </c>
      <c r="C9794" s="2">
        <v>62.030029999999996</v>
      </c>
      <c r="D9794" s="3">
        <v>7.0000000000000001E-3</v>
      </c>
      <c r="E9794" s="2">
        <v>23.890499999999999</v>
      </c>
      <c r="F9794" t="s">
        <v>0</v>
      </c>
      <c r="G9794" t="s">
        <v>0</v>
      </c>
      <c r="H9794" t="s">
        <v>0</v>
      </c>
      <c r="I9794">
        <v>2.1626329999999999E-2</v>
      </c>
    </row>
    <row r="9795" spans="1:9" x14ac:dyDescent="0.45">
      <c r="A9795" s="1">
        <v>43539.462962962964</v>
      </c>
      <c r="B9795" s="2">
        <v>60.581330000000001</v>
      </c>
      <c r="C9795" s="2">
        <v>62.048340000000003</v>
      </c>
      <c r="D9795" s="3">
        <v>7.0000000000000001E-3</v>
      </c>
      <c r="E9795" s="2">
        <v>23.792840000000002</v>
      </c>
      <c r="F9795" t="s">
        <v>0</v>
      </c>
      <c r="G9795" t="s">
        <v>0</v>
      </c>
      <c r="H9795" t="s">
        <v>0</v>
      </c>
      <c r="I9795">
        <v>2.2275119999999999E-2</v>
      </c>
    </row>
    <row r="9796" spans="1:9" x14ac:dyDescent="0.45">
      <c r="A9796" s="1">
        <v>43539.46297453704</v>
      </c>
      <c r="B9796" s="2">
        <v>60.581330000000001</v>
      </c>
      <c r="C9796" s="2">
        <v>62.00562</v>
      </c>
      <c r="D9796" s="3">
        <v>7.0000000000000001E-3</v>
      </c>
      <c r="E9796" s="2">
        <v>23.87219</v>
      </c>
      <c r="F9796" t="s">
        <v>0</v>
      </c>
      <c r="G9796" t="s">
        <v>0</v>
      </c>
      <c r="H9796" t="s">
        <v>0</v>
      </c>
      <c r="I9796">
        <v>2.1626329999999999E-2</v>
      </c>
    </row>
    <row r="9797" spans="1:9" x14ac:dyDescent="0.45">
      <c r="A9797" s="1">
        <v>43539.46297453704</v>
      </c>
      <c r="B9797" s="2">
        <v>60.581330000000001</v>
      </c>
      <c r="C9797" s="2">
        <v>62.030029999999996</v>
      </c>
      <c r="D9797" s="3">
        <v>7.0000000000000001E-3</v>
      </c>
      <c r="E9797" s="2">
        <v>23.869140000000002</v>
      </c>
      <c r="F9797" t="s">
        <v>0</v>
      </c>
      <c r="G9797" t="s">
        <v>0</v>
      </c>
      <c r="H9797" t="s">
        <v>0</v>
      </c>
      <c r="I9797">
        <v>2.205886E-2</v>
      </c>
    </row>
    <row r="9798" spans="1:9" x14ac:dyDescent="0.45">
      <c r="A9798" s="1">
        <v>43539.46298611111</v>
      </c>
      <c r="B9798" s="2">
        <v>60.581330000000001</v>
      </c>
      <c r="C9798" s="2">
        <v>62.02393</v>
      </c>
      <c r="D9798" s="3">
        <v>7.0000000000000001E-3</v>
      </c>
      <c r="E9798" s="2">
        <v>23.890499999999999</v>
      </c>
      <c r="F9798" t="s">
        <v>0</v>
      </c>
      <c r="G9798" t="s">
        <v>0</v>
      </c>
      <c r="H9798" t="s">
        <v>0</v>
      </c>
      <c r="I9798">
        <v>2.141007E-2</v>
      </c>
    </row>
    <row r="9799" spans="1:9" x14ac:dyDescent="0.45">
      <c r="A9799" s="1">
        <v>43539.46298611111</v>
      </c>
      <c r="B9799" s="2">
        <v>60.587679999999999</v>
      </c>
      <c r="C9799" s="2">
        <v>61.981200000000001</v>
      </c>
      <c r="D9799" s="3">
        <v>7.0000000000000001E-3</v>
      </c>
      <c r="E9799" s="2">
        <v>23.87829</v>
      </c>
      <c r="F9799" t="s">
        <v>0</v>
      </c>
      <c r="G9799" t="s">
        <v>0</v>
      </c>
      <c r="H9799" t="s">
        <v>0</v>
      </c>
      <c r="I9799">
        <v>2.1626329999999999E-2</v>
      </c>
    </row>
    <row r="9800" spans="1:9" x14ac:dyDescent="0.45">
      <c r="A9800" s="1">
        <v>43539.462997685187</v>
      </c>
      <c r="B9800" s="2">
        <v>60.587679999999999</v>
      </c>
      <c r="C9800" s="2">
        <v>62.00562</v>
      </c>
      <c r="D9800" s="3">
        <v>7.0000000000000001E-3</v>
      </c>
      <c r="E9800" s="2">
        <v>23.832509999999999</v>
      </c>
      <c r="F9800" t="s">
        <v>0</v>
      </c>
      <c r="G9800" t="s">
        <v>0</v>
      </c>
      <c r="H9800" t="s">
        <v>0</v>
      </c>
      <c r="I9800">
        <v>2.2275119999999999E-2</v>
      </c>
    </row>
    <row r="9801" spans="1:9" x14ac:dyDescent="0.45">
      <c r="A9801" s="1">
        <v>43539.462997685187</v>
      </c>
      <c r="B9801" s="2">
        <v>60.587679999999999</v>
      </c>
      <c r="C9801" s="2">
        <v>61.999510000000001</v>
      </c>
      <c r="D9801" s="3">
        <v>7.0000000000000001E-3</v>
      </c>
      <c r="E9801" s="2">
        <v>23.869140000000002</v>
      </c>
      <c r="F9801" t="s">
        <v>0</v>
      </c>
      <c r="G9801" t="s">
        <v>0</v>
      </c>
      <c r="H9801" t="s">
        <v>0</v>
      </c>
      <c r="I9801">
        <v>2.205886E-2</v>
      </c>
    </row>
    <row r="9802" spans="1:9" x14ac:dyDescent="0.45">
      <c r="A9802" s="1">
        <v>43539.463009259256</v>
      </c>
      <c r="B9802" s="2">
        <v>60.587679999999999</v>
      </c>
      <c r="C9802" s="2">
        <v>61.987299999999998</v>
      </c>
      <c r="D9802" s="3">
        <v>7.0000000000000001E-3</v>
      </c>
      <c r="E9802" s="2">
        <v>23.863029999999998</v>
      </c>
      <c r="F9802" t="s">
        <v>0</v>
      </c>
      <c r="G9802" t="s">
        <v>0</v>
      </c>
      <c r="H9802" t="s">
        <v>0</v>
      </c>
      <c r="I9802">
        <v>2.2491379999999998E-2</v>
      </c>
    </row>
    <row r="9803" spans="1:9" x14ac:dyDescent="0.45">
      <c r="A9803" s="1">
        <v>43539.463009259256</v>
      </c>
      <c r="B9803" s="2">
        <v>60.588839999999998</v>
      </c>
      <c r="C9803" s="2">
        <v>61.987299999999998</v>
      </c>
      <c r="D9803" s="3">
        <v>7.0000000000000001E-3</v>
      </c>
      <c r="E9803" s="2">
        <v>23.85388</v>
      </c>
      <c r="F9803" t="s">
        <v>0</v>
      </c>
      <c r="G9803" t="s">
        <v>0</v>
      </c>
      <c r="H9803" t="s">
        <v>0</v>
      </c>
      <c r="I9803">
        <v>2.1626329999999999E-2</v>
      </c>
    </row>
    <row r="9804" spans="1:9" x14ac:dyDescent="0.45">
      <c r="A9804" s="1">
        <v>43539.463020833333</v>
      </c>
      <c r="B9804" s="2">
        <v>60.588839999999998</v>
      </c>
      <c r="C9804" s="2">
        <v>61.981200000000001</v>
      </c>
      <c r="D9804" s="3">
        <v>7.0000000000000001E-3</v>
      </c>
      <c r="E9804" s="2">
        <v>23.899650000000001</v>
      </c>
      <c r="F9804" t="s">
        <v>0</v>
      </c>
      <c r="G9804" t="s">
        <v>0</v>
      </c>
      <c r="H9804" t="s">
        <v>0</v>
      </c>
      <c r="I9804">
        <v>2.205886E-2</v>
      </c>
    </row>
    <row r="9805" spans="1:9" x14ac:dyDescent="0.45">
      <c r="A9805" s="1">
        <v>43539.463020833333</v>
      </c>
      <c r="B9805" s="2">
        <v>60.588839999999998</v>
      </c>
      <c r="C9805" s="2">
        <v>61.962890000000002</v>
      </c>
      <c r="D9805" s="3">
        <v>7.0000000000000001E-3</v>
      </c>
      <c r="E9805" s="2">
        <v>23.87829</v>
      </c>
      <c r="F9805" t="s">
        <v>0</v>
      </c>
      <c r="G9805" t="s">
        <v>0</v>
      </c>
      <c r="H9805" t="s">
        <v>0</v>
      </c>
      <c r="I9805">
        <v>2.1626329999999999E-2</v>
      </c>
    </row>
    <row r="9806" spans="1:9" x14ac:dyDescent="0.45">
      <c r="A9806" s="1">
        <v>43539.46303240741</v>
      </c>
      <c r="B9806" s="2">
        <v>60.589939999999999</v>
      </c>
      <c r="C9806" s="2">
        <v>61.956789999999998</v>
      </c>
      <c r="D9806" s="3">
        <v>7.0000000000000001E-3</v>
      </c>
      <c r="E9806" s="2">
        <v>23.85388</v>
      </c>
      <c r="F9806" t="s">
        <v>0</v>
      </c>
      <c r="G9806" t="s">
        <v>0</v>
      </c>
      <c r="H9806" t="s">
        <v>0</v>
      </c>
      <c r="I9806">
        <v>2.1626329999999999E-2</v>
      </c>
    </row>
    <row r="9807" spans="1:9" x14ac:dyDescent="0.45">
      <c r="A9807" s="1">
        <v>43539.46303240741</v>
      </c>
      <c r="B9807" s="2">
        <v>60.589939999999999</v>
      </c>
      <c r="C9807" s="2">
        <v>61.968989999999998</v>
      </c>
      <c r="D9807" s="3">
        <v>7.0000000000000001E-3</v>
      </c>
      <c r="E9807" s="2">
        <v>23.85388</v>
      </c>
      <c r="F9807" t="s">
        <v>0</v>
      </c>
      <c r="G9807" t="s">
        <v>0</v>
      </c>
      <c r="H9807" t="s">
        <v>0</v>
      </c>
      <c r="I9807">
        <v>2.141007E-2</v>
      </c>
    </row>
    <row r="9808" spans="1:9" x14ac:dyDescent="0.45">
      <c r="A9808" s="1">
        <v>43539.463043981479</v>
      </c>
      <c r="B9808" s="2">
        <v>60.589939999999999</v>
      </c>
      <c r="C9808" s="2">
        <v>61.962890000000002</v>
      </c>
      <c r="D9808" s="3">
        <v>7.0000000000000001E-3</v>
      </c>
      <c r="E9808" s="2">
        <v>23.875240000000002</v>
      </c>
      <c r="F9808" t="s">
        <v>0</v>
      </c>
      <c r="G9808" t="s">
        <v>0</v>
      </c>
      <c r="H9808" t="s">
        <v>0</v>
      </c>
      <c r="I9808">
        <v>2.141007E-2</v>
      </c>
    </row>
    <row r="9809" spans="1:9" x14ac:dyDescent="0.45">
      <c r="A9809" s="1">
        <v>43539.463043981479</v>
      </c>
      <c r="B9809" s="2">
        <v>60.589939999999999</v>
      </c>
      <c r="C9809" s="2">
        <v>61.920169999999999</v>
      </c>
      <c r="D9809" s="3">
        <v>7.0000000000000001E-3</v>
      </c>
      <c r="E9809" s="2">
        <v>23.899650000000001</v>
      </c>
      <c r="F9809" t="s">
        <v>0</v>
      </c>
      <c r="G9809" t="s">
        <v>0</v>
      </c>
      <c r="H9809" t="s">
        <v>0</v>
      </c>
      <c r="I9809">
        <v>2.205886E-2</v>
      </c>
    </row>
    <row r="9810" spans="1:9" x14ac:dyDescent="0.45">
      <c r="A9810" s="1">
        <v>43539.463055555556</v>
      </c>
      <c r="B9810" s="2">
        <v>60.590699999999998</v>
      </c>
      <c r="C9810" s="2">
        <v>61.956789999999998</v>
      </c>
      <c r="D9810" s="3">
        <v>7.0000000000000001E-3</v>
      </c>
      <c r="E9810" s="2">
        <v>23.798940000000002</v>
      </c>
      <c r="F9810" t="s">
        <v>0</v>
      </c>
      <c r="G9810" t="s">
        <v>0</v>
      </c>
      <c r="H9810" t="s">
        <v>0</v>
      </c>
      <c r="I9810">
        <v>2.205886E-2</v>
      </c>
    </row>
    <row r="9811" spans="1:9" x14ac:dyDescent="0.45">
      <c r="A9811" s="1">
        <v>43539.463055555556</v>
      </c>
      <c r="B9811" s="2">
        <v>60.590699999999998</v>
      </c>
      <c r="C9811" s="2">
        <v>61.962890000000002</v>
      </c>
      <c r="D9811" s="3">
        <v>7.0000000000000001E-3</v>
      </c>
      <c r="E9811" s="2">
        <v>23.77148</v>
      </c>
      <c r="F9811" t="s">
        <v>0</v>
      </c>
      <c r="G9811" t="s">
        <v>0</v>
      </c>
      <c r="H9811" t="s">
        <v>0</v>
      </c>
      <c r="I9811">
        <v>2.1626329999999999E-2</v>
      </c>
    </row>
    <row r="9812" spans="1:9" x14ac:dyDescent="0.45">
      <c r="A9812" s="1">
        <v>43539.463067129633</v>
      </c>
      <c r="B9812" s="2">
        <v>60.590699999999998</v>
      </c>
      <c r="C9812" s="2">
        <v>61.938479999999998</v>
      </c>
      <c r="D9812" s="3">
        <v>7.0000000000000001E-3</v>
      </c>
      <c r="E9812" s="2">
        <v>23.835570000000001</v>
      </c>
      <c r="F9812" t="s">
        <v>0</v>
      </c>
      <c r="G9812" t="s">
        <v>0</v>
      </c>
      <c r="H9812" t="s">
        <v>0</v>
      </c>
      <c r="I9812">
        <v>2.1626329999999999E-2</v>
      </c>
    </row>
    <row r="9813" spans="1:9" x14ac:dyDescent="0.45">
      <c r="A9813" s="1">
        <v>43539.463067129633</v>
      </c>
      <c r="B9813" s="2">
        <v>60.590699999999998</v>
      </c>
      <c r="C9813" s="2">
        <v>61.962890000000002</v>
      </c>
      <c r="D9813" s="3">
        <v>7.0000000000000001E-3</v>
      </c>
      <c r="E9813" s="2">
        <v>23.86609</v>
      </c>
      <c r="F9813" t="s">
        <v>0</v>
      </c>
      <c r="G9813" t="s">
        <v>0</v>
      </c>
      <c r="H9813" t="s">
        <v>0</v>
      </c>
      <c r="I9813">
        <v>2.205886E-2</v>
      </c>
    </row>
    <row r="9814" spans="1:9" x14ac:dyDescent="0.45">
      <c r="A9814" s="1">
        <v>43539.463078703702</v>
      </c>
      <c r="B9814" s="2">
        <v>60.591459999999998</v>
      </c>
      <c r="C9814" s="2">
        <v>61.981200000000001</v>
      </c>
      <c r="D9814" s="3">
        <v>7.0000000000000001E-3</v>
      </c>
      <c r="E9814" s="2">
        <v>23.86609</v>
      </c>
      <c r="F9814" t="s">
        <v>0</v>
      </c>
      <c r="G9814" t="s">
        <v>0</v>
      </c>
      <c r="H9814" t="s">
        <v>0</v>
      </c>
      <c r="I9814">
        <v>2.2491379999999998E-2</v>
      </c>
    </row>
    <row r="9815" spans="1:9" x14ac:dyDescent="0.45">
      <c r="A9815" s="1">
        <v>43539.463078703702</v>
      </c>
      <c r="B9815" s="2">
        <v>60.591459999999998</v>
      </c>
      <c r="C9815" s="2">
        <v>61.981200000000001</v>
      </c>
      <c r="D9815" s="3">
        <v>7.0000000000000001E-3</v>
      </c>
      <c r="E9815" s="2">
        <v>23.823360000000001</v>
      </c>
      <c r="F9815" t="s">
        <v>0</v>
      </c>
      <c r="G9815" t="s">
        <v>0</v>
      </c>
      <c r="H9815" t="s">
        <v>0</v>
      </c>
      <c r="I9815">
        <v>2.205886E-2</v>
      </c>
    </row>
    <row r="9816" spans="1:9" x14ac:dyDescent="0.45">
      <c r="A9816" s="1">
        <v>43539.463090277779</v>
      </c>
      <c r="B9816" s="2">
        <v>60.591459999999998</v>
      </c>
      <c r="C9816" s="2">
        <v>61.999510000000001</v>
      </c>
      <c r="D9816" s="3">
        <v>7.0000000000000001E-3</v>
      </c>
      <c r="E9816" s="2">
        <v>23.841670000000001</v>
      </c>
      <c r="F9816" t="s">
        <v>0</v>
      </c>
      <c r="G9816" t="s">
        <v>0</v>
      </c>
      <c r="H9816" t="s">
        <v>0</v>
      </c>
      <c r="I9816">
        <v>2.1626329999999999E-2</v>
      </c>
    </row>
    <row r="9817" spans="1:9" x14ac:dyDescent="0.45">
      <c r="A9817" s="1">
        <v>43539.463090277779</v>
      </c>
      <c r="B9817" s="2">
        <v>60.591459999999998</v>
      </c>
      <c r="C9817" s="2">
        <v>62.04224</v>
      </c>
      <c r="D9817" s="3">
        <v>7.0000000000000001E-3</v>
      </c>
      <c r="E9817" s="2">
        <v>23.844719999999999</v>
      </c>
      <c r="F9817" t="s">
        <v>0</v>
      </c>
      <c r="G9817" t="s">
        <v>0</v>
      </c>
      <c r="H9817" t="s">
        <v>0</v>
      </c>
      <c r="I9817">
        <v>2.141007E-2</v>
      </c>
    </row>
    <row r="9818" spans="1:9" x14ac:dyDescent="0.45">
      <c r="A9818" s="1">
        <v>43539.463101851848</v>
      </c>
      <c r="B9818" s="2">
        <v>60.597079999999998</v>
      </c>
      <c r="C9818" s="2">
        <v>61.999510000000001</v>
      </c>
      <c r="D9818" s="3">
        <v>7.0000000000000001E-3</v>
      </c>
      <c r="E9818" s="2">
        <v>23.856929999999998</v>
      </c>
      <c r="F9818" t="s">
        <v>0</v>
      </c>
      <c r="G9818" t="s">
        <v>0</v>
      </c>
      <c r="H9818" t="s">
        <v>0</v>
      </c>
      <c r="I9818">
        <v>2.1626329999999999E-2</v>
      </c>
    </row>
    <row r="9819" spans="1:9" x14ac:dyDescent="0.45">
      <c r="A9819" s="1">
        <v>43539.463101851848</v>
      </c>
      <c r="B9819" s="2">
        <v>60.597079999999998</v>
      </c>
      <c r="C9819" s="2">
        <v>62.02393</v>
      </c>
      <c r="D9819" s="3">
        <v>7.0000000000000001E-3</v>
      </c>
      <c r="E9819" s="2">
        <v>23.832509999999999</v>
      </c>
      <c r="F9819" t="s">
        <v>0</v>
      </c>
      <c r="G9819" t="s">
        <v>0</v>
      </c>
      <c r="H9819" t="s">
        <v>0</v>
      </c>
      <c r="I9819">
        <v>2.205886E-2</v>
      </c>
    </row>
    <row r="9820" spans="1:9" x14ac:dyDescent="0.45">
      <c r="A9820" s="1">
        <v>43539.463113425925</v>
      </c>
      <c r="B9820" s="2">
        <v>60.597079999999998</v>
      </c>
      <c r="C9820" s="2">
        <v>62.01782</v>
      </c>
      <c r="D9820" s="3">
        <v>7.0000000000000001E-3</v>
      </c>
      <c r="E9820" s="2">
        <v>23.914919999999999</v>
      </c>
      <c r="F9820" t="s">
        <v>0</v>
      </c>
      <c r="G9820" t="s">
        <v>0</v>
      </c>
      <c r="H9820" t="s">
        <v>0</v>
      </c>
      <c r="I9820">
        <v>2.141007E-2</v>
      </c>
    </row>
    <row r="9821" spans="1:9" x14ac:dyDescent="0.45">
      <c r="A9821" s="1">
        <v>43539.463113425925</v>
      </c>
      <c r="B9821" s="2">
        <v>60.597810000000003</v>
      </c>
      <c r="C9821" s="2">
        <v>62.02393</v>
      </c>
      <c r="D9821" s="3">
        <v>7.0000000000000001E-3</v>
      </c>
      <c r="E9821" s="2">
        <v>23.91797</v>
      </c>
      <c r="F9821" t="s">
        <v>0</v>
      </c>
      <c r="G9821" t="s">
        <v>0</v>
      </c>
      <c r="H9821" t="s">
        <v>0</v>
      </c>
      <c r="I9821">
        <v>2.2275119999999999E-2</v>
      </c>
    </row>
    <row r="9822" spans="1:9" x14ac:dyDescent="0.45">
      <c r="A9822" s="1">
        <v>43539.463125000002</v>
      </c>
      <c r="B9822" s="2">
        <v>60.597810000000003</v>
      </c>
      <c r="C9822" s="2">
        <v>62.030029999999996</v>
      </c>
      <c r="D9822" s="3">
        <v>7.0000000000000001E-3</v>
      </c>
      <c r="E9822" s="2">
        <v>23.850829999999998</v>
      </c>
      <c r="F9822" t="s">
        <v>0</v>
      </c>
      <c r="G9822" t="s">
        <v>0</v>
      </c>
      <c r="H9822" t="s">
        <v>0</v>
      </c>
      <c r="I9822">
        <v>2.1626329999999999E-2</v>
      </c>
    </row>
    <row r="9823" spans="1:9" x14ac:dyDescent="0.45">
      <c r="A9823" s="1">
        <v>43539.463125000002</v>
      </c>
      <c r="B9823" s="2">
        <v>60.597810000000003</v>
      </c>
      <c r="C9823" s="2">
        <v>62.030029999999996</v>
      </c>
      <c r="D9823" s="3">
        <v>7.0000000000000001E-3</v>
      </c>
      <c r="E9823" s="2">
        <v>23.850829999999998</v>
      </c>
      <c r="F9823" t="s">
        <v>0</v>
      </c>
      <c r="G9823" t="s">
        <v>0</v>
      </c>
      <c r="H9823" t="s">
        <v>0</v>
      </c>
      <c r="I9823">
        <v>2.205886E-2</v>
      </c>
    </row>
    <row r="9824" spans="1:9" x14ac:dyDescent="0.45">
      <c r="A9824" s="1">
        <v>43539.463136574072</v>
      </c>
      <c r="B9824" s="2">
        <v>60.597810000000003</v>
      </c>
      <c r="C9824" s="2">
        <v>62.030029999999996</v>
      </c>
      <c r="D9824" s="3">
        <v>7.0000000000000001E-3</v>
      </c>
      <c r="E9824" s="2">
        <v>23.826409999999999</v>
      </c>
      <c r="F9824" t="s">
        <v>0</v>
      </c>
      <c r="G9824" t="s">
        <v>0</v>
      </c>
      <c r="H9824" t="s">
        <v>0</v>
      </c>
      <c r="I9824">
        <v>2.2275119999999999E-2</v>
      </c>
    </row>
    <row r="9825" spans="1:9" x14ac:dyDescent="0.45">
      <c r="A9825" s="1">
        <v>43539.463136574072</v>
      </c>
      <c r="B9825" s="2">
        <v>60.595179999999999</v>
      </c>
      <c r="C9825" s="2">
        <v>62.030029999999996</v>
      </c>
      <c r="D9825" s="3">
        <v>7.0000000000000001E-3</v>
      </c>
      <c r="E9825" s="2">
        <v>23.805050000000001</v>
      </c>
      <c r="F9825" t="s">
        <v>0</v>
      </c>
      <c r="G9825" t="s">
        <v>0</v>
      </c>
      <c r="H9825" t="s">
        <v>0</v>
      </c>
      <c r="I9825">
        <v>2.1626329999999999E-2</v>
      </c>
    </row>
    <row r="9826" spans="1:9" x14ac:dyDescent="0.45">
      <c r="A9826" s="1">
        <v>43539.463148148148</v>
      </c>
      <c r="B9826" s="2">
        <v>60.595179999999999</v>
      </c>
      <c r="C9826" s="2">
        <v>62.04224</v>
      </c>
      <c r="D9826" s="3">
        <v>7.0000000000000001E-3</v>
      </c>
      <c r="E9826" s="2">
        <v>23.896599999999999</v>
      </c>
      <c r="F9826" t="s">
        <v>0</v>
      </c>
      <c r="G9826" t="s">
        <v>0</v>
      </c>
      <c r="H9826" t="s">
        <v>0</v>
      </c>
      <c r="I9826">
        <v>2.141007E-2</v>
      </c>
    </row>
    <row r="9827" spans="1:9" x14ac:dyDescent="0.45">
      <c r="A9827" s="1">
        <v>43539.463148148148</v>
      </c>
      <c r="B9827" s="2">
        <v>60.595179999999999</v>
      </c>
      <c r="C9827" s="2">
        <v>62.04224</v>
      </c>
      <c r="D9827" s="3">
        <v>7.0000000000000001E-3</v>
      </c>
      <c r="E9827" s="2">
        <v>23.905760000000001</v>
      </c>
      <c r="F9827" t="s">
        <v>0</v>
      </c>
      <c r="G9827" t="s">
        <v>0</v>
      </c>
      <c r="H9827" t="s">
        <v>0</v>
      </c>
      <c r="I9827">
        <v>2.1626329999999999E-2</v>
      </c>
    </row>
    <row r="9828" spans="1:9" x14ac:dyDescent="0.45">
      <c r="A9828" s="1">
        <v>43539.463159722225</v>
      </c>
      <c r="B9828" s="2">
        <v>60.595179999999999</v>
      </c>
      <c r="C9828" s="2">
        <v>62.060549999999999</v>
      </c>
      <c r="D9828" s="3">
        <v>7.0000000000000001E-3</v>
      </c>
      <c r="E9828" s="2">
        <v>23.863029999999998</v>
      </c>
      <c r="F9828" t="s">
        <v>0</v>
      </c>
      <c r="G9828" t="s">
        <v>0</v>
      </c>
      <c r="H9828" t="s">
        <v>0</v>
      </c>
      <c r="I9828">
        <v>2.1626329999999999E-2</v>
      </c>
    </row>
    <row r="9829" spans="1:9" x14ac:dyDescent="0.45">
      <c r="A9829" s="1">
        <v>43539.463159722225</v>
      </c>
      <c r="B9829" s="2">
        <v>60.599699999999999</v>
      </c>
      <c r="C9829" s="2">
        <v>62.04224</v>
      </c>
      <c r="D9829" s="3">
        <v>7.0000000000000001E-3</v>
      </c>
      <c r="E9829" s="2">
        <v>23.8142</v>
      </c>
      <c r="F9829" t="s">
        <v>0</v>
      </c>
      <c r="G9829" t="s">
        <v>0</v>
      </c>
      <c r="H9829" t="s">
        <v>0</v>
      </c>
      <c r="I9829">
        <v>2.1626329999999999E-2</v>
      </c>
    </row>
    <row r="9830" spans="1:9" x14ac:dyDescent="0.45">
      <c r="A9830" s="1">
        <v>43539.463171296295</v>
      </c>
      <c r="B9830" s="2">
        <v>60.599699999999999</v>
      </c>
      <c r="C9830" s="2">
        <v>62.060549999999999</v>
      </c>
      <c r="D9830" s="3">
        <v>7.0000000000000001E-3</v>
      </c>
      <c r="E9830" s="2">
        <v>23.79589</v>
      </c>
      <c r="F9830" t="s">
        <v>0</v>
      </c>
      <c r="G9830" t="s">
        <v>0</v>
      </c>
      <c r="H9830" t="s">
        <v>0</v>
      </c>
      <c r="I9830">
        <v>2.205886E-2</v>
      </c>
    </row>
    <row r="9831" spans="1:9" x14ac:dyDescent="0.45">
      <c r="A9831" s="1">
        <v>43539.463171296295</v>
      </c>
      <c r="B9831" s="2">
        <v>60.599699999999999</v>
      </c>
      <c r="C9831" s="2">
        <v>62.060549999999999</v>
      </c>
      <c r="D9831" s="3">
        <v>7.0000000000000001E-3</v>
      </c>
      <c r="E9831" s="2">
        <v>23.78979</v>
      </c>
      <c r="F9831" t="s">
        <v>0</v>
      </c>
      <c r="G9831" t="s">
        <v>0</v>
      </c>
      <c r="H9831" t="s">
        <v>0</v>
      </c>
      <c r="I9831">
        <v>2.141007E-2</v>
      </c>
    </row>
    <row r="9832" spans="1:9" x14ac:dyDescent="0.45">
      <c r="A9832" s="1">
        <v>43539.463182870371</v>
      </c>
      <c r="B9832" s="2">
        <v>60.598599999999998</v>
      </c>
      <c r="C9832" s="2">
        <v>62.072749999999999</v>
      </c>
      <c r="D9832" s="3">
        <v>7.0000000000000001E-3</v>
      </c>
      <c r="E9832" s="2">
        <v>23.841670000000001</v>
      </c>
      <c r="F9832" t="s">
        <v>0</v>
      </c>
      <c r="G9832" t="s">
        <v>0</v>
      </c>
      <c r="H9832" t="s">
        <v>0</v>
      </c>
      <c r="I9832">
        <v>2.1626329999999999E-2</v>
      </c>
    </row>
    <row r="9833" spans="1:9" x14ac:dyDescent="0.45">
      <c r="A9833" s="1">
        <v>43539.463182870371</v>
      </c>
      <c r="B9833" s="2">
        <v>60.598599999999998</v>
      </c>
      <c r="C9833" s="2">
        <v>62.066650000000003</v>
      </c>
      <c r="D9833" s="3">
        <v>7.0000000000000001E-3</v>
      </c>
      <c r="E9833" s="2">
        <v>23.890499999999999</v>
      </c>
      <c r="F9833" t="s">
        <v>0</v>
      </c>
      <c r="G9833" t="s">
        <v>0</v>
      </c>
      <c r="H9833" t="s">
        <v>0</v>
      </c>
      <c r="I9833">
        <v>2.141007E-2</v>
      </c>
    </row>
    <row r="9834" spans="1:9" x14ac:dyDescent="0.45">
      <c r="A9834" s="1">
        <v>43539.463194444441</v>
      </c>
      <c r="B9834" s="2">
        <v>60.598599999999998</v>
      </c>
      <c r="C9834" s="2">
        <v>62.072749999999999</v>
      </c>
      <c r="D9834" s="3">
        <v>7.0000000000000001E-3</v>
      </c>
      <c r="E9834" s="2">
        <v>23.85998</v>
      </c>
      <c r="F9834" t="s">
        <v>0</v>
      </c>
      <c r="G9834" t="s">
        <v>0</v>
      </c>
      <c r="H9834" t="s">
        <v>0</v>
      </c>
      <c r="I9834">
        <v>2.1626329999999999E-2</v>
      </c>
    </row>
    <row r="9835" spans="1:9" x14ac:dyDescent="0.45">
      <c r="A9835" s="1">
        <v>43539.463194444441</v>
      </c>
      <c r="B9835" s="2">
        <v>60.598599999999998</v>
      </c>
      <c r="C9835" s="2">
        <v>62.048340000000003</v>
      </c>
      <c r="D9835" s="3">
        <v>7.0000000000000001E-3</v>
      </c>
      <c r="E9835" s="2">
        <v>23.817260000000001</v>
      </c>
      <c r="F9835" t="s">
        <v>0</v>
      </c>
      <c r="G9835" t="s">
        <v>0</v>
      </c>
      <c r="H9835" t="s">
        <v>0</v>
      </c>
      <c r="I9835">
        <v>2.1626329999999999E-2</v>
      </c>
    </row>
    <row r="9836" spans="1:9" x14ac:dyDescent="0.45">
      <c r="A9836" s="1">
        <v>43539.463206018518</v>
      </c>
      <c r="B9836" s="2">
        <v>60.592590000000001</v>
      </c>
      <c r="C9836" s="2">
        <v>62.084960000000002</v>
      </c>
      <c r="D9836" s="3">
        <v>7.0000000000000001E-3</v>
      </c>
      <c r="E9836" s="2">
        <v>23.884399999999999</v>
      </c>
      <c r="F9836" t="s">
        <v>0</v>
      </c>
      <c r="G9836" t="s">
        <v>0</v>
      </c>
      <c r="H9836" t="s">
        <v>0</v>
      </c>
      <c r="I9836">
        <v>2.1626329999999999E-2</v>
      </c>
    </row>
    <row r="9837" spans="1:9" x14ac:dyDescent="0.45">
      <c r="A9837" s="1">
        <v>43539.463206018518</v>
      </c>
      <c r="B9837" s="2">
        <v>60.592590000000001</v>
      </c>
      <c r="C9837" s="2">
        <v>62.066650000000003</v>
      </c>
      <c r="D9837" s="3">
        <v>7.0000000000000001E-3</v>
      </c>
      <c r="E9837" s="2">
        <v>23.856929999999998</v>
      </c>
      <c r="F9837" t="s">
        <v>0</v>
      </c>
      <c r="G9837" t="s">
        <v>0</v>
      </c>
      <c r="H9837" t="s">
        <v>0</v>
      </c>
      <c r="I9837">
        <v>2.2275119999999999E-2</v>
      </c>
    </row>
    <row r="9838" spans="1:9" x14ac:dyDescent="0.45">
      <c r="A9838" s="1">
        <v>43539.463217592594</v>
      </c>
      <c r="B9838" s="2">
        <v>60.592590000000001</v>
      </c>
      <c r="C9838" s="2">
        <v>62.060549999999999</v>
      </c>
      <c r="D9838" s="3">
        <v>7.0000000000000001E-3</v>
      </c>
      <c r="E9838" s="2">
        <v>23.826409999999999</v>
      </c>
      <c r="F9838" t="s">
        <v>0</v>
      </c>
      <c r="G9838" t="s">
        <v>0</v>
      </c>
      <c r="H9838" t="s">
        <v>0</v>
      </c>
      <c r="I9838">
        <v>2.205886E-2</v>
      </c>
    </row>
    <row r="9839" spans="1:9" x14ac:dyDescent="0.45">
      <c r="A9839" s="1">
        <v>43539.463217592594</v>
      </c>
      <c r="B9839" s="2">
        <v>60.592590000000001</v>
      </c>
      <c r="C9839" s="2">
        <v>62.048340000000003</v>
      </c>
      <c r="D9839" s="3">
        <v>7.0000000000000001E-3</v>
      </c>
      <c r="E9839" s="2">
        <v>23.884399999999999</v>
      </c>
      <c r="F9839" t="s">
        <v>0</v>
      </c>
      <c r="G9839" t="s">
        <v>0</v>
      </c>
      <c r="H9839" t="s">
        <v>0</v>
      </c>
      <c r="I9839">
        <v>2.2275119999999999E-2</v>
      </c>
    </row>
    <row r="9840" spans="1:9" x14ac:dyDescent="0.45">
      <c r="A9840" s="1">
        <v>43539.463229166664</v>
      </c>
      <c r="B9840" s="2">
        <v>60.594450000000002</v>
      </c>
      <c r="C9840" s="2">
        <v>62.072749999999999</v>
      </c>
      <c r="D9840" s="3">
        <v>7.0000000000000001E-3</v>
      </c>
      <c r="E9840" s="2">
        <v>23.863029999999998</v>
      </c>
      <c r="F9840" t="s">
        <v>0</v>
      </c>
      <c r="G9840" t="s">
        <v>0</v>
      </c>
      <c r="H9840" t="s">
        <v>0</v>
      </c>
      <c r="I9840">
        <v>2.1626329999999999E-2</v>
      </c>
    </row>
    <row r="9841" spans="1:9" x14ac:dyDescent="0.45">
      <c r="A9841" s="1">
        <v>43539.463229166664</v>
      </c>
      <c r="B9841" s="2">
        <v>60.594450000000002</v>
      </c>
      <c r="C9841" s="2">
        <v>62.066650000000003</v>
      </c>
      <c r="D9841" s="3">
        <v>7.0000000000000001E-3</v>
      </c>
      <c r="E9841" s="2">
        <v>23.914919999999999</v>
      </c>
      <c r="F9841" t="s">
        <v>0</v>
      </c>
      <c r="G9841" t="s">
        <v>0</v>
      </c>
      <c r="H9841" t="s">
        <v>0</v>
      </c>
      <c r="I9841">
        <v>2.1626329999999999E-2</v>
      </c>
    </row>
    <row r="9842" spans="1:9" x14ac:dyDescent="0.45">
      <c r="A9842" s="1">
        <v>43539.463240740741</v>
      </c>
      <c r="B9842" s="2">
        <v>60.594450000000002</v>
      </c>
      <c r="C9842" s="2">
        <v>62.048340000000003</v>
      </c>
      <c r="D9842" s="3">
        <v>7.0000000000000001E-3</v>
      </c>
      <c r="E9842" s="2">
        <v>23.8142</v>
      </c>
      <c r="F9842" t="s">
        <v>0</v>
      </c>
      <c r="G9842" t="s">
        <v>0</v>
      </c>
      <c r="H9842" t="s">
        <v>0</v>
      </c>
      <c r="I9842">
        <v>2.1626329999999999E-2</v>
      </c>
    </row>
    <row r="9843" spans="1:9" x14ac:dyDescent="0.45">
      <c r="A9843" s="1">
        <v>43539.463240740741</v>
      </c>
      <c r="B9843" s="2">
        <v>60.603450000000002</v>
      </c>
      <c r="C9843" s="2">
        <v>62.048340000000003</v>
      </c>
      <c r="D9843" s="3">
        <v>7.0000000000000001E-3</v>
      </c>
      <c r="E9843" s="2">
        <v>23.884399999999999</v>
      </c>
      <c r="F9843" t="s">
        <v>0</v>
      </c>
      <c r="G9843" t="s">
        <v>0</v>
      </c>
      <c r="H9843" t="s">
        <v>0</v>
      </c>
      <c r="I9843">
        <v>2.2491379999999998E-2</v>
      </c>
    </row>
    <row r="9844" spans="1:9" x14ac:dyDescent="0.45">
      <c r="A9844" s="1">
        <v>43539.463252314818</v>
      </c>
      <c r="B9844" s="2">
        <v>60.603450000000002</v>
      </c>
      <c r="C9844" s="2">
        <v>62.04224</v>
      </c>
      <c r="D9844" s="3">
        <v>7.0000000000000001E-3</v>
      </c>
      <c r="E9844" s="2">
        <v>23.884399999999999</v>
      </c>
      <c r="F9844" t="s">
        <v>0</v>
      </c>
      <c r="G9844" t="s">
        <v>0</v>
      </c>
      <c r="H9844" t="s">
        <v>0</v>
      </c>
      <c r="I9844">
        <v>2.2275119999999999E-2</v>
      </c>
    </row>
    <row r="9845" spans="1:9" x14ac:dyDescent="0.45">
      <c r="A9845" s="1">
        <v>43539.463252314818</v>
      </c>
      <c r="B9845" s="2">
        <v>60.603450000000002</v>
      </c>
      <c r="C9845" s="2">
        <v>62.01782</v>
      </c>
      <c r="D9845" s="3">
        <v>7.0000000000000001E-3</v>
      </c>
      <c r="E9845" s="2">
        <v>23.844719999999999</v>
      </c>
      <c r="F9845" t="s">
        <v>0</v>
      </c>
      <c r="G9845" t="s">
        <v>0</v>
      </c>
      <c r="H9845" t="s">
        <v>0</v>
      </c>
      <c r="I9845">
        <v>2.205886E-2</v>
      </c>
    </row>
    <row r="9846" spans="1:9" x14ac:dyDescent="0.45">
      <c r="A9846" s="1">
        <v>43539.463263888887</v>
      </c>
      <c r="B9846" s="2">
        <v>60.603450000000002</v>
      </c>
      <c r="C9846" s="2">
        <v>62.030029999999996</v>
      </c>
      <c r="D9846" s="3">
        <v>7.0000000000000001E-3</v>
      </c>
      <c r="E9846" s="2">
        <v>23.893550000000001</v>
      </c>
      <c r="F9846" t="s">
        <v>0</v>
      </c>
      <c r="G9846" t="s">
        <v>0</v>
      </c>
      <c r="H9846" t="s">
        <v>0</v>
      </c>
      <c r="I9846">
        <v>2.141007E-2</v>
      </c>
    </row>
    <row r="9847" spans="1:9" x14ac:dyDescent="0.45">
      <c r="A9847" s="1">
        <v>43539.463263888887</v>
      </c>
      <c r="B9847" s="2">
        <v>60.603450000000002</v>
      </c>
      <c r="C9847" s="2">
        <v>62.02393</v>
      </c>
      <c r="D9847" s="3">
        <v>7.0000000000000001E-3</v>
      </c>
      <c r="E9847" s="2">
        <v>23.856929999999998</v>
      </c>
      <c r="F9847" t="s">
        <v>0</v>
      </c>
      <c r="G9847" t="s">
        <v>0</v>
      </c>
      <c r="H9847" t="s">
        <v>0</v>
      </c>
      <c r="I9847">
        <v>2.141007E-2</v>
      </c>
    </row>
    <row r="9848" spans="1:9" x14ac:dyDescent="0.45">
      <c r="A9848" s="1">
        <v>43539.463275462964</v>
      </c>
      <c r="B9848" s="2">
        <v>60.603450000000002</v>
      </c>
      <c r="C9848" s="2">
        <v>62.00562</v>
      </c>
      <c r="D9848" s="3">
        <v>7.0000000000000001E-3</v>
      </c>
      <c r="E9848" s="2">
        <v>23.890499999999999</v>
      </c>
      <c r="F9848" t="s">
        <v>0</v>
      </c>
      <c r="G9848" t="s">
        <v>0</v>
      </c>
      <c r="H9848" t="s">
        <v>0</v>
      </c>
      <c r="I9848">
        <v>2.1626329999999999E-2</v>
      </c>
    </row>
    <row r="9849" spans="1:9" x14ac:dyDescent="0.45">
      <c r="A9849" s="1">
        <v>43539.463275462964</v>
      </c>
      <c r="B9849" s="2">
        <v>60.607939999999999</v>
      </c>
      <c r="C9849" s="2">
        <v>62.02393</v>
      </c>
      <c r="D9849" s="3">
        <v>7.0000000000000001E-3</v>
      </c>
      <c r="E9849" s="2">
        <v>23.820309999999999</v>
      </c>
      <c r="F9849" t="s">
        <v>0</v>
      </c>
      <c r="G9849" t="s">
        <v>0</v>
      </c>
      <c r="H9849" t="s">
        <v>0</v>
      </c>
      <c r="I9849">
        <v>2.141007E-2</v>
      </c>
    </row>
    <row r="9850" spans="1:9" x14ac:dyDescent="0.45">
      <c r="A9850" s="1">
        <v>43539.463287037041</v>
      </c>
      <c r="B9850" s="2">
        <v>60.607939999999999</v>
      </c>
      <c r="C9850" s="2">
        <v>62.01782</v>
      </c>
      <c r="D9850" s="3">
        <v>7.0000000000000001E-3</v>
      </c>
      <c r="E9850" s="2">
        <v>23.896599999999999</v>
      </c>
      <c r="F9850" t="s">
        <v>0</v>
      </c>
      <c r="G9850" t="s">
        <v>0</v>
      </c>
      <c r="H9850" t="s">
        <v>0</v>
      </c>
      <c r="I9850">
        <v>2.205886E-2</v>
      </c>
    </row>
    <row r="9851" spans="1:9" x14ac:dyDescent="0.45">
      <c r="A9851" s="1">
        <v>43539.463287037041</v>
      </c>
      <c r="B9851" s="2">
        <v>60.607939999999999</v>
      </c>
      <c r="C9851" s="2">
        <v>61.987299999999998</v>
      </c>
      <c r="D9851" s="3">
        <v>7.0000000000000001E-3</v>
      </c>
      <c r="E9851" s="2">
        <v>23.844719999999999</v>
      </c>
      <c r="F9851" t="s">
        <v>0</v>
      </c>
      <c r="G9851" t="s">
        <v>0</v>
      </c>
      <c r="H9851" t="s">
        <v>0</v>
      </c>
      <c r="I9851">
        <v>2.1626329999999999E-2</v>
      </c>
    </row>
    <row r="9852" spans="1:9" x14ac:dyDescent="0.45">
      <c r="A9852" s="1">
        <v>43539.46329861111</v>
      </c>
      <c r="B9852" s="2">
        <v>60.607939999999999</v>
      </c>
      <c r="C9852" s="2">
        <v>62.01782</v>
      </c>
      <c r="D9852" s="3">
        <v>7.0000000000000001E-3</v>
      </c>
      <c r="E9852" s="2">
        <v>23.863029999999998</v>
      </c>
      <c r="F9852" t="s">
        <v>0</v>
      </c>
      <c r="G9852" t="s">
        <v>0</v>
      </c>
      <c r="H9852" t="s">
        <v>0</v>
      </c>
      <c r="I9852">
        <v>2.1626329999999999E-2</v>
      </c>
    </row>
    <row r="9853" spans="1:9" x14ac:dyDescent="0.45">
      <c r="A9853" s="1">
        <v>43539.46329861111</v>
      </c>
      <c r="B9853" s="2">
        <v>60.606110000000001</v>
      </c>
      <c r="C9853" s="2">
        <v>61.987299999999998</v>
      </c>
      <c r="D9853" s="3">
        <v>7.0000000000000001E-3</v>
      </c>
      <c r="E9853" s="2">
        <v>23.841670000000001</v>
      </c>
      <c r="F9853" t="s">
        <v>0</v>
      </c>
      <c r="G9853" t="s">
        <v>0</v>
      </c>
      <c r="H9853" t="s">
        <v>0</v>
      </c>
      <c r="I9853">
        <v>2.141007E-2</v>
      </c>
    </row>
    <row r="9854" spans="1:9" x14ac:dyDescent="0.45">
      <c r="A9854" s="1">
        <v>43539.463310185187</v>
      </c>
      <c r="B9854" s="2">
        <v>60.606110000000001</v>
      </c>
      <c r="C9854" s="2">
        <v>61.987299999999998</v>
      </c>
      <c r="D9854" s="3">
        <v>7.0000000000000001E-3</v>
      </c>
      <c r="E9854" s="2">
        <v>23.87829</v>
      </c>
      <c r="F9854" t="s">
        <v>0</v>
      </c>
      <c r="G9854" t="s">
        <v>0</v>
      </c>
      <c r="H9854" t="s">
        <v>0</v>
      </c>
      <c r="I9854">
        <v>2.1626329999999999E-2</v>
      </c>
    </row>
    <row r="9855" spans="1:9" x14ac:dyDescent="0.45">
      <c r="A9855" s="1">
        <v>43539.463310185187</v>
      </c>
      <c r="B9855" s="2">
        <v>60.606110000000001</v>
      </c>
      <c r="C9855" s="2">
        <v>61.956789999999998</v>
      </c>
      <c r="D9855" s="3">
        <v>7.0000000000000001E-3</v>
      </c>
      <c r="E9855" s="2">
        <v>23.811150000000001</v>
      </c>
      <c r="F9855" t="s">
        <v>0</v>
      </c>
      <c r="G9855" t="s">
        <v>0</v>
      </c>
      <c r="H9855" t="s">
        <v>0</v>
      </c>
      <c r="I9855">
        <v>2.1626329999999999E-2</v>
      </c>
    </row>
    <row r="9856" spans="1:9" x14ac:dyDescent="0.45">
      <c r="A9856" s="1">
        <v>43539.463321759256</v>
      </c>
      <c r="B9856" s="2">
        <v>60.606110000000001</v>
      </c>
      <c r="C9856" s="2">
        <v>61.981200000000001</v>
      </c>
      <c r="D9856" s="3">
        <v>7.0000000000000001E-3</v>
      </c>
      <c r="E9856" s="2">
        <v>23.899650000000001</v>
      </c>
      <c r="F9856" t="s">
        <v>0</v>
      </c>
      <c r="G9856" t="s">
        <v>0</v>
      </c>
      <c r="H9856" t="s">
        <v>0</v>
      </c>
      <c r="I9856">
        <v>2.2275119999999999E-2</v>
      </c>
    </row>
    <row r="9857" spans="1:9" x14ac:dyDescent="0.45">
      <c r="A9857" s="1">
        <v>43539.463321759256</v>
      </c>
      <c r="B9857" s="2">
        <v>60.606110000000001</v>
      </c>
      <c r="C9857" s="2">
        <v>61.968989999999998</v>
      </c>
      <c r="D9857" s="3">
        <v>7.0000000000000001E-3</v>
      </c>
      <c r="E9857" s="2">
        <v>23.875240000000002</v>
      </c>
      <c r="F9857" t="s">
        <v>0</v>
      </c>
      <c r="G9857" t="s">
        <v>0</v>
      </c>
      <c r="H9857" t="s">
        <v>0</v>
      </c>
      <c r="I9857">
        <v>2.1626329999999999E-2</v>
      </c>
    </row>
    <row r="9858" spans="1:9" x14ac:dyDescent="0.45">
      <c r="A9858" s="1">
        <v>43539.463333333333</v>
      </c>
      <c r="B9858" s="2">
        <v>60.606110000000001</v>
      </c>
      <c r="C9858" s="2">
        <v>61.938479999999998</v>
      </c>
      <c r="D9858" s="3">
        <v>7.0000000000000001E-3</v>
      </c>
      <c r="E9858" s="2">
        <v>23.820309999999999</v>
      </c>
      <c r="F9858" t="s">
        <v>0</v>
      </c>
      <c r="G9858" t="s">
        <v>0</v>
      </c>
      <c r="H9858" t="s">
        <v>0</v>
      </c>
      <c r="I9858">
        <v>2.2491379999999998E-2</v>
      </c>
    </row>
    <row r="9859" spans="1:9" x14ac:dyDescent="0.45">
      <c r="A9859" s="1">
        <v>43539.463333333333</v>
      </c>
      <c r="B9859" s="2">
        <v>60.606110000000001</v>
      </c>
      <c r="C9859" s="2">
        <v>61.962890000000002</v>
      </c>
      <c r="D9859" s="3">
        <v>7.0000000000000001E-3</v>
      </c>
      <c r="E9859" s="2">
        <v>23.841670000000001</v>
      </c>
      <c r="F9859" t="s">
        <v>0</v>
      </c>
      <c r="G9859" t="s">
        <v>0</v>
      </c>
      <c r="H9859" t="s">
        <v>0</v>
      </c>
      <c r="I9859">
        <v>2.205886E-2</v>
      </c>
    </row>
    <row r="9860" spans="1:9" x14ac:dyDescent="0.45">
      <c r="A9860" s="1">
        <v>43539.46334490741</v>
      </c>
      <c r="B9860" s="2">
        <v>60.608730000000001</v>
      </c>
      <c r="C9860" s="2">
        <v>61.956789999999998</v>
      </c>
      <c r="D9860" s="3">
        <v>7.0000000000000001E-3</v>
      </c>
      <c r="E9860" s="2">
        <v>23.805050000000001</v>
      </c>
      <c r="F9860" t="s">
        <v>0</v>
      </c>
      <c r="G9860" t="s">
        <v>0</v>
      </c>
      <c r="H9860" t="s">
        <v>0</v>
      </c>
      <c r="I9860">
        <v>2.205886E-2</v>
      </c>
    </row>
    <row r="9861" spans="1:9" x14ac:dyDescent="0.45">
      <c r="A9861" s="1">
        <v>43539.46334490741</v>
      </c>
      <c r="B9861" s="2">
        <v>60.608730000000001</v>
      </c>
      <c r="C9861" s="2">
        <v>61.956789999999998</v>
      </c>
      <c r="D9861" s="3">
        <v>7.0000000000000001E-3</v>
      </c>
      <c r="E9861" s="2">
        <v>23.841670000000001</v>
      </c>
      <c r="F9861" t="s">
        <v>0</v>
      </c>
      <c r="G9861" t="s">
        <v>0</v>
      </c>
      <c r="H9861" t="s">
        <v>0</v>
      </c>
      <c r="I9861">
        <v>2.1626329999999999E-2</v>
      </c>
    </row>
    <row r="9862" spans="1:9" x14ac:dyDescent="0.45">
      <c r="A9862" s="1">
        <v>43539.463356481479</v>
      </c>
      <c r="B9862" s="2">
        <v>60.608730000000001</v>
      </c>
      <c r="C9862" s="2">
        <v>61.981200000000001</v>
      </c>
      <c r="D9862" s="3">
        <v>7.0000000000000001E-3</v>
      </c>
      <c r="E9862" s="2">
        <v>23.802</v>
      </c>
      <c r="F9862" t="s">
        <v>0</v>
      </c>
      <c r="G9862" t="s">
        <v>0</v>
      </c>
      <c r="H9862" t="s">
        <v>0</v>
      </c>
      <c r="I9862">
        <v>2.1626329999999999E-2</v>
      </c>
    </row>
    <row r="9863" spans="1:9" x14ac:dyDescent="0.45">
      <c r="A9863" s="1">
        <v>43539.463356481479</v>
      </c>
      <c r="B9863" s="2">
        <v>60.608730000000001</v>
      </c>
      <c r="C9863" s="2">
        <v>61.968989999999998</v>
      </c>
      <c r="D9863" s="3">
        <v>7.0000000000000001E-3</v>
      </c>
      <c r="E9863" s="2">
        <v>23.835570000000001</v>
      </c>
      <c r="F9863" t="s">
        <v>0</v>
      </c>
      <c r="G9863" t="s">
        <v>0</v>
      </c>
      <c r="H9863" t="s">
        <v>0</v>
      </c>
      <c r="I9863">
        <v>2.2275119999999999E-2</v>
      </c>
    </row>
    <row r="9864" spans="1:9" x14ac:dyDescent="0.45">
      <c r="A9864" s="1">
        <v>43539.463368055556</v>
      </c>
      <c r="B9864" s="2">
        <v>60.614379999999997</v>
      </c>
      <c r="C9864" s="2">
        <v>61.981200000000001</v>
      </c>
      <c r="D9864" s="3">
        <v>7.0000000000000001E-3</v>
      </c>
      <c r="E9864" s="2">
        <v>23.841670000000001</v>
      </c>
      <c r="F9864" t="s">
        <v>0</v>
      </c>
      <c r="G9864" t="s">
        <v>0</v>
      </c>
      <c r="H9864" t="s">
        <v>0</v>
      </c>
      <c r="I9864">
        <v>2.205886E-2</v>
      </c>
    </row>
    <row r="9865" spans="1:9" x14ac:dyDescent="0.45">
      <c r="A9865" s="1">
        <v>43539.463368055556</v>
      </c>
      <c r="B9865" s="2">
        <v>60.614379999999997</v>
      </c>
      <c r="C9865" s="2">
        <v>61.981200000000001</v>
      </c>
      <c r="D9865" s="3">
        <v>7.0000000000000001E-3</v>
      </c>
      <c r="E9865" s="2">
        <v>23.798940000000002</v>
      </c>
      <c r="F9865" t="s">
        <v>0</v>
      </c>
      <c r="G9865" t="s">
        <v>0</v>
      </c>
      <c r="H9865" t="s">
        <v>0</v>
      </c>
      <c r="I9865">
        <v>2.1626329999999999E-2</v>
      </c>
    </row>
    <row r="9866" spans="1:9" x14ac:dyDescent="0.45">
      <c r="A9866" s="1">
        <v>43539.463379629633</v>
      </c>
      <c r="B9866" s="2">
        <v>60.614379999999997</v>
      </c>
      <c r="C9866" s="2">
        <v>61.999510000000001</v>
      </c>
      <c r="D9866" s="3">
        <v>7.0000000000000001E-3</v>
      </c>
      <c r="E9866" s="2">
        <v>23.823360000000001</v>
      </c>
      <c r="F9866" t="s">
        <v>0</v>
      </c>
      <c r="G9866" t="s">
        <v>0</v>
      </c>
      <c r="H9866" t="s">
        <v>0</v>
      </c>
      <c r="I9866">
        <v>2.205886E-2</v>
      </c>
    </row>
    <row r="9867" spans="1:9" x14ac:dyDescent="0.45">
      <c r="A9867" s="1">
        <v>43539.463391203702</v>
      </c>
      <c r="B9867" s="2">
        <v>60.614379999999997</v>
      </c>
      <c r="C9867" s="2">
        <v>62.00562</v>
      </c>
      <c r="D9867" s="3">
        <v>7.0000000000000001E-3</v>
      </c>
      <c r="E9867" s="2">
        <v>23.856929999999998</v>
      </c>
      <c r="F9867" t="s">
        <v>0</v>
      </c>
      <c r="G9867" t="s">
        <v>0</v>
      </c>
      <c r="H9867" t="s">
        <v>0</v>
      </c>
      <c r="I9867">
        <v>2.1626329999999999E-2</v>
      </c>
    </row>
    <row r="9868" spans="1:9" x14ac:dyDescent="0.45">
      <c r="A9868" s="1">
        <v>43539.463391203702</v>
      </c>
      <c r="B9868" s="2">
        <v>60.612850000000002</v>
      </c>
      <c r="C9868" s="2">
        <v>62.01782</v>
      </c>
      <c r="D9868" s="3">
        <v>7.0000000000000001E-3</v>
      </c>
      <c r="E9868" s="2">
        <v>23.838619999999999</v>
      </c>
      <c r="F9868" t="s">
        <v>0</v>
      </c>
      <c r="G9868" t="s">
        <v>0</v>
      </c>
      <c r="H9868" t="s">
        <v>0</v>
      </c>
      <c r="I9868">
        <v>2.1626329999999999E-2</v>
      </c>
    </row>
    <row r="9869" spans="1:9" x14ac:dyDescent="0.45">
      <c r="A9869" s="1">
        <v>43539.463402777779</v>
      </c>
      <c r="B9869" s="2">
        <v>60.612850000000002</v>
      </c>
      <c r="C9869" s="2">
        <v>62.02393</v>
      </c>
      <c r="D9869" s="3">
        <v>7.0000000000000001E-3</v>
      </c>
      <c r="E9869" s="2">
        <v>23.850829999999998</v>
      </c>
      <c r="F9869" t="s">
        <v>0</v>
      </c>
      <c r="G9869" t="s">
        <v>0</v>
      </c>
      <c r="H9869" t="s">
        <v>0</v>
      </c>
      <c r="I9869">
        <v>2.205886E-2</v>
      </c>
    </row>
    <row r="9870" spans="1:9" x14ac:dyDescent="0.45">
      <c r="A9870" s="1">
        <v>43539.463402777779</v>
      </c>
      <c r="B9870" s="2">
        <v>60.612850000000002</v>
      </c>
      <c r="C9870" s="2">
        <v>62.04224</v>
      </c>
      <c r="D9870" s="3">
        <v>7.0000000000000001E-3</v>
      </c>
      <c r="E9870" s="2">
        <v>23.856929999999998</v>
      </c>
      <c r="F9870" t="s">
        <v>0</v>
      </c>
      <c r="G9870" t="s">
        <v>0</v>
      </c>
      <c r="H9870" t="s">
        <v>0</v>
      </c>
      <c r="I9870">
        <v>2.1626329999999999E-2</v>
      </c>
    </row>
    <row r="9871" spans="1:9" x14ac:dyDescent="0.45">
      <c r="A9871" s="1">
        <v>43539.463414351849</v>
      </c>
      <c r="B9871" s="2">
        <v>60.60568</v>
      </c>
      <c r="C9871" s="2">
        <v>62.04224</v>
      </c>
      <c r="D9871" s="3">
        <v>7.0000000000000001E-3</v>
      </c>
      <c r="E9871" s="2">
        <v>23.86609</v>
      </c>
      <c r="F9871" t="s">
        <v>0</v>
      </c>
      <c r="G9871" t="s">
        <v>0</v>
      </c>
      <c r="H9871" t="s">
        <v>0</v>
      </c>
      <c r="I9871">
        <v>2.2275119999999999E-2</v>
      </c>
    </row>
    <row r="9872" spans="1:9" x14ac:dyDescent="0.45">
      <c r="A9872" s="1">
        <v>43539.463414351849</v>
      </c>
      <c r="B9872" s="2">
        <v>60.60568</v>
      </c>
      <c r="C9872" s="2">
        <v>62.060549999999999</v>
      </c>
      <c r="D9872" s="3">
        <v>7.0000000000000001E-3</v>
      </c>
      <c r="E9872" s="2">
        <v>23.902709999999999</v>
      </c>
      <c r="F9872" t="s">
        <v>0</v>
      </c>
      <c r="G9872" t="s">
        <v>0</v>
      </c>
      <c r="H9872" t="s">
        <v>0</v>
      </c>
      <c r="I9872">
        <v>2.1626329999999999E-2</v>
      </c>
    </row>
    <row r="9873" spans="1:9" x14ac:dyDescent="0.45">
      <c r="A9873" s="1">
        <v>43539.463425925926</v>
      </c>
      <c r="B9873" s="2">
        <v>60.60568</v>
      </c>
      <c r="C9873" s="2">
        <v>62.030029999999996</v>
      </c>
      <c r="D9873" s="3">
        <v>7.0000000000000001E-3</v>
      </c>
      <c r="E9873" s="2">
        <v>23.829460000000001</v>
      </c>
      <c r="F9873" t="s">
        <v>0</v>
      </c>
      <c r="G9873" t="s">
        <v>0</v>
      </c>
      <c r="H9873" t="s">
        <v>0</v>
      </c>
      <c r="I9873">
        <v>2.205886E-2</v>
      </c>
    </row>
    <row r="9874" spans="1:9" x14ac:dyDescent="0.45">
      <c r="A9874" s="1">
        <v>43539.463425925926</v>
      </c>
      <c r="B9874" s="2">
        <v>60.60568</v>
      </c>
      <c r="C9874" s="2">
        <v>62.060549999999999</v>
      </c>
      <c r="D9874" s="3">
        <v>7.0000000000000001E-3</v>
      </c>
      <c r="E9874" s="2">
        <v>23.86609</v>
      </c>
      <c r="F9874" t="s">
        <v>0</v>
      </c>
      <c r="G9874" t="s">
        <v>0</v>
      </c>
      <c r="H9874" t="s">
        <v>0</v>
      </c>
      <c r="I9874">
        <v>2.1626329999999999E-2</v>
      </c>
    </row>
    <row r="9875" spans="1:9" x14ac:dyDescent="0.45">
      <c r="A9875" s="1">
        <v>43539.463437500002</v>
      </c>
      <c r="B9875" s="2">
        <v>60.60568</v>
      </c>
      <c r="C9875" s="2">
        <v>62.066650000000003</v>
      </c>
      <c r="D9875" s="3">
        <v>7.0000000000000001E-3</v>
      </c>
      <c r="E9875" s="2">
        <v>23.914919999999999</v>
      </c>
      <c r="F9875" t="s">
        <v>0</v>
      </c>
      <c r="G9875" t="s">
        <v>0</v>
      </c>
      <c r="H9875" t="s">
        <v>0</v>
      </c>
      <c r="I9875">
        <v>2.1626329999999999E-2</v>
      </c>
    </row>
    <row r="9876" spans="1:9" x14ac:dyDescent="0.45">
      <c r="A9876" s="1">
        <v>43539.463437500002</v>
      </c>
      <c r="B9876" s="2">
        <v>60.60568</v>
      </c>
      <c r="C9876" s="2">
        <v>62.066650000000003</v>
      </c>
      <c r="D9876" s="3">
        <v>7.0000000000000001E-3</v>
      </c>
      <c r="E9876" s="2">
        <v>23.85998</v>
      </c>
      <c r="F9876" t="s">
        <v>0</v>
      </c>
      <c r="G9876" t="s">
        <v>0</v>
      </c>
      <c r="H9876" t="s">
        <v>0</v>
      </c>
      <c r="I9876">
        <v>2.205886E-2</v>
      </c>
    </row>
    <row r="9877" spans="1:9" x14ac:dyDescent="0.45">
      <c r="A9877" s="1">
        <v>43539.463449074072</v>
      </c>
      <c r="B9877" s="2">
        <v>60.60568</v>
      </c>
      <c r="C9877" s="2">
        <v>62.060549999999999</v>
      </c>
      <c r="D9877" s="3">
        <v>7.0000000000000001E-3</v>
      </c>
      <c r="E9877" s="2">
        <v>23.850829999999998</v>
      </c>
      <c r="F9877" t="s">
        <v>0</v>
      </c>
      <c r="G9877" t="s">
        <v>0</v>
      </c>
      <c r="H9877" t="s">
        <v>0</v>
      </c>
      <c r="I9877">
        <v>2.1626329999999999E-2</v>
      </c>
    </row>
    <row r="9878" spans="1:9" x14ac:dyDescent="0.45">
      <c r="A9878" s="1">
        <v>43539.463449074072</v>
      </c>
      <c r="B9878" s="2">
        <v>60.60568</v>
      </c>
      <c r="C9878" s="2">
        <v>62.072749999999999</v>
      </c>
      <c r="D9878" s="3">
        <v>7.0000000000000001E-3</v>
      </c>
      <c r="E9878" s="2">
        <v>23.850829999999998</v>
      </c>
      <c r="F9878" t="s">
        <v>0</v>
      </c>
      <c r="G9878" t="s">
        <v>0</v>
      </c>
      <c r="H9878" t="s">
        <v>0</v>
      </c>
      <c r="I9878">
        <v>2.1626329999999999E-2</v>
      </c>
    </row>
    <row r="9879" spans="1:9" x14ac:dyDescent="0.45">
      <c r="A9879" s="1">
        <v>43539.463460648149</v>
      </c>
      <c r="B9879" s="2">
        <v>60.616610000000001</v>
      </c>
      <c r="C9879" s="2">
        <v>62.066650000000003</v>
      </c>
      <c r="D9879" s="3">
        <v>7.0000000000000001E-3</v>
      </c>
      <c r="E9879" s="2">
        <v>23.93017</v>
      </c>
      <c r="F9879" t="s">
        <v>0</v>
      </c>
      <c r="G9879" t="s">
        <v>0</v>
      </c>
      <c r="H9879" t="s">
        <v>0</v>
      </c>
      <c r="I9879">
        <v>2.205886E-2</v>
      </c>
    </row>
    <row r="9880" spans="1:9" x14ac:dyDescent="0.45">
      <c r="A9880" s="1">
        <v>43539.463460648149</v>
      </c>
      <c r="B9880" s="2">
        <v>60.616610000000001</v>
      </c>
      <c r="C9880" s="2">
        <v>62.084960000000002</v>
      </c>
      <c r="D9880" s="3">
        <v>7.0000000000000001E-3</v>
      </c>
      <c r="E9880" s="2">
        <v>23.786740000000002</v>
      </c>
      <c r="F9880" t="s">
        <v>0</v>
      </c>
      <c r="G9880" t="s">
        <v>0</v>
      </c>
      <c r="H9880" t="s">
        <v>0</v>
      </c>
      <c r="I9880">
        <v>2.205886E-2</v>
      </c>
    </row>
    <row r="9881" spans="1:9" x14ac:dyDescent="0.45">
      <c r="A9881" s="1">
        <v>43539.463472222225</v>
      </c>
      <c r="B9881" s="2">
        <v>60.616610000000001</v>
      </c>
      <c r="C9881" s="2">
        <v>62.091059999999999</v>
      </c>
      <c r="D9881" s="3">
        <v>7.0000000000000001E-3</v>
      </c>
      <c r="E9881" s="2">
        <v>23.85388</v>
      </c>
      <c r="F9881" t="s">
        <v>0</v>
      </c>
      <c r="G9881" t="s">
        <v>0</v>
      </c>
      <c r="H9881" t="s">
        <v>0</v>
      </c>
      <c r="I9881">
        <v>2.1626329999999999E-2</v>
      </c>
    </row>
    <row r="9882" spans="1:9" x14ac:dyDescent="0.45">
      <c r="A9882" s="1">
        <v>43539.463472222225</v>
      </c>
      <c r="B9882" s="2">
        <v>60.618499999999997</v>
      </c>
      <c r="C9882" s="2">
        <v>62.084960000000002</v>
      </c>
      <c r="D9882" s="3">
        <v>7.0000000000000001E-3</v>
      </c>
      <c r="E9882" s="2">
        <v>23.838619999999999</v>
      </c>
      <c r="F9882" t="s">
        <v>0</v>
      </c>
      <c r="G9882" t="s">
        <v>0</v>
      </c>
      <c r="H9882" t="s">
        <v>0</v>
      </c>
      <c r="I9882">
        <v>2.205886E-2</v>
      </c>
    </row>
    <row r="9883" spans="1:9" x14ac:dyDescent="0.45">
      <c r="A9883" s="1">
        <v>43539.463483796295</v>
      </c>
      <c r="B9883" s="2">
        <v>60.618499999999997</v>
      </c>
      <c r="C9883" s="2">
        <v>62.103270000000002</v>
      </c>
      <c r="D9883" s="3">
        <v>7.0000000000000001E-3</v>
      </c>
      <c r="E9883" s="2">
        <v>23.829460000000001</v>
      </c>
      <c r="F9883" t="s">
        <v>0</v>
      </c>
      <c r="G9883" t="s">
        <v>0</v>
      </c>
      <c r="H9883" t="s">
        <v>0</v>
      </c>
      <c r="I9883">
        <v>2.205886E-2</v>
      </c>
    </row>
    <row r="9884" spans="1:9" x14ac:dyDescent="0.45">
      <c r="A9884" s="1">
        <v>43539.463483796295</v>
      </c>
      <c r="B9884" s="2">
        <v>60.618499999999997</v>
      </c>
      <c r="C9884" s="2">
        <v>62.103270000000002</v>
      </c>
      <c r="D9884" s="3">
        <v>7.0000000000000001E-3</v>
      </c>
      <c r="E9884" s="2">
        <v>23.832509999999999</v>
      </c>
      <c r="F9884" t="s">
        <v>0</v>
      </c>
      <c r="G9884" t="s">
        <v>0</v>
      </c>
      <c r="H9884" t="s">
        <v>0</v>
      </c>
      <c r="I9884">
        <v>2.2491379999999998E-2</v>
      </c>
    </row>
    <row r="9885" spans="1:9" x14ac:dyDescent="0.45">
      <c r="A9885" s="1">
        <v>43539.463495370372</v>
      </c>
      <c r="B9885" s="2">
        <v>60.618499999999997</v>
      </c>
      <c r="C9885" s="2">
        <v>62.103270000000002</v>
      </c>
      <c r="D9885" s="3">
        <v>7.0000000000000001E-3</v>
      </c>
      <c r="E9885" s="2">
        <v>23.863029999999998</v>
      </c>
      <c r="F9885" t="s">
        <v>0</v>
      </c>
      <c r="G9885" t="s">
        <v>0</v>
      </c>
      <c r="H9885" t="s">
        <v>0</v>
      </c>
      <c r="I9885">
        <v>2.2275119999999999E-2</v>
      </c>
    </row>
    <row r="9886" spans="1:9" x14ac:dyDescent="0.45">
      <c r="A9886" s="1">
        <v>43539.463495370372</v>
      </c>
      <c r="B9886" s="2">
        <v>60.618130000000001</v>
      </c>
      <c r="C9886" s="2">
        <v>62.066650000000003</v>
      </c>
      <c r="D9886" s="3">
        <v>7.0000000000000001E-3</v>
      </c>
      <c r="E9886" s="2">
        <v>23.86609</v>
      </c>
      <c r="F9886" t="s">
        <v>0</v>
      </c>
      <c r="G9886" t="s">
        <v>0</v>
      </c>
      <c r="H9886" t="s">
        <v>0</v>
      </c>
      <c r="I9886">
        <v>2.1626329999999999E-2</v>
      </c>
    </row>
    <row r="9887" spans="1:9" x14ac:dyDescent="0.45">
      <c r="A9887" s="1">
        <v>43539.463506944441</v>
      </c>
      <c r="B9887" s="2">
        <v>60.618130000000001</v>
      </c>
      <c r="C9887" s="2">
        <v>62.103270000000002</v>
      </c>
      <c r="D9887" s="3">
        <v>7.0000000000000001E-3</v>
      </c>
      <c r="E9887" s="2">
        <v>23.863029999999998</v>
      </c>
      <c r="F9887" t="s">
        <v>1</v>
      </c>
      <c r="G9887" t="s">
        <v>0</v>
      </c>
      <c r="H9887" t="s">
        <v>0</v>
      </c>
      <c r="I9887">
        <v>2.141007E-2</v>
      </c>
    </row>
    <row r="9888" spans="1:9" x14ac:dyDescent="0.45">
      <c r="A9888" s="1">
        <v>43539.463506944441</v>
      </c>
      <c r="B9888" s="2">
        <v>60.618130000000001</v>
      </c>
      <c r="C9888" s="2">
        <v>62.091059999999999</v>
      </c>
      <c r="D9888" s="3">
        <v>7.0000000000000001E-3</v>
      </c>
      <c r="E9888" s="2">
        <v>23.802</v>
      </c>
      <c r="F9888" t="s">
        <v>0</v>
      </c>
      <c r="G9888" t="s">
        <v>0</v>
      </c>
      <c r="H9888" t="s">
        <v>0</v>
      </c>
      <c r="I9888">
        <v>2.2275119999999999E-2</v>
      </c>
    </row>
    <row r="9889" spans="1:9" x14ac:dyDescent="0.45">
      <c r="A9889" s="1">
        <v>43539.463518518518</v>
      </c>
      <c r="B9889" s="2">
        <v>60.618130000000001</v>
      </c>
      <c r="C9889" s="2">
        <v>62.060549999999999</v>
      </c>
      <c r="D9889" s="3">
        <v>7.0000000000000001E-3</v>
      </c>
      <c r="E9889" s="2">
        <v>23.908809999999999</v>
      </c>
      <c r="F9889" t="s">
        <v>0</v>
      </c>
      <c r="G9889" t="s">
        <v>0</v>
      </c>
      <c r="H9889" t="s">
        <v>0</v>
      </c>
      <c r="I9889">
        <v>2.2491379999999998E-2</v>
      </c>
    </row>
    <row r="9890" spans="1:9" x14ac:dyDescent="0.45">
      <c r="A9890" s="1">
        <v>43539.463518518518</v>
      </c>
      <c r="B9890" s="2">
        <v>60.623379999999997</v>
      </c>
      <c r="C9890" s="2">
        <v>62.04224</v>
      </c>
      <c r="D9890" s="3">
        <v>7.0000000000000001E-3</v>
      </c>
      <c r="E9890" s="2">
        <v>23.87829</v>
      </c>
      <c r="F9890" t="s">
        <v>0</v>
      </c>
      <c r="G9890" t="s">
        <v>0</v>
      </c>
      <c r="H9890" t="s">
        <v>0</v>
      </c>
      <c r="I9890">
        <v>2.205886E-2</v>
      </c>
    </row>
    <row r="9891" spans="1:9" x14ac:dyDescent="0.45">
      <c r="A9891" s="1">
        <v>43539.463530092595</v>
      </c>
      <c r="B9891" s="2">
        <v>60.623379999999997</v>
      </c>
      <c r="C9891" s="2">
        <v>62.066650000000003</v>
      </c>
      <c r="D9891" s="3">
        <v>7.0000000000000001E-3</v>
      </c>
      <c r="E9891" s="2">
        <v>23.844719999999999</v>
      </c>
      <c r="F9891" t="s">
        <v>0</v>
      </c>
      <c r="G9891" t="s">
        <v>0</v>
      </c>
      <c r="H9891" t="s">
        <v>0</v>
      </c>
      <c r="I9891">
        <v>2.205886E-2</v>
      </c>
    </row>
    <row r="9892" spans="1:9" x14ac:dyDescent="0.45">
      <c r="A9892" s="1">
        <v>43539.463530092595</v>
      </c>
      <c r="B9892" s="2">
        <v>60.623379999999997</v>
      </c>
      <c r="C9892" s="2">
        <v>62.04224</v>
      </c>
      <c r="D9892" s="3">
        <v>7.0000000000000001E-3</v>
      </c>
      <c r="E9892" s="2">
        <v>23.899650000000001</v>
      </c>
      <c r="F9892" t="s">
        <v>0</v>
      </c>
      <c r="G9892" t="s">
        <v>0</v>
      </c>
      <c r="H9892" t="s">
        <v>0</v>
      </c>
      <c r="I9892">
        <v>2.2275119999999999E-2</v>
      </c>
    </row>
    <row r="9893" spans="1:9" x14ac:dyDescent="0.45">
      <c r="A9893" s="1">
        <v>43539.463541666664</v>
      </c>
      <c r="B9893" s="2">
        <v>60.623379999999997</v>
      </c>
      <c r="C9893" s="2">
        <v>62.048340000000003</v>
      </c>
      <c r="D9893" s="3">
        <v>7.0000000000000001E-3</v>
      </c>
      <c r="E9893" s="2">
        <v>23.78979</v>
      </c>
      <c r="F9893" t="s">
        <v>0</v>
      </c>
      <c r="G9893" t="s">
        <v>0</v>
      </c>
      <c r="H9893" t="s">
        <v>0</v>
      </c>
      <c r="I9893">
        <v>2.2491379999999998E-2</v>
      </c>
    </row>
    <row r="9894" spans="1:9" x14ac:dyDescent="0.45">
      <c r="A9894" s="1">
        <v>43539.463541666664</v>
      </c>
      <c r="B9894" s="2">
        <v>60.62415</v>
      </c>
      <c r="C9894" s="2">
        <v>62.030029999999996</v>
      </c>
      <c r="D9894" s="3">
        <v>7.0000000000000001E-3</v>
      </c>
      <c r="E9894" s="2">
        <v>23.798940000000002</v>
      </c>
      <c r="F9894" t="s">
        <v>0</v>
      </c>
      <c r="G9894" t="s">
        <v>0</v>
      </c>
      <c r="H9894" t="s">
        <v>0</v>
      </c>
      <c r="I9894">
        <v>2.205886E-2</v>
      </c>
    </row>
    <row r="9895" spans="1:9" x14ac:dyDescent="0.45">
      <c r="A9895" s="1">
        <v>43539.463553240741</v>
      </c>
      <c r="B9895" s="2">
        <v>60.62415</v>
      </c>
      <c r="C9895" s="2">
        <v>62.030029999999996</v>
      </c>
      <c r="D9895" s="3">
        <v>7.0000000000000001E-3</v>
      </c>
      <c r="E9895" s="2">
        <v>23.85998</v>
      </c>
      <c r="F9895" t="s">
        <v>0</v>
      </c>
      <c r="G9895" t="s">
        <v>0</v>
      </c>
      <c r="H9895" t="s">
        <v>0</v>
      </c>
      <c r="I9895">
        <v>2.2923909999999999E-2</v>
      </c>
    </row>
    <row r="9896" spans="1:9" x14ac:dyDescent="0.45">
      <c r="A9896" s="1">
        <v>43539.463553240741</v>
      </c>
      <c r="B9896" s="2">
        <v>60.62415</v>
      </c>
      <c r="C9896" s="2">
        <v>62.048340000000003</v>
      </c>
      <c r="D9896" s="3">
        <v>7.0000000000000001E-3</v>
      </c>
      <c r="E9896" s="2">
        <v>23.933229999999998</v>
      </c>
      <c r="F9896" t="s">
        <v>0</v>
      </c>
      <c r="G9896" t="s">
        <v>0</v>
      </c>
      <c r="H9896" t="s">
        <v>0</v>
      </c>
      <c r="I9896">
        <v>2.141007E-2</v>
      </c>
    </row>
    <row r="9897" spans="1:9" x14ac:dyDescent="0.45">
      <c r="A9897" s="1">
        <v>43539.463564814818</v>
      </c>
      <c r="B9897" s="2">
        <v>60.62265</v>
      </c>
      <c r="C9897" s="2">
        <v>62.030029999999996</v>
      </c>
      <c r="D9897" s="3">
        <v>7.0000000000000001E-3</v>
      </c>
      <c r="E9897" s="2">
        <v>23.802</v>
      </c>
      <c r="F9897" t="s">
        <v>0</v>
      </c>
      <c r="G9897" t="s">
        <v>0</v>
      </c>
      <c r="H9897" t="s">
        <v>0</v>
      </c>
      <c r="I9897">
        <v>2.2275119999999999E-2</v>
      </c>
    </row>
    <row r="9898" spans="1:9" x14ac:dyDescent="0.45">
      <c r="A9898" s="1">
        <v>43539.463564814818</v>
      </c>
      <c r="B9898" s="2">
        <v>60.62265</v>
      </c>
      <c r="C9898" s="2">
        <v>62.01782</v>
      </c>
      <c r="D9898" s="3">
        <v>7.0000000000000001E-3</v>
      </c>
      <c r="E9898" s="2">
        <v>23.85998</v>
      </c>
      <c r="F9898" t="s">
        <v>0</v>
      </c>
      <c r="G9898" t="s">
        <v>0</v>
      </c>
      <c r="H9898" t="s">
        <v>0</v>
      </c>
      <c r="I9898">
        <v>2.2491379999999998E-2</v>
      </c>
    </row>
    <row r="9899" spans="1:9" x14ac:dyDescent="0.45">
      <c r="A9899" s="1">
        <v>43539.463576388887</v>
      </c>
      <c r="B9899" s="2">
        <v>60.62265</v>
      </c>
      <c r="C9899" s="2">
        <v>62.01782</v>
      </c>
      <c r="D9899" s="3">
        <v>7.0000000000000001E-3</v>
      </c>
      <c r="E9899" s="2">
        <v>23.838619999999999</v>
      </c>
      <c r="F9899" t="s">
        <v>0</v>
      </c>
      <c r="G9899" t="s">
        <v>0</v>
      </c>
      <c r="H9899" t="s">
        <v>0</v>
      </c>
      <c r="I9899">
        <v>2.1626329999999999E-2</v>
      </c>
    </row>
    <row r="9900" spans="1:9" x14ac:dyDescent="0.45">
      <c r="A9900" s="1">
        <v>43539.463576388887</v>
      </c>
      <c r="B9900" s="2">
        <v>60.62265</v>
      </c>
      <c r="C9900" s="2">
        <v>61.987299999999998</v>
      </c>
      <c r="D9900" s="3">
        <v>7.0000000000000001E-3</v>
      </c>
      <c r="E9900" s="2">
        <v>23.92407</v>
      </c>
      <c r="F9900" t="s">
        <v>0</v>
      </c>
      <c r="G9900" t="s">
        <v>0</v>
      </c>
      <c r="H9900" t="s">
        <v>0</v>
      </c>
      <c r="I9900">
        <v>2.2491379999999998E-2</v>
      </c>
    </row>
    <row r="9901" spans="1:9" x14ac:dyDescent="0.45">
      <c r="A9901" s="1">
        <v>43539.463587962964</v>
      </c>
      <c r="B9901" s="2">
        <v>60.62</v>
      </c>
      <c r="C9901" s="2">
        <v>61.999510000000001</v>
      </c>
      <c r="D9901" s="3">
        <v>7.0000000000000001E-3</v>
      </c>
      <c r="E9901" s="2">
        <v>23.832509999999999</v>
      </c>
      <c r="F9901" t="s">
        <v>0</v>
      </c>
      <c r="G9901" t="s">
        <v>0</v>
      </c>
      <c r="H9901" t="s">
        <v>0</v>
      </c>
      <c r="I9901">
        <v>2.205886E-2</v>
      </c>
    </row>
    <row r="9902" spans="1:9" x14ac:dyDescent="0.45">
      <c r="A9902" s="1">
        <v>43539.463587962964</v>
      </c>
      <c r="B9902" s="2">
        <v>60.62</v>
      </c>
      <c r="C9902" s="2">
        <v>61.987299999999998</v>
      </c>
      <c r="D9902" s="3">
        <v>7.0000000000000001E-3</v>
      </c>
      <c r="E9902" s="2">
        <v>23.835570000000001</v>
      </c>
      <c r="F9902" t="s">
        <v>0</v>
      </c>
      <c r="G9902" t="s">
        <v>0</v>
      </c>
      <c r="H9902" t="s">
        <v>0</v>
      </c>
      <c r="I9902">
        <v>2.2491379999999998E-2</v>
      </c>
    </row>
    <row r="9903" spans="1:9" x14ac:dyDescent="0.45">
      <c r="A9903" s="1">
        <v>43539.463599537034</v>
      </c>
      <c r="B9903" s="2">
        <v>60.62</v>
      </c>
      <c r="C9903" s="2">
        <v>61.968989999999998</v>
      </c>
      <c r="D9903" s="3">
        <v>7.0000000000000001E-3</v>
      </c>
      <c r="E9903" s="2">
        <v>23.832509999999999</v>
      </c>
      <c r="F9903" t="s">
        <v>0</v>
      </c>
      <c r="G9903" t="s">
        <v>0</v>
      </c>
      <c r="H9903" t="s">
        <v>0</v>
      </c>
      <c r="I9903">
        <v>2.141007E-2</v>
      </c>
    </row>
    <row r="9904" spans="1:9" x14ac:dyDescent="0.45">
      <c r="A9904" s="1">
        <v>43539.463599537034</v>
      </c>
      <c r="B9904" s="2">
        <v>60.62</v>
      </c>
      <c r="C9904" s="2">
        <v>61.968989999999998</v>
      </c>
      <c r="D9904" s="3">
        <v>7.0000000000000001E-3</v>
      </c>
      <c r="E9904" s="2">
        <v>23.844719999999999</v>
      </c>
      <c r="F9904" t="s">
        <v>0</v>
      </c>
      <c r="G9904" t="s">
        <v>0</v>
      </c>
      <c r="H9904" t="s">
        <v>0</v>
      </c>
      <c r="I9904">
        <v>2.1626329999999999E-2</v>
      </c>
    </row>
    <row r="9905" spans="1:9" x14ac:dyDescent="0.45">
      <c r="A9905" s="1">
        <v>43539.46361111111</v>
      </c>
      <c r="B9905" s="2">
        <v>60.620359999999998</v>
      </c>
      <c r="C9905" s="2">
        <v>61.956789999999998</v>
      </c>
      <c r="D9905" s="3">
        <v>7.0000000000000001E-3</v>
      </c>
      <c r="E9905" s="2">
        <v>23.863029999999998</v>
      </c>
      <c r="F9905" t="s">
        <v>0</v>
      </c>
      <c r="G9905" t="s">
        <v>0</v>
      </c>
      <c r="H9905" t="s">
        <v>0</v>
      </c>
      <c r="I9905">
        <v>2.2275119999999999E-2</v>
      </c>
    </row>
    <row r="9906" spans="1:9" x14ac:dyDescent="0.45">
      <c r="A9906" s="1">
        <v>43539.46361111111</v>
      </c>
      <c r="B9906" s="2">
        <v>60.620359999999998</v>
      </c>
      <c r="C9906" s="2">
        <v>61.981200000000001</v>
      </c>
      <c r="D9906" s="3">
        <v>7.0000000000000001E-3</v>
      </c>
      <c r="E9906" s="2">
        <v>23.841670000000001</v>
      </c>
      <c r="F9906" t="s">
        <v>0</v>
      </c>
      <c r="G9906" t="s">
        <v>0</v>
      </c>
      <c r="H9906" t="s">
        <v>0</v>
      </c>
      <c r="I9906">
        <v>2.2275119999999999E-2</v>
      </c>
    </row>
    <row r="9907" spans="1:9" x14ac:dyDescent="0.45">
      <c r="A9907" s="1">
        <v>43539.463622685187</v>
      </c>
      <c r="B9907" s="2">
        <v>60.620359999999998</v>
      </c>
      <c r="C9907" s="2">
        <v>61.962890000000002</v>
      </c>
      <c r="D9907" s="3">
        <v>7.0000000000000001E-3</v>
      </c>
      <c r="E9907" s="2">
        <v>23.890499999999999</v>
      </c>
      <c r="F9907" t="s">
        <v>0</v>
      </c>
      <c r="G9907" t="s">
        <v>0</v>
      </c>
      <c r="H9907" t="s">
        <v>0</v>
      </c>
      <c r="I9907">
        <v>2.2491379999999998E-2</v>
      </c>
    </row>
    <row r="9908" spans="1:9" x14ac:dyDescent="0.45">
      <c r="A9908" s="1">
        <v>43539.463622685187</v>
      </c>
      <c r="B9908" s="2">
        <v>60.624110000000002</v>
      </c>
      <c r="C9908" s="2">
        <v>61.956789999999998</v>
      </c>
      <c r="D9908" s="3">
        <v>7.0000000000000001E-3</v>
      </c>
      <c r="E9908" s="2">
        <v>23.85388</v>
      </c>
      <c r="F9908" t="s">
        <v>0</v>
      </c>
      <c r="G9908" t="s">
        <v>0</v>
      </c>
      <c r="H9908" t="s">
        <v>0</v>
      </c>
      <c r="I9908">
        <v>2.2491379999999998E-2</v>
      </c>
    </row>
    <row r="9909" spans="1:9" x14ac:dyDescent="0.45">
      <c r="A9909" s="1">
        <v>43539.463634259257</v>
      </c>
      <c r="B9909" s="2">
        <v>60.624110000000002</v>
      </c>
      <c r="C9909" s="2">
        <v>61.956789999999998</v>
      </c>
      <c r="D9909" s="3">
        <v>7.0000000000000001E-3</v>
      </c>
      <c r="E9909" s="2">
        <v>23.87219</v>
      </c>
      <c r="F9909" t="s">
        <v>0</v>
      </c>
      <c r="G9909" t="s">
        <v>0</v>
      </c>
      <c r="H9909" t="s">
        <v>0</v>
      </c>
      <c r="I9909">
        <v>2.205886E-2</v>
      </c>
    </row>
    <row r="9910" spans="1:9" x14ac:dyDescent="0.45">
      <c r="A9910" s="1">
        <v>43539.463634259257</v>
      </c>
      <c r="B9910" s="2">
        <v>60.624110000000002</v>
      </c>
      <c r="C9910" s="2">
        <v>61.962890000000002</v>
      </c>
      <c r="D9910" s="3">
        <v>7.0000000000000001E-3</v>
      </c>
      <c r="E9910" s="2">
        <v>23.890499999999999</v>
      </c>
      <c r="F9910" t="s">
        <v>0</v>
      </c>
      <c r="G9910" t="s">
        <v>0</v>
      </c>
      <c r="H9910" t="s">
        <v>0</v>
      </c>
      <c r="I9910">
        <v>2.1626329999999999E-2</v>
      </c>
    </row>
    <row r="9911" spans="1:9" x14ac:dyDescent="0.45">
      <c r="A9911" s="1">
        <v>43539.463645833333</v>
      </c>
      <c r="B9911" s="2">
        <v>60.624110000000002</v>
      </c>
      <c r="C9911" s="2">
        <v>61.956789999999998</v>
      </c>
      <c r="D9911" s="3">
        <v>7.0000000000000001E-3</v>
      </c>
      <c r="E9911" s="2">
        <v>23.811150000000001</v>
      </c>
      <c r="F9911" t="s">
        <v>0</v>
      </c>
      <c r="G9911" t="s">
        <v>0</v>
      </c>
      <c r="H9911" t="s">
        <v>0</v>
      </c>
      <c r="I9911">
        <v>2.1626329999999999E-2</v>
      </c>
    </row>
    <row r="9912" spans="1:9" x14ac:dyDescent="0.45">
      <c r="A9912" s="1">
        <v>43539.463645833333</v>
      </c>
      <c r="B9912" s="2">
        <v>60.623019999999997</v>
      </c>
      <c r="C9912" s="2">
        <v>61.962890000000002</v>
      </c>
      <c r="D9912" s="3">
        <v>7.0000000000000001E-3</v>
      </c>
      <c r="E9912" s="2">
        <v>23.994260000000001</v>
      </c>
      <c r="F9912" t="s">
        <v>0</v>
      </c>
      <c r="G9912" t="s">
        <v>0</v>
      </c>
      <c r="H9912" t="s">
        <v>0</v>
      </c>
      <c r="I9912">
        <v>2.1626329999999999E-2</v>
      </c>
    </row>
    <row r="9913" spans="1:9" x14ac:dyDescent="0.45">
      <c r="A9913" s="1">
        <v>43539.46365740741</v>
      </c>
      <c r="B9913" s="2">
        <v>60.623019999999997</v>
      </c>
      <c r="C9913" s="2">
        <v>61.968989999999998</v>
      </c>
      <c r="D9913" s="3">
        <v>7.0000000000000001E-3</v>
      </c>
      <c r="E9913" s="2">
        <v>23.869140000000002</v>
      </c>
      <c r="F9913" t="s">
        <v>0</v>
      </c>
      <c r="G9913" t="s">
        <v>0</v>
      </c>
      <c r="H9913" t="s">
        <v>0</v>
      </c>
      <c r="I9913">
        <v>2.1626329999999999E-2</v>
      </c>
    </row>
    <row r="9914" spans="1:9" x14ac:dyDescent="0.45">
      <c r="A9914" s="1">
        <v>43539.46365740741</v>
      </c>
      <c r="B9914" s="2">
        <v>60.623019999999997</v>
      </c>
      <c r="C9914" s="2">
        <v>61.999510000000001</v>
      </c>
      <c r="D9914" s="3">
        <v>7.0000000000000001E-3</v>
      </c>
      <c r="E9914" s="2">
        <v>23.85998</v>
      </c>
      <c r="F9914" t="s">
        <v>0</v>
      </c>
      <c r="G9914" t="s">
        <v>0</v>
      </c>
      <c r="H9914" t="s">
        <v>0</v>
      </c>
      <c r="I9914">
        <v>2.1626329999999999E-2</v>
      </c>
    </row>
    <row r="9915" spans="1:9" x14ac:dyDescent="0.45">
      <c r="A9915" s="1">
        <v>43539.46366898148</v>
      </c>
      <c r="B9915" s="2">
        <v>60.623019999999997</v>
      </c>
      <c r="C9915" s="2">
        <v>61.981200000000001</v>
      </c>
      <c r="D9915" s="3">
        <v>7.0000000000000001E-3</v>
      </c>
      <c r="E9915" s="2">
        <v>23.856929999999998</v>
      </c>
      <c r="F9915" t="s">
        <v>0</v>
      </c>
      <c r="G9915" t="s">
        <v>0</v>
      </c>
      <c r="H9915" t="s">
        <v>0</v>
      </c>
      <c r="I9915">
        <v>2.1626329999999999E-2</v>
      </c>
    </row>
    <row r="9916" spans="1:9" x14ac:dyDescent="0.45">
      <c r="A9916" s="1">
        <v>43539.46366898148</v>
      </c>
      <c r="B9916" s="2">
        <v>60.623379999999997</v>
      </c>
      <c r="C9916" s="2">
        <v>62.00562</v>
      </c>
      <c r="D9916" s="3">
        <v>7.0000000000000001E-3</v>
      </c>
      <c r="E9916" s="2">
        <v>23.899650000000001</v>
      </c>
      <c r="F9916" t="s">
        <v>0</v>
      </c>
      <c r="G9916" t="s">
        <v>0</v>
      </c>
      <c r="H9916" t="s">
        <v>0</v>
      </c>
      <c r="I9916">
        <v>2.205886E-2</v>
      </c>
    </row>
    <row r="9917" spans="1:9" x14ac:dyDescent="0.45">
      <c r="A9917" s="1">
        <v>43539.463680555556</v>
      </c>
      <c r="B9917" s="2">
        <v>60.623379999999997</v>
      </c>
      <c r="C9917" s="2">
        <v>62.02393</v>
      </c>
      <c r="D9917" s="3">
        <v>7.0000000000000001E-3</v>
      </c>
      <c r="E9917" s="2">
        <v>23.905760000000001</v>
      </c>
      <c r="F9917" t="s">
        <v>0</v>
      </c>
      <c r="G9917" t="s">
        <v>0</v>
      </c>
      <c r="H9917" t="s">
        <v>0</v>
      </c>
      <c r="I9917">
        <v>2.205886E-2</v>
      </c>
    </row>
    <row r="9918" spans="1:9" x14ac:dyDescent="0.45">
      <c r="A9918" s="1">
        <v>43539.463680555556</v>
      </c>
      <c r="B9918" s="2">
        <v>60.623379999999997</v>
      </c>
      <c r="C9918" s="2">
        <v>62.02393</v>
      </c>
      <c r="D9918" s="3">
        <v>7.0000000000000001E-3</v>
      </c>
      <c r="E9918" s="2">
        <v>23.856929999999998</v>
      </c>
      <c r="F9918" t="s">
        <v>0</v>
      </c>
      <c r="G9918" t="s">
        <v>0</v>
      </c>
      <c r="H9918" t="s">
        <v>0</v>
      </c>
      <c r="I9918">
        <v>2.1626329999999999E-2</v>
      </c>
    </row>
    <row r="9919" spans="1:9" x14ac:dyDescent="0.45">
      <c r="A9919" s="1">
        <v>43539.463692129626</v>
      </c>
      <c r="B9919" s="2">
        <v>60.626429999999999</v>
      </c>
      <c r="C9919" s="2">
        <v>62.02393</v>
      </c>
      <c r="D9919" s="3">
        <v>7.0000000000000001E-3</v>
      </c>
      <c r="E9919" s="2">
        <v>23.94238</v>
      </c>
      <c r="F9919" t="s">
        <v>0</v>
      </c>
      <c r="G9919" t="s">
        <v>0</v>
      </c>
      <c r="H9919" t="s">
        <v>0</v>
      </c>
      <c r="I9919">
        <v>2.141007E-2</v>
      </c>
    </row>
    <row r="9920" spans="1:9" x14ac:dyDescent="0.45">
      <c r="A9920" s="1">
        <v>43539.463692129626</v>
      </c>
      <c r="B9920" s="2">
        <v>60.626429999999999</v>
      </c>
      <c r="C9920" s="2">
        <v>62.04224</v>
      </c>
      <c r="D9920" s="3">
        <v>7.0000000000000001E-3</v>
      </c>
      <c r="E9920" s="2">
        <v>23.87829</v>
      </c>
      <c r="F9920" t="s">
        <v>0</v>
      </c>
      <c r="G9920" t="s">
        <v>0</v>
      </c>
      <c r="H9920" t="s">
        <v>0</v>
      </c>
      <c r="I9920">
        <v>2.205886E-2</v>
      </c>
    </row>
    <row r="9921" spans="1:9" x14ac:dyDescent="0.45">
      <c r="A9921" s="1">
        <v>43539.463703703703</v>
      </c>
      <c r="B9921" s="2">
        <v>60.626429999999999</v>
      </c>
      <c r="C9921" s="2">
        <v>62.030029999999996</v>
      </c>
      <c r="D9921" s="3">
        <v>7.0000000000000001E-3</v>
      </c>
      <c r="E9921" s="2">
        <v>23.832509999999999</v>
      </c>
      <c r="F9921" t="s">
        <v>0</v>
      </c>
      <c r="G9921" t="s">
        <v>0</v>
      </c>
      <c r="H9921" t="s">
        <v>0</v>
      </c>
      <c r="I9921">
        <v>2.2491379999999998E-2</v>
      </c>
    </row>
    <row r="9922" spans="1:9" x14ac:dyDescent="0.45">
      <c r="A9922" s="1">
        <v>43539.463703703703</v>
      </c>
      <c r="B9922" s="2">
        <v>60.626429999999999</v>
      </c>
      <c r="C9922" s="2">
        <v>62.04224</v>
      </c>
      <c r="D9922" s="3">
        <v>7.0000000000000001E-3</v>
      </c>
      <c r="E9922" s="2">
        <v>23.835570000000001</v>
      </c>
      <c r="F9922" t="s">
        <v>0</v>
      </c>
      <c r="G9922" t="s">
        <v>0</v>
      </c>
      <c r="H9922" t="s">
        <v>0</v>
      </c>
      <c r="I9922">
        <v>2.1626329999999999E-2</v>
      </c>
    </row>
    <row r="9923" spans="1:9" x14ac:dyDescent="0.45">
      <c r="A9923" s="1">
        <v>43539.46371527778</v>
      </c>
      <c r="B9923" s="2">
        <v>60.630549999999999</v>
      </c>
      <c r="C9923" s="2">
        <v>62.04224</v>
      </c>
      <c r="D9923" s="3">
        <v>7.0000000000000001E-3</v>
      </c>
      <c r="E9923" s="2">
        <v>23.86609</v>
      </c>
      <c r="F9923" t="s">
        <v>0</v>
      </c>
      <c r="G9923" t="s">
        <v>0</v>
      </c>
      <c r="H9923" t="s">
        <v>0</v>
      </c>
      <c r="I9923">
        <v>2.2275119999999999E-2</v>
      </c>
    </row>
    <row r="9924" spans="1:9" x14ac:dyDescent="0.45">
      <c r="A9924" s="1">
        <v>43539.46371527778</v>
      </c>
      <c r="B9924" s="2">
        <v>60.630549999999999</v>
      </c>
      <c r="C9924" s="2">
        <v>62.02393</v>
      </c>
      <c r="D9924" s="3">
        <v>7.0000000000000001E-3</v>
      </c>
      <c r="E9924" s="2">
        <v>23.802</v>
      </c>
      <c r="F9924" t="s">
        <v>0</v>
      </c>
      <c r="G9924" t="s">
        <v>0</v>
      </c>
      <c r="H9924" t="s">
        <v>0</v>
      </c>
      <c r="I9924">
        <v>2.2491379999999998E-2</v>
      </c>
    </row>
    <row r="9925" spans="1:9" x14ac:dyDescent="0.45">
      <c r="A9925" s="1">
        <v>43539.463726851849</v>
      </c>
      <c r="B9925" s="2">
        <v>60.630549999999999</v>
      </c>
      <c r="C9925" s="2">
        <v>62.00562</v>
      </c>
      <c r="D9925" s="3">
        <v>7.0000000000000001E-3</v>
      </c>
      <c r="E9925" s="2">
        <v>23.890499999999999</v>
      </c>
      <c r="F9925" t="s">
        <v>0</v>
      </c>
      <c r="G9925" t="s">
        <v>0</v>
      </c>
      <c r="H9925" t="s">
        <v>0</v>
      </c>
      <c r="I9925">
        <v>2.1626329999999999E-2</v>
      </c>
    </row>
    <row r="9926" spans="1:9" x14ac:dyDescent="0.45">
      <c r="A9926" s="1">
        <v>43539.463726851849</v>
      </c>
      <c r="B9926" s="2">
        <v>60.630549999999999</v>
      </c>
      <c r="C9926" s="2">
        <v>62.00562</v>
      </c>
      <c r="D9926" s="3">
        <v>7.0000000000000001E-3</v>
      </c>
      <c r="E9926" s="2">
        <v>23.890499999999999</v>
      </c>
      <c r="F9926" t="s">
        <v>0</v>
      </c>
      <c r="G9926" t="s">
        <v>0</v>
      </c>
      <c r="H9926" t="s">
        <v>0</v>
      </c>
      <c r="I9926">
        <v>2.1626329999999999E-2</v>
      </c>
    </row>
    <row r="9927" spans="1:9" x14ac:dyDescent="0.45">
      <c r="A9927" s="1">
        <v>43539.463738425926</v>
      </c>
      <c r="B9927" s="2">
        <v>60.630549999999999</v>
      </c>
      <c r="C9927" s="2">
        <v>62.030029999999996</v>
      </c>
      <c r="D9927" s="3">
        <v>7.0000000000000001E-3</v>
      </c>
      <c r="E9927" s="2">
        <v>23.890499999999999</v>
      </c>
      <c r="F9927" t="s">
        <v>0</v>
      </c>
      <c r="G9927" t="s">
        <v>0</v>
      </c>
      <c r="H9927" t="s">
        <v>0</v>
      </c>
      <c r="I9927">
        <v>2.141007E-2</v>
      </c>
    </row>
    <row r="9928" spans="1:9" x14ac:dyDescent="0.45">
      <c r="A9928" s="1">
        <v>43539.463738425926</v>
      </c>
      <c r="B9928" s="2">
        <v>60.630549999999999</v>
      </c>
      <c r="C9928" s="2">
        <v>62.02393</v>
      </c>
      <c r="D9928" s="3">
        <v>7.0000000000000001E-3</v>
      </c>
      <c r="E9928" s="2">
        <v>23.92407</v>
      </c>
      <c r="F9928" t="s">
        <v>0</v>
      </c>
      <c r="G9928" t="s">
        <v>0</v>
      </c>
      <c r="H9928" t="s">
        <v>0</v>
      </c>
      <c r="I9928">
        <v>2.205886E-2</v>
      </c>
    </row>
    <row r="9929" spans="1:9" x14ac:dyDescent="0.45">
      <c r="A9929" s="1">
        <v>43539.463750000003</v>
      </c>
      <c r="B9929" s="2">
        <v>60.630549999999999</v>
      </c>
      <c r="C9929" s="2">
        <v>62.04224</v>
      </c>
      <c r="D9929" s="3">
        <v>7.0000000000000001E-3</v>
      </c>
      <c r="E9929" s="2">
        <v>23.869140000000002</v>
      </c>
      <c r="F9929" t="s">
        <v>0</v>
      </c>
      <c r="G9929" t="s">
        <v>0</v>
      </c>
      <c r="H9929" t="s">
        <v>0</v>
      </c>
      <c r="I9929">
        <v>2.205886E-2</v>
      </c>
    </row>
    <row r="9930" spans="1:9" x14ac:dyDescent="0.45">
      <c r="A9930" s="1">
        <v>43539.463750000003</v>
      </c>
      <c r="B9930" s="2">
        <v>60.630549999999999</v>
      </c>
      <c r="C9930" s="2">
        <v>61.999510000000001</v>
      </c>
      <c r="D9930" s="3">
        <v>7.0000000000000001E-3</v>
      </c>
      <c r="E9930" s="2">
        <v>23.908809999999999</v>
      </c>
      <c r="F9930" t="s">
        <v>0</v>
      </c>
      <c r="G9930" t="s">
        <v>0</v>
      </c>
      <c r="H9930" t="s">
        <v>0</v>
      </c>
      <c r="I9930">
        <v>2.1626329999999999E-2</v>
      </c>
    </row>
    <row r="9931" spans="1:9" x14ac:dyDescent="0.45">
      <c r="A9931" s="1">
        <v>43539.463761574072</v>
      </c>
      <c r="B9931" s="2">
        <v>60.630549999999999</v>
      </c>
      <c r="C9931" s="2">
        <v>62.02393</v>
      </c>
      <c r="D9931" s="3">
        <v>7.0000000000000001E-3</v>
      </c>
      <c r="E9931" s="2">
        <v>23.817260000000001</v>
      </c>
      <c r="F9931" t="s">
        <v>0</v>
      </c>
      <c r="G9931" t="s">
        <v>0</v>
      </c>
      <c r="H9931" t="s">
        <v>0</v>
      </c>
      <c r="I9931">
        <v>2.2491379999999998E-2</v>
      </c>
    </row>
    <row r="9932" spans="1:9" x14ac:dyDescent="0.45">
      <c r="A9932" s="1">
        <v>43539.463761574072</v>
      </c>
      <c r="B9932" s="2">
        <v>60.629429999999999</v>
      </c>
      <c r="C9932" s="2">
        <v>62.02393</v>
      </c>
      <c r="D9932" s="3">
        <v>7.0000000000000001E-3</v>
      </c>
      <c r="E9932" s="2">
        <v>23.87829</v>
      </c>
      <c r="F9932" t="s">
        <v>0</v>
      </c>
      <c r="G9932" t="s">
        <v>0</v>
      </c>
      <c r="H9932" t="s">
        <v>0</v>
      </c>
      <c r="I9932">
        <v>2.2491379999999998E-2</v>
      </c>
    </row>
    <row r="9933" spans="1:9" x14ac:dyDescent="0.45">
      <c r="A9933" s="1">
        <v>43539.463773148149</v>
      </c>
      <c r="B9933" s="2">
        <v>60.629429999999999</v>
      </c>
      <c r="C9933" s="2">
        <v>62.02393</v>
      </c>
      <c r="D9933" s="3">
        <v>7.0000000000000001E-3</v>
      </c>
      <c r="E9933" s="2">
        <v>23.896599999999999</v>
      </c>
      <c r="F9933" t="s">
        <v>0</v>
      </c>
      <c r="G9933" t="s">
        <v>0</v>
      </c>
      <c r="H9933" t="s">
        <v>0</v>
      </c>
      <c r="I9933">
        <v>2.2491379999999998E-2</v>
      </c>
    </row>
    <row r="9934" spans="1:9" x14ac:dyDescent="0.45">
      <c r="A9934" s="1">
        <v>43539.463773148149</v>
      </c>
      <c r="B9934" s="2">
        <v>60.629429999999999</v>
      </c>
      <c r="C9934" s="2">
        <v>62.01782</v>
      </c>
      <c r="D9934" s="3">
        <v>7.0000000000000001E-3</v>
      </c>
      <c r="E9934" s="2">
        <v>23.890499999999999</v>
      </c>
      <c r="F9934" t="s">
        <v>0</v>
      </c>
      <c r="G9934" t="s">
        <v>0</v>
      </c>
      <c r="H9934" t="s">
        <v>0</v>
      </c>
      <c r="I9934">
        <v>2.1626329999999999E-2</v>
      </c>
    </row>
    <row r="9935" spans="1:9" x14ac:dyDescent="0.45">
      <c r="A9935" s="1">
        <v>43539.463784722226</v>
      </c>
      <c r="B9935" s="2">
        <v>60.629429999999999</v>
      </c>
      <c r="C9935" s="2">
        <v>62.030029999999996</v>
      </c>
      <c r="D9935" s="3">
        <v>7.0000000000000001E-3</v>
      </c>
      <c r="E9935" s="2">
        <v>23.96069</v>
      </c>
      <c r="F9935" t="s">
        <v>0</v>
      </c>
      <c r="G9935" t="s">
        <v>0</v>
      </c>
      <c r="H9935" t="s">
        <v>0</v>
      </c>
      <c r="I9935">
        <v>2.205886E-2</v>
      </c>
    </row>
    <row r="9936" spans="1:9" x14ac:dyDescent="0.45">
      <c r="A9936" s="1">
        <v>43539.463796296295</v>
      </c>
      <c r="B9936" s="2">
        <v>60.63467</v>
      </c>
      <c r="C9936" s="2">
        <v>62.030029999999996</v>
      </c>
      <c r="D9936" s="3">
        <v>7.0000000000000001E-3</v>
      </c>
      <c r="E9936" s="2">
        <v>23.939330000000002</v>
      </c>
      <c r="F9936" t="s">
        <v>0</v>
      </c>
      <c r="G9936" t="s">
        <v>0</v>
      </c>
      <c r="H9936" t="s">
        <v>0</v>
      </c>
      <c r="I9936">
        <v>2.2491379999999998E-2</v>
      </c>
    </row>
    <row r="9937" spans="1:9" x14ac:dyDescent="0.45">
      <c r="A9937" s="1">
        <v>43539.463796296295</v>
      </c>
      <c r="B9937" s="2">
        <v>60.63467</v>
      </c>
      <c r="C9937" s="2">
        <v>62.02393</v>
      </c>
      <c r="D9937" s="3">
        <v>7.0000000000000001E-3</v>
      </c>
      <c r="E9937" s="2">
        <v>23.844719999999999</v>
      </c>
      <c r="F9937" t="s">
        <v>0</v>
      </c>
      <c r="G9937" t="s">
        <v>0</v>
      </c>
      <c r="H9937" t="s">
        <v>0</v>
      </c>
      <c r="I9937">
        <v>2.1626329999999999E-2</v>
      </c>
    </row>
    <row r="9938" spans="1:9" x14ac:dyDescent="0.45">
      <c r="A9938" s="1">
        <v>43539.463807870372</v>
      </c>
      <c r="B9938" s="2">
        <v>60.63467</v>
      </c>
      <c r="C9938" s="2">
        <v>62.00562</v>
      </c>
      <c r="D9938" s="3">
        <v>7.0000000000000001E-3</v>
      </c>
      <c r="E9938" s="2">
        <v>23.786740000000002</v>
      </c>
      <c r="F9938" t="s">
        <v>0</v>
      </c>
      <c r="G9938" t="s">
        <v>0</v>
      </c>
      <c r="H9938" t="s">
        <v>0</v>
      </c>
      <c r="I9938">
        <v>2.205886E-2</v>
      </c>
    </row>
    <row r="9939" spans="1:9" x14ac:dyDescent="0.45">
      <c r="A9939" s="1">
        <v>43539.463807870372</v>
      </c>
      <c r="B9939" s="2">
        <v>60.63467</v>
      </c>
      <c r="C9939" s="2">
        <v>62.02393</v>
      </c>
      <c r="D9939" s="3">
        <v>7.0000000000000001E-3</v>
      </c>
      <c r="E9939" s="2">
        <v>23.85388</v>
      </c>
      <c r="F9939" t="s">
        <v>0</v>
      </c>
      <c r="G9939" t="s">
        <v>0</v>
      </c>
      <c r="H9939" t="s">
        <v>0</v>
      </c>
      <c r="I9939">
        <v>2.141007E-2</v>
      </c>
    </row>
    <row r="9940" spans="1:9" x14ac:dyDescent="0.45">
      <c r="A9940" s="1">
        <v>43539.463819444441</v>
      </c>
      <c r="B9940" s="2">
        <v>60.63541</v>
      </c>
      <c r="C9940" s="2">
        <v>62.01782</v>
      </c>
      <c r="D9940" s="3">
        <v>7.0000000000000001E-3</v>
      </c>
      <c r="E9940" s="2">
        <v>23.844719999999999</v>
      </c>
      <c r="F9940" t="s">
        <v>0</v>
      </c>
      <c r="G9940" t="s">
        <v>0</v>
      </c>
      <c r="H9940" t="s">
        <v>0</v>
      </c>
      <c r="I9940">
        <v>2.141007E-2</v>
      </c>
    </row>
    <row r="9941" spans="1:9" x14ac:dyDescent="0.45">
      <c r="A9941" s="1">
        <v>43539.463819444441</v>
      </c>
      <c r="B9941" s="2">
        <v>60.63541</v>
      </c>
      <c r="C9941" s="2">
        <v>62.01782</v>
      </c>
      <c r="D9941" s="3">
        <v>7.0000000000000001E-3</v>
      </c>
      <c r="E9941" s="2">
        <v>23.908809999999999</v>
      </c>
      <c r="F9941" t="s">
        <v>0</v>
      </c>
      <c r="G9941" t="s">
        <v>0</v>
      </c>
      <c r="H9941" t="s">
        <v>0</v>
      </c>
      <c r="I9941">
        <v>2.1626329999999999E-2</v>
      </c>
    </row>
    <row r="9942" spans="1:9" x14ac:dyDescent="0.45">
      <c r="A9942" s="1">
        <v>43539.463831018518</v>
      </c>
      <c r="B9942" s="2">
        <v>60.63541</v>
      </c>
      <c r="C9942" s="2">
        <v>62.01782</v>
      </c>
      <c r="D9942" s="3">
        <v>7.0000000000000001E-3</v>
      </c>
      <c r="E9942" s="2">
        <v>23.85388</v>
      </c>
      <c r="F9942" t="s">
        <v>0</v>
      </c>
      <c r="G9942" t="s">
        <v>0</v>
      </c>
      <c r="H9942" t="s">
        <v>0</v>
      </c>
      <c r="I9942">
        <v>2.205886E-2</v>
      </c>
    </row>
    <row r="9943" spans="1:9" x14ac:dyDescent="0.45">
      <c r="A9943" s="1">
        <v>43539.463831018518</v>
      </c>
      <c r="B9943" s="2">
        <v>60.63541</v>
      </c>
      <c r="C9943" s="2">
        <v>62.01782</v>
      </c>
      <c r="D9943" s="3">
        <v>7.0000000000000001E-3</v>
      </c>
      <c r="E9943" s="2">
        <v>23.890499999999999</v>
      </c>
      <c r="F9943" t="s">
        <v>0</v>
      </c>
      <c r="G9943" t="s">
        <v>0</v>
      </c>
      <c r="H9943" t="s">
        <v>0</v>
      </c>
      <c r="I9943">
        <v>2.1626329999999999E-2</v>
      </c>
    </row>
    <row r="9944" spans="1:9" x14ac:dyDescent="0.45">
      <c r="A9944" s="1">
        <v>43539.463842592595</v>
      </c>
      <c r="B9944" s="2">
        <v>60.631619999999998</v>
      </c>
      <c r="C9944" s="2">
        <v>62.00562</v>
      </c>
      <c r="D9944" s="3">
        <v>7.0000000000000001E-3</v>
      </c>
      <c r="E9944" s="2">
        <v>23.844719999999999</v>
      </c>
      <c r="F9944" t="s">
        <v>0</v>
      </c>
      <c r="G9944" t="s">
        <v>0</v>
      </c>
      <c r="H9944" t="s">
        <v>0</v>
      </c>
      <c r="I9944">
        <v>2.1626329999999999E-2</v>
      </c>
    </row>
    <row r="9945" spans="1:9" x14ac:dyDescent="0.45">
      <c r="A9945" s="1">
        <v>43539.463842592595</v>
      </c>
      <c r="B9945" s="2">
        <v>60.631619999999998</v>
      </c>
      <c r="C9945" s="2">
        <v>62.00562</v>
      </c>
      <c r="D9945" s="3">
        <v>7.0000000000000001E-3</v>
      </c>
      <c r="E9945" s="2">
        <v>23.939330000000002</v>
      </c>
      <c r="F9945" t="s">
        <v>0</v>
      </c>
      <c r="G9945" t="s">
        <v>0</v>
      </c>
      <c r="H9945" t="s">
        <v>0</v>
      </c>
      <c r="I9945">
        <v>2.1626329999999999E-2</v>
      </c>
    </row>
    <row r="9946" spans="1:9" x14ac:dyDescent="0.45">
      <c r="A9946" s="1">
        <v>43539.463854166665</v>
      </c>
      <c r="B9946" s="2">
        <v>60.631619999999998</v>
      </c>
      <c r="C9946" s="2">
        <v>62.01782</v>
      </c>
      <c r="D9946" s="3">
        <v>7.0000000000000001E-3</v>
      </c>
      <c r="E9946" s="2">
        <v>23.850829999999998</v>
      </c>
      <c r="F9946" t="s">
        <v>0</v>
      </c>
      <c r="G9946" t="s">
        <v>0</v>
      </c>
      <c r="H9946" t="s">
        <v>0</v>
      </c>
      <c r="I9946">
        <v>2.2491379999999998E-2</v>
      </c>
    </row>
    <row r="9947" spans="1:9" x14ac:dyDescent="0.45">
      <c r="A9947" s="1">
        <v>43539.463854166665</v>
      </c>
      <c r="B9947" s="2">
        <v>60.632390000000001</v>
      </c>
      <c r="C9947" s="2">
        <v>62.00562</v>
      </c>
      <c r="D9947" s="3">
        <v>7.0000000000000001E-3</v>
      </c>
      <c r="E9947" s="2">
        <v>23.774529999999999</v>
      </c>
      <c r="F9947" t="s">
        <v>0</v>
      </c>
      <c r="G9947" t="s">
        <v>0</v>
      </c>
      <c r="H9947" t="s">
        <v>0</v>
      </c>
      <c r="I9947">
        <v>2.2275119999999999E-2</v>
      </c>
    </row>
    <row r="9948" spans="1:9" x14ac:dyDescent="0.45">
      <c r="A9948" s="1">
        <v>43539.463865740741</v>
      </c>
      <c r="B9948" s="2">
        <v>60.632390000000001</v>
      </c>
      <c r="C9948" s="2">
        <v>61.987299999999998</v>
      </c>
      <c r="D9948" s="3">
        <v>7.0000000000000001E-3</v>
      </c>
      <c r="E9948" s="2">
        <v>23.85388</v>
      </c>
      <c r="F9948" t="s">
        <v>0</v>
      </c>
      <c r="G9948" t="s">
        <v>0</v>
      </c>
      <c r="H9948" t="s">
        <v>0</v>
      </c>
      <c r="I9948">
        <v>2.205886E-2</v>
      </c>
    </row>
    <row r="9949" spans="1:9" x14ac:dyDescent="0.45">
      <c r="A9949" s="1">
        <v>43539.463865740741</v>
      </c>
      <c r="B9949" s="2">
        <v>60.632390000000001</v>
      </c>
      <c r="C9949" s="2">
        <v>61.962890000000002</v>
      </c>
      <c r="D9949" s="3">
        <v>7.0000000000000001E-3</v>
      </c>
      <c r="E9949" s="2">
        <v>23.890499999999999</v>
      </c>
      <c r="F9949" t="s">
        <v>0</v>
      </c>
      <c r="G9949" t="s">
        <v>0</v>
      </c>
      <c r="H9949" t="s">
        <v>0</v>
      </c>
      <c r="I9949">
        <v>2.2275119999999999E-2</v>
      </c>
    </row>
    <row r="9950" spans="1:9" x14ac:dyDescent="0.45">
      <c r="A9950" s="1">
        <v>43539.463877314818</v>
      </c>
      <c r="B9950" s="2">
        <v>60.632390000000001</v>
      </c>
      <c r="C9950" s="2">
        <v>61.987299999999998</v>
      </c>
      <c r="D9950" s="3">
        <v>7.0000000000000001E-3</v>
      </c>
      <c r="E9950" s="2">
        <v>23.908809999999999</v>
      </c>
      <c r="F9950" t="s">
        <v>0</v>
      </c>
      <c r="G9950" t="s">
        <v>0</v>
      </c>
      <c r="H9950" t="s">
        <v>0</v>
      </c>
      <c r="I9950">
        <v>2.2923909999999999E-2</v>
      </c>
    </row>
    <row r="9951" spans="1:9" x14ac:dyDescent="0.45">
      <c r="A9951" s="1">
        <v>43539.463877314818</v>
      </c>
      <c r="B9951" s="2">
        <v>60.639560000000003</v>
      </c>
      <c r="C9951" s="2">
        <v>61.999510000000001</v>
      </c>
      <c r="D9951" s="3">
        <v>7.0000000000000001E-3</v>
      </c>
      <c r="E9951" s="2">
        <v>23.881340000000002</v>
      </c>
      <c r="F9951" t="s">
        <v>0</v>
      </c>
      <c r="G9951" t="s">
        <v>0</v>
      </c>
      <c r="H9951" t="s">
        <v>0</v>
      </c>
      <c r="I9951">
        <v>2.2491379999999998E-2</v>
      </c>
    </row>
    <row r="9952" spans="1:9" x14ac:dyDescent="0.45">
      <c r="A9952" s="1">
        <v>43539.463888888888</v>
      </c>
      <c r="B9952" s="2">
        <v>60.639560000000003</v>
      </c>
      <c r="C9952" s="2">
        <v>61.987299999999998</v>
      </c>
      <c r="D9952" s="3">
        <v>7.0000000000000001E-3</v>
      </c>
      <c r="E9952" s="2">
        <v>23.86609</v>
      </c>
      <c r="F9952" t="s">
        <v>0</v>
      </c>
      <c r="G9952" t="s">
        <v>0</v>
      </c>
      <c r="H9952" t="s">
        <v>0</v>
      </c>
      <c r="I9952">
        <v>2.205886E-2</v>
      </c>
    </row>
    <row r="9953" spans="1:9" x14ac:dyDescent="0.45">
      <c r="A9953" s="1">
        <v>43539.463888888888</v>
      </c>
      <c r="B9953" s="2">
        <v>60.639560000000003</v>
      </c>
      <c r="C9953" s="2">
        <v>61.987299999999998</v>
      </c>
      <c r="D9953" s="3">
        <v>7.0000000000000001E-3</v>
      </c>
      <c r="E9953" s="2">
        <v>23.856929999999998</v>
      </c>
      <c r="F9953" t="s">
        <v>0</v>
      </c>
      <c r="G9953" t="s">
        <v>0</v>
      </c>
      <c r="H9953" t="s">
        <v>0</v>
      </c>
      <c r="I9953">
        <v>2.2275119999999999E-2</v>
      </c>
    </row>
    <row r="9954" spans="1:9" x14ac:dyDescent="0.45">
      <c r="A9954" s="1">
        <v>43539.463900462964</v>
      </c>
      <c r="B9954" s="2">
        <v>60.639560000000003</v>
      </c>
      <c r="C9954" s="2">
        <v>61.962890000000002</v>
      </c>
      <c r="D9954" s="3">
        <v>7.0000000000000001E-3</v>
      </c>
      <c r="E9954" s="2">
        <v>23.832509999999999</v>
      </c>
      <c r="F9954" t="s">
        <v>0</v>
      </c>
      <c r="G9954" t="s">
        <v>0</v>
      </c>
      <c r="H9954" t="s">
        <v>0</v>
      </c>
      <c r="I9954">
        <v>2.2491379999999998E-2</v>
      </c>
    </row>
    <row r="9955" spans="1:9" x14ac:dyDescent="0.45">
      <c r="A9955" s="1">
        <v>43539.463900462964</v>
      </c>
      <c r="B9955" s="2">
        <v>60.642180000000003</v>
      </c>
      <c r="C9955" s="2">
        <v>61.968989999999998</v>
      </c>
      <c r="D9955" s="3">
        <v>7.0000000000000001E-3</v>
      </c>
      <c r="E9955" s="2">
        <v>23.832509999999999</v>
      </c>
      <c r="F9955" t="s">
        <v>0</v>
      </c>
      <c r="G9955" t="s">
        <v>0</v>
      </c>
      <c r="H9955" t="s">
        <v>0</v>
      </c>
      <c r="I9955">
        <v>2.205886E-2</v>
      </c>
    </row>
    <row r="9956" spans="1:9" x14ac:dyDescent="0.45">
      <c r="A9956" s="1">
        <v>43539.463912037034</v>
      </c>
      <c r="B9956" s="2">
        <v>60.642180000000003</v>
      </c>
      <c r="C9956" s="2">
        <v>61.962890000000002</v>
      </c>
      <c r="D9956" s="3">
        <v>7.0000000000000001E-3</v>
      </c>
      <c r="E9956" s="2">
        <v>23.911860000000001</v>
      </c>
      <c r="F9956" t="s">
        <v>0</v>
      </c>
      <c r="G9956" t="s">
        <v>0</v>
      </c>
      <c r="H9956" t="s">
        <v>0</v>
      </c>
      <c r="I9956">
        <v>2.1626329999999999E-2</v>
      </c>
    </row>
    <row r="9957" spans="1:9" x14ac:dyDescent="0.45">
      <c r="A9957" s="1">
        <v>43539.463912037034</v>
      </c>
      <c r="B9957" s="2">
        <v>60.642180000000003</v>
      </c>
      <c r="C9957" s="2">
        <v>61.962890000000002</v>
      </c>
      <c r="D9957" s="3">
        <v>7.0000000000000001E-3</v>
      </c>
      <c r="E9957" s="2">
        <v>23.863029999999998</v>
      </c>
      <c r="F9957" t="s">
        <v>0</v>
      </c>
      <c r="G9957" t="s">
        <v>0</v>
      </c>
      <c r="H9957" t="s">
        <v>0</v>
      </c>
      <c r="I9957">
        <v>2.205886E-2</v>
      </c>
    </row>
    <row r="9958" spans="1:9" x14ac:dyDescent="0.45">
      <c r="A9958" s="1">
        <v>43539.463923611111</v>
      </c>
      <c r="B9958" s="2">
        <v>60.642180000000003</v>
      </c>
      <c r="C9958" s="2">
        <v>61.981200000000001</v>
      </c>
      <c r="D9958" s="3">
        <v>7.0000000000000001E-3</v>
      </c>
      <c r="E9958" s="2">
        <v>23.902709999999999</v>
      </c>
      <c r="F9958" t="s">
        <v>0</v>
      </c>
      <c r="G9958" t="s">
        <v>0</v>
      </c>
      <c r="H9958" t="s">
        <v>0</v>
      </c>
      <c r="I9958">
        <v>2.2275119999999999E-2</v>
      </c>
    </row>
    <row r="9959" spans="1:9" x14ac:dyDescent="0.45">
      <c r="A9959" s="1">
        <v>43539.463923611111</v>
      </c>
      <c r="B9959" s="2">
        <v>60.642180000000003</v>
      </c>
      <c r="C9959" s="2">
        <v>61.938479999999998</v>
      </c>
      <c r="D9959" s="3">
        <v>7.0000000000000001E-3</v>
      </c>
      <c r="E9959" s="2">
        <v>23.86609</v>
      </c>
      <c r="F9959" t="s">
        <v>0</v>
      </c>
      <c r="G9959" t="s">
        <v>0</v>
      </c>
      <c r="H9959" t="s">
        <v>0</v>
      </c>
      <c r="I9959">
        <v>2.2491379999999998E-2</v>
      </c>
    </row>
    <row r="9960" spans="1:9" x14ac:dyDescent="0.45">
      <c r="A9960" s="1">
        <v>43539.463935185187</v>
      </c>
      <c r="B9960" s="2">
        <v>60.644440000000003</v>
      </c>
      <c r="C9960" s="2">
        <v>61.944580000000002</v>
      </c>
      <c r="D9960" s="3">
        <v>7.0000000000000001E-3</v>
      </c>
      <c r="E9960" s="2">
        <v>23.911860000000001</v>
      </c>
      <c r="F9960" t="s">
        <v>0</v>
      </c>
      <c r="G9960" t="s">
        <v>0</v>
      </c>
      <c r="H9960" t="s">
        <v>0</v>
      </c>
      <c r="I9960">
        <v>2.1626329999999999E-2</v>
      </c>
    </row>
    <row r="9961" spans="1:9" x14ac:dyDescent="0.45">
      <c r="A9961" s="1">
        <v>43539.463935185187</v>
      </c>
      <c r="B9961" s="2">
        <v>60.644440000000003</v>
      </c>
      <c r="C9961" s="2">
        <v>61.999510000000001</v>
      </c>
      <c r="D9961" s="3">
        <v>7.0000000000000001E-3</v>
      </c>
      <c r="E9961" s="2">
        <v>23.884399999999999</v>
      </c>
      <c r="F9961" t="s">
        <v>0</v>
      </c>
      <c r="G9961" t="s">
        <v>0</v>
      </c>
      <c r="H9961" t="s">
        <v>0</v>
      </c>
      <c r="I9961">
        <v>2.2275119999999999E-2</v>
      </c>
    </row>
    <row r="9962" spans="1:9" x14ac:dyDescent="0.45">
      <c r="A9962" s="1">
        <v>43539.463946759257</v>
      </c>
      <c r="B9962" s="2">
        <v>60.644440000000003</v>
      </c>
      <c r="C9962" s="2">
        <v>61.968989999999998</v>
      </c>
      <c r="D9962" s="3">
        <v>7.0000000000000001E-3</v>
      </c>
      <c r="E9962" s="2">
        <v>23.823360000000001</v>
      </c>
      <c r="F9962" t="s">
        <v>0</v>
      </c>
      <c r="G9962" t="s">
        <v>0</v>
      </c>
      <c r="H9962" t="s">
        <v>0</v>
      </c>
      <c r="I9962">
        <v>2.2491379999999998E-2</v>
      </c>
    </row>
    <row r="9963" spans="1:9" x14ac:dyDescent="0.45">
      <c r="A9963" s="1">
        <v>43539.463946759257</v>
      </c>
      <c r="B9963" s="2">
        <v>60.644440000000003</v>
      </c>
      <c r="C9963" s="2">
        <v>62.00562</v>
      </c>
      <c r="D9963" s="3">
        <v>7.0000000000000001E-3</v>
      </c>
      <c r="E9963" s="2">
        <v>23.914919999999999</v>
      </c>
      <c r="F9963" t="s">
        <v>0</v>
      </c>
      <c r="G9963" t="s">
        <v>0</v>
      </c>
      <c r="H9963" t="s">
        <v>0</v>
      </c>
      <c r="I9963">
        <v>2.205886E-2</v>
      </c>
    </row>
    <row r="9964" spans="1:9" x14ac:dyDescent="0.45">
      <c r="A9964" s="1">
        <v>43539.463958333334</v>
      </c>
      <c r="B9964" s="2">
        <v>60.650120000000001</v>
      </c>
      <c r="C9964" s="2">
        <v>61.987299999999998</v>
      </c>
      <c r="D9964" s="3">
        <v>7.0000000000000001E-3</v>
      </c>
      <c r="E9964" s="2">
        <v>23.86609</v>
      </c>
      <c r="F9964" t="s">
        <v>0</v>
      </c>
      <c r="G9964" t="s">
        <v>0</v>
      </c>
      <c r="H9964" t="s">
        <v>0</v>
      </c>
      <c r="I9964">
        <v>2.1626329999999999E-2</v>
      </c>
    </row>
    <row r="9965" spans="1:9" x14ac:dyDescent="0.45">
      <c r="A9965" s="1">
        <v>43539.463958333334</v>
      </c>
      <c r="B9965" s="2">
        <v>60.650120000000001</v>
      </c>
      <c r="C9965" s="2">
        <v>62.02393</v>
      </c>
      <c r="D9965" s="3">
        <v>7.0000000000000001E-3</v>
      </c>
      <c r="E9965" s="2">
        <v>23.79589</v>
      </c>
      <c r="F9965" t="s">
        <v>0</v>
      </c>
      <c r="G9965" t="s">
        <v>0</v>
      </c>
      <c r="H9965" t="s">
        <v>0</v>
      </c>
      <c r="I9965">
        <v>2.141007E-2</v>
      </c>
    </row>
    <row r="9966" spans="1:9" x14ac:dyDescent="0.45">
      <c r="A9966" s="1">
        <v>43539.463969907411</v>
      </c>
      <c r="B9966" s="2">
        <v>60.650120000000001</v>
      </c>
      <c r="C9966" s="2">
        <v>61.987299999999998</v>
      </c>
      <c r="D9966" s="3">
        <v>7.0000000000000001E-3</v>
      </c>
      <c r="E9966" s="2">
        <v>23.863029999999998</v>
      </c>
      <c r="F9966" t="s">
        <v>0</v>
      </c>
      <c r="G9966" t="s">
        <v>0</v>
      </c>
      <c r="H9966" t="s">
        <v>0</v>
      </c>
      <c r="I9966">
        <v>2.2491379999999998E-2</v>
      </c>
    </row>
    <row r="9967" spans="1:9" x14ac:dyDescent="0.45">
      <c r="A9967" s="1">
        <v>43539.463969907411</v>
      </c>
      <c r="B9967" s="2">
        <v>60.650120000000001</v>
      </c>
      <c r="C9967" s="2">
        <v>62.00562</v>
      </c>
      <c r="D9967" s="3">
        <v>7.0000000000000001E-3</v>
      </c>
      <c r="E9967" s="2">
        <v>23.875240000000002</v>
      </c>
      <c r="F9967" t="s">
        <v>0</v>
      </c>
      <c r="G9967" t="s">
        <v>0</v>
      </c>
      <c r="H9967" t="s">
        <v>0</v>
      </c>
      <c r="I9967">
        <v>2.2491379999999998E-2</v>
      </c>
    </row>
    <row r="9968" spans="1:9" x14ac:dyDescent="0.45">
      <c r="A9968" s="1">
        <v>43539.46398148148</v>
      </c>
      <c r="B9968" s="2">
        <v>60.647489999999998</v>
      </c>
      <c r="C9968" s="2">
        <v>62.02393</v>
      </c>
      <c r="D9968" s="3">
        <v>7.0000000000000001E-3</v>
      </c>
      <c r="E9968" s="2">
        <v>23.817260000000001</v>
      </c>
      <c r="F9968" t="s">
        <v>0</v>
      </c>
      <c r="G9968" t="s">
        <v>0</v>
      </c>
      <c r="H9968" t="s">
        <v>0</v>
      </c>
      <c r="I9968">
        <v>2.2491379999999998E-2</v>
      </c>
    </row>
    <row r="9969" spans="1:9" x14ac:dyDescent="0.45">
      <c r="A9969" s="1">
        <v>43539.46398148148</v>
      </c>
      <c r="B9969" s="2">
        <v>60.647489999999998</v>
      </c>
      <c r="C9969" s="2">
        <v>62.02393</v>
      </c>
      <c r="D9969" s="3">
        <v>7.0000000000000001E-3</v>
      </c>
      <c r="E9969" s="2">
        <v>23.893550000000001</v>
      </c>
      <c r="F9969" t="s">
        <v>0</v>
      </c>
      <c r="G9969" t="s">
        <v>0</v>
      </c>
      <c r="H9969" t="s">
        <v>0</v>
      </c>
      <c r="I9969">
        <v>2.1626329999999999E-2</v>
      </c>
    </row>
    <row r="9970" spans="1:9" x14ac:dyDescent="0.45">
      <c r="A9970" s="1">
        <v>43539.463993055557</v>
      </c>
      <c r="B9970" s="2">
        <v>60.647489999999998</v>
      </c>
      <c r="C9970" s="2">
        <v>62.04224</v>
      </c>
      <c r="D9970" s="3">
        <v>7.0000000000000001E-3</v>
      </c>
      <c r="E9970" s="2">
        <v>23.899650000000001</v>
      </c>
      <c r="F9970" t="s">
        <v>0</v>
      </c>
      <c r="G9970" t="s">
        <v>0</v>
      </c>
      <c r="H9970" t="s">
        <v>0</v>
      </c>
      <c r="I9970">
        <v>2.205886E-2</v>
      </c>
    </row>
    <row r="9971" spans="1:9" x14ac:dyDescent="0.45">
      <c r="A9971" s="1">
        <v>43539.463993055557</v>
      </c>
      <c r="B9971" s="2">
        <v>60.641449999999999</v>
      </c>
      <c r="C9971" s="2">
        <v>62.04224</v>
      </c>
      <c r="D9971" s="3">
        <v>7.0000000000000001E-3</v>
      </c>
      <c r="E9971" s="2">
        <v>23.844719999999999</v>
      </c>
      <c r="F9971" t="s">
        <v>0</v>
      </c>
      <c r="G9971" t="s">
        <v>0</v>
      </c>
      <c r="H9971" t="s">
        <v>0</v>
      </c>
      <c r="I9971">
        <v>2.2491379999999998E-2</v>
      </c>
    </row>
    <row r="9972" spans="1:9" x14ac:dyDescent="0.45">
      <c r="A9972" s="1">
        <v>43539.464004629626</v>
      </c>
      <c r="B9972" s="2">
        <v>60.641449999999999</v>
      </c>
      <c r="C9972" s="2">
        <v>62.04224</v>
      </c>
      <c r="D9972" s="3">
        <v>7.0000000000000001E-3</v>
      </c>
      <c r="E9972" s="2">
        <v>23.835570000000001</v>
      </c>
      <c r="F9972" t="s">
        <v>0</v>
      </c>
      <c r="G9972" t="s">
        <v>0</v>
      </c>
      <c r="H9972" t="s">
        <v>0</v>
      </c>
      <c r="I9972">
        <v>2.205886E-2</v>
      </c>
    </row>
    <row r="9973" spans="1:9" x14ac:dyDescent="0.45">
      <c r="A9973" s="1">
        <v>43539.464004629626</v>
      </c>
      <c r="B9973" s="2">
        <v>60.641449999999999</v>
      </c>
      <c r="C9973" s="2">
        <v>62.030029999999996</v>
      </c>
      <c r="D9973" s="3">
        <v>7.0000000000000001E-3</v>
      </c>
      <c r="E9973" s="2">
        <v>23.87219</v>
      </c>
      <c r="F9973" t="s">
        <v>0</v>
      </c>
      <c r="G9973" t="s">
        <v>0</v>
      </c>
      <c r="H9973" t="s">
        <v>0</v>
      </c>
      <c r="I9973">
        <v>2.205886E-2</v>
      </c>
    </row>
    <row r="9974" spans="1:9" x14ac:dyDescent="0.45">
      <c r="A9974" s="1">
        <v>43539.464016203703</v>
      </c>
      <c r="B9974" s="2">
        <v>60.641449999999999</v>
      </c>
      <c r="C9974" s="2">
        <v>62.048340000000003</v>
      </c>
      <c r="D9974" s="3">
        <v>7.0000000000000001E-3</v>
      </c>
      <c r="E9974" s="2">
        <v>23.893550000000001</v>
      </c>
      <c r="F9974" t="s">
        <v>0</v>
      </c>
      <c r="G9974" t="s">
        <v>0</v>
      </c>
      <c r="H9974" t="s">
        <v>0</v>
      </c>
      <c r="I9974">
        <v>2.205886E-2</v>
      </c>
    </row>
    <row r="9975" spans="1:9" x14ac:dyDescent="0.45">
      <c r="A9975" s="1">
        <v>43539.464016203703</v>
      </c>
      <c r="B9975" s="2">
        <v>60.646700000000003</v>
      </c>
      <c r="C9975" s="2">
        <v>62.030029999999996</v>
      </c>
      <c r="D9975" s="3">
        <v>7.0000000000000001E-3</v>
      </c>
      <c r="E9975" s="2">
        <v>23.863029999999998</v>
      </c>
      <c r="F9975" t="s">
        <v>0</v>
      </c>
      <c r="G9975" t="s">
        <v>0</v>
      </c>
      <c r="H9975" t="s">
        <v>0</v>
      </c>
      <c r="I9975">
        <v>2.141007E-2</v>
      </c>
    </row>
    <row r="9976" spans="1:9" x14ac:dyDescent="0.45">
      <c r="A9976" s="1">
        <v>43539.46402777778</v>
      </c>
      <c r="B9976" s="2">
        <v>60.646700000000003</v>
      </c>
      <c r="C9976" s="2">
        <v>62.048340000000003</v>
      </c>
      <c r="D9976" s="3">
        <v>7.0000000000000001E-3</v>
      </c>
      <c r="E9976" s="2">
        <v>23.86609</v>
      </c>
      <c r="F9976" t="s">
        <v>0</v>
      </c>
      <c r="G9976" t="s">
        <v>0</v>
      </c>
      <c r="H9976" t="s">
        <v>0</v>
      </c>
      <c r="I9976">
        <v>2.205886E-2</v>
      </c>
    </row>
    <row r="9977" spans="1:9" x14ac:dyDescent="0.45">
      <c r="A9977" s="1">
        <v>43539.46402777778</v>
      </c>
      <c r="B9977" s="2">
        <v>60.646700000000003</v>
      </c>
      <c r="C9977" s="2">
        <v>62.04224</v>
      </c>
      <c r="D9977" s="3">
        <v>7.0000000000000001E-3</v>
      </c>
      <c r="E9977" s="2">
        <v>23.869140000000002</v>
      </c>
      <c r="F9977" t="s">
        <v>0</v>
      </c>
      <c r="G9977" t="s">
        <v>0</v>
      </c>
      <c r="H9977" t="s">
        <v>0</v>
      </c>
      <c r="I9977">
        <v>2.141007E-2</v>
      </c>
    </row>
    <row r="9978" spans="1:9" x14ac:dyDescent="0.45">
      <c r="A9978" s="1">
        <v>43539.464039351849</v>
      </c>
      <c r="B9978" s="2">
        <v>60.646700000000003</v>
      </c>
      <c r="C9978" s="2">
        <v>62.04224</v>
      </c>
      <c r="D9978" s="3">
        <v>7.0000000000000001E-3</v>
      </c>
      <c r="E9978" s="2">
        <v>23.884399999999999</v>
      </c>
      <c r="F9978" t="s">
        <v>0</v>
      </c>
      <c r="G9978" t="s">
        <v>0</v>
      </c>
      <c r="H9978" t="s">
        <v>0</v>
      </c>
      <c r="I9978">
        <v>2.205886E-2</v>
      </c>
    </row>
    <row r="9979" spans="1:9" x14ac:dyDescent="0.45">
      <c r="A9979" s="1">
        <v>43539.464039351849</v>
      </c>
      <c r="B9979" s="2">
        <v>60.651949999999999</v>
      </c>
      <c r="C9979" s="2">
        <v>62.048340000000003</v>
      </c>
      <c r="D9979" s="3">
        <v>7.0000000000000001E-3</v>
      </c>
      <c r="E9979" s="2">
        <v>23.902709999999999</v>
      </c>
      <c r="F9979" t="s">
        <v>0</v>
      </c>
      <c r="G9979" t="s">
        <v>0</v>
      </c>
      <c r="H9979" t="s">
        <v>0</v>
      </c>
      <c r="I9979">
        <v>2.1626329999999999E-2</v>
      </c>
    </row>
    <row r="9980" spans="1:9" x14ac:dyDescent="0.45">
      <c r="A9980" s="1">
        <v>43539.464050925926</v>
      </c>
      <c r="B9980" s="2">
        <v>60.651949999999999</v>
      </c>
      <c r="C9980" s="2">
        <v>62.060549999999999</v>
      </c>
      <c r="D9980" s="3">
        <v>7.0000000000000001E-3</v>
      </c>
      <c r="E9980" s="2">
        <v>23.86609</v>
      </c>
      <c r="F9980" t="s">
        <v>0</v>
      </c>
      <c r="G9980" t="s">
        <v>0</v>
      </c>
      <c r="H9980" t="s">
        <v>0</v>
      </c>
      <c r="I9980">
        <v>2.2491379999999998E-2</v>
      </c>
    </row>
    <row r="9981" spans="1:9" x14ac:dyDescent="0.45">
      <c r="A9981" s="1">
        <v>43539.464050925926</v>
      </c>
      <c r="B9981" s="2">
        <v>60.651949999999999</v>
      </c>
      <c r="C9981" s="2">
        <v>62.060549999999999</v>
      </c>
      <c r="D9981" s="3">
        <v>7.0000000000000001E-3</v>
      </c>
      <c r="E9981" s="2">
        <v>23.899650000000001</v>
      </c>
      <c r="F9981" t="s">
        <v>0</v>
      </c>
      <c r="G9981" t="s">
        <v>0</v>
      </c>
      <c r="H9981" t="s">
        <v>0</v>
      </c>
      <c r="I9981">
        <v>2.2491379999999998E-2</v>
      </c>
    </row>
    <row r="9982" spans="1:9" x14ac:dyDescent="0.45">
      <c r="A9982" s="1">
        <v>43539.464062500003</v>
      </c>
      <c r="B9982" s="2">
        <v>60.651949999999999</v>
      </c>
      <c r="C9982" s="2">
        <v>62.04224</v>
      </c>
      <c r="D9982" s="3">
        <v>7.0000000000000001E-3</v>
      </c>
      <c r="E9982" s="2">
        <v>23.79589</v>
      </c>
      <c r="F9982" t="s">
        <v>0</v>
      </c>
      <c r="G9982" t="s">
        <v>0</v>
      </c>
      <c r="H9982" t="s">
        <v>0</v>
      </c>
      <c r="I9982">
        <v>2.2275119999999999E-2</v>
      </c>
    </row>
    <row r="9983" spans="1:9" x14ac:dyDescent="0.45">
      <c r="A9983" s="1">
        <v>43539.464062500003</v>
      </c>
      <c r="B9983" s="2">
        <v>60.655360000000002</v>
      </c>
      <c r="C9983" s="2">
        <v>62.066650000000003</v>
      </c>
      <c r="D9983" s="3">
        <v>7.0000000000000001E-3</v>
      </c>
      <c r="E9983" s="2">
        <v>23.890499999999999</v>
      </c>
      <c r="F9983" t="s">
        <v>0</v>
      </c>
      <c r="G9983" t="s">
        <v>0</v>
      </c>
      <c r="H9983" t="s">
        <v>0</v>
      </c>
      <c r="I9983">
        <v>2.141007E-2</v>
      </c>
    </row>
    <row r="9984" spans="1:9" x14ac:dyDescent="0.45">
      <c r="A9984" s="1">
        <v>43539.464074074072</v>
      </c>
      <c r="B9984" s="2">
        <v>60.655360000000002</v>
      </c>
      <c r="C9984" s="2">
        <v>62.066650000000003</v>
      </c>
      <c r="D9984" s="3">
        <v>7.0000000000000001E-3</v>
      </c>
      <c r="E9984" s="2">
        <v>23.835570000000001</v>
      </c>
      <c r="F9984" t="s">
        <v>0</v>
      </c>
      <c r="G9984" t="s">
        <v>0</v>
      </c>
      <c r="H9984" t="s">
        <v>0</v>
      </c>
      <c r="I9984">
        <v>2.205886E-2</v>
      </c>
    </row>
    <row r="9985" spans="1:9" x14ac:dyDescent="0.45">
      <c r="A9985" s="1">
        <v>43539.464074074072</v>
      </c>
      <c r="B9985" s="2">
        <v>60.655360000000002</v>
      </c>
      <c r="C9985" s="2">
        <v>62.048340000000003</v>
      </c>
      <c r="D9985" s="3">
        <v>7.0000000000000001E-3</v>
      </c>
      <c r="E9985" s="2">
        <v>23.744009999999999</v>
      </c>
      <c r="F9985" t="s">
        <v>0</v>
      </c>
      <c r="G9985" t="s">
        <v>0</v>
      </c>
      <c r="H9985" t="s">
        <v>0</v>
      </c>
      <c r="I9985">
        <v>2.205886E-2</v>
      </c>
    </row>
    <row r="9986" spans="1:9" x14ac:dyDescent="0.45">
      <c r="A9986" s="1">
        <v>43539.464085648149</v>
      </c>
      <c r="B9986" s="2">
        <v>60.657620000000001</v>
      </c>
      <c r="C9986" s="2">
        <v>62.048340000000003</v>
      </c>
      <c r="D9986" s="3">
        <v>7.0000000000000001E-3</v>
      </c>
      <c r="E9986" s="2">
        <v>23.823360000000001</v>
      </c>
      <c r="F9986" t="s">
        <v>0</v>
      </c>
      <c r="G9986" t="s">
        <v>0</v>
      </c>
      <c r="H9986" t="s">
        <v>0</v>
      </c>
      <c r="I9986">
        <v>2.205886E-2</v>
      </c>
    </row>
    <row r="9987" spans="1:9" x14ac:dyDescent="0.45">
      <c r="A9987" s="1">
        <v>43539.464085648149</v>
      </c>
      <c r="B9987" s="2">
        <v>60.657620000000001</v>
      </c>
      <c r="C9987" s="2">
        <v>62.030029999999996</v>
      </c>
      <c r="D9987" s="3">
        <v>7.0000000000000001E-3</v>
      </c>
      <c r="E9987" s="2">
        <v>23.86609</v>
      </c>
      <c r="F9987" t="s">
        <v>0</v>
      </c>
      <c r="G9987" t="s">
        <v>0</v>
      </c>
      <c r="H9987" t="s">
        <v>0</v>
      </c>
      <c r="I9987">
        <v>2.1626329999999999E-2</v>
      </c>
    </row>
    <row r="9988" spans="1:9" x14ac:dyDescent="0.45">
      <c r="A9988" s="1">
        <v>43539.464097222219</v>
      </c>
      <c r="B9988" s="2">
        <v>60.657620000000001</v>
      </c>
      <c r="C9988" s="2">
        <v>62.02393</v>
      </c>
      <c r="D9988" s="3">
        <v>7.0000000000000001E-3</v>
      </c>
      <c r="E9988" s="2">
        <v>23.832509999999999</v>
      </c>
      <c r="F9988" t="s">
        <v>0</v>
      </c>
      <c r="G9988" t="s">
        <v>0</v>
      </c>
      <c r="H9988" t="s">
        <v>0</v>
      </c>
      <c r="I9988">
        <v>2.205886E-2</v>
      </c>
    </row>
    <row r="9989" spans="1:9" x14ac:dyDescent="0.45">
      <c r="A9989" s="1">
        <v>43539.464097222219</v>
      </c>
      <c r="B9989" s="2">
        <v>60.657620000000001</v>
      </c>
      <c r="C9989" s="2">
        <v>62.04224</v>
      </c>
      <c r="D9989" s="3">
        <v>7.0000000000000001E-3</v>
      </c>
      <c r="E9989" s="2">
        <v>23.890499999999999</v>
      </c>
      <c r="F9989" t="s">
        <v>0</v>
      </c>
      <c r="G9989" t="s">
        <v>0</v>
      </c>
      <c r="H9989" t="s">
        <v>0</v>
      </c>
      <c r="I9989">
        <v>2.1626329999999999E-2</v>
      </c>
    </row>
    <row r="9990" spans="1:9" x14ac:dyDescent="0.45">
      <c r="A9990" s="1">
        <v>43539.464108796295</v>
      </c>
      <c r="B9990" s="2">
        <v>60.654629999999997</v>
      </c>
      <c r="C9990" s="2">
        <v>62.01782</v>
      </c>
      <c r="D9990" s="3">
        <v>7.0000000000000001E-3</v>
      </c>
      <c r="E9990" s="2">
        <v>23.875240000000002</v>
      </c>
      <c r="F9990" t="s">
        <v>0</v>
      </c>
      <c r="G9990" t="s">
        <v>0</v>
      </c>
      <c r="H9990" t="s">
        <v>0</v>
      </c>
      <c r="I9990">
        <v>2.2491379999999998E-2</v>
      </c>
    </row>
    <row r="9991" spans="1:9" x14ac:dyDescent="0.45">
      <c r="A9991" s="1">
        <v>43539.464108796295</v>
      </c>
      <c r="B9991" s="2">
        <v>60.654629999999997</v>
      </c>
      <c r="C9991" s="2">
        <v>62.02393</v>
      </c>
      <c r="D9991" s="3">
        <v>7.0000000000000001E-3</v>
      </c>
      <c r="E9991" s="2">
        <v>23.863029999999998</v>
      </c>
      <c r="F9991" t="s">
        <v>0</v>
      </c>
      <c r="G9991" t="s">
        <v>0</v>
      </c>
      <c r="H9991" t="s">
        <v>0</v>
      </c>
      <c r="I9991">
        <v>2.1626329999999999E-2</v>
      </c>
    </row>
    <row r="9992" spans="1:9" x14ac:dyDescent="0.45">
      <c r="A9992" s="1">
        <v>43539.464120370372</v>
      </c>
      <c r="B9992" s="2">
        <v>60.654629999999997</v>
      </c>
      <c r="C9992" s="2">
        <v>61.999510000000001</v>
      </c>
      <c r="D9992" s="3">
        <v>7.0000000000000001E-3</v>
      </c>
      <c r="E9992" s="2">
        <v>23.86609</v>
      </c>
      <c r="F9992" t="s">
        <v>0</v>
      </c>
      <c r="G9992" t="s">
        <v>0</v>
      </c>
      <c r="H9992" t="s">
        <v>0</v>
      </c>
      <c r="I9992">
        <v>2.2491379999999998E-2</v>
      </c>
    </row>
    <row r="9993" spans="1:9" x14ac:dyDescent="0.45">
      <c r="A9993" s="1">
        <v>43539.464120370372</v>
      </c>
      <c r="B9993" s="2">
        <v>60.654629999999997</v>
      </c>
      <c r="C9993" s="2">
        <v>62.02393</v>
      </c>
      <c r="D9993" s="3">
        <v>7.0000000000000001E-3</v>
      </c>
      <c r="E9993" s="2">
        <v>23.820309999999999</v>
      </c>
      <c r="F9993" t="s">
        <v>0</v>
      </c>
      <c r="G9993" t="s">
        <v>0</v>
      </c>
      <c r="H9993" t="s">
        <v>0</v>
      </c>
      <c r="I9993">
        <v>2.1626329999999999E-2</v>
      </c>
    </row>
    <row r="9994" spans="1:9" x14ac:dyDescent="0.45">
      <c r="A9994" s="1">
        <v>43539.464131944442</v>
      </c>
      <c r="B9994" s="2">
        <v>60.654629999999997</v>
      </c>
      <c r="C9994" s="2">
        <v>62.00562</v>
      </c>
      <c r="D9994" s="3">
        <v>7.0000000000000001E-3</v>
      </c>
      <c r="E9994" s="2">
        <v>23.838619999999999</v>
      </c>
      <c r="F9994" t="s">
        <v>0</v>
      </c>
      <c r="G9994" t="s">
        <v>0</v>
      </c>
      <c r="H9994" t="s">
        <v>0</v>
      </c>
      <c r="I9994">
        <v>2.205886E-2</v>
      </c>
    </row>
    <row r="9995" spans="1:9" x14ac:dyDescent="0.45">
      <c r="A9995" s="1">
        <v>43539.464131944442</v>
      </c>
      <c r="B9995" s="2">
        <v>60.652009999999997</v>
      </c>
      <c r="C9995" s="2">
        <v>62.01782</v>
      </c>
      <c r="D9995" s="3">
        <v>7.0000000000000001E-3</v>
      </c>
      <c r="E9995" s="2">
        <v>23.908809999999999</v>
      </c>
      <c r="F9995" t="s">
        <v>0</v>
      </c>
      <c r="G9995" t="s">
        <v>0</v>
      </c>
      <c r="H9995" t="s">
        <v>0</v>
      </c>
      <c r="I9995">
        <v>2.1626329999999999E-2</v>
      </c>
    </row>
    <row r="9996" spans="1:9" x14ac:dyDescent="0.45">
      <c r="A9996" s="1">
        <v>43539.464143518519</v>
      </c>
      <c r="B9996" s="2">
        <v>60.652009999999997</v>
      </c>
      <c r="C9996" s="2">
        <v>62.00562</v>
      </c>
      <c r="D9996" s="3">
        <v>7.0000000000000001E-3</v>
      </c>
      <c r="E9996" s="2">
        <v>23.899650000000001</v>
      </c>
      <c r="F9996" t="s">
        <v>0</v>
      </c>
      <c r="G9996" t="s">
        <v>0</v>
      </c>
      <c r="H9996" t="s">
        <v>0</v>
      </c>
      <c r="I9996">
        <v>2.1626329999999999E-2</v>
      </c>
    </row>
    <row r="9997" spans="1:9" x14ac:dyDescent="0.45">
      <c r="A9997" s="1">
        <v>43539.464143518519</v>
      </c>
      <c r="B9997" s="2">
        <v>60.652009999999997</v>
      </c>
      <c r="C9997" s="2">
        <v>61.981200000000001</v>
      </c>
      <c r="D9997" s="3">
        <v>7.0000000000000001E-3</v>
      </c>
      <c r="E9997" s="2">
        <v>23.869140000000002</v>
      </c>
      <c r="F9997" t="s">
        <v>0</v>
      </c>
      <c r="G9997" t="s">
        <v>0</v>
      </c>
      <c r="H9997" t="s">
        <v>0</v>
      </c>
      <c r="I9997">
        <v>2.1626329999999999E-2</v>
      </c>
    </row>
    <row r="9998" spans="1:9" x14ac:dyDescent="0.45">
      <c r="A9998" s="1">
        <v>43539.464155092595</v>
      </c>
      <c r="B9998" s="2">
        <v>60.652009999999997</v>
      </c>
      <c r="C9998" s="2">
        <v>61.987299999999998</v>
      </c>
      <c r="D9998" s="3">
        <v>7.0000000000000001E-3</v>
      </c>
      <c r="E9998" s="2">
        <v>23.823360000000001</v>
      </c>
      <c r="F9998" t="s">
        <v>0</v>
      </c>
      <c r="G9998" t="s">
        <v>0</v>
      </c>
      <c r="H9998" t="s">
        <v>0</v>
      </c>
      <c r="I9998">
        <v>2.205886E-2</v>
      </c>
    </row>
    <row r="9999" spans="1:9" x14ac:dyDescent="0.45">
      <c r="A9999" s="1">
        <v>43539.464155092595</v>
      </c>
      <c r="B9999" s="2">
        <v>60.653109999999998</v>
      </c>
      <c r="C9999" s="2">
        <v>61.999510000000001</v>
      </c>
      <c r="D9999" s="3">
        <v>7.0000000000000001E-3</v>
      </c>
      <c r="E9999" s="2">
        <v>23.798940000000002</v>
      </c>
      <c r="F9999" t="s">
        <v>0</v>
      </c>
      <c r="G9999" t="s">
        <v>0</v>
      </c>
      <c r="H9999" t="s">
        <v>0</v>
      </c>
      <c r="I9999">
        <v>2.1626329999999999E-2</v>
      </c>
    </row>
    <row r="10000" spans="1:9" x14ac:dyDescent="0.45">
      <c r="A10000" s="1">
        <v>43539.464166666665</v>
      </c>
      <c r="B10000" s="2">
        <v>60.653109999999998</v>
      </c>
      <c r="C10000" s="2">
        <v>61.962890000000002</v>
      </c>
      <c r="D10000" s="3">
        <v>7.0000000000000001E-3</v>
      </c>
      <c r="E10000" s="2">
        <v>23.802</v>
      </c>
      <c r="F10000" t="s">
        <v>0</v>
      </c>
      <c r="G10000" t="s">
        <v>0</v>
      </c>
      <c r="H10000" t="s">
        <v>0</v>
      </c>
      <c r="I10000">
        <v>2.205886E-2</v>
      </c>
    </row>
    <row r="10001" spans="1:9" x14ac:dyDescent="0.45">
      <c r="A10001" s="1">
        <v>43539.464166666665</v>
      </c>
      <c r="B10001" s="2">
        <v>60.653109999999998</v>
      </c>
      <c r="C10001" s="2">
        <v>61.981200000000001</v>
      </c>
      <c r="D10001" s="3">
        <v>7.0000000000000001E-3</v>
      </c>
      <c r="E10001" s="2">
        <v>23.838619999999999</v>
      </c>
      <c r="F10001" t="s">
        <v>0</v>
      </c>
      <c r="G10001" t="s">
        <v>0</v>
      </c>
      <c r="H10001" t="s">
        <v>0</v>
      </c>
      <c r="I10001">
        <v>2.205886E-2</v>
      </c>
    </row>
    <row r="10002" spans="1:9" x14ac:dyDescent="0.45">
      <c r="A10002" s="1">
        <v>43539.464178240742</v>
      </c>
      <c r="B10002" s="2">
        <v>60.653109999999998</v>
      </c>
      <c r="C10002" s="2">
        <v>61.968989999999998</v>
      </c>
      <c r="D10002" s="3">
        <v>7.0000000000000001E-3</v>
      </c>
      <c r="E10002" s="2">
        <v>23.805050000000001</v>
      </c>
      <c r="F10002" t="s">
        <v>0</v>
      </c>
      <c r="G10002" t="s">
        <v>0</v>
      </c>
      <c r="H10002" t="s">
        <v>0</v>
      </c>
      <c r="I10002">
        <v>2.1626329999999999E-2</v>
      </c>
    </row>
    <row r="10003" spans="1:9" x14ac:dyDescent="0.45">
      <c r="A10003" s="1">
        <v>43539.464178240742</v>
      </c>
      <c r="B10003" s="2">
        <v>60.656860000000002</v>
      </c>
      <c r="C10003" s="2">
        <v>61.962890000000002</v>
      </c>
      <c r="D10003" s="3">
        <v>7.0000000000000001E-3</v>
      </c>
      <c r="E10003" s="2">
        <v>23.87219</v>
      </c>
      <c r="F10003" t="s">
        <v>0</v>
      </c>
      <c r="G10003" t="s">
        <v>0</v>
      </c>
      <c r="H10003" t="s">
        <v>0</v>
      </c>
      <c r="I10003">
        <v>2.205886E-2</v>
      </c>
    </row>
    <row r="10004" spans="1:9" x14ac:dyDescent="0.45">
      <c r="A10004" s="1">
        <v>43539.464189814818</v>
      </c>
      <c r="B10004" s="2">
        <v>60.656860000000002</v>
      </c>
      <c r="C10004" s="2">
        <v>61.956789999999998</v>
      </c>
      <c r="D10004" s="3">
        <v>7.0000000000000001E-3</v>
      </c>
      <c r="E10004" s="2">
        <v>23.850829999999998</v>
      </c>
      <c r="F10004" t="s">
        <v>0</v>
      </c>
      <c r="G10004" t="s">
        <v>0</v>
      </c>
      <c r="H10004" t="s">
        <v>0</v>
      </c>
      <c r="I10004">
        <v>2.1626329999999999E-2</v>
      </c>
    </row>
    <row r="10005" spans="1:9" x14ac:dyDescent="0.45">
      <c r="A10005" s="1">
        <v>43539.464189814818</v>
      </c>
      <c r="B10005" s="2">
        <v>60.656860000000002</v>
      </c>
      <c r="C10005" s="2">
        <v>61.956789999999998</v>
      </c>
      <c r="D10005" s="3">
        <v>7.0000000000000001E-3</v>
      </c>
      <c r="E10005" s="2">
        <v>23.841670000000001</v>
      </c>
      <c r="F10005" t="s">
        <v>0</v>
      </c>
      <c r="G10005" t="s">
        <v>0</v>
      </c>
      <c r="H10005" t="s">
        <v>0</v>
      </c>
      <c r="I10005">
        <v>2.205886E-2</v>
      </c>
    </row>
    <row r="10006" spans="1:9" x14ac:dyDescent="0.45">
      <c r="A10006" s="1">
        <v>43539.464201388888</v>
      </c>
      <c r="B10006" s="2">
        <v>60.656860000000002</v>
      </c>
      <c r="C10006" s="2">
        <v>61.944580000000002</v>
      </c>
      <c r="D10006" s="3">
        <v>7.0000000000000001E-3</v>
      </c>
      <c r="E10006" s="2">
        <v>23.87829</v>
      </c>
      <c r="F10006" t="s">
        <v>0</v>
      </c>
      <c r="G10006" t="s">
        <v>0</v>
      </c>
      <c r="H10006" t="s">
        <v>0</v>
      </c>
      <c r="I10006">
        <v>2.1626329999999999E-2</v>
      </c>
    </row>
    <row r="10007" spans="1:9" x14ac:dyDescent="0.45">
      <c r="A10007" s="1">
        <v>43539.464212962965</v>
      </c>
      <c r="B10007" s="2">
        <v>60.661009999999997</v>
      </c>
      <c r="C10007" s="2">
        <v>61.944580000000002</v>
      </c>
      <c r="D10007" s="3">
        <v>7.0000000000000001E-3</v>
      </c>
      <c r="E10007" s="2">
        <v>23.805050000000001</v>
      </c>
      <c r="F10007" t="s">
        <v>0</v>
      </c>
      <c r="G10007" t="s">
        <v>0</v>
      </c>
      <c r="H10007" t="s">
        <v>0</v>
      </c>
      <c r="I10007">
        <v>2.205886E-2</v>
      </c>
    </row>
    <row r="10008" spans="1:9" x14ac:dyDescent="0.45">
      <c r="A10008" s="1">
        <v>43539.464212962965</v>
      </c>
      <c r="B10008" s="2">
        <v>60.661009999999997</v>
      </c>
      <c r="C10008" s="2">
        <v>61.944580000000002</v>
      </c>
      <c r="D10008" s="3">
        <v>7.0000000000000001E-3</v>
      </c>
      <c r="E10008" s="2">
        <v>23.869140000000002</v>
      </c>
      <c r="F10008" t="s">
        <v>0</v>
      </c>
      <c r="G10008" t="s">
        <v>0</v>
      </c>
      <c r="H10008" t="s">
        <v>0</v>
      </c>
      <c r="I10008">
        <v>2.205886E-2</v>
      </c>
    </row>
    <row r="10009" spans="1:9" x14ac:dyDescent="0.45">
      <c r="A10009" s="1">
        <v>43539.464224537034</v>
      </c>
      <c r="B10009" s="2">
        <v>60.661009999999997</v>
      </c>
      <c r="C10009" s="2">
        <v>61.962890000000002</v>
      </c>
      <c r="D10009" s="3">
        <v>7.0000000000000001E-3</v>
      </c>
      <c r="E10009" s="2">
        <v>23.832509999999999</v>
      </c>
      <c r="F10009" t="s">
        <v>0</v>
      </c>
      <c r="G10009" t="s">
        <v>0</v>
      </c>
      <c r="H10009" t="s">
        <v>0</v>
      </c>
      <c r="I10009">
        <v>2.205886E-2</v>
      </c>
    </row>
    <row r="10010" spans="1:9" x14ac:dyDescent="0.45">
      <c r="A10010" s="1">
        <v>43539.464224537034</v>
      </c>
      <c r="B10010" s="2">
        <v>60.664400000000001</v>
      </c>
      <c r="C10010" s="2">
        <v>61.956789999999998</v>
      </c>
      <c r="D10010" s="3">
        <v>7.0000000000000001E-3</v>
      </c>
      <c r="E10010" s="2">
        <v>23.829460000000001</v>
      </c>
      <c r="F10010" t="s">
        <v>0</v>
      </c>
      <c r="G10010" t="s">
        <v>0</v>
      </c>
      <c r="H10010" t="s">
        <v>0</v>
      </c>
      <c r="I10010">
        <v>2.2275119999999999E-2</v>
      </c>
    </row>
    <row r="10011" spans="1:9" x14ac:dyDescent="0.45">
      <c r="A10011" s="1">
        <v>43539.464236111111</v>
      </c>
      <c r="B10011" s="2">
        <v>60.664400000000001</v>
      </c>
      <c r="C10011" s="2">
        <v>61.968989999999998</v>
      </c>
      <c r="D10011" s="3">
        <v>7.0000000000000001E-3</v>
      </c>
      <c r="E10011" s="2">
        <v>23.896599999999999</v>
      </c>
      <c r="F10011" t="s">
        <v>0</v>
      </c>
      <c r="G10011" t="s">
        <v>0</v>
      </c>
      <c r="H10011" t="s">
        <v>0</v>
      </c>
      <c r="I10011">
        <v>2.1626329999999999E-2</v>
      </c>
    </row>
    <row r="10012" spans="1:9" x14ac:dyDescent="0.45">
      <c r="A10012" s="1">
        <v>43539.464236111111</v>
      </c>
      <c r="B10012" s="2">
        <v>60.664400000000001</v>
      </c>
      <c r="C10012" s="2">
        <v>62.01782</v>
      </c>
      <c r="D10012" s="3">
        <v>7.0000000000000001E-3</v>
      </c>
      <c r="E10012" s="2">
        <v>23.817260000000001</v>
      </c>
      <c r="F10012" t="s">
        <v>0</v>
      </c>
      <c r="G10012" t="s">
        <v>0</v>
      </c>
      <c r="H10012" t="s">
        <v>0</v>
      </c>
      <c r="I10012">
        <v>2.1626329999999999E-2</v>
      </c>
    </row>
    <row r="10013" spans="1:9" x14ac:dyDescent="0.45">
      <c r="A10013" s="1">
        <v>43539.464247685188</v>
      </c>
      <c r="B10013" s="2">
        <v>60.664400000000001</v>
      </c>
      <c r="C10013" s="2">
        <v>62.00562</v>
      </c>
      <c r="D10013" s="3">
        <v>7.0000000000000001E-3</v>
      </c>
      <c r="E10013" s="2">
        <v>23.835570000000001</v>
      </c>
      <c r="F10013" t="s">
        <v>0</v>
      </c>
      <c r="G10013" t="s">
        <v>0</v>
      </c>
      <c r="H10013" t="s">
        <v>0</v>
      </c>
      <c r="I10013">
        <v>2.1626329999999999E-2</v>
      </c>
    </row>
    <row r="10014" spans="1:9" x14ac:dyDescent="0.45">
      <c r="A10014" s="1">
        <v>43539.464247685188</v>
      </c>
      <c r="B10014" s="2">
        <v>60.659880000000001</v>
      </c>
      <c r="C10014" s="2">
        <v>62.00562</v>
      </c>
      <c r="D10014" s="3">
        <v>7.0000000000000001E-3</v>
      </c>
      <c r="E10014" s="2">
        <v>23.79589</v>
      </c>
      <c r="F10014" t="s">
        <v>0</v>
      </c>
      <c r="G10014" t="s">
        <v>0</v>
      </c>
      <c r="H10014" t="s">
        <v>0</v>
      </c>
      <c r="I10014">
        <v>2.205886E-2</v>
      </c>
    </row>
    <row r="10015" spans="1:9" x14ac:dyDescent="0.45">
      <c r="A10015" s="1">
        <v>43539.464259259257</v>
      </c>
      <c r="B10015" s="2">
        <v>60.659880000000001</v>
      </c>
      <c r="C10015" s="2">
        <v>62.01782</v>
      </c>
      <c r="D10015" s="3">
        <v>7.0000000000000001E-3</v>
      </c>
      <c r="E10015" s="2">
        <v>23.863029999999998</v>
      </c>
      <c r="F10015" t="s">
        <v>0</v>
      </c>
      <c r="G10015" t="s">
        <v>0</v>
      </c>
      <c r="H10015" t="s">
        <v>0</v>
      </c>
      <c r="I10015">
        <v>2.1626329999999999E-2</v>
      </c>
    </row>
    <row r="10016" spans="1:9" x14ac:dyDescent="0.45">
      <c r="A10016" s="1">
        <v>43539.464259259257</v>
      </c>
      <c r="B10016" s="2">
        <v>60.659880000000001</v>
      </c>
      <c r="C10016" s="2">
        <v>62.01782</v>
      </c>
      <c r="D10016" s="3">
        <v>7.0000000000000001E-3</v>
      </c>
      <c r="E10016" s="2">
        <v>23.902709999999999</v>
      </c>
      <c r="F10016" t="s">
        <v>0</v>
      </c>
      <c r="G10016" t="s">
        <v>0</v>
      </c>
      <c r="H10016" t="s">
        <v>0</v>
      </c>
      <c r="I10016">
        <v>2.1626329999999999E-2</v>
      </c>
    </row>
    <row r="10017" spans="1:9" x14ac:dyDescent="0.45">
      <c r="A10017" s="1">
        <v>43539.464270833334</v>
      </c>
      <c r="B10017" s="2">
        <v>60.659880000000001</v>
      </c>
      <c r="C10017" s="2">
        <v>62.04224</v>
      </c>
      <c r="D10017" s="3">
        <v>7.0000000000000001E-3</v>
      </c>
      <c r="E10017" s="2">
        <v>23.786740000000002</v>
      </c>
      <c r="F10017" t="s">
        <v>0</v>
      </c>
      <c r="G10017" t="s">
        <v>0</v>
      </c>
      <c r="H10017" t="s">
        <v>0</v>
      </c>
      <c r="I10017">
        <v>2.205886E-2</v>
      </c>
    </row>
    <row r="10018" spans="1:9" x14ac:dyDescent="0.45">
      <c r="A10018" s="1">
        <v>43539.464270833334</v>
      </c>
      <c r="B10018" s="2">
        <v>60.656460000000003</v>
      </c>
      <c r="C10018" s="2">
        <v>62.04224</v>
      </c>
      <c r="D10018" s="3">
        <v>7.0000000000000001E-3</v>
      </c>
      <c r="E10018" s="2">
        <v>23.823360000000001</v>
      </c>
      <c r="F10018" t="s">
        <v>0</v>
      </c>
      <c r="G10018" t="s">
        <v>0</v>
      </c>
      <c r="H10018" t="s">
        <v>0</v>
      </c>
      <c r="I10018">
        <v>2.205886E-2</v>
      </c>
    </row>
    <row r="10019" spans="1:9" x14ac:dyDescent="0.45">
      <c r="A10019" s="1">
        <v>43539.464282407411</v>
      </c>
      <c r="B10019" s="2">
        <v>60.656460000000003</v>
      </c>
      <c r="C10019" s="2">
        <v>62.04224</v>
      </c>
      <c r="D10019" s="3">
        <v>7.0000000000000001E-3</v>
      </c>
      <c r="E10019" s="2">
        <v>23.841670000000001</v>
      </c>
      <c r="F10019" t="s">
        <v>0</v>
      </c>
      <c r="G10019" t="s">
        <v>0</v>
      </c>
      <c r="H10019" t="s">
        <v>0</v>
      </c>
      <c r="I10019">
        <v>2.141007E-2</v>
      </c>
    </row>
    <row r="10020" spans="1:9" x14ac:dyDescent="0.45">
      <c r="A10020" s="1">
        <v>43539.464282407411</v>
      </c>
      <c r="B10020" s="2">
        <v>60.656460000000003</v>
      </c>
      <c r="C10020" s="2">
        <v>62.060549999999999</v>
      </c>
      <c r="D10020" s="3">
        <v>7.0000000000000001E-3</v>
      </c>
      <c r="E10020" s="2">
        <v>23.838619999999999</v>
      </c>
      <c r="F10020" t="s">
        <v>0</v>
      </c>
      <c r="G10020" t="s">
        <v>0</v>
      </c>
      <c r="H10020" t="s">
        <v>0</v>
      </c>
      <c r="I10020">
        <v>2.205886E-2</v>
      </c>
    </row>
    <row r="10021" spans="1:9" x14ac:dyDescent="0.45">
      <c r="A10021" s="1">
        <v>43539.46429398148</v>
      </c>
      <c r="B10021" s="2">
        <v>60.662509999999997</v>
      </c>
      <c r="C10021" s="2">
        <v>62.04224</v>
      </c>
      <c r="D10021" s="3">
        <v>7.0000000000000001E-3</v>
      </c>
      <c r="E10021" s="2">
        <v>23.78369</v>
      </c>
      <c r="F10021" t="s">
        <v>0</v>
      </c>
      <c r="G10021" t="s">
        <v>0</v>
      </c>
      <c r="H10021" t="s">
        <v>0</v>
      </c>
      <c r="I10021">
        <v>2.1626329999999999E-2</v>
      </c>
    </row>
    <row r="10022" spans="1:9" x14ac:dyDescent="0.45">
      <c r="A10022" s="1">
        <v>43539.46429398148</v>
      </c>
      <c r="B10022" s="2">
        <v>60.662509999999997</v>
      </c>
      <c r="C10022" s="2">
        <v>62.030029999999996</v>
      </c>
      <c r="D10022" s="3">
        <v>7.0000000000000001E-3</v>
      </c>
      <c r="E10022" s="2">
        <v>23.856929999999998</v>
      </c>
      <c r="F10022" t="s">
        <v>0</v>
      </c>
      <c r="G10022" t="s">
        <v>0</v>
      </c>
      <c r="H10022" t="s">
        <v>0</v>
      </c>
      <c r="I10022">
        <v>2.1626329999999999E-2</v>
      </c>
    </row>
    <row r="10023" spans="1:9" x14ac:dyDescent="0.45">
      <c r="A10023" s="1">
        <v>43539.464305555557</v>
      </c>
      <c r="B10023" s="2">
        <v>60.662509999999997</v>
      </c>
      <c r="C10023" s="2">
        <v>62.048340000000003</v>
      </c>
      <c r="D10023" s="3">
        <v>7.0000000000000001E-3</v>
      </c>
      <c r="E10023" s="2">
        <v>23.881340000000002</v>
      </c>
      <c r="F10023" t="s">
        <v>0</v>
      </c>
      <c r="G10023" t="s">
        <v>0</v>
      </c>
      <c r="H10023" t="s">
        <v>0</v>
      </c>
      <c r="I10023">
        <v>2.2491379999999998E-2</v>
      </c>
    </row>
    <row r="10024" spans="1:9" x14ac:dyDescent="0.45">
      <c r="A10024" s="1">
        <v>43539.464305555557</v>
      </c>
      <c r="B10024" s="2">
        <v>60.662509999999997</v>
      </c>
      <c r="C10024" s="2">
        <v>62.030029999999996</v>
      </c>
      <c r="D10024" s="3">
        <v>7.0000000000000001E-3</v>
      </c>
      <c r="E10024" s="2">
        <v>23.823360000000001</v>
      </c>
      <c r="F10024" t="s">
        <v>0</v>
      </c>
      <c r="G10024" t="s">
        <v>0</v>
      </c>
      <c r="H10024" t="s">
        <v>0</v>
      </c>
      <c r="I10024">
        <v>2.1626329999999999E-2</v>
      </c>
    </row>
    <row r="10025" spans="1:9" x14ac:dyDescent="0.45">
      <c r="A10025" s="1">
        <v>43539.464317129627</v>
      </c>
      <c r="B10025" s="2">
        <v>60.659520000000001</v>
      </c>
      <c r="C10025" s="2">
        <v>62.048340000000003</v>
      </c>
      <c r="D10025" s="3">
        <v>7.0000000000000001E-3</v>
      </c>
      <c r="E10025" s="2">
        <v>23.79589</v>
      </c>
      <c r="F10025" t="s">
        <v>0</v>
      </c>
      <c r="G10025" t="s">
        <v>0</v>
      </c>
      <c r="H10025" t="s">
        <v>0</v>
      </c>
      <c r="I10025">
        <v>2.1626329999999999E-2</v>
      </c>
    </row>
    <row r="10026" spans="1:9" x14ac:dyDescent="0.45">
      <c r="A10026" s="1">
        <v>43539.464317129627</v>
      </c>
      <c r="B10026" s="2">
        <v>60.659520000000001</v>
      </c>
      <c r="C10026" s="2">
        <v>62.060549999999999</v>
      </c>
      <c r="D10026" s="3">
        <v>7.0000000000000001E-3</v>
      </c>
      <c r="E10026" s="2">
        <v>23.86609</v>
      </c>
      <c r="F10026" t="s">
        <v>0</v>
      </c>
      <c r="G10026" t="s">
        <v>0</v>
      </c>
      <c r="H10026" t="s">
        <v>0</v>
      </c>
      <c r="I10026">
        <v>2.1626329999999999E-2</v>
      </c>
    </row>
    <row r="10027" spans="1:9" x14ac:dyDescent="0.45">
      <c r="A10027" s="1">
        <v>43539.464328703703</v>
      </c>
      <c r="B10027" s="2">
        <v>60.659520000000001</v>
      </c>
      <c r="C10027" s="2">
        <v>62.060549999999999</v>
      </c>
      <c r="D10027" s="3">
        <v>7.0000000000000001E-3</v>
      </c>
      <c r="E10027" s="2">
        <v>23.863029999999998</v>
      </c>
      <c r="F10027" t="s">
        <v>0</v>
      </c>
      <c r="G10027" t="s">
        <v>0</v>
      </c>
      <c r="H10027" t="s">
        <v>0</v>
      </c>
      <c r="I10027">
        <v>2.1626329999999999E-2</v>
      </c>
    </row>
    <row r="10028" spans="1:9" x14ac:dyDescent="0.45">
      <c r="A10028" s="1">
        <v>43539.464328703703</v>
      </c>
      <c r="B10028" s="2">
        <v>60.659520000000001</v>
      </c>
      <c r="C10028" s="2">
        <v>62.060549999999999</v>
      </c>
      <c r="D10028" s="3">
        <v>7.0000000000000001E-3</v>
      </c>
      <c r="E10028" s="2">
        <v>23.820309999999999</v>
      </c>
      <c r="F10028" t="s">
        <v>0</v>
      </c>
      <c r="G10028" t="s">
        <v>0</v>
      </c>
      <c r="H10028" t="s">
        <v>0</v>
      </c>
      <c r="I10028">
        <v>2.1626329999999999E-2</v>
      </c>
    </row>
    <row r="10029" spans="1:9" x14ac:dyDescent="0.45">
      <c r="A10029" s="1">
        <v>43539.46434027778</v>
      </c>
      <c r="B10029" s="2">
        <v>60.657620000000001</v>
      </c>
      <c r="C10029" s="2">
        <v>62.048340000000003</v>
      </c>
      <c r="D10029" s="3">
        <v>7.0000000000000001E-3</v>
      </c>
      <c r="E10029" s="2">
        <v>23.884399999999999</v>
      </c>
      <c r="F10029" t="s">
        <v>0</v>
      </c>
      <c r="G10029" t="s">
        <v>0</v>
      </c>
      <c r="H10029" t="s">
        <v>0</v>
      </c>
      <c r="I10029">
        <v>2.2491379999999998E-2</v>
      </c>
    </row>
    <row r="10030" spans="1:9" x14ac:dyDescent="0.45">
      <c r="A10030" s="1">
        <v>43539.46434027778</v>
      </c>
      <c r="B10030" s="2">
        <v>60.657620000000001</v>
      </c>
      <c r="C10030" s="2">
        <v>62.04224</v>
      </c>
      <c r="D10030" s="3">
        <v>7.0000000000000001E-3</v>
      </c>
      <c r="E10030" s="2">
        <v>23.881340000000002</v>
      </c>
      <c r="F10030" t="s">
        <v>0</v>
      </c>
      <c r="G10030" t="s">
        <v>0</v>
      </c>
      <c r="H10030" t="s">
        <v>0</v>
      </c>
      <c r="I10030">
        <v>2.1626329999999999E-2</v>
      </c>
    </row>
    <row r="10031" spans="1:9" x14ac:dyDescent="0.45">
      <c r="A10031" s="1">
        <v>43539.46435185185</v>
      </c>
      <c r="B10031" s="2">
        <v>60.657620000000001</v>
      </c>
      <c r="C10031" s="2">
        <v>62.048340000000003</v>
      </c>
      <c r="D10031" s="3">
        <v>7.0000000000000001E-3</v>
      </c>
      <c r="E10031" s="2">
        <v>23.829460000000001</v>
      </c>
      <c r="F10031" t="s">
        <v>0</v>
      </c>
      <c r="G10031" t="s">
        <v>0</v>
      </c>
      <c r="H10031" t="s">
        <v>0</v>
      </c>
      <c r="I10031">
        <v>2.1626329999999999E-2</v>
      </c>
    </row>
    <row r="10032" spans="1:9" x14ac:dyDescent="0.45">
      <c r="A10032" s="1">
        <v>43539.46435185185</v>
      </c>
      <c r="B10032" s="2">
        <v>60.657620000000001</v>
      </c>
      <c r="C10032" s="2">
        <v>62.04224</v>
      </c>
      <c r="D10032" s="3">
        <v>7.0000000000000001E-3</v>
      </c>
      <c r="E10032" s="2">
        <v>23.844719999999999</v>
      </c>
      <c r="F10032" t="s">
        <v>0</v>
      </c>
      <c r="G10032" t="s">
        <v>0</v>
      </c>
      <c r="H10032" t="s">
        <v>0</v>
      </c>
      <c r="I10032">
        <v>2.1626329999999999E-2</v>
      </c>
    </row>
    <row r="10033" spans="1:9" x14ac:dyDescent="0.45">
      <c r="A10033" s="1">
        <v>43539.464363425926</v>
      </c>
      <c r="B10033" s="2">
        <v>60.6633</v>
      </c>
      <c r="C10033" s="2">
        <v>62.04224</v>
      </c>
      <c r="D10033" s="3">
        <v>7.0000000000000001E-3</v>
      </c>
      <c r="E10033" s="2">
        <v>23.832509999999999</v>
      </c>
      <c r="F10033" t="s">
        <v>0</v>
      </c>
      <c r="G10033" t="s">
        <v>0</v>
      </c>
      <c r="H10033" t="s">
        <v>0</v>
      </c>
      <c r="I10033">
        <v>2.205886E-2</v>
      </c>
    </row>
    <row r="10034" spans="1:9" x14ac:dyDescent="0.45">
      <c r="A10034" s="1">
        <v>43539.464363425926</v>
      </c>
      <c r="B10034" s="2">
        <v>60.6633</v>
      </c>
      <c r="C10034" s="2">
        <v>62.030029999999996</v>
      </c>
      <c r="D10034" s="3">
        <v>7.0000000000000001E-3</v>
      </c>
      <c r="E10034" s="2">
        <v>23.826409999999999</v>
      </c>
      <c r="F10034" t="s">
        <v>0</v>
      </c>
      <c r="G10034" t="s">
        <v>0</v>
      </c>
      <c r="H10034" t="s">
        <v>0</v>
      </c>
      <c r="I10034">
        <v>2.2275119999999999E-2</v>
      </c>
    </row>
    <row r="10035" spans="1:9" x14ac:dyDescent="0.45">
      <c r="A10035" s="1">
        <v>43539.464375000003</v>
      </c>
      <c r="B10035" s="2">
        <v>60.6633</v>
      </c>
      <c r="C10035" s="2">
        <v>62.04224</v>
      </c>
      <c r="D10035" s="3">
        <v>7.0000000000000001E-3</v>
      </c>
      <c r="E10035" s="2">
        <v>23.86609</v>
      </c>
      <c r="F10035" t="s">
        <v>0</v>
      </c>
      <c r="G10035" t="s">
        <v>0</v>
      </c>
      <c r="H10035" t="s">
        <v>0</v>
      </c>
      <c r="I10035">
        <v>2.2491379999999998E-2</v>
      </c>
    </row>
    <row r="10036" spans="1:9" x14ac:dyDescent="0.45">
      <c r="A10036" s="1">
        <v>43539.464375000003</v>
      </c>
      <c r="B10036" s="2">
        <v>60.665559999999999</v>
      </c>
      <c r="C10036" s="2">
        <v>62.048340000000003</v>
      </c>
      <c r="D10036" s="3">
        <v>7.0000000000000001E-3</v>
      </c>
      <c r="E10036" s="2">
        <v>23.856929999999998</v>
      </c>
      <c r="F10036" t="s">
        <v>0</v>
      </c>
      <c r="G10036" t="s">
        <v>0</v>
      </c>
      <c r="H10036" t="s">
        <v>0</v>
      </c>
      <c r="I10036">
        <v>2.205886E-2</v>
      </c>
    </row>
    <row r="10037" spans="1:9" x14ac:dyDescent="0.45">
      <c r="A10037" s="1">
        <v>43539.464386574073</v>
      </c>
      <c r="B10037" s="2">
        <v>60.665559999999999</v>
      </c>
      <c r="C10037" s="2">
        <v>62.048340000000003</v>
      </c>
      <c r="D10037" s="3">
        <v>7.0000000000000001E-3</v>
      </c>
      <c r="E10037" s="2">
        <v>23.87219</v>
      </c>
      <c r="F10037" t="s">
        <v>0</v>
      </c>
      <c r="G10037" t="s">
        <v>0</v>
      </c>
      <c r="H10037" t="s">
        <v>0</v>
      </c>
      <c r="I10037">
        <v>2.205886E-2</v>
      </c>
    </row>
    <row r="10038" spans="1:9" x14ac:dyDescent="0.45">
      <c r="A10038" s="1">
        <v>43539.464386574073</v>
      </c>
      <c r="B10038" s="2">
        <v>60.665559999999999</v>
      </c>
      <c r="C10038" s="2">
        <v>62.060549999999999</v>
      </c>
      <c r="D10038" s="3">
        <v>7.0000000000000001E-3</v>
      </c>
      <c r="E10038" s="2">
        <v>23.94848</v>
      </c>
      <c r="F10038" t="s">
        <v>0</v>
      </c>
      <c r="G10038" t="s">
        <v>0</v>
      </c>
      <c r="H10038" t="s">
        <v>0</v>
      </c>
      <c r="I10038">
        <v>2.1626329999999999E-2</v>
      </c>
    </row>
    <row r="10039" spans="1:9" x14ac:dyDescent="0.45">
      <c r="A10039" s="1">
        <v>43539.464398148149</v>
      </c>
      <c r="B10039" s="2">
        <v>60.665559999999999</v>
      </c>
      <c r="C10039" s="2">
        <v>62.030029999999996</v>
      </c>
      <c r="D10039" s="3">
        <v>7.0000000000000001E-3</v>
      </c>
      <c r="E10039" s="2">
        <v>23.850829999999998</v>
      </c>
      <c r="F10039" t="s">
        <v>0</v>
      </c>
      <c r="G10039" t="s">
        <v>0</v>
      </c>
      <c r="H10039" t="s">
        <v>0</v>
      </c>
      <c r="I10039">
        <v>2.2491379999999998E-2</v>
      </c>
    </row>
    <row r="10040" spans="1:9" x14ac:dyDescent="0.45">
      <c r="A10040" s="1">
        <v>43539.464398148149</v>
      </c>
      <c r="B10040" s="2">
        <v>60.664029999999997</v>
      </c>
      <c r="C10040" s="2">
        <v>62.030029999999996</v>
      </c>
      <c r="D10040" s="3">
        <v>7.0000000000000001E-3</v>
      </c>
      <c r="E10040" s="2">
        <v>23.820309999999999</v>
      </c>
      <c r="F10040" t="s">
        <v>0</v>
      </c>
      <c r="G10040" t="s">
        <v>0</v>
      </c>
      <c r="H10040" t="s">
        <v>0</v>
      </c>
      <c r="I10040">
        <v>2.1626329999999999E-2</v>
      </c>
    </row>
    <row r="10041" spans="1:9" x14ac:dyDescent="0.45">
      <c r="A10041" s="1">
        <v>43539.464409722219</v>
      </c>
      <c r="B10041" s="2">
        <v>60.664029999999997</v>
      </c>
      <c r="C10041" s="2">
        <v>62.01782</v>
      </c>
      <c r="D10041" s="3">
        <v>7.0000000000000001E-3</v>
      </c>
      <c r="E10041" s="2">
        <v>23.817260000000001</v>
      </c>
      <c r="F10041" t="s">
        <v>0</v>
      </c>
      <c r="G10041" t="s">
        <v>0</v>
      </c>
      <c r="H10041" t="s">
        <v>0</v>
      </c>
      <c r="I10041">
        <v>2.2275119999999999E-2</v>
      </c>
    </row>
    <row r="10042" spans="1:9" x14ac:dyDescent="0.45">
      <c r="A10042" s="1">
        <v>43539.464409722219</v>
      </c>
      <c r="B10042" s="2">
        <v>60.664029999999997</v>
      </c>
      <c r="C10042" s="2">
        <v>62.02393</v>
      </c>
      <c r="D10042" s="3">
        <v>7.0000000000000001E-3</v>
      </c>
      <c r="E10042" s="2">
        <v>23.875240000000002</v>
      </c>
      <c r="F10042" t="s">
        <v>0</v>
      </c>
      <c r="G10042" t="s">
        <v>0</v>
      </c>
      <c r="H10042" t="s">
        <v>0</v>
      </c>
      <c r="I10042">
        <v>2.2491379999999998E-2</v>
      </c>
    </row>
    <row r="10043" spans="1:9" x14ac:dyDescent="0.45">
      <c r="A10043" s="1">
        <v>43539.464421296296</v>
      </c>
      <c r="B10043" s="2">
        <v>60.664029999999997</v>
      </c>
      <c r="C10043" s="2">
        <v>62.01782</v>
      </c>
      <c r="D10043" s="3">
        <v>7.0000000000000001E-3</v>
      </c>
      <c r="E10043" s="2">
        <v>23.835570000000001</v>
      </c>
      <c r="F10043" t="s">
        <v>0</v>
      </c>
      <c r="G10043" t="s">
        <v>0</v>
      </c>
      <c r="H10043" t="s">
        <v>0</v>
      </c>
      <c r="I10043">
        <v>2.141007E-2</v>
      </c>
    </row>
    <row r="10044" spans="1:9" x14ac:dyDescent="0.45">
      <c r="A10044" s="1">
        <v>43539.464421296296</v>
      </c>
      <c r="B10044" s="2">
        <v>60.661380000000001</v>
      </c>
      <c r="C10044" s="2">
        <v>61.999510000000001</v>
      </c>
      <c r="D10044" s="3">
        <v>7.0000000000000001E-3</v>
      </c>
      <c r="E10044" s="2">
        <v>23.811150000000001</v>
      </c>
      <c r="F10044" t="s">
        <v>0</v>
      </c>
      <c r="G10044" t="s">
        <v>0</v>
      </c>
      <c r="H10044" t="s">
        <v>0</v>
      </c>
      <c r="I10044">
        <v>2.1626329999999999E-2</v>
      </c>
    </row>
    <row r="10045" spans="1:9" x14ac:dyDescent="0.45">
      <c r="A10045" s="1">
        <v>43539.464432870373</v>
      </c>
      <c r="B10045" s="2">
        <v>60.661380000000001</v>
      </c>
      <c r="C10045" s="2">
        <v>62.00562</v>
      </c>
      <c r="D10045" s="3">
        <v>7.0000000000000001E-3</v>
      </c>
      <c r="E10045" s="2">
        <v>23.884399999999999</v>
      </c>
      <c r="F10045" t="s">
        <v>0</v>
      </c>
      <c r="G10045" t="s">
        <v>0</v>
      </c>
      <c r="H10045" t="s">
        <v>0</v>
      </c>
      <c r="I10045">
        <v>2.205886E-2</v>
      </c>
    </row>
    <row r="10046" spans="1:9" x14ac:dyDescent="0.45">
      <c r="A10046" s="1">
        <v>43539.464432870373</v>
      </c>
      <c r="B10046" s="2">
        <v>60.661380000000001</v>
      </c>
      <c r="C10046" s="2">
        <v>62.01782</v>
      </c>
      <c r="D10046" s="3">
        <v>7.0000000000000001E-3</v>
      </c>
      <c r="E10046" s="2">
        <v>23.87829</v>
      </c>
      <c r="F10046" t="s">
        <v>0</v>
      </c>
      <c r="G10046" t="s">
        <v>0</v>
      </c>
      <c r="H10046" t="s">
        <v>0</v>
      </c>
      <c r="I10046">
        <v>2.205886E-2</v>
      </c>
    </row>
    <row r="10047" spans="1:9" x14ac:dyDescent="0.45">
      <c r="A10047" s="1">
        <v>43539.464444444442</v>
      </c>
      <c r="B10047" s="2">
        <v>60.665129999999998</v>
      </c>
      <c r="C10047" s="2">
        <v>61.999510000000001</v>
      </c>
      <c r="D10047" s="3">
        <v>7.0000000000000001E-3</v>
      </c>
      <c r="E10047" s="2">
        <v>23.884399999999999</v>
      </c>
      <c r="F10047" t="s">
        <v>0</v>
      </c>
      <c r="G10047" t="s">
        <v>0</v>
      </c>
      <c r="H10047" t="s">
        <v>0</v>
      </c>
      <c r="I10047">
        <v>2.1626329999999999E-2</v>
      </c>
    </row>
    <row r="10048" spans="1:9" x14ac:dyDescent="0.45">
      <c r="A10048" s="1">
        <v>43539.464444444442</v>
      </c>
      <c r="B10048" s="2">
        <v>60.665129999999998</v>
      </c>
      <c r="C10048" s="2">
        <v>61.999510000000001</v>
      </c>
      <c r="D10048" s="3">
        <v>7.0000000000000001E-3</v>
      </c>
      <c r="E10048" s="2">
        <v>23.829460000000001</v>
      </c>
      <c r="F10048" t="s">
        <v>0</v>
      </c>
      <c r="G10048" t="s">
        <v>0</v>
      </c>
      <c r="H10048" t="s">
        <v>0</v>
      </c>
      <c r="I10048">
        <v>2.205886E-2</v>
      </c>
    </row>
    <row r="10049" spans="1:9" x14ac:dyDescent="0.45">
      <c r="A10049" s="1">
        <v>43539.464456018519</v>
      </c>
      <c r="B10049" s="2">
        <v>60.665129999999998</v>
      </c>
      <c r="C10049" s="2">
        <v>62.00562</v>
      </c>
      <c r="D10049" s="3">
        <v>7.0000000000000001E-3</v>
      </c>
      <c r="E10049" s="2">
        <v>23.908809999999999</v>
      </c>
      <c r="F10049" t="s">
        <v>0</v>
      </c>
      <c r="G10049" t="s">
        <v>0</v>
      </c>
      <c r="H10049" t="s">
        <v>0</v>
      </c>
      <c r="I10049">
        <v>2.205886E-2</v>
      </c>
    </row>
    <row r="10050" spans="1:9" x14ac:dyDescent="0.45">
      <c r="A10050" s="1">
        <v>43539.464456018519</v>
      </c>
      <c r="B10050" s="2">
        <v>60.665129999999998</v>
      </c>
      <c r="C10050" s="2">
        <v>61.987299999999998</v>
      </c>
      <c r="D10050" s="3">
        <v>7.0000000000000001E-3</v>
      </c>
      <c r="E10050" s="2">
        <v>23.759270000000001</v>
      </c>
      <c r="F10050" t="s">
        <v>0</v>
      </c>
      <c r="G10050" t="s">
        <v>0</v>
      </c>
      <c r="H10050" t="s">
        <v>0</v>
      </c>
      <c r="I10050">
        <v>2.2491379999999998E-2</v>
      </c>
    </row>
    <row r="10051" spans="1:9" x14ac:dyDescent="0.45">
      <c r="A10051" s="1">
        <v>43539.464467592596</v>
      </c>
      <c r="B10051" s="2">
        <v>60.665129999999998</v>
      </c>
      <c r="C10051" s="2">
        <v>61.968989999999998</v>
      </c>
      <c r="D10051" s="3">
        <v>7.0000000000000001E-3</v>
      </c>
      <c r="E10051" s="2">
        <v>23.844719999999999</v>
      </c>
      <c r="F10051" t="s">
        <v>0</v>
      </c>
      <c r="G10051" t="s">
        <v>0</v>
      </c>
      <c r="H10051" t="s">
        <v>0</v>
      </c>
      <c r="I10051">
        <v>2.2275119999999999E-2</v>
      </c>
    </row>
    <row r="10052" spans="1:9" x14ac:dyDescent="0.45">
      <c r="A10052" s="1">
        <v>43539.464467592596</v>
      </c>
      <c r="B10052" s="2">
        <v>60.665129999999998</v>
      </c>
      <c r="C10052" s="2">
        <v>61.968989999999998</v>
      </c>
      <c r="D10052" s="3">
        <v>7.0000000000000001E-3</v>
      </c>
      <c r="E10052" s="2">
        <v>23.829460000000001</v>
      </c>
      <c r="F10052" t="s">
        <v>0</v>
      </c>
      <c r="G10052" t="s">
        <v>0</v>
      </c>
      <c r="H10052" t="s">
        <v>0</v>
      </c>
      <c r="I10052">
        <v>2.2491379999999998E-2</v>
      </c>
    </row>
    <row r="10053" spans="1:9" x14ac:dyDescent="0.45">
      <c r="A10053" s="1">
        <v>43539.464479166665</v>
      </c>
      <c r="B10053" s="2">
        <v>60.668909999999997</v>
      </c>
      <c r="C10053" s="2">
        <v>61.962890000000002</v>
      </c>
      <c r="D10053" s="3">
        <v>7.0000000000000001E-3</v>
      </c>
      <c r="E10053" s="2">
        <v>23.893550000000001</v>
      </c>
      <c r="F10053" t="s">
        <v>0</v>
      </c>
      <c r="G10053" t="s">
        <v>0</v>
      </c>
      <c r="H10053" t="s">
        <v>0</v>
      </c>
      <c r="I10053">
        <v>2.141007E-2</v>
      </c>
    </row>
    <row r="10054" spans="1:9" x14ac:dyDescent="0.45">
      <c r="A10054" s="1">
        <v>43539.464479166665</v>
      </c>
      <c r="B10054" s="2">
        <v>60.668909999999997</v>
      </c>
      <c r="C10054" s="2">
        <v>61.968989999999998</v>
      </c>
      <c r="D10054" s="3">
        <v>7.0000000000000001E-3</v>
      </c>
      <c r="E10054" s="2">
        <v>23.92407</v>
      </c>
      <c r="F10054" t="s">
        <v>0</v>
      </c>
      <c r="G10054" t="s">
        <v>0</v>
      </c>
      <c r="H10054" t="s">
        <v>0</v>
      </c>
      <c r="I10054">
        <v>2.1626329999999999E-2</v>
      </c>
    </row>
    <row r="10055" spans="1:9" x14ac:dyDescent="0.45">
      <c r="A10055" s="1">
        <v>43539.464490740742</v>
      </c>
      <c r="B10055" s="2">
        <v>60.668909999999997</v>
      </c>
      <c r="C10055" s="2">
        <v>61.962890000000002</v>
      </c>
      <c r="D10055" s="3">
        <v>7.0000000000000001E-3</v>
      </c>
      <c r="E10055" s="2">
        <v>23.884399999999999</v>
      </c>
      <c r="F10055" t="s">
        <v>0</v>
      </c>
      <c r="G10055" t="s">
        <v>0</v>
      </c>
      <c r="H10055" t="s">
        <v>0</v>
      </c>
      <c r="I10055">
        <v>2.2923909999999999E-2</v>
      </c>
    </row>
    <row r="10056" spans="1:9" x14ac:dyDescent="0.45">
      <c r="A10056" s="1">
        <v>43539.464490740742</v>
      </c>
      <c r="B10056" s="2">
        <v>60.668909999999997</v>
      </c>
      <c r="C10056" s="2">
        <v>61.962890000000002</v>
      </c>
      <c r="D10056" s="3">
        <v>7.0000000000000001E-3</v>
      </c>
      <c r="E10056" s="2">
        <v>23.869140000000002</v>
      </c>
      <c r="F10056" t="s">
        <v>0</v>
      </c>
      <c r="G10056" t="s">
        <v>0</v>
      </c>
      <c r="H10056" t="s">
        <v>0</v>
      </c>
      <c r="I10056">
        <v>2.1626329999999999E-2</v>
      </c>
    </row>
    <row r="10057" spans="1:9" x14ac:dyDescent="0.45">
      <c r="A10057" s="1">
        <v>43539.464502314811</v>
      </c>
      <c r="B10057" s="2">
        <v>60.665889999999997</v>
      </c>
      <c r="C10057" s="2">
        <v>61.938479999999998</v>
      </c>
      <c r="D10057" s="3">
        <v>7.0000000000000001E-3</v>
      </c>
      <c r="E10057" s="2">
        <v>23.875240000000002</v>
      </c>
      <c r="F10057" t="s">
        <v>0</v>
      </c>
      <c r="G10057" t="s">
        <v>0</v>
      </c>
      <c r="H10057" t="s">
        <v>0</v>
      </c>
      <c r="I10057">
        <v>2.141007E-2</v>
      </c>
    </row>
    <row r="10058" spans="1:9" x14ac:dyDescent="0.45">
      <c r="A10058" s="1">
        <v>43539.464502314811</v>
      </c>
      <c r="B10058" s="2">
        <v>60.665889999999997</v>
      </c>
      <c r="C10058" s="2">
        <v>61.938479999999998</v>
      </c>
      <c r="D10058" s="3">
        <v>7.0000000000000001E-3</v>
      </c>
      <c r="E10058" s="2">
        <v>23.750109999999999</v>
      </c>
      <c r="F10058" t="s">
        <v>0</v>
      </c>
      <c r="G10058" t="s">
        <v>0</v>
      </c>
      <c r="H10058" t="s">
        <v>0</v>
      </c>
      <c r="I10058">
        <v>2.1626329999999999E-2</v>
      </c>
    </row>
    <row r="10059" spans="1:9" x14ac:dyDescent="0.45">
      <c r="A10059" s="1">
        <v>43539.464513888888</v>
      </c>
      <c r="B10059" s="2">
        <v>60.665889999999997</v>
      </c>
      <c r="C10059" s="2">
        <v>61.968989999999998</v>
      </c>
      <c r="D10059" s="3">
        <v>7.0000000000000001E-3</v>
      </c>
      <c r="E10059" s="2">
        <v>23.817260000000001</v>
      </c>
      <c r="F10059" t="s">
        <v>0</v>
      </c>
      <c r="G10059" t="s">
        <v>0</v>
      </c>
      <c r="H10059" t="s">
        <v>0</v>
      </c>
      <c r="I10059">
        <v>2.2275119999999999E-2</v>
      </c>
    </row>
    <row r="10060" spans="1:9" x14ac:dyDescent="0.45">
      <c r="A10060" s="1">
        <v>43539.464513888888</v>
      </c>
      <c r="B10060" s="2">
        <v>60.665129999999998</v>
      </c>
      <c r="C10060" s="2">
        <v>61.981200000000001</v>
      </c>
      <c r="D10060" s="3">
        <v>7.0000000000000001E-3</v>
      </c>
      <c r="E10060" s="2">
        <v>23.86609</v>
      </c>
      <c r="F10060" t="s">
        <v>0</v>
      </c>
      <c r="G10060" t="s">
        <v>0</v>
      </c>
      <c r="H10060" t="s">
        <v>0</v>
      </c>
      <c r="I10060">
        <v>2.2923909999999999E-2</v>
      </c>
    </row>
    <row r="10061" spans="1:9" x14ac:dyDescent="0.45">
      <c r="A10061" s="1">
        <v>43539.464525462965</v>
      </c>
      <c r="B10061" s="2">
        <v>60.665129999999998</v>
      </c>
      <c r="C10061" s="2">
        <v>61.987299999999998</v>
      </c>
      <c r="D10061" s="3">
        <v>7.0000000000000001E-3</v>
      </c>
      <c r="E10061" s="2">
        <v>23.823360000000001</v>
      </c>
      <c r="F10061" t="s">
        <v>0</v>
      </c>
      <c r="G10061" t="s">
        <v>0</v>
      </c>
      <c r="H10061" t="s">
        <v>0</v>
      </c>
      <c r="I10061">
        <v>2.2491379999999998E-2</v>
      </c>
    </row>
    <row r="10062" spans="1:9" x14ac:dyDescent="0.45">
      <c r="A10062" s="1">
        <v>43539.464525462965</v>
      </c>
      <c r="B10062" s="2">
        <v>60.665129999999998</v>
      </c>
      <c r="C10062" s="2">
        <v>62.00562</v>
      </c>
      <c r="D10062" s="3">
        <v>7.0000000000000001E-3</v>
      </c>
      <c r="E10062" s="2">
        <v>23.905760000000001</v>
      </c>
      <c r="F10062" t="s">
        <v>0</v>
      </c>
      <c r="G10062" t="s">
        <v>0</v>
      </c>
      <c r="H10062" t="s">
        <v>0</v>
      </c>
      <c r="I10062">
        <v>2.2275119999999999E-2</v>
      </c>
    </row>
    <row r="10063" spans="1:9" x14ac:dyDescent="0.45">
      <c r="A10063" s="1">
        <v>43539.464537037034</v>
      </c>
      <c r="B10063" s="2">
        <v>60.665129999999998</v>
      </c>
      <c r="C10063" s="2">
        <v>61.987299999999998</v>
      </c>
      <c r="D10063" s="3">
        <v>7.0000000000000001E-3</v>
      </c>
      <c r="E10063" s="2">
        <v>23.802</v>
      </c>
      <c r="F10063" t="s">
        <v>0</v>
      </c>
      <c r="G10063" t="s">
        <v>0</v>
      </c>
      <c r="H10063" t="s">
        <v>0</v>
      </c>
      <c r="I10063">
        <v>2.141007E-2</v>
      </c>
    </row>
    <row r="10064" spans="1:9" x14ac:dyDescent="0.45">
      <c r="A10064" s="1">
        <v>43539.464537037034</v>
      </c>
      <c r="B10064" s="2">
        <v>60.669649999999997</v>
      </c>
      <c r="C10064" s="2">
        <v>62.01782</v>
      </c>
      <c r="D10064" s="3">
        <v>7.0000000000000001E-3</v>
      </c>
      <c r="E10064" s="2">
        <v>23.802</v>
      </c>
      <c r="F10064" t="s">
        <v>0</v>
      </c>
      <c r="G10064" t="s">
        <v>0</v>
      </c>
      <c r="H10064" t="s">
        <v>0</v>
      </c>
      <c r="I10064">
        <v>2.205886E-2</v>
      </c>
    </row>
    <row r="10065" spans="1:9" x14ac:dyDescent="0.45">
      <c r="A10065" s="1">
        <v>43539.464548611111</v>
      </c>
      <c r="B10065" s="2">
        <v>60.669649999999997</v>
      </c>
      <c r="C10065" s="2">
        <v>62.030029999999996</v>
      </c>
      <c r="D10065" s="3">
        <v>7.0000000000000001E-3</v>
      </c>
      <c r="E10065" s="2">
        <v>23.805050000000001</v>
      </c>
      <c r="F10065" t="s">
        <v>0</v>
      </c>
      <c r="G10065" t="s">
        <v>0</v>
      </c>
      <c r="H10065" t="s">
        <v>0</v>
      </c>
      <c r="I10065">
        <v>2.0977539999999999E-2</v>
      </c>
    </row>
    <row r="10066" spans="1:9" x14ac:dyDescent="0.45">
      <c r="A10066" s="1">
        <v>43539.464548611111</v>
      </c>
      <c r="B10066" s="2">
        <v>60.669649999999997</v>
      </c>
      <c r="C10066" s="2">
        <v>62.02393</v>
      </c>
      <c r="D10066" s="3">
        <v>7.0000000000000001E-3</v>
      </c>
      <c r="E10066" s="2">
        <v>23.805050000000001</v>
      </c>
      <c r="F10066" t="s">
        <v>0</v>
      </c>
      <c r="G10066" t="s">
        <v>0</v>
      </c>
      <c r="H10066" t="s">
        <v>0</v>
      </c>
      <c r="I10066">
        <v>2.1626329999999999E-2</v>
      </c>
    </row>
    <row r="10067" spans="1:9" x14ac:dyDescent="0.45">
      <c r="A10067" s="1">
        <v>43539.464560185188</v>
      </c>
      <c r="B10067" s="2">
        <v>60.669649999999997</v>
      </c>
      <c r="C10067" s="2">
        <v>62.04224</v>
      </c>
      <c r="D10067" s="3">
        <v>7.0000000000000001E-3</v>
      </c>
      <c r="E10067" s="2">
        <v>23.86609</v>
      </c>
      <c r="F10067" t="s">
        <v>0</v>
      </c>
      <c r="G10067" t="s">
        <v>0</v>
      </c>
      <c r="H10067" t="s">
        <v>0</v>
      </c>
      <c r="I10067">
        <v>2.1626329999999999E-2</v>
      </c>
    </row>
    <row r="10068" spans="1:9" x14ac:dyDescent="0.45">
      <c r="A10068" s="1">
        <v>43539.464560185188</v>
      </c>
      <c r="B10068" s="2">
        <v>60.671939999999999</v>
      </c>
      <c r="C10068" s="2">
        <v>62.066650000000003</v>
      </c>
      <c r="D10068" s="3">
        <v>7.0000000000000001E-3</v>
      </c>
      <c r="E10068" s="2">
        <v>23.856929999999998</v>
      </c>
      <c r="F10068" t="s">
        <v>0</v>
      </c>
      <c r="G10068" t="s">
        <v>0</v>
      </c>
      <c r="H10068" t="s">
        <v>0</v>
      </c>
      <c r="I10068">
        <v>2.1626329999999999E-2</v>
      </c>
    </row>
    <row r="10069" spans="1:9" x14ac:dyDescent="0.45">
      <c r="A10069" s="1">
        <v>43539.464571759258</v>
      </c>
      <c r="B10069" s="2">
        <v>60.671939999999999</v>
      </c>
      <c r="C10069" s="2">
        <v>62.030029999999996</v>
      </c>
      <c r="D10069" s="3">
        <v>7.0000000000000001E-3</v>
      </c>
      <c r="E10069" s="2">
        <v>23.78979</v>
      </c>
      <c r="F10069" t="s">
        <v>0</v>
      </c>
      <c r="G10069" t="s">
        <v>0</v>
      </c>
      <c r="H10069" t="s">
        <v>0</v>
      </c>
      <c r="I10069">
        <v>2.1626329999999999E-2</v>
      </c>
    </row>
    <row r="10070" spans="1:9" x14ac:dyDescent="0.45">
      <c r="A10070" s="1">
        <v>43539.464571759258</v>
      </c>
      <c r="B10070" s="2">
        <v>60.671939999999999</v>
      </c>
      <c r="C10070" s="2">
        <v>62.048340000000003</v>
      </c>
      <c r="D10070" s="3">
        <v>7.0000000000000001E-3</v>
      </c>
      <c r="E10070" s="2">
        <v>23.826409999999999</v>
      </c>
      <c r="F10070" t="s">
        <v>0</v>
      </c>
      <c r="G10070" t="s">
        <v>0</v>
      </c>
      <c r="H10070" t="s">
        <v>0</v>
      </c>
      <c r="I10070">
        <v>2.141007E-2</v>
      </c>
    </row>
    <row r="10071" spans="1:9" x14ac:dyDescent="0.45">
      <c r="A10071" s="1">
        <v>43539.464583333334</v>
      </c>
      <c r="B10071" s="2">
        <v>60.672699999999999</v>
      </c>
      <c r="C10071" s="2">
        <v>62.04224</v>
      </c>
      <c r="D10071" s="3">
        <v>7.0000000000000001E-3</v>
      </c>
      <c r="E10071" s="2">
        <v>23.79589</v>
      </c>
      <c r="F10071" t="s">
        <v>0</v>
      </c>
      <c r="G10071" t="s">
        <v>0</v>
      </c>
      <c r="H10071" t="s">
        <v>0</v>
      </c>
      <c r="I10071">
        <v>2.2491379999999998E-2</v>
      </c>
    </row>
    <row r="10072" spans="1:9" x14ac:dyDescent="0.45">
      <c r="A10072" s="1">
        <v>43539.464583333334</v>
      </c>
      <c r="B10072" s="2">
        <v>60.672699999999999</v>
      </c>
      <c r="C10072" s="2">
        <v>62.04224</v>
      </c>
      <c r="D10072" s="3">
        <v>7.0000000000000001E-3</v>
      </c>
      <c r="E10072" s="2">
        <v>23.856929999999998</v>
      </c>
      <c r="F10072" t="s">
        <v>0</v>
      </c>
      <c r="G10072" t="s">
        <v>0</v>
      </c>
      <c r="H10072" t="s">
        <v>0</v>
      </c>
      <c r="I10072">
        <v>2.141007E-2</v>
      </c>
    </row>
    <row r="10073" spans="1:9" x14ac:dyDescent="0.45">
      <c r="A10073" s="1">
        <v>43539.464594907404</v>
      </c>
      <c r="B10073" s="2">
        <v>60.672699999999999</v>
      </c>
      <c r="C10073" s="2">
        <v>62.084960000000002</v>
      </c>
      <c r="D10073" s="3">
        <v>7.0000000000000001E-3</v>
      </c>
      <c r="E10073" s="2">
        <v>23.856929999999998</v>
      </c>
      <c r="F10073" t="s">
        <v>0</v>
      </c>
      <c r="G10073" t="s">
        <v>0</v>
      </c>
      <c r="H10073" t="s">
        <v>0</v>
      </c>
      <c r="I10073">
        <v>2.1626329999999999E-2</v>
      </c>
    </row>
    <row r="10074" spans="1:9" x14ac:dyDescent="0.45">
      <c r="A10074" s="1">
        <v>43539.464594907404</v>
      </c>
      <c r="B10074" s="2">
        <v>60.672699999999999</v>
      </c>
      <c r="C10074" s="2">
        <v>62.066650000000003</v>
      </c>
      <c r="D10074" s="3">
        <v>7.0000000000000001E-3</v>
      </c>
      <c r="E10074" s="2">
        <v>23.875240000000002</v>
      </c>
      <c r="F10074" t="s">
        <v>0</v>
      </c>
      <c r="G10074" t="s">
        <v>0</v>
      </c>
      <c r="H10074" t="s">
        <v>0</v>
      </c>
      <c r="I10074">
        <v>2.1626329999999999E-2</v>
      </c>
    </row>
    <row r="10075" spans="1:9" x14ac:dyDescent="0.45">
      <c r="A10075" s="1">
        <v>43539.464606481481</v>
      </c>
      <c r="B10075" s="2">
        <v>60.672330000000002</v>
      </c>
      <c r="C10075" s="2">
        <v>62.060549999999999</v>
      </c>
      <c r="D10075" s="3">
        <v>7.0000000000000001E-3</v>
      </c>
      <c r="E10075" s="2">
        <v>23.908809999999999</v>
      </c>
      <c r="F10075" t="s">
        <v>0</v>
      </c>
      <c r="G10075" t="s">
        <v>0</v>
      </c>
      <c r="H10075" t="s">
        <v>0</v>
      </c>
      <c r="I10075">
        <v>2.141007E-2</v>
      </c>
    </row>
    <row r="10076" spans="1:9" x14ac:dyDescent="0.45">
      <c r="A10076" s="1">
        <v>43539.464606481481</v>
      </c>
      <c r="B10076" s="2">
        <v>60.672330000000002</v>
      </c>
      <c r="C10076" s="2">
        <v>62.084960000000002</v>
      </c>
      <c r="D10076" s="3">
        <v>7.0000000000000001E-3</v>
      </c>
      <c r="E10076" s="2">
        <v>23.844719999999999</v>
      </c>
      <c r="F10076" t="s">
        <v>0</v>
      </c>
      <c r="G10076" t="s">
        <v>0</v>
      </c>
      <c r="H10076" t="s">
        <v>0</v>
      </c>
      <c r="I10076">
        <v>2.205886E-2</v>
      </c>
    </row>
    <row r="10077" spans="1:9" x14ac:dyDescent="0.45">
      <c r="A10077" s="1">
        <v>43539.464618055557</v>
      </c>
      <c r="B10077" s="2">
        <v>60.672330000000002</v>
      </c>
      <c r="C10077" s="2">
        <v>62.072749999999999</v>
      </c>
      <c r="D10077" s="3">
        <v>7.0000000000000001E-3</v>
      </c>
      <c r="E10077" s="2">
        <v>23.798940000000002</v>
      </c>
      <c r="F10077" t="s">
        <v>0</v>
      </c>
      <c r="G10077" t="s">
        <v>0</v>
      </c>
      <c r="H10077" t="s">
        <v>0</v>
      </c>
      <c r="I10077">
        <v>2.1626329999999999E-2</v>
      </c>
    </row>
    <row r="10078" spans="1:9" x14ac:dyDescent="0.45">
      <c r="A10078" s="1">
        <v>43539.464629629627</v>
      </c>
      <c r="B10078" s="2">
        <v>60.672330000000002</v>
      </c>
      <c r="C10078" s="2">
        <v>62.060549999999999</v>
      </c>
      <c r="D10078" s="3">
        <v>7.0000000000000001E-3</v>
      </c>
      <c r="E10078" s="2">
        <v>23.914919999999999</v>
      </c>
      <c r="F10078" t="s">
        <v>0</v>
      </c>
      <c r="G10078" t="s">
        <v>0</v>
      </c>
      <c r="H10078" t="s">
        <v>0</v>
      </c>
      <c r="I10078">
        <v>2.0977539999999999E-2</v>
      </c>
    </row>
    <row r="10079" spans="1:9" x14ac:dyDescent="0.45">
      <c r="A10079" s="1">
        <v>43539.464629629627</v>
      </c>
      <c r="B10079" s="2">
        <v>60.671169999999996</v>
      </c>
      <c r="C10079" s="2">
        <v>62.084960000000002</v>
      </c>
      <c r="D10079" s="3">
        <v>7.0000000000000001E-3</v>
      </c>
      <c r="E10079" s="2">
        <v>23.78369</v>
      </c>
      <c r="F10079" t="s">
        <v>0</v>
      </c>
      <c r="G10079" t="s">
        <v>0</v>
      </c>
      <c r="H10079" t="s">
        <v>0</v>
      </c>
      <c r="I10079">
        <v>2.141007E-2</v>
      </c>
    </row>
    <row r="10080" spans="1:9" x14ac:dyDescent="0.45">
      <c r="A10080" s="1">
        <v>43539.464641203704</v>
      </c>
      <c r="B10080" s="2">
        <v>60.671169999999996</v>
      </c>
      <c r="C10080" s="2">
        <v>62.072749999999999</v>
      </c>
      <c r="D10080" s="3">
        <v>7.0000000000000001E-3</v>
      </c>
      <c r="E10080" s="2">
        <v>23.905760000000001</v>
      </c>
      <c r="F10080" t="s">
        <v>0</v>
      </c>
      <c r="G10080" t="s">
        <v>0</v>
      </c>
      <c r="H10080" t="s">
        <v>0</v>
      </c>
      <c r="I10080">
        <v>2.205886E-2</v>
      </c>
    </row>
    <row r="10081" spans="1:9" x14ac:dyDescent="0.45">
      <c r="A10081" s="1">
        <v>43539.464641203704</v>
      </c>
      <c r="B10081" s="2">
        <v>60.671169999999996</v>
      </c>
      <c r="C10081" s="2">
        <v>62.072749999999999</v>
      </c>
      <c r="D10081" s="3">
        <v>7.0000000000000001E-3</v>
      </c>
      <c r="E10081" s="2">
        <v>23.79589</v>
      </c>
      <c r="F10081" t="s">
        <v>0</v>
      </c>
      <c r="G10081" t="s">
        <v>0</v>
      </c>
      <c r="H10081" t="s">
        <v>0</v>
      </c>
      <c r="I10081">
        <v>2.205886E-2</v>
      </c>
    </row>
    <row r="10082" spans="1:9" x14ac:dyDescent="0.45">
      <c r="A10082" s="1">
        <v>43539.46465277778</v>
      </c>
      <c r="B10082" s="2">
        <v>60.671169999999996</v>
      </c>
      <c r="C10082" s="2">
        <v>62.066650000000003</v>
      </c>
      <c r="D10082" s="3">
        <v>7.0000000000000001E-3</v>
      </c>
      <c r="E10082" s="2">
        <v>23.850829999999998</v>
      </c>
      <c r="F10082" t="s">
        <v>0</v>
      </c>
      <c r="G10082" t="s">
        <v>0</v>
      </c>
      <c r="H10082" t="s">
        <v>0</v>
      </c>
      <c r="I10082">
        <v>2.205886E-2</v>
      </c>
    </row>
    <row r="10083" spans="1:9" x14ac:dyDescent="0.45">
      <c r="A10083" s="1">
        <v>43539.46465277778</v>
      </c>
      <c r="B10083" s="2">
        <v>60.6723</v>
      </c>
      <c r="C10083" s="2">
        <v>62.072749999999999</v>
      </c>
      <c r="D10083" s="3">
        <v>7.0000000000000001E-3</v>
      </c>
      <c r="E10083" s="2">
        <v>23.829460000000001</v>
      </c>
      <c r="F10083" t="s">
        <v>0</v>
      </c>
      <c r="G10083" t="s">
        <v>0</v>
      </c>
      <c r="H10083" t="s">
        <v>0</v>
      </c>
      <c r="I10083">
        <v>2.2275119999999999E-2</v>
      </c>
    </row>
    <row r="10084" spans="1:9" x14ac:dyDescent="0.45">
      <c r="A10084" s="1">
        <v>43539.46466435185</v>
      </c>
      <c r="B10084" s="2">
        <v>60.6723</v>
      </c>
      <c r="C10084" s="2">
        <v>62.072749999999999</v>
      </c>
      <c r="D10084" s="3">
        <v>7.0000000000000001E-3</v>
      </c>
      <c r="E10084" s="2">
        <v>23.823360000000001</v>
      </c>
      <c r="F10084" t="s">
        <v>0</v>
      </c>
      <c r="G10084" t="s">
        <v>0</v>
      </c>
      <c r="H10084" t="s">
        <v>0</v>
      </c>
      <c r="I10084">
        <v>2.1626329999999999E-2</v>
      </c>
    </row>
    <row r="10085" spans="1:9" x14ac:dyDescent="0.45">
      <c r="A10085" s="1">
        <v>43539.46466435185</v>
      </c>
      <c r="B10085" s="2">
        <v>60.6723</v>
      </c>
      <c r="C10085" s="2">
        <v>62.084960000000002</v>
      </c>
      <c r="D10085" s="3">
        <v>7.0000000000000001E-3</v>
      </c>
      <c r="E10085" s="2">
        <v>23.838619999999999</v>
      </c>
      <c r="F10085" t="s">
        <v>0</v>
      </c>
      <c r="G10085" t="s">
        <v>0</v>
      </c>
      <c r="H10085" t="s">
        <v>0</v>
      </c>
      <c r="I10085">
        <v>2.205886E-2</v>
      </c>
    </row>
    <row r="10086" spans="1:9" x14ac:dyDescent="0.45">
      <c r="A10086" s="1">
        <v>43539.464675925927</v>
      </c>
      <c r="B10086" s="2">
        <v>60.675319999999999</v>
      </c>
      <c r="C10086" s="2">
        <v>62.066650000000003</v>
      </c>
      <c r="D10086" s="3">
        <v>7.0000000000000001E-3</v>
      </c>
      <c r="E10086" s="2">
        <v>23.805050000000001</v>
      </c>
      <c r="F10086" t="s">
        <v>0</v>
      </c>
      <c r="G10086" t="s">
        <v>0</v>
      </c>
      <c r="H10086" t="s">
        <v>0</v>
      </c>
      <c r="I10086">
        <v>2.2275119999999999E-2</v>
      </c>
    </row>
    <row r="10087" spans="1:9" x14ac:dyDescent="0.45">
      <c r="A10087" s="1">
        <v>43539.464675925927</v>
      </c>
      <c r="B10087" s="2">
        <v>60.675319999999999</v>
      </c>
      <c r="C10087" s="2">
        <v>62.072749999999999</v>
      </c>
      <c r="D10087" s="3">
        <v>7.0000000000000001E-3</v>
      </c>
      <c r="E10087" s="2">
        <v>23.802</v>
      </c>
      <c r="F10087" t="s">
        <v>0</v>
      </c>
      <c r="G10087" t="s">
        <v>0</v>
      </c>
      <c r="H10087" t="s">
        <v>0</v>
      </c>
      <c r="I10087">
        <v>2.205886E-2</v>
      </c>
    </row>
    <row r="10088" spans="1:9" x14ac:dyDescent="0.45">
      <c r="A10088" s="1">
        <v>43539.464687500003</v>
      </c>
      <c r="B10088" s="2">
        <v>60.675319999999999</v>
      </c>
      <c r="C10088" s="2">
        <v>62.072749999999999</v>
      </c>
      <c r="D10088" s="3">
        <v>7.0000000000000001E-3</v>
      </c>
      <c r="E10088" s="2">
        <v>23.869140000000002</v>
      </c>
      <c r="F10088" t="s">
        <v>0</v>
      </c>
      <c r="G10088" t="s">
        <v>0</v>
      </c>
      <c r="H10088" t="s">
        <v>0</v>
      </c>
      <c r="I10088">
        <v>2.1626329999999999E-2</v>
      </c>
    </row>
    <row r="10089" spans="1:9" x14ac:dyDescent="0.45">
      <c r="A10089" s="1">
        <v>43539.464687500003</v>
      </c>
      <c r="B10089" s="2">
        <v>60.675319999999999</v>
      </c>
      <c r="C10089" s="2">
        <v>62.072749999999999</v>
      </c>
      <c r="D10089" s="3">
        <v>7.0000000000000001E-3</v>
      </c>
      <c r="E10089" s="2">
        <v>23.823360000000001</v>
      </c>
      <c r="F10089" t="s">
        <v>0</v>
      </c>
      <c r="G10089" t="s">
        <v>0</v>
      </c>
      <c r="H10089" t="s">
        <v>0</v>
      </c>
      <c r="I10089">
        <v>2.2491379999999998E-2</v>
      </c>
    </row>
    <row r="10090" spans="1:9" x14ac:dyDescent="0.45">
      <c r="A10090" s="1">
        <v>43539.464699074073</v>
      </c>
      <c r="B10090" s="2">
        <v>60.674590000000002</v>
      </c>
      <c r="C10090" s="2">
        <v>62.060549999999999</v>
      </c>
      <c r="D10090" s="3">
        <v>7.0000000000000001E-3</v>
      </c>
      <c r="E10090" s="2">
        <v>23.844719999999999</v>
      </c>
      <c r="F10090" t="s">
        <v>0</v>
      </c>
      <c r="G10090" t="s">
        <v>0</v>
      </c>
      <c r="H10090" t="s">
        <v>0</v>
      </c>
      <c r="I10090">
        <v>2.2275119999999999E-2</v>
      </c>
    </row>
    <row r="10091" spans="1:9" x14ac:dyDescent="0.45">
      <c r="A10091" s="1">
        <v>43539.464699074073</v>
      </c>
      <c r="B10091" s="2">
        <v>60.674590000000002</v>
      </c>
      <c r="C10091" s="2">
        <v>62.048340000000003</v>
      </c>
      <c r="D10091" s="3">
        <v>7.0000000000000001E-3</v>
      </c>
      <c r="E10091" s="2">
        <v>23.802</v>
      </c>
      <c r="F10091" t="s">
        <v>0</v>
      </c>
      <c r="G10091" t="s">
        <v>0</v>
      </c>
      <c r="H10091" t="s">
        <v>0</v>
      </c>
      <c r="I10091">
        <v>2.205886E-2</v>
      </c>
    </row>
    <row r="10092" spans="1:9" x14ac:dyDescent="0.45">
      <c r="A10092" s="1">
        <v>43539.46471064815</v>
      </c>
      <c r="B10092" s="2">
        <v>60.674590000000002</v>
      </c>
      <c r="C10092" s="2">
        <v>62.04224</v>
      </c>
      <c r="D10092" s="3">
        <v>7.0000000000000001E-3</v>
      </c>
      <c r="E10092" s="2">
        <v>23.899650000000001</v>
      </c>
      <c r="F10092" t="s">
        <v>0</v>
      </c>
      <c r="G10092" t="s">
        <v>0</v>
      </c>
      <c r="H10092" t="s">
        <v>0</v>
      </c>
      <c r="I10092">
        <v>2.2275119999999999E-2</v>
      </c>
    </row>
    <row r="10093" spans="1:9" x14ac:dyDescent="0.45">
      <c r="A10093" s="1">
        <v>43539.46471064815</v>
      </c>
      <c r="B10093" s="2">
        <v>60.674590000000002</v>
      </c>
      <c r="C10093" s="2">
        <v>62.04224</v>
      </c>
      <c r="D10093" s="3">
        <v>7.0000000000000001E-3</v>
      </c>
      <c r="E10093" s="2">
        <v>23.817260000000001</v>
      </c>
      <c r="F10093" t="s">
        <v>0</v>
      </c>
      <c r="G10093" t="s">
        <v>0</v>
      </c>
      <c r="H10093" t="s">
        <v>0</v>
      </c>
      <c r="I10093">
        <v>2.1626329999999999E-2</v>
      </c>
    </row>
    <row r="10094" spans="1:9" x14ac:dyDescent="0.45">
      <c r="A10094" s="1">
        <v>43539.464722222219</v>
      </c>
      <c r="B10094" s="2">
        <v>60.676450000000003</v>
      </c>
      <c r="C10094" s="2">
        <v>62.048340000000003</v>
      </c>
      <c r="D10094" s="3">
        <v>7.0000000000000001E-3</v>
      </c>
      <c r="E10094" s="2">
        <v>23.786740000000002</v>
      </c>
      <c r="F10094" t="s">
        <v>0</v>
      </c>
      <c r="G10094" t="s">
        <v>0</v>
      </c>
      <c r="H10094" t="s">
        <v>0</v>
      </c>
      <c r="I10094">
        <v>2.1626329999999999E-2</v>
      </c>
    </row>
    <row r="10095" spans="1:9" x14ac:dyDescent="0.45">
      <c r="A10095" s="1">
        <v>43539.464722222219</v>
      </c>
      <c r="B10095" s="2">
        <v>60.676450000000003</v>
      </c>
      <c r="C10095" s="2">
        <v>62.048340000000003</v>
      </c>
      <c r="D10095" s="3">
        <v>7.0000000000000001E-3</v>
      </c>
      <c r="E10095" s="2">
        <v>23.93017</v>
      </c>
      <c r="F10095" t="s">
        <v>0</v>
      </c>
      <c r="G10095" t="s">
        <v>0</v>
      </c>
      <c r="H10095" t="s">
        <v>0</v>
      </c>
      <c r="I10095">
        <v>2.205886E-2</v>
      </c>
    </row>
    <row r="10096" spans="1:9" x14ac:dyDescent="0.45">
      <c r="A10096" s="1">
        <v>43539.464733796296</v>
      </c>
      <c r="B10096" s="2">
        <v>60.676450000000003</v>
      </c>
      <c r="C10096" s="2">
        <v>62.02393</v>
      </c>
      <c r="D10096" s="3">
        <v>7.0000000000000001E-3</v>
      </c>
      <c r="E10096" s="2">
        <v>23.774529999999999</v>
      </c>
      <c r="F10096" t="s">
        <v>0</v>
      </c>
      <c r="G10096" t="s">
        <v>0</v>
      </c>
      <c r="H10096" t="s">
        <v>0</v>
      </c>
      <c r="I10096">
        <v>2.141007E-2</v>
      </c>
    </row>
    <row r="10097" spans="1:9" x14ac:dyDescent="0.45">
      <c r="A10097" s="1">
        <v>43539.464733796296</v>
      </c>
      <c r="B10097" s="2">
        <v>60.681339999999999</v>
      </c>
      <c r="C10097" s="2">
        <v>62.01782</v>
      </c>
      <c r="D10097" s="3">
        <v>7.0000000000000001E-3</v>
      </c>
      <c r="E10097" s="2">
        <v>23.823360000000001</v>
      </c>
      <c r="F10097" t="s">
        <v>0</v>
      </c>
      <c r="G10097" t="s">
        <v>0</v>
      </c>
      <c r="H10097" t="s">
        <v>0</v>
      </c>
      <c r="I10097">
        <v>2.1626329999999999E-2</v>
      </c>
    </row>
    <row r="10098" spans="1:9" x14ac:dyDescent="0.45">
      <c r="A10098" s="1">
        <v>43539.464745370373</v>
      </c>
      <c r="B10098" s="2">
        <v>60.681339999999999</v>
      </c>
      <c r="C10098" s="2">
        <v>62.01782</v>
      </c>
      <c r="D10098" s="3">
        <v>7.0000000000000001E-3</v>
      </c>
      <c r="E10098" s="2">
        <v>23.838619999999999</v>
      </c>
      <c r="F10098" t="s">
        <v>0</v>
      </c>
      <c r="G10098" t="s">
        <v>0</v>
      </c>
      <c r="H10098" t="s">
        <v>0</v>
      </c>
      <c r="I10098">
        <v>2.205886E-2</v>
      </c>
    </row>
    <row r="10099" spans="1:9" x14ac:dyDescent="0.45">
      <c r="A10099" s="1">
        <v>43539.464745370373</v>
      </c>
      <c r="B10099" s="2">
        <v>60.681339999999999</v>
      </c>
      <c r="C10099" s="2">
        <v>62.00562</v>
      </c>
      <c r="D10099" s="3">
        <v>7.0000000000000001E-3</v>
      </c>
      <c r="E10099" s="2">
        <v>23.884399999999999</v>
      </c>
      <c r="F10099" t="s">
        <v>0</v>
      </c>
      <c r="G10099" t="s">
        <v>0</v>
      </c>
      <c r="H10099" t="s">
        <v>0</v>
      </c>
      <c r="I10099">
        <v>2.2491379999999998E-2</v>
      </c>
    </row>
    <row r="10100" spans="1:9" x14ac:dyDescent="0.45">
      <c r="A10100" s="1">
        <v>43539.464756944442</v>
      </c>
      <c r="B10100" s="2">
        <v>60.681339999999999</v>
      </c>
      <c r="C10100" s="2">
        <v>61.999510000000001</v>
      </c>
      <c r="D10100" s="3">
        <v>7.0000000000000001E-3</v>
      </c>
      <c r="E10100" s="2">
        <v>23.780629999999999</v>
      </c>
      <c r="F10100" t="s">
        <v>0</v>
      </c>
      <c r="G10100" t="s">
        <v>0</v>
      </c>
      <c r="H10100" t="s">
        <v>0</v>
      </c>
      <c r="I10100">
        <v>2.205886E-2</v>
      </c>
    </row>
    <row r="10101" spans="1:9" x14ac:dyDescent="0.45">
      <c r="A10101" s="1">
        <v>43539.464756944442</v>
      </c>
      <c r="B10101" s="2">
        <v>60.679839999999999</v>
      </c>
      <c r="C10101" s="2">
        <v>61.981200000000001</v>
      </c>
      <c r="D10101" s="3">
        <v>7.0000000000000001E-3</v>
      </c>
      <c r="E10101" s="2">
        <v>23.798940000000002</v>
      </c>
      <c r="F10101" t="s">
        <v>0</v>
      </c>
      <c r="G10101" t="s">
        <v>0</v>
      </c>
      <c r="H10101" t="s">
        <v>0</v>
      </c>
      <c r="I10101">
        <v>2.205886E-2</v>
      </c>
    </row>
    <row r="10102" spans="1:9" x14ac:dyDescent="0.45">
      <c r="A10102" s="1">
        <v>43539.464768518519</v>
      </c>
      <c r="B10102" s="2">
        <v>60.679839999999999</v>
      </c>
      <c r="C10102" s="2">
        <v>61.981200000000001</v>
      </c>
      <c r="D10102" s="3">
        <v>7.0000000000000001E-3</v>
      </c>
      <c r="E10102" s="2">
        <v>23.850829999999998</v>
      </c>
      <c r="F10102" t="s">
        <v>0</v>
      </c>
      <c r="G10102" t="s">
        <v>0</v>
      </c>
      <c r="H10102" t="s">
        <v>0</v>
      </c>
      <c r="I10102">
        <v>2.141007E-2</v>
      </c>
    </row>
    <row r="10103" spans="1:9" x14ac:dyDescent="0.45">
      <c r="A10103" s="1">
        <v>43539.464768518519</v>
      </c>
      <c r="B10103" s="2">
        <v>60.679839999999999</v>
      </c>
      <c r="C10103" s="2">
        <v>61.962890000000002</v>
      </c>
      <c r="D10103" s="3">
        <v>7.0000000000000001E-3</v>
      </c>
      <c r="E10103" s="2">
        <v>23.817260000000001</v>
      </c>
      <c r="F10103" t="s">
        <v>0</v>
      </c>
      <c r="G10103" t="s">
        <v>0</v>
      </c>
      <c r="H10103" t="s">
        <v>0</v>
      </c>
      <c r="I10103">
        <v>2.1626329999999999E-2</v>
      </c>
    </row>
    <row r="10104" spans="1:9" x14ac:dyDescent="0.45">
      <c r="A10104" s="1">
        <v>43539.464780092596</v>
      </c>
      <c r="B10104" s="2">
        <v>60.679839999999999</v>
      </c>
      <c r="C10104" s="2">
        <v>61.999510000000001</v>
      </c>
      <c r="D10104" s="3">
        <v>7.0000000000000001E-3</v>
      </c>
      <c r="E10104" s="2">
        <v>23.844719999999999</v>
      </c>
      <c r="F10104" t="s">
        <v>0</v>
      </c>
      <c r="G10104" t="s">
        <v>0</v>
      </c>
      <c r="H10104" t="s">
        <v>0</v>
      </c>
      <c r="I10104">
        <v>2.205886E-2</v>
      </c>
    </row>
    <row r="10105" spans="1:9" x14ac:dyDescent="0.45">
      <c r="A10105" s="1">
        <v>43539.464780092596</v>
      </c>
      <c r="B10105" s="2">
        <v>60.677219999999998</v>
      </c>
      <c r="C10105" s="2">
        <v>61.981200000000001</v>
      </c>
      <c r="D10105" s="3">
        <v>7.0000000000000001E-3</v>
      </c>
      <c r="E10105" s="2">
        <v>23.856929999999998</v>
      </c>
      <c r="F10105" t="s">
        <v>0</v>
      </c>
      <c r="G10105" t="s">
        <v>0</v>
      </c>
      <c r="H10105" t="s">
        <v>0</v>
      </c>
      <c r="I10105">
        <v>2.141007E-2</v>
      </c>
    </row>
    <row r="10106" spans="1:9" x14ac:dyDescent="0.45">
      <c r="A10106" s="1">
        <v>43539.464791666665</v>
      </c>
      <c r="B10106" s="2">
        <v>60.677219999999998</v>
      </c>
      <c r="C10106" s="2">
        <v>61.981200000000001</v>
      </c>
      <c r="D10106" s="3">
        <v>7.0000000000000001E-3</v>
      </c>
      <c r="E10106" s="2">
        <v>23.8142</v>
      </c>
      <c r="F10106" t="s">
        <v>0</v>
      </c>
      <c r="G10106" t="s">
        <v>0</v>
      </c>
      <c r="H10106" t="s">
        <v>0</v>
      </c>
      <c r="I10106">
        <v>2.1626329999999999E-2</v>
      </c>
    </row>
    <row r="10107" spans="1:9" x14ac:dyDescent="0.45">
      <c r="A10107" s="1">
        <v>43539.464791666665</v>
      </c>
      <c r="B10107" s="2">
        <v>60.677219999999998</v>
      </c>
      <c r="C10107" s="2">
        <v>61.981200000000001</v>
      </c>
      <c r="D10107" s="3">
        <v>7.0000000000000001E-3</v>
      </c>
      <c r="E10107" s="2">
        <v>23.893550000000001</v>
      </c>
      <c r="F10107" t="s">
        <v>0</v>
      </c>
      <c r="G10107" t="s">
        <v>0</v>
      </c>
      <c r="H10107" t="s">
        <v>0</v>
      </c>
      <c r="I10107">
        <v>2.141007E-2</v>
      </c>
    </row>
    <row r="10108" spans="1:9" x14ac:dyDescent="0.45">
      <c r="A10108" s="1">
        <v>43539.464803240742</v>
      </c>
      <c r="B10108" s="2">
        <v>60.677219999999998</v>
      </c>
      <c r="C10108" s="2">
        <v>61.968989999999998</v>
      </c>
      <c r="D10108" s="3">
        <v>7.0000000000000001E-3</v>
      </c>
      <c r="E10108" s="2">
        <v>23.798940000000002</v>
      </c>
      <c r="F10108" t="s">
        <v>0</v>
      </c>
      <c r="G10108" t="s">
        <v>0</v>
      </c>
      <c r="H10108" t="s">
        <v>0</v>
      </c>
      <c r="I10108">
        <v>2.1626329999999999E-2</v>
      </c>
    </row>
    <row r="10109" spans="1:9" x14ac:dyDescent="0.45">
      <c r="A10109" s="1">
        <v>43539.464803240742</v>
      </c>
      <c r="B10109" s="2">
        <v>60.677219999999998</v>
      </c>
      <c r="C10109" s="2">
        <v>62.00562</v>
      </c>
      <c r="D10109" s="3">
        <v>7.0000000000000001E-3</v>
      </c>
      <c r="E10109" s="2">
        <v>23.835570000000001</v>
      </c>
      <c r="F10109" t="s">
        <v>0</v>
      </c>
      <c r="G10109" t="s">
        <v>0</v>
      </c>
      <c r="H10109" t="s">
        <v>0</v>
      </c>
      <c r="I10109">
        <v>2.2275119999999999E-2</v>
      </c>
    </row>
    <row r="10110" spans="1:9" x14ac:dyDescent="0.45">
      <c r="A10110" s="1">
        <v>43539.464814814812</v>
      </c>
      <c r="B10110" s="2">
        <v>60.677219999999998</v>
      </c>
      <c r="C10110" s="2">
        <v>62.01782</v>
      </c>
      <c r="D10110" s="3">
        <v>7.0000000000000001E-3</v>
      </c>
      <c r="E10110" s="2">
        <v>23.826409999999999</v>
      </c>
      <c r="F10110" t="s">
        <v>0</v>
      </c>
      <c r="G10110" t="s">
        <v>0</v>
      </c>
      <c r="H10110" t="s">
        <v>0</v>
      </c>
      <c r="I10110">
        <v>2.205886E-2</v>
      </c>
    </row>
    <row r="10111" spans="1:9" x14ac:dyDescent="0.45">
      <c r="A10111" s="1">
        <v>43539.464814814812</v>
      </c>
      <c r="B10111" s="2">
        <v>60.677219999999998</v>
      </c>
      <c r="C10111" s="2">
        <v>62.01782</v>
      </c>
      <c r="D10111" s="3">
        <v>7.0000000000000001E-3</v>
      </c>
      <c r="E10111" s="2">
        <v>23.863029999999998</v>
      </c>
      <c r="F10111" t="s">
        <v>0</v>
      </c>
      <c r="G10111" t="s">
        <v>0</v>
      </c>
      <c r="H10111" t="s">
        <v>0</v>
      </c>
      <c r="I10111">
        <v>2.1626329999999999E-2</v>
      </c>
    </row>
    <row r="10112" spans="1:9" x14ac:dyDescent="0.45">
      <c r="A10112" s="1">
        <v>43539.464826388888</v>
      </c>
      <c r="B10112" s="2">
        <v>60.67606</v>
      </c>
      <c r="C10112" s="2">
        <v>62.01782</v>
      </c>
      <c r="D10112" s="3">
        <v>7.0000000000000001E-3</v>
      </c>
      <c r="E10112" s="2">
        <v>23.884399999999999</v>
      </c>
      <c r="F10112" t="s">
        <v>0</v>
      </c>
      <c r="G10112" t="s">
        <v>0</v>
      </c>
      <c r="H10112" t="s">
        <v>0</v>
      </c>
      <c r="I10112">
        <v>2.1626329999999999E-2</v>
      </c>
    </row>
    <row r="10113" spans="1:9" x14ac:dyDescent="0.45">
      <c r="A10113" s="1">
        <v>43539.464826388888</v>
      </c>
      <c r="B10113" s="2">
        <v>60.67606</v>
      </c>
      <c r="C10113" s="2">
        <v>62.04224</v>
      </c>
      <c r="D10113" s="3">
        <v>7.0000000000000001E-3</v>
      </c>
      <c r="E10113" s="2">
        <v>23.835570000000001</v>
      </c>
      <c r="F10113" t="s">
        <v>0</v>
      </c>
      <c r="G10113" t="s">
        <v>0</v>
      </c>
      <c r="H10113" t="s">
        <v>0</v>
      </c>
      <c r="I10113">
        <v>2.1626329999999999E-2</v>
      </c>
    </row>
    <row r="10114" spans="1:9" x14ac:dyDescent="0.45">
      <c r="A10114" s="1">
        <v>43539.464837962965</v>
      </c>
      <c r="B10114" s="2">
        <v>60.67606</v>
      </c>
      <c r="C10114" s="2">
        <v>62.030029999999996</v>
      </c>
      <c r="D10114" s="3">
        <v>7.0000000000000001E-3</v>
      </c>
      <c r="E10114" s="2">
        <v>23.86609</v>
      </c>
      <c r="F10114" t="s">
        <v>0</v>
      </c>
      <c r="G10114" t="s">
        <v>0</v>
      </c>
      <c r="H10114" t="s">
        <v>0</v>
      </c>
      <c r="I10114">
        <v>2.1626329999999999E-2</v>
      </c>
    </row>
    <row r="10115" spans="1:9" x14ac:dyDescent="0.45">
      <c r="A10115" s="1">
        <v>43539.464837962965</v>
      </c>
      <c r="B10115" s="2">
        <v>60.67606</v>
      </c>
      <c r="C10115" s="2">
        <v>62.048340000000003</v>
      </c>
      <c r="D10115" s="3">
        <v>7.0000000000000001E-3</v>
      </c>
      <c r="E10115" s="2">
        <v>23.792840000000002</v>
      </c>
      <c r="F10115" t="s">
        <v>0</v>
      </c>
      <c r="G10115" t="s">
        <v>0</v>
      </c>
      <c r="H10115" t="s">
        <v>0</v>
      </c>
      <c r="I10115">
        <v>2.2275119999999999E-2</v>
      </c>
    </row>
    <row r="10116" spans="1:9" x14ac:dyDescent="0.45">
      <c r="A10116" s="1">
        <v>43539.464849537035</v>
      </c>
      <c r="B10116" s="2">
        <v>60.67944</v>
      </c>
      <c r="C10116" s="2">
        <v>62.066650000000003</v>
      </c>
      <c r="D10116" s="3">
        <v>7.0000000000000001E-3</v>
      </c>
      <c r="E10116" s="2">
        <v>23.87219</v>
      </c>
      <c r="F10116" t="s">
        <v>0</v>
      </c>
      <c r="G10116" t="s">
        <v>0</v>
      </c>
      <c r="H10116" t="s">
        <v>0</v>
      </c>
      <c r="I10116">
        <v>2.1626329999999999E-2</v>
      </c>
    </row>
    <row r="10117" spans="1:9" x14ac:dyDescent="0.45">
      <c r="A10117" s="1">
        <v>43539.464849537035</v>
      </c>
      <c r="B10117" s="2">
        <v>60.67944</v>
      </c>
      <c r="C10117" s="2">
        <v>62.066650000000003</v>
      </c>
      <c r="D10117" s="3">
        <v>7.0000000000000001E-3</v>
      </c>
      <c r="E10117" s="2">
        <v>23.85998</v>
      </c>
      <c r="F10117" t="s">
        <v>0</v>
      </c>
      <c r="G10117" t="s">
        <v>0</v>
      </c>
      <c r="H10117" t="s">
        <v>0</v>
      </c>
      <c r="I10117">
        <v>2.1626329999999999E-2</v>
      </c>
    </row>
    <row r="10118" spans="1:9" x14ac:dyDescent="0.45">
      <c r="A10118" s="1">
        <v>43539.464861111112</v>
      </c>
      <c r="B10118" s="2">
        <v>60.67944</v>
      </c>
      <c r="C10118" s="2">
        <v>62.066650000000003</v>
      </c>
      <c r="D10118" s="3">
        <v>7.0000000000000001E-3</v>
      </c>
      <c r="E10118" s="2">
        <v>23.829460000000001</v>
      </c>
      <c r="F10118" t="s">
        <v>0</v>
      </c>
      <c r="G10118" t="s">
        <v>0</v>
      </c>
      <c r="H10118" t="s">
        <v>0</v>
      </c>
      <c r="I10118">
        <v>2.205886E-2</v>
      </c>
    </row>
    <row r="10119" spans="1:9" x14ac:dyDescent="0.45">
      <c r="A10119" s="1">
        <v>43539.464861111112</v>
      </c>
      <c r="B10119" s="2">
        <v>60.67944</v>
      </c>
      <c r="C10119" s="2">
        <v>62.060549999999999</v>
      </c>
      <c r="D10119" s="3">
        <v>7.0000000000000001E-3</v>
      </c>
      <c r="E10119" s="2">
        <v>23.863029999999998</v>
      </c>
      <c r="F10119" t="s">
        <v>0</v>
      </c>
      <c r="G10119" t="s">
        <v>0</v>
      </c>
      <c r="H10119" t="s">
        <v>0</v>
      </c>
      <c r="I10119">
        <v>2.1626329999999999E-2</v>
      </c>
    </row>
    <row r="10120" spans="1:9" x14ac:dyDescent="0.45">
      <c r="A10120" s="1">
        <v>43539.464872685188</v>
      </c>
      <c r="B10120" s="2">
        <v>60.686219999999999</v>
      </c>
      <c r="C10120" s="2">
        <v>62.091059999999999</v>
      </c>
      <c r="D10120" s="3">
        <v>7.0000000000000001E-3</v>
      </c>
      <c r="E10120" s="2">
        <v>23.94238</v>
      </c>
      <c r="F10120" t="s">
        <v>0</v>
      </c>
      <c r="G10120" t="s">
        <v>0</v>
      </c>
      <c r="H10120" t="s">
        <v>0</v>
      </c>
      <c r="I10120">
        <v>2.1626329999999999E-2</v>
      </c>
    </row>
    <row r="10121" spans="1:9" x14ac:dyDescent="0.45">
      <c r="A10121" s="1">
        <v>43539.464872685188</v>
      </c>
      <c r="B10121" s="2">
        <v>60.686219999999999</v>
      </c>
      <c r="C10121" s="2">
        <v>62.091059999999999</v>
      </c>
      <c r="D10121" s="3">
        <v>7.0000000000000001E-3</v>
      </c>
      <c r="E10121" s="2">
        <v>23.826409999999999</v>
      </c>
      <c r="F10121" t="s">
        <v>0</v>
      </c>
      <c r="G10121" t="s">
        <v>0</v>
      </c>
      <c r="H10121" t="s">
        <v>0</v>
      </c>
      <c r="I10121">
        <v>2.205886E-2</v>
      </c>
    </row>
    <row r="10122" spans="1:9" x14ac:dyDescent="0.45">
      <c r="A10122" s="1">
        <v>43539.464884259258</v>
      </c>
      <c r="B10122" s="2">
        <v>60.686219999999999</v>
      </c>
      <c r="C10122" s="2">
        <v>62.084960000000002</v>
      </c>
      <c r="D10122" s="3">
        <v>7.0000000000000001E-3</v>
      </c>
      <c r="E10122" s="2">
        <v>23.780629999999999</v>
      </c>
      <c r="F10122" t="s">
        <v>0</v>
      </c>
      <c r="G10122" t="s">
        <v>0</v>
      </c>
      <c r="H10122" t="s">
        <v>0</v>
      </c>
      <c r="I10122">
        <v>2.2275119999999999E-2</v>
      </c>
    </row>
    <row r="10123" spans="1:9" x14ac:dyDescent="0.45">
      <c r="A10123" s="1">
        <v>43539.464884259258</v>
      </c>
      <c r="B10123" s="2">
        <v>60.686219999999999</v>
      </c>
      <c r="C10123" s="2">
        <v>62.084960000000002</v>
      </c>
      <c r="D10123" s="3">
        <v>7.0000000000000001E-3</v>
      </c>
      <c r="E10123" s="2">
        <v>23.826409999999999</v>
      </c>
      <c r="F10123" t="s">
        <v>0</v>
      </c>
      <c r="G10123" t="s">
        <v>0</v>
      </c>
      <c r="H10123" t="s">
        <v>0</v>
      </c>
      <c r="I10123">
        <v>2.1626329999999999E-2</v>
      </c>
    </row>
    <row r="10124" spans="1:9" x14ac:dyDescent="0.45">
      <c r="A10124" s="1">
        <v>43539.464895833335</v>
      </c>
      <c r="B10124" s="2">
        <v>60.686219999999999</v>
      </c>
      <c r="C10124" s="2">
        <v>62.091059999999999</v>
      </c>
      <c r="D10124" s="3">
        <v>7.0000000000000001E-3</v>
      </c>
      <c r="E10124" s="2">
        <v>23.875240000000002</v>
      </c>
      <c r="F10124" t="s">
        <v>0</v>
      </c>
      <c r="G10124" t="s">
        <v>0</v>
      </c>
      <c r="H10124" t="s">
        <v>0</v>
      </c>
      <c r="I10124">
        <v>2.141007E-2</v>
      </c>
    </row>
    <row r="10125" spans="1:9" x14ac:dyDescent="0.45">
      <c r="A10125" s="1">
        <v>43539.464895833335</v>
      </c>
      <c r="B10125" s="2">
        <v>60.686219999999999</v>
      </c>
      <c r="C10125" s="2">
        <v>62.084960000000002</v>
      </c>
      <c r="D10125" s="3">
        <v>7.0000000000000001E-3</v>
      </c>
      <c r="E10125" s="2">
        <v>23.86609</v>
      </c>
      <c r="F10125" t="s">
        <v>0</v>
      </c>
      <c r="G10125" t="s">
        <v>0</v>
      </c>
      <c r="H10125" t="s">
        <v>0</v>
      </c>
      <c r="I10125">
        <v>2.141007E-2</v>
      </c>
    </row>
    <row r="10126" spans="1:9" x14ac:dyDescent="0.45">
      <c r="A10126" s="1">
        <v>43539.464907407404</v>
      </c>
      <c r="B10126" s="2">
        <v>60.686219999999999</v>
      </c>
      <c r="C10126" s="2">
        <v>62.072749999999999</v>
      </c>
      <c r="D10126" s="3">
        <v>7.0000000000000001E-3</v>
      </c>
      <c r="E10126" s="2">
        <v>23.838619999999999</v>
      </c>
      <c r="F10126" t="s">
        <v>0</v>
      </c>
      <c r="G10126" t="s">
        <v>0</v>
      </c>
      <c r="H10126" t="s">
        <v>0</v>
      </c>
      <c r="I10126">
        <v>2.1626329999999999E-2</v>
      </c>
    </row>
    <row r="10127" spans="1:9" x14ac:dyDescent="0.45">
      <c r="A10127" s="1">
        <v>43539.464907407404</v>
      </c>
      <c r="B10127" s="2">
        <v>60.686219999999999</v>
      </c>
      <c r="C10127" s="2">
        <v>62.103270000000002</v>
      </c>
      <c r="D10127" s="3">
        <v>7.0000000000000001E-3</v>
      </c>
      <c r="E10127" s="2">
        <v>23.786740000000002</v>
      </c>
      <c r="F10127" t="s">
        <v>0</v>
      </c>
      <c r="G10127" t="s">
        <v>0</v>
      </c>
      <c r="H10127" t="s">
        <v>0</v>
      </c>
      <c r="I10127">
        <v>2.205886E-2</v>
      </c>
    </row>
    <row r="10128" spans="1:9" x14ac:dyDescent="0.45">
      <c r="A10128" s="1">
        <v>43539.464918981481</v>
      </c>
      <c r="B10128" s="2">
        <v>60.686219999999999</v>
      </c>
      <c r="C10128" s="2">
        <v>62.109380000000002</v>
      </c>
      <c r="D10128" s="3">
        <v>7.0000000000000001E-3</v>
      </c>
      <c r="E10128" s="2">
        <v>23.802</v>
      </c>
      <c r="F10128" t="s">
        <v>0</v>
      </c>
      <c r="G10128" t="s">
        <v>0</v>
      </c>
      <c r="H10128" t="s">
        <v>0</v>
      </c>
      <c r="I10128">
        <v>2.205886E-2</v>
      </c>
    </row>
    <row r="10129" spans="1:9" x14ac:dyDescent="0.45">
      <c r="A10129" s="1">
        <v>43539.464918981481</v>
      </c>
      <c r="B10129" s="2">
        <v>60.684359999999998</v>
      </c>
      <c r="C10129" s="2">
        <v>62.103270000000002</v>
      </c>
      <c r="D10129" s="3">
        <v>7.0000000000000001E-3</v>
      </c>
      <c r="E10129" s="2">
        <v>23.826409999999999</v>
      </c>
      <c r="F10129" t="s">
        <v>0</v>
      </c>
      <c r="G10129" t="s">
        <v>0</v>
      </c>
      <c r="H10129" t="s">
        <v>0</v>
      </c>
      <c r="I10129">
        <v>2.1626329999999999E-2</v>
      </c>
    </row>
    <row r="10130" spans="1:9" x14ac:dyDescent="0.45">
      <c r="A10130" s="1">
        <v>43539.464930555558</v>
      </c>
      <c r="B10130" s="2">
        <v>60.684359999999998</v>
      </c>
      <c r="C10130" s="2">
        <v>62.091059999999999</v>
      </c>
      <c r="D10130" s="3">
        <v>7.0000000000000001E-3</v>
      </c>
      <c r="E10130" s="2">
        <v>23.829460000000001</v>
      </c>
      <c r="F10130" t="s">
        <v>0</v>
      </c>
      <c r="G10130" t="s">
        <v>0</v>
      </c>
      <c r="H10130" t="s">
        <v>0</v>
      </c>
      <c r="I10130">
        <v>2.0977539999999999E-2</v>
      </c>
    </row>
    <row r="10131" spans="1:9" x14ac:dyDescent="0.45">
      <c r="A10131" s="1">
        <v>43539.464930555558</v>
      </c>
      <c r="B10131" s="2">
        <v>60.684359999999998</v>
      </c>
      <c r="C10131" s="2">
        <v>62.103270000000002</v>
      </c>
      <c r="D10131" s="3">
        <v>7.0000000000000001E-3</v>
      </c>
      <c r="E10131" s="2">
        <v>23.811150000000001</v>
      </c>
      <c r="F10131" t="s">
        <v>0</v>
      </c>
      <c r="G10131" t="s">
        <v>0</v>
      </c>
      <c r="H10131" t="s">
        <v>0</v>
      </c>
      <c r="I10131">
        <v>2.141007E-2</v>
      </c>
    </row>
    <row r="10132" spans="1:9" x14ac:dyDescent="0.45">
      <c r="A10132" s="1">
        <v>43539.464942129627</v>
      </c>
      <c r="B10132" s="2">
        <v>60.684359999999998</v>
      </c>
      <c r="C10132" s="2">
        <v>62.084960000000002</v>
      </c>
      <c r="D10132" s="3">
        <v>7.0000000000000001E-3</v>
      </c>
      <c r="E10132" s="2">
        <v>23.911860000000001</v>
      </c>
      <c r="F10132" t="s">
        <v>0</v>
      </c>
      <c r="G10132" t="s">
        <v>0</v>
      </c>
      <c r="H10132" t="s">
        <v>0</v>
      </c>
      <c r="I10132">
        <v>2.205886E-2</v>
      </c>
    </row>
    <row r="10133" spans="1:9" x14ac:dyDescent="0.45">
      <c r="A10133" s="1">
        <v>43539.464942129627</v>
      </c>
      <c r="B10133" s="2">
        <v>60.685519999999997</v>
      </c>
      <c r="C10133" s="2">
        <v>62.103270000000002</v>
      </c>
      <c r="D10133" s="3">
        <v>7.0000000000000001E-3</v>
      </c>
      <c r="E10133" s="2">
        <v>23.881340000000002</v>
      </c>
      <c r="F10133" t="s">
        <v>0</v>
      </c>
      <c r="G10133" t="s">
        <v>0</v>
      </c>
      <c r="H10133" t="s">
        <v>0</v>
      </c>
      <c r="I10133">
        <v>2.1626329999999999E-2</v>
      </c>
    </row>
    <row r="10134" spans="1:9" x14ac:dyDescent="0.45">
      <c r="A10134" s="1">
        <v>43539.464953703704</v>
      </c>
      <c r="B10134" s="2">
        <v>60.685519999999997</v>
      </c>
      <c r="C10134" s="2">
        <v>62.072749999999999</v>
      </c>
      <c r="D10134" s="3">
        <v>7.0000000000000001E-3</v>
      </c>
      <c r="E10134" s="2">
        <v>23.774529999999999</v>
      </c>
      <c r="F10134" t="s">
        <v>1</v>
      </c>
      <c r="G10134" t="s">
        <v>0</v>
      </c>
      <c r="H10134" t="s">
        <v>0</v>
      </c>
      <c r="I10134">
        <v>2.1626329999999999E-2</v>
      </c>
    </row>
    <row r="10135" spans="1:9" x14ac:dyDescent="0.45">
      <c r="A10135" s="1">
        <v>43539.464953703704</v>
      </c>
      <c r="B10135" s="2">
        <v>60.685519999999997</v>
      </c>
      <c r="C10135" s="2">
        <v>62.072749999999999</v>
      </c>
      <c r="D10135" s="3">
        <v>7.0000000000000001E-3</v>
      </c>
      <c r="E10135" s="2">
        <v>23.838619999999999</v>
      </c>
      <c r="F10135" t="s">
        <v>0</v>
      </c>
      <c r="G10135" t="s">
        <v>0</v>
      </c>
      <c r="H10135" t="s">
        <v>0</v>
      </c>
      <c r="I10135">
        <v>2.1626329999999999E-2</v>
      </c>
    </row>
    <row r="10136" spans="1:9" x14ac:dyDescent="0.45">
      <c r="A10136" s="1">
        <v>43539.464965277781</v>
      </c>
      <c r="B10136" s="2">
        <v>60.685090000000002</v>
      </c>
      <c r="C10136" s="2">
        <v>62.072749999999999</v>
      </c>
      <c r="D10136" s="3">
        <v>7.0000000000000001E-3</v>
      </c>
      <c r="E10136" s="2">
        <v>23.78369</v>
      </c>
      <c r="F10136" t="s">
        <v>0</v>
      </c>
      <c r="G10136" t="s">
        <v>0</v>
      </c>
      <c r="H10136" t="s">
        <v>0</v>
      </c>
      <c r="I10136">
        <v>2.141007E-2</v>
      </c>
    </row>
    <row r="10137" spans="1:9" x14ac:dyDescent="0.45">
      <c r="A10137" s="1">
        <v>43539.464965277781</v>
      </c>
      <c r="B10137" s="2">
        <v>60.685090000000002</v>
      </c>
      <c r="C10137" s="2">
        <v>62.060549999999999</v>
      </c>
      <c r="D10137" s="3">
        <v>7.0000000000000001E-3</v>
      </c>
      <c r="E10137" s="2">
        <v>23.829460000000001</v>
      </c>
      <c r="F10137" t="s">
        <v>0</v>
      </c>
      <c r="G10137" t="s">
        <v>0</v>
      </c>
      <c r="H10137" t="s">
        <v>0</v>
      </c>
      <c r="I10137">
        <v>2.1626329999999999E-2</v>
      </c>
    </row>
    <row r="10138" spans="1:9" x14ac:dyDescent="0.45">
      <c r="A10138" s="1">
        <v>43539.46497685185</v>
      </c>
      <c r="B10138" s="2">
        <v>60.685090000000002</v>
      </c>
      <c r="C10138" s="2">
        <v>62.048340000000003</v>
      </c>
      <c r="D10138" s="3">
        <v>7.0000000000000001E-3</v>
      </c>
      <c r="E10138" s="2">
        <v>23.835570000000001</v>
      </c>
      <c r="F10138" t="s">
        <v>0</v>
      </c>
      <c r="G10138" t="s">
        <v>0</v>
      </c>
      <c r="H10138" t="s">
        <v>0</v>
      </c>
      <c r="I10138">
        <v>2.1626329999999999E-2</v>
      </c>
    </row>
    <row r="10139" spans="1:9" x14ac:dyDescent="0.45">
      <c r="A10139" s="1">
        <v>43539.46497685185</v>
      </c>
      <c r="B10139" s="2">
        <v>60.685090000000002</v>
      </c>
      <c r="C10139" s="2">
        <v>62.060549999999999</v>
      </c>
      <c r="D10139" s="3">
        <v>7.0000000000000001E-3</v>
      </c>
      <c r="E10139" s="2">
        <v>23.77758</v>
      </c>
      <c r="F10139" t="s">
        <v>0</v>
      </c>
      <c r="G10139" t="s">
        <v>0</v>
      </c>
      <c r="H10139" t="s">
        <v>0</v>
      </c>
      <c r="I10139">
        <v>2.141007E-2</v>
      </c>
    </row>
    <row r="10140" spans="1:9" x14ac:dyDescent="0.45">
      <c r="A10140" s="1">
        <v>43539.464988425927</v>
      </c>
      <c r="B10140" s="2">
        <v>60.685850000000002</v>
      </c>
      <c r="C10140" s="2">
        <v>62.048340000000003</v>
      </c>
      <c r="D10140" s="3">
        <v>7.0000000000000001E-3</v>
      </c>
      <c r="E10140" s="2">
        <v>23.823360000000001</v>
      </c>
      <c r="F10140" t="s">
        <v>0</v>
      </c>
      <c r="G10140" t="s">
        <v>0</v>
      </c>
      <c r="H10140" t="s">
        <v>0</v>
      </c>
      <c r="I10140">
        <v>2.141007E-2</v>
      </c>
    </row>
    <row r="10141" spans="1:9" x14ac:dyDescent="0.45">
      <c r="A10141" s="1">
        <v>43539.464988425927</v>
      </c>
      <c r="B10141" s="2">
        <v>60.685850000000002</v>
      </c>
      <c r="C10141" s="2">
        <v>62.066650000000003</v>
      </c>
      <c r="D10141" s="3">
        <v>7.0000000000000001E-3</v>
      </c>
      <c r="E10141" s="2">
        <v>23.805050000000001</v>
      </c>
      <c r="F10141" t="s">
        <v>0</v>
      </c>
      <c r="G10141" t="s">
        <v>0</v>
      </c>
      <c r="H10141" t="s">
        <v>0</v>
      </c>
      <c r="I10141">
        <v>2.205886E-2</v>
      </c>
    </row>
    <row r="10142" spans="1:9" x14ac:dyDescent="0.45">
      <c r="A10142" s="1">
        <v>43539.464999999997</v>
      </c>
      <c r="B10142" s="2">
        <v>60.685850000000002</v>
      </c>
      <c r="C10142" s="2">
        <v>62.048340000000003</v>
      </c>
      <c r="D10142" s="3">
        <v>7.0000000000000001E-3</v>
      </c>
      <c r="E10142" s="2">
        <v>23.768419999999999</v>
      </c>
      <c r="F10142" t="s">
        <v>0</v>
      </c>
      <c r="G10142" t="s">
        <v>0</v>
      </c>
      <c r="H10142" t="s">
        <v>0</v>
      </c>
      <c r="I10142">
        <v>2.1626329999999999E-2</v>
      </c>
    </row>
    <row r="10143" spans="1:9" x14ac:dyDescent="0.45">
      <c r="A10143" s="1">
        <v>43539.464999999997</v>
      </c>
      <c r="B10143" s="2">
        <v>60.685850000000002</v>
      </c>
      <c r="C10143" s="2">
        <v>62.048340000000003</v>
      </c>
      <c r="D10143" s="3">
        <v>7.0000000000000001E-3</v>
      </c>
      <c r="E10143" s="2">
        <v>23.805050000000001</v>
      </c>
      <c r="F10143" t="s">
        <v>0</v>
      </c>
      <c r="G10143" t="s">
        <v>0</v>
      </c>
      <c r="H10143" t="s">
        <v>0</v>
      </c>
      <c r="I10143">
        <v>2.2275119999999999E-2</v>
      </c>
    </row>
    <row r="10144" spans="1:9" x14ac:dyDescent="0.45">
      <c r="A10144" s="1">
        <v>43539.465011574073</v>
      </c>
      <c r="B10144" s="2">
        <v>60.688110000000002</v>
      </c>
      <c r="C10144" s="2">
        <v>62.048340000000003</v>
      </c>
      <c r="D10144" s="3">
        <v>7.0000000000000001E-3</v>
      </c>
      <c r="E10144" s="2">
        <v>23.802</v>
      </c>
      <c r="F10144" t="s">
        <v>0</v>
      </c>
      <c r="G10144" t="s">
        <v>0</v>
      </c>
      <c r="H10144" t="s">
        <v>0</v>
      </c>
      <c r="I10144">
        <v>2.2491379999999998E-2</v>
      </c>
    </row>
    <row r="10145" spans="1:9" x14ac:dyDescent="0.45">
      <c r="A10145" s="1">
        <v>43539.465011574073</v>
      </c>
      <c r="B10145" s="2">
        <v>60.688110000000002</v>
      </c>
      <c r="C10145" s="2">
        <v>62.04224</v>
      </c>
      <c r="D10145" s="3">
        <v>7.0000000000000001E-3</v>
      </c>
      <c r="E10145" s="2">
        <v>23.817260000000001</v>
      </c>
      <c r="F10145" t="s">
        <v>0</v>
      </c>
      <c r="G10145" t="s">
        <v>0</v>
      </c>
      <c r="H10145" t="s">
        <v>0</v>
      </c>
      <c r="I10145">
        <v>2.2491379999999998E-2</v>
      </c>
    </row>
    <row r="10146" spans="1:9" x14ac:dyDescent="0.45">
      <c r="A10146" s="1">
        <v>43539.46502314815</v>
      </c>
      <c r="B10146" s="2">
        <v>60.688110000000002</v>
      </c>
      <c r="C10146" s="2">
        <v>62.00562</v>
      </c>
      <c r="D10146" s="3">
        <v>7.0000000000000001E-3</v>
      </c>
      <c r="E10146" s="2">
        <v>23.8142</v>
      </c>
      <c r="F10146" t="s">
        <v>0</v>
      </c>
      <c r="G10146" t="s">
        <v>0</v>
      </c>
      <c r="H10146" t="s">
        <v>0</v>
      </c>
      <c r="I10146">
        <v>2.205886E-2</v>
      </c>
    </row>
    <row r="10147" spans="1:9" x14ac:dyDescent="0.45">
      <c r="A10147" s="1">
        <v>43539.46503472222</v>
      </c>
      <c r="B10147" s="2">
        <v>60.688110000000002</v>
      </c>
      <c r="C10147" s="2">
        <v>62.02393</v>
      </c>
      <c r="D10147" s="3">
        <v>7.0000000000000001E-3</v>
      </c>
      <c r="E10147" s="2">
        <v>23.87829</v>
      </c>
      <c r="F10147" t="s">
        <v>0</v>
      </c>
      <c r="G10147" t="s">
        <v>0</v>
      </c>
      <c r="H10147" t="s">
        <v>0</v>
      </c>
      <c r="I10147">
        <v>2.1626329999999999E-2</v>
      </c>
    </row>
    <row r="10148" spans="1:9" x14ac:dyDescent="0.45">
      <c r="A10148" s="1">
        <v>43539.46503472222</v>
      </c>
      <c r="B10148" s="2">
        <v>60.688110000000002</v>
      </c>
      <c r="C10148" s="2">
        <v>62.00562</v>
      </c>
      <c r="D10148" s="3">
        <v>7.0000000000000001E-3</v>
      </c>
      <c r="E10148" s="2">
        <v>23.759270000000001</v>
      </c>
      <c r="F10148" t="s">
        <v>0</v>
      </c>
      <c r="G10148" t="s">
        <v>0</v>
      </c>
      <c r="H10148" t="s">
        <v>0</v>
      </c>
      <c r="I10148">
        <v>2.141007E-2</v>
      </c>
    </row>
    <row r="10149" spans="1:9" x14ac:dyDescent="0.45">
      <c r="A10149" s="1">
        <v>43539.465046296296</v>
      </c>
      <c r="B10149" s="2">
        <v>60.688110000000002</v>
      </c>
      <c r="C10149" s="2">
        <v>62.02393</v>
      </c>
      <c r="D10149" s="3">
        <v>7.0000000000000001E-3</v>
      </c>
      <c r="E10149" s="2">
        <v>23.768419999999999</v>
      </c>
      <c r="F10149" t="s">
        <v>0</v>
      </c>
      <c r="G10149" t="s">
        <v>0</v>
      </c>
      <c r="H10149" t="s">
        <v>0</v>
      </c>
      <c r="I10149">
        <v>2.141007E-2</v>
      </c>
    </row>
    <row r="10150" spans="1:9" x14ac:dyDescent="0.45">
      <c r="A10150" s="1">
        <v>43539.465046296296</v>
      </c>
      <c r="B10150" s="2">
        <v>60.688110000000002</v>
      </c>
      <c r="C10150" s="2">
        <v>62.01782</v>
      </c>
      <c r="D10150" s="3">
        <v>7.0000000000000001E-3</v>
      </c>
      <c r="E10150" s="2">
        <v>23.79589</v>
      </c>
      <c r="F10150" t="s">
        <v>0</v>
      </c>
      <c r="G10150" t="s">
        <v>0</v>
      </c>
      <c r="H10150" t="s">
        <v>0</v>
      </c>
      <c r="I10150">
        <v>2.141007E-2</v>
      </c>
    </row>
    <row r="10151" spans="1:9" x14ac:dyDescent="0.45">
      <c r="A10151" s="1">
        <v>43539.465057870373</v>
      </c>
      <c r="B10151" s="2">
        <v>60.687739999999998</v>
      </c>
      <c r="C10151" s="2">
        <v>62.00562</v>
      </c>
      <c r="D10151" s="3">
        <v>7.0000000000000001E-3</v>
      </c>
      <c r="E10151" s="2">
        <v>23.884399999999999</v>
      </c>
      <c r="F10151" t="s">
        <v>0</v>
      </c>
      <c r="G10151" t="s">
        <v>0</v>
      </c>
      <c r="H10151" t="s">
        <v>0</v>
      </c>
      <c r="I10151">
        <v>2.1626329999999999E-2</v>
      </c>
    </row>
    <row r="10152" spans="1:9" x14ac:dyDescent="0.45">
      <c r="A10152" s="1">
        <v>43539.465057870373</v>
      </c>
      <c r="B10152" s="2">
        <v>60.687739999999998</v>
      </c>
      <c r="C10152" s="2">
        <v>61.987299999999998</v>
      </c>
      <c r="D10152" s="3">
        <v>7.0000000000000001E-3</v>
      </c>
      <c r="E10152" s="2">
        <v>23.792840000000002</v>
      </c>
      <c r="F10152" t="s">
        <v>0</v>
      </c>
      <c r="G10152" t="s">
        <v>0</v>
      </c>
      <c r="H10152" t="s">
        <v>0</v>
      </c>
      <c r="I10152">
        <v>2.141007E-2</v>
      </c>
    </row>
    <row r="10153" spans="1:9" x14ac:dyDescent="0.45">
      <c r="A10153" s="1">
        <v>43539.465069444443</v>
      </c>
      <c r="B10153" s="2">
        <v>60.687739999999998</v>
      </c>
      <c r="C10153" s="2">
        <v>61.956789999999998</v>
      </c>
      <c r="D10153" s="3">
        <v>7.0000000000000001E-3</v>
      </c>
      <c r="E10153" s="2">
        <v>23.77758</v>
      </c>
      <c r="F10153" t="s">
        <v>0</v>
      </c>
      <c r="G10153" t="s">
        <v>0</v>
      </c>
      <c r="H10153" t="s">
        <v>0</v>
      </c>
      <c r="I10153">
        <v>2.205886E-2</v>
      </c>
    </row>
    <row r="10154" spans="1:9" x14ac:dyDescent="0.45">
      <c r="A10154" s="1">
        <v>43539.465069444443</v>
      </c>
      <c r="B10154" s="2">
        <v>60.687739999999998</v>
      </c>
      <c r="C10154" s="2">
        <v>61.968989999999998</v>
      </c>
      <c r="D10154" s="3">
        <v>7.0000000000000001E-3</v>
      </c>
      <c r="E10154" s="2">
        <v>23.832509999999999</v>
      </c>
      <c r="F10154" t="s">
        <v>0</v>
      </c>
      <c r="G10154" t="s">
        <v>0</v>
      </c>
      <c r="H10154" t="s">
        <v>0</v>
      </c>
      <c r="I10154">
        <v>2.141007E-2</v>
      </c>
    </row>
    <row r="10155" spans="1:9" x14ac:dyDescent="0.45">
      <c r="A10155" s="1">
        <v>43539.465081018519</v>
      </c>
      <c r="B10155" s="2">
        <v>60.688510000000001</v>
      </c>
      <c r="C10155" s="2">
        <v>61.956789999999998</v>
      </c>
      <c r="D10155" s="3">
        <v>7.0000000000000001E-3</v>
      </c>
      <c r="E10155" s="2">
        <v>23.747060000000001</v>
      </c>
      <c r="F10155" t="s">
        <v>0</v>
      </c>
      <c r="G10155" t="s">
        <v>0</v>
      </c>
      <c r="H10155" t="s">
        <v>0</v>
      </c>
      <c r="I10155">
        <v>2.141007E-2</v>
      </c>
    </row>
    <row r="10156" spans="1:9" x14ac:dyDescent="0.45">
      <c r="A10156" s="1">
        <v>43539.465081018519</v>
      </c>
      <c r="B10156" s="2">
        <v>60.688510000000001</v>
      </c>
      <c r="C10156" s="2">
        <v>61.968989999999998</v>
      </c>
      <c r="D10156" s="3">
        <v>7.0000000000000001E-3</v>
      </c>
      <c r="E10156" s="2">
        <v>23.85388</v>
      </c>
      <c r="F10156" t="s">
        <v>0</v>
      </c>
      <c r="G10156" t="s">
        <v>0</v>
      </c>
      <c r="H10156" t="s">
        <v>0</v>
      </c>
      <c r="I10156">
        <v>2.1626329999999999E-2</v>
      </c>
    </row>
    <row r="10157" spans="1:9" x14ac:dyDescent="0.45">
      <c r="A10157" s="1">
        <v>43539.465092592596</v>
      </c>
      <c r="B10157" s="2">
        <v>60.688510000000001</v>
      </c>
      <c r="C10157" s="2">
        <v>61.987299999999998</v>
      </c>
      <c r="D10157" s="3">
        <v>7.0000000000000001E-3</v>
      </c>
      <c r="E10157" s="2">
        <v>23.838619999999999</v>
      </c>
      <c r="F10157" t="s">
        <v>0</v>
      </c>
      <c r="G10157" t="s">
        <v>0</v>
      </c>
      <c r="H10157" t="s">
        <v>0</v>
      </c>
      <c r="I10157">
        <v>2.1626329999999999E-2</v>
      </c>
    </row>
    <row r="10158" spans="1:9" x14ac:dyDescent="0.45">
      <c r="A10158" s="1">
        <v>43539.465092592596</v>
      </c>
      <c r="B10158" s="2">
        <v>60.688510000000001</v>
      </c>
      <c r="C10158" s="2">
        <v>61.987299999999998</v>
      </c>
      <c r="D10158" s="3">
        <v>7.0000000000000001E-3</v>
      </c>
      <c r="E10158" s="2">
        <v>23.85998</v>
      </c>
      <c r="F10158" t="s">
        <v>0</v>
      </c>
      <c r="G10158" t="s">
        <v>0</v>
      </c>
      <c r="H10158" t="s">
        <v>0</v>
      </c>
      <c r="I10158">
        <v>2.205886E-2</v>
      </c>
    </row>
    <row r="10159" spans="1:9" x14ac:dyDescent="0.45">
      <c r="A10159" s="1">
        <v>43539.465104166666</v>
      </c>
      <c r="B10159" s="2">
        <v>60.688510000000001</v>
      </c>
      <c r="C10159" s="2">
        <v>61.999510000000001</v>
      </c>
      <c r="D10159" s="3">
        <v>7.0000000000000001E-3</v>
      </c>
      <c r="E10159" s="2">
        <v>23.747060000000001</v>
      </c>
      <c r="F10159" t="s">
        <v>0</v>
      </c>
      <c r="G10159" t="s">
        <v>0</v>
      </c>
      <c r="H10159" t="s">
        <v>0</v>
      </c>
      <c r="I10159">
        <v>2.1626329999999999E-2</v>
      </c>
    </row>
    <row r="10160" spans="1:9" x14ac:dyDescent="0.45">
      <c r="A10160" s="1">
        <v>43539.465104166666</v>
      </c>
      <c r="B10160" s="2">
        <v>60.689639999999997</v>
      </c>
      <c r="C10160" s="2">
        <v>61.999510000000001</v>
      </c>
      <c r="D10160" s="3">
        <v>7.0000000000000001E-3</v>
      </c>
      <c r="E10160" s="2">
        <v>23.820309999999999</v>
      </c>
      <c r="F10160" t="s">
        <v>0</v>
      </c>
      <c r="G10160" t="s">
        <v>0</v>
      </c>
      <c r="H10160" t="s">
        <v>0</v>
      </c>
      <c r="I10160">
        <v>2.205886E-2</v>
      </c>
    </row>
    <row r="10161" spans="1:9" x14ac:dyDescent="0.45">
      <c r="A10161" s="1">
        <v>43539.465115740742</v>
      </c>
      <c r="B10161" s="2">
        <v>60.689639999999997</v>
      </c>
      <c r="C10161" s="2">
        <v>61.999510000000001</v>
      </c>
      <c r="D10161" s="3">
        <v>7.0000000000000001E-3</v>
      </c>
      <c r="E10161" s="2">
        <v>23.832509999999999</v>
      </c>
      <c r="F10161" t="s">
        <v>0</v>
      </c>
      <c r="G10161" t="s">
        <v>0</v>
      </c>
      <c r="H10161" t="s">
        <v>0</v>
      </c>
      <c r="I10161">
        <v>2.1626329999999999E-2</v>
      </c>
    </row>
    <row r="10162" spans="1:9" x14ac:dyDescent="0.45">
      <c r="A10162" s="1">
        <v>43539.465115740742</v>
      </c>
      <c r="B10162" s="2">
        <v>60.689639999999997</v>
      </c>
      <c r="C10162" s="2">
        <v>62.02393</v>
      </c>
      <c r="D10162" s="3">
        <v>7.0000000000000001E-3</v>
      </c>
      <c r="E10162" s="2">
        <v>23.87219</v>
      </c>
      <c r="F10162" t="s">
        <v>0</v>
      </c>
      <c r="G10162" t="s">
        <v>0</v>
      </c>
      <c r="H10162" t="s">
        <v>0</v>
      </c>
      <c r="I10162">
        <v>2.205886E-2</v>
      </c>
    </row>
    <row r="10163" spans="1:9" x14ac:dyDescent="0.45">
      <c r="A10163" s="1">
        <v>43539.465127314812</v>
      </c>
      <c r="B10163" s="2">
        <v>60.689639999999997</v>
      </c>
      <c r="C10163" s="2">
        <v>62.030029999999996</v>
      </c>
      <c r="D10163" s="3">
        <v>7.0000000000000001E-3</v>
      </c>
      <c r="E10163" s="2">
        <v>23.802</v>
      </c>
      <c r="F10163" t="s">
        <v>0</v>
      </c>
      <c r="G10163" t="s">
        <v>0</v>
      </c>
      <c r="H10163" t="s">
        <v>0</v>
      </c>
      <c r="I10163">
        <v>2.1626329999999999E-2</v>
      </c>
    </row>
    <row r="10164" spans="1:9" x14ac:dyDescent="0.45">
      <c r="A10164" s="1">
        <v>43539.465127314812</v>
      </c>
      <c r="B10164" s="2">
        <v>60.691499999999998</v>
      </c>
      <c r="C10164" s="2">
        <v>62.04224</v>
      </c>
      <c r="D10164" s="3">
        <v>7.0000000000000001E-3</v>
      </c>
      <c r="E10164" s="2">
        <v>23.77758</v>
      </c>
      <c r="F10164" t="s">
        <v>0</v>
      </c>
      <c r="G10164" t="s">
        <v>0</v>
      </c>
      <c r="H10164" t="s">
        <v>0</v>
      </c>
      <c r="I10164">
        <v>2.205886E-2</v>
      </c>
    </row>
    <row r="10165" spans="1:9" x14ac:dyDescent="0.45">
      <c r="A10165" s="1">
        <v>43539.465138888889</v>
      </c>
      <c r="B10165" s="2">
        <v>60.691499999999998</v>
      </c>
      <c r="C10165" s="2">
        <v>62.02393</v>
      </c>
      <c r="D10165" s="3">
        <v>7.0000000000000001E-3</v>
      </c>
      <c r="E10165" s="2">
        <v>23.835570000000001</v>
      </c>
      <c r="F10165" t="s">
        <v>0</v>
      </c>
      <c r="G10165" t="s">
        <v>0</v>
      </c>
      <c r="H10165" t="s">
        <v>0</v>
      </c>
      <c r="I10165">
        <v>2.1626329999999999E-2</v>
      </c>
    </row>
    <row r="10166" spans="1:9" x14ac:dyDescent="0.45">
      <c r="A10166" s="1">
        <v>43539.465138888889</v>
      </c>
      <c r="B10166" s="2">
        <v>60.691499999999998</v>
      </c>
      <c r="C10166" s="2">
        <v>62.048340000000003</v>
      </c>
      <c r="D10166" s="3">
        <v>7.0000000000000001E-3</v>
      </c>
      <c r="E10166" s="2">
        <v>23.850829999999998</v>
      </c>
      <c r="F10166" t="s">
        <v>0</v>
      </c>
      <c r="G10166" t="s">
        <v>0</v>
      </c>
      <c r="H10166" t="s">
        <v>0</v>
      </c>
      <c r="I10166">
        <v>2.1626329999999999E-2</v>
      </c>
    </row>
    <row r="10167" spans="1:9" x14ac:dyDescent="0.45">
      <c r="A10167" s="1">
        <v>43539.465150462966</v>
      </c>
      <c r="B10167" s="2">
        <v>60.691499999999998</v>
      </c>
      <c r="C10167" s="2">
        <v>62.060549999999999</v>
      </c>
      <c r="D10167" s="3">
        <v>7.0000000000000001E-3</v>
      </c>
      <c r="E10167" s="2">
        <v>23.79589</v>
      </c>
      <c r="F10167" t="s">
        <v>0</v>
      </c>
      <c r="G10167" t="s">
        <v>0</v>
      </c>
      <c r="H10167" t="s">
        <v>0</v>
      </c>
      <c r="I10167">
        <v>2.205886E-2</v>
      </c>
    </row>
    <row r="10168" spans="1:9" x14ac:dyDescent="0.45">
      <c r="A10168" s="1">
        <v>43539.465150462966</v>
      </c>
      <c r="B10168" s="2">
        <v>60.692230000000002</v>
      </c>
      <c r="C10168" s="2">
        <v>62.060549999999999</v>
      </c>
      <c r="D10168" s="3">
        <v>7.0000000000000001E-3</v>
      </c>
      <c r="E10168" s="2">
        <v>23.78369</v>
      </c>
      <c r="F10168" t="s">
        <v>0</v>
      </c>
      <c r="G10168" t="s">
        <v>0</v>
      </c>
      <c r="H10168" t="s">
        <v>0</v>
      </c>
      <c r="I10168">
        <v>2.205886E-2</v>
      </c>
    </row>
    <row r="10169" spans="1:9" x14ac:dyDescent="0.45">
      <c r="A10169" s="1">
        <v>43539.465162037035</v>
      </c>
      <c r="B10169" s="2">
        <v>60.692230000000002</v>
      </c>
      <c r="C10169" s="2">
        <v>62.084960000000002</v>
      </c>
      <c r="D10169" s="3">
        <v>7.0000000000000001E-3</v>
      </c>
      <c r="E10169" s="2">
        <v>23.747060000000001</v>
      </c>
      <c r="F10169" t="s">
        <v>0</v>
      </c>
      <c r="G10169" t="s">
        <v>0</v>
      </c>
      <c r="H10169" t="s">
        <v>0</v>
      </c>
      <c r="I10169">
        <v>2.1626329999999999E-2</v>
      </c>
    </row>
    <row r="10170" spans="1:9" x14ac:dyDescent="0.45">
      <c r="A10170" s="1">
        <v>43539.465162037035</v>
      </c>
      <c r="B10170" s="2">
        <v>60.692230000000002</v>
      </c>
      <c r="C10170" s="2">
        <v>62.084960000000002</v>
      </c>
      <c r="D10170" s="3">
        <v>7.0000000000000001E-3</v>
      </c>
      <c r="E10170" s="2">
        <v>23.826409999999999</v>
      </c>
      <c r="F10170" t="s">
        <v>0</v>
      </c>
      <c r="G10170" t="s">
        <v>0</v>
      </c>
      <c r="H10170" t="s">
        <v>0</v>
      </c>
      <c r="I10170">
        <v>2.1626329999999999E-2</v>
      </c>
    </row>
    <row r="10171" spans="1:9" x14ac:dyDescent="0.45">
      <c r="A10171" s="1">
        <v>43539.465173611112</v>
      </c>
      <c r="B10171" s="2">
        <v>60.692230000000002</v>
      </c>
      <c r="C10171" s="2">
        <v>62.066650000000003</v>
      </c>
      <c r="D10171" s="3">
        <v>7.0000000000000001E-3</v>
      </c>
      <c r="E10171" s="2">
        <v>23.762319999999999</v>
      </c>
      <c r="F10171" t="s">
        <v>0</v>
      </c>
      <c r="G10171" t="s">
        <v>0</v>
      </c>
      <c r="H10171" t="s">
        <v>0</v>
      </c>
      <c r="I10171">
        <v>2.1626329999999999E-2</v>
      </c>
    </row>
    <row r="10172" spans="1:9" x14ac:dyDescent="0.45">
      <c r="A10172" s="1">
        <v>43539.465173611112</v>
      </c>
      <c r="B10172" s="2">
        <v>60.691499999999998</v>
      </c>
      <c r="C10172" s="2">
        <v>62.048340000000003</v>
      </c>
      <c r="D10172" s="3">
        <v>7.0000000000000001E-3</v>
      </c>
      <c r="E10172" s="2">
        <v>23.792840000000002</v>
      </c>
      <c r="F10172" t="s">
        <v>0</v>
      </c>
      <c r="G10172" t="s">
        <v>0</v>
      </c>
      <c r="H10172" t="s">
        <v>0</v>
      </c>
      <c r="I10172">
        <v>2.1626329999999999E-2</v>
      </c>
    </row>
    <row r="10173" spans="1:9" x14ac:dyDescent="0.45">
      <c r="A10173" s="1">
        <v>43539.465185185189</v>
      </c>
      <c r="B10173" s="2">
        <v>60.691499999999998</v>
      </c>
      <c r="C10173" s="2">
        <v>62.084960000000002</v>
      </c>
      <c r="D10173" s="3">
        <v>7.0000000000000001E-3</v>
      </c>
      <c r="E10173" s="2">
        <v>23.826409999999999</v>
      </c>
      <c r="F10173" t="s">
        <v>0</v>
      </c>
      <c r="G10173" t="s">
        <v>0</v>
      </c>
      <c r="H10173" t="s">
        <v>0</v>
      </c>
      <c r="I10173">
        <v>2.1626329999999999E-2</v>
      </c>
    </row>
    <row r="10174" spans="1:9" x14ac:dyDescent="0.45">
      <c r="A10174" s="1">
        <v>43539.465185185189</v>
      </c>
      <c r="B10174" s="2">
        <v>60.691499999999998</v>
      </c>
      <c r="C10174" s="2">
        <v>62.072749999999999</v>
      </c>
      <c r="D10174" s="3">
        <v>7.0000000000000001E-3</v>
      </c>
      <c r="E10174" s="2">
        <v>23.87829</v>
      </c>
      <c r="F10174" t="s">
        <v>0</v>
      </c>
      <c r="G10174" t="s">
        <v>0</v>
      </c>
      <c r="H10174" t="s">
        <v>0</v>
      </c>
      <c r="I10174">
        <v>2.205886E-2</v>
      </c>
    </row>
    <row r="10175" spans="1:9" x14ac:dyDescent="0.45">
      <c r="A10175" s="1">
        <v>43539.465196759258</v>
      </c>
      <c r="B10175" s="2">
        <v>60.692630000000001</v>
      </c>
      <c r="C10175" s="2">
        <v>62.048340000000003</v>
      </c>
      <c r="D10175" s="3">
        <v>7.0000000000000001E-3</v>
      </c>
      <c r="E10175" s="2">
        <v>23.805050000000001</v>
      </c>
      <c r="F10175" t="s">
        <v>0</v>
      </c>
      <c r="G10175" t="s">
        <v>0</v>
      </c>
      <c r="H10175" t="s">
        <v>0</v>
      </c>
      <c r="I10175">
        <v>2.141007E-2</v>
      </c>
    </row>
    <row r="10176" spans="1:9" x14ac:dyDescent="0.45">
      <c r="A10176" s="1">
        <v>43539.465196759258</v>
      </c>
      <c r="B10176" s="2">
        <v>60.692630000000001</v>
      </c>
      <c r="C10176" s="2">
        <v>62.066650000000003</v>
      </c>
      <c r="D10176" s="3">
        <v>7.0000000000000001E-3</v>
      </c>
      <c r="E10176" s="2">
        <v>23.829460000000001</v>
      </c>
      <c r="F10176" t="s">
        <v>0</v>
      </c>
      <c r="G10176" t="s">
        <v>0</v>
      </c>
      <c r="H10176" t="s">
        <v>0</v>
      </c>
      <c r="I10176">
        <v>2.205886E-2</v>
      </c>
    </row>
    <row r="10177" spans="1:9" x14ac:dyDescent="0.45">
      <c r="A10177" s="1">
        <v>43539.465208333335</v>
      </c>
      <c r="B10177" s="2">
        <v>60.692630000000001</v>
      </c>
      <c r="C10177" s="2">
        <v>62.048340000000003</v>
      </c>
      <c r="D10177" s="3">
        <v>7.0000000000000001E-3</v>
      </c>
      <c r="E10177" s="2">
        <v>23.774529999999999</v>
      </c>
      <c r="F10177" t="s">
        <v>0</v>
      </c>
      <c r="G10177" t="s">
        <v>0</v>
      </c>
      <c r="H10177" t="s">
        <v>0</v>
      </c>
      <c r="I10177">
        <v>2.1626329999999999E-2</v>
      </c>
    </row>
    <row r="10178" spans="1:9" x14ac:dyDescent="0.45">
      <c r="A10178" s="1">
        <v>43539.465208333335</v>
      </c>
      <c r="B10178" s="2">
        <v>60.692630000000001</v>
      </c>
      <c r="C10178" s="2">
        <v>62.066650000000003</v>
      </c>
      <c r="D10178" s="3">
        <v>7.0000000000000001E-3</v>
      </c>
      <c r="E10178" s="2">
        <v>23.740960000000001</v>
      </c>
      <c r="F10178" t="s">
        <v>0</v>
      </c>
      <c r="G10178" t="s">
        <v>0</v>
      </c>
      <c r="H10178" t="s">
        <v>0</v>
      </c>
      <c r="I10178">
        <v>2.205886E-2</v>
      </c>
    </row>
    <row r="10179" spans="1:9" x14ac:dyDescent="0.45">
      <c r="A10179" s="1">
        <v>43539.465219907404</v>
      </c>
      <c r="B10179" s="2">
        <v>60.693759999999997</v>
      </c>
      <c r="C10179" s="2">
        <v>62.072749999999999</v>
      </c>
      <c r="D10179" s="3">
        <v>7.0000000000000001E-3</v>
      </c>
      <c r="E10179" s="2">
        <v>23.856929999999998</v>
      </c>
      <c r="F10179" t="s">
        <v>0</v>
      </c>
      <c r="G10179" t="s">
        <v>0</v>
      </c>
      <c r="H10179" t="s">
        <v>0</v>
      </c>
      <c r="I10179">
        <v>2.1626329999999999E-2</v>
      </c>
    </row>
    <row r="10180" spans="1:9" x14ac:dyDescent="0.45">
      <c r="A10180" s="1">
        <v>43539.465219907404</v>
      </c>
      <c r="B10180" s="2">
        <v>60.693759999999997</v>
      </c>
      <c r="C10180" s="2">
        <v>62.060549999999999</v>
      </c>
      <c r="D10180" s="3">
        <v>7.0000000000000001E-3</v>
      </c>
      <c r="E10180" s="2">
        <v>23.820309999999999</v>
      </c>
      <c r="F10180" t="s">
        <v>0</v>
      </c>
      <c r="G10180" t="s">
        <v>0</v>
      </c>
      <c r="H10180" t="s">
        <v>0</v>
      </c>
      <c r="I10180">
        <v>2.1626329999999999E-2</v>
      </c>
    </row>
    <row r="10181" spans="1:9" x14ac:dyDescent="0.45">
      <c r="A10181" s="1">
        <v>43539.465231481481</v>
      </c>
      <c r="B10181" s="2">
        <v>60.693759999999997</v>
      </c>
      <c r="C10181" s="2">
        <v>62.072749999999999</v>
      </c>
      <c r="D10181" s="3">
        <v>7.0000000000000001E-3</v>
      </c>
      <c r="E10181" s="2">
        <v>23.79589</v>
      </c>
      <c r="F10181" t="s">
        <v>0</v>
      </c>
      <c r="G10181" t="s">
        <v>0</v>
      </c>
      <c r="H10181" t="s">
        <v>0</v>
      </c>
      <c r="I10181">
        <v>2.1626329999999999E-2</v>
      </c>
    </row>
    <row r="10182" spans="1:9" x14ac:dyDescent="0.45">
      <c r="A10182" s="1">
        <v>43539.465231481481</v>
      </c>
      <c r="B10182" s="2">
        <v>60.693759999999997</v>
      </c>
      <c r="C10182" s="2">
        <v>62.103270000000002</v>
      </c>
      <c r="D10182" s="3">
        <v>7.0000000000000001E-3</v>
      </c>
      <c r="E10182" s="2">
        <v>23.87219</v>
      </c>
      <c r="F10182" t="s">
        <v>0</v>
      </c>
      <c r="G10182" t="s">
        <v>0</v>
      </c>
      <c r="H10182" t="s">
        <v>0</v>
      </c>
      <c r="I10182">
        <v>2.205886E-2</v>
      </c>
    </row>
    <row r="10183" spans="1:9" x14ac:dyDescent="0.45">
      <c r="A10183" s="1">
        <v>43539.465243055558</v>
      </c>
      <c r="B10183" s="2">
        <v>60.688870000000001</v>
      </c>
      <c r="C10183" s="2">
        <v>62.066650000000003</v>
      </c>
      <c r="D10183" s="3">
        <v>7.0000000000000001E-3</v>
      </c>
      <c r="E10183" s="2">
        <v>23.835570000000001</v>
      </c>
      <c r="F10183" t="s">
        <v>0</v>
      </c>
      <c r="G10183" t="s">
        <v>0</v>
      </c>
      <c r="H10183" t="s">
        <v>0</v>
      </c>
      <c r="I10183">
        <v>2.205886E-2</v>
      </c>
    </row>
    <row r="10184" spans="1:9" x14ac:dyDescent="0.45">
      <c r="A10184" s="1">
        <v>43539.465243055558</v>
      </c>
      <c r="B10184" s="2">
        <v>60.688870000000001</v>
      </c>
      <c r="C10184" s="2">
        <v>62.060549999999999</v>
      </c>
      <c r="D10184" s="3">
        <v>7.0000000000000001E-3</v>
      </c>
      <c r="E10184" s="2">
        <v>23.805050000000001</v>
      </c>
      <c r="F10184" t="s">
        <v>0</v>
      </c>
      <c r="G10184" t="s">
        <v>0</v>
      </c>
      <c r="H10184" t="s">
        <v>0</v>
      </c>
      <c r="I10184">
        <v>2.205886E-2</v>
      </c>
    </row>
    <row r="10185" spans="1:9" x14ac:dyDescent="0.45">
      <c r="A10185" s="1">
        <v>43539.465254629627</v>
      </c>
      <c r="B10185" s="2">
        <v>60.688870000000001</v>
      </c>
      <c r="C10185" s="2">
        <v>62.060549999999999</v>
      </c>
      <c r="D10185" s="3">
        <v>7.0000000000000001E-3</v>
      </c>
      <c r="E10185" s="2">
        <v>23.87219</v>
      </c>
      <c r="F10185" t="s">
        <v>0</v>
      </c>
      <c r="G10185" t="s">
        <v>0</v>
      </c>
      <c r="H10185" t="s">
        <v>0</v>
      </c>
      <c r="I10185">
        <v>2.141007E-2</v>
      </c>
    </row>
    <row r="10186" spans="1:9" x14ac:dyDescent="0.45">
      <c r="A10186" s="1">
        <v>43539.465254629627</v>
      </c>
      <c r="B10186" s="2">
        <v>60.686219999999999</v>
      </c>
      <c r="C10186" s="2">
        <v>62.072749999999999</v>
      </c>
      <c r="D10186" s="3">
        <v>7.0000000000000001E-3</v>
      </c>
      <c r="E10186" s="2">
        <v>23.835570000000001</v>
      </c>
      <c r="F10186" t="s">
        <v>0</v>
      </c>
      <c r="G10186" t="s">
        <v>0</v>
      </c>
      <c r="H10186" t="s">
        <v>0</v>
      </c>
      <c r="I10186">
        <v>2.1626329999999999E-2</v>
      </c>
    </row>
    <row r="10187" spans="1:9" x14ac:dyDescent="0.45">
      <c r="A10187" s="1">
        <v>43539.465266203704</v>
      </c>
      <c r="B10187" s="2">
        <v>60.686219999999999</v>
      </c>
      <c r="C10187" s="2">
        <v>62.048340000000003</v>
      </c>
      <c r="D10187" s="3">
        <v>7.0000000000000001E-3</v>
      </c>
      <c r="E10187" s="2">
        <v>23.768419999999999</v>
      </c>
      <c r="F10187" t="s">
        <v>0</v>
      </c>
      <c r="G10187" t="s">
        <v>0</v>
      </c>
      <c r="H10187" t="s">
        <v>0</v>
      </c>
      <c r="I10187">
        <v>2.141007E-2</v>
      </c>
    </row>
    <row r="10188" spans="1:9" x14ac:dyDescent="0.45">
      <c r="A10188" s="1">
        <v>43539.465266203704</v>
      </c>
      <c r="B10188" s="2">
        <v>60.686219999999999</v>
      </c>
      <c r="C10188" s="2">
        <v>62.060549999999999</v>
      </c>
      <c r="D10188" s="3">
        <v>7.0000000000000001E-3</v>
      </c>
      <c r="E10188" s="2">
        <v>23.768419999999999</v>
      </c>
      <c r="F10188" t="s">
        <v>0</v>
      </c>
      <c r="G10188" t="s">
        <v>0</v>
      </c>
      <c r="H10188" t="s">
        <v>0</v>
      </c>
      <c r="I10188">
        <v>2.205886E-2</v>
      </c>
    </row>
    <row r="10189" spans="1:9" x14ac:dyDescent="0.45">
      <c r="A10189" s="1">
        <v>43539.465277777781</v>
      </c>
      <c r="B10189" s="2">
        <v>60.686219999999999</v>
      </c>
      <c r="C10189" s="2">
        <v>62.066650000000003</v>
      </c>
      <c r="D10189" s="3">
        <v>7.0000000000000001E-3</v>
      </c>
      <c r="E10189" s="2">
        <v>23.792840000000002</v>
      </c>
      <c r="F10189" t="s">
        <v>0</v>
      </c>
      <c r="G10189" t="s">
        <v>0</v>
      </c>
      <c r="H10189" t="s">
        <v>0</v>
      </c>
      <c r="I10189">
        <v>2.205886E-2</v>
      </c>
    </row>
    <row r="10190" spans="1:9" x14ac:dyDescent="0.45">
      <c r="A10190" s="1">
        <v>43539.465277777781</v>
      </c>
      <c r="B10190" s="2">
        <v>60.687710000000003</v>
      </c>
      <c r="C10190" s="2">
        <v>62.060549999999999</v>
      </c>
      <c r="D10190" s="3">
        <v>7.0000000000000001E-3</v>
      </c>
      <c r="E10190" s="2">
        <v>23.762319999999999</v>
      </c>
      <c r="F10190" t="s">
        <v>0</v>
      </c>
      <c r="G10190" t="s">
        <v>0</v>
      </c>
      <c r="H10190" t="s">
        <v>0</v>
      </c>
      <c r="I10190">
        <v>2.1626329999999999E-2</v>
      </c>
    </row>
    <row r="10191" spans="1:9" x14ac:dyDescent="0.45">
      <c r="A10191" s="1">
        <v>43539.465289351851</v>
      </c>
      <c r="B10191" s="2">
        <v>60.687710000000003</v>
      </c>
      <c r="C10191" s="2">
        <v>62.030029999999996</v>
      </c>
      <c r="D10191" s="3">
        <v>7.0000000000000001E-3</v>
      </c>
      <c r="E10191" s="2">
        <v>23.774529999999999</v>
      </c>
      <c r="F10191" t="s">
        <v>0</v>
      </c>
      <c r="G10191" t="s">
        <v>0</v>
      </c>
      <c r="H10191" t="s">
        <v>0</v>
      </c>
      <c r="I10191">
        <v>2.2491379999999998E-2</v>
      </c>
    </row>
    <row r="10192" spans="1:9" x14ac:dyDescent="0.45">
      <c r="A10192" s="1">
        <v>43539.465289351851</v>
      </c>
      <c r="B10192" s="2">
        <v>60.687710000000003</v>
      </c>
      <c r="C10192" s="2">
        <v>62.060549999999999</v>
      </c>
      <c r="D10192" s="3">
        <v>7.0000000000000001E-3</v>
      </c>
      <c r="E10192" s="2">
        <v>23.78979</v>
      </c>
      <c r="F10192" t="s">
        <v>0</v>
      </c>
      <c r="G10192" t="s">
        <v>0</v>
      </c>
      <c r="H10192" t="s">
        <v>0</v>
      </c>
      <c r="I10192">
        <v>2.1626329999999999E-2</v>
      </c>
    </row>
    <row r="10193" spans="1:9" x14ac:dyDescent="0.45">
      <c r="A10193" s="1">
        <v>43539.465300925927</v>
      </c>
      <c r="B10193" s="2">
        <v>60.687710000000003</v>
      </c>
      <c r="C10193" s="2">
        <v>62.04224</v>
      </c>
      <c r="D10193" s="3">
        <v>7.0000000000000001E-3</v>
      </c>
      <c r="E10193" s="2">
        <v>23.826409999999999</v>
      </c>
      <c r="F10193" t="s">
        <v>0</v>
      </c>
      <c r="G10193" t="s">
        <v>0</v>
      </c>
      <c r="H10193" t="s">
        <v>0</v>
      </c>
      <c r="I10193">
        <v>2.1626329999999999E-2</v>
      </c>
    </row>
    <row r="10194" spans="1:9" x14ac:dyDescent="0.45">
      <c r="A10194" s="1">
        <v>43539.465300925927</v>
      </c>
      <c r="B10194" s="2">
        <v>60.690770000000001</v>
      </c>
      <c r="C10194" s="2">
        <v>62.04224</v>
      </c>
      <c r="D10194" s="3">
        <v>7.0000000000000001E-3</v>
      </c>
      <c r="E10194" s="2">
        <v>23.768419999999999</v>
      </c>
      <c r="F10194" t="s">
        <v>0</v>
      </c>
      <c r="G10194" t="s">
        <v>0</v>
      </c>
      <c r="H10194" t="s">
        <v>0</v>
      </c>
      <c r="I10194">
        <v>2.2923909999999999E-2</v>
      </c>
    </row>
    <row r="10195" spans="1:9" x14ac:dyDescent="0.45">
      <c r="A10195" s="1">
        <v>43539.465312499997</v>
      </c>
      <c r="B10195" s="2">
        <v>60.690770000000001</v>
      </c>
      <c r="C10195" s="2">
        <v>62.04224</v>
      </c>
      <c r="D10195" s="3">
        <v>7.0000000000000001E-3</v>
      </c>
      <c r="E10195" s="2">
        <v>23.844719999999999</v>
      </c>
      <c r="F10195" t="s">
        <v>0</v>
      </c>
      <c r="G10195" t="s">
        <v>0</v>
      </c>
      <c r="H10195" t="s">
        <v>0</v>
      </c>
      <c r="I10195">
        <v>2.2491379999999998E-2</v>
      </c>
    </row>
    <row r="10196" spans="1:9" x14ac:dyDescent="0.45">
      <c r="A10196" s="1">
        <v>43539.465312499997</v>
      </c>
      <c r="B10196" s="2">
        <v>60.690770000000001</v>
      </c>
      <c r="C10196" s="2">
        <v>62.02393</v>
      </c>
      <c r="D10196" s="3">
        <v>7.0000000000000001E-3</v>
      </c>
      <c r="E10196" s="2">
        <v>23.823360000000001</v>
      </c>
      <c r="F10196" t="s">
        <v>0</v>
      </c>
      <c r="G10196" t="s">
        <v>0</v>
      </c>
      <c r="H10196" t="s">
        <v>0</v>
      </c>
      <c r="I10196">
        <v>2.2275119999999999E-2</v>
      </c>
    </row>
    <row r="10197" spans="1:9" x14ac:dyDescent="0.45">
      <c r="A10197" s="1">
        <v>43539.465324074074</v>
      </c>
      <c r="B10197" s="2">
        <v>60.690770000000001</v>
      </c>
      <c r="C10197" s="2">
        <v>62.01782</v>
      </c>
      <c r="D10197" s="3">
        <v>7.0000000000000001E-3</v>
      </c>
      <c r="E10197" s="2">
        <v>23.832509999999999</v>
      </c>
      <c r="F10197" t="s">
        <v>0</v>
      </c>
      <c r="G10197" t="s">
        <v>0</v>
      </c>
      <c r="H10197" t="s">
        <v>0</v>
      </c>
      <c r="I10197">
        <v>2.2275119999999999E-2</v>
      </c>
    </row>
    <row r="10198" spans="1:9" x14ac:dyDescent="0.45">
      <c r="A10198" s="1">
        <v>43539.465324074074</v>
      </c>
      <c r="B10198" s="2">
        <v>60.693019999999997</v>
      </c>
      <c r="C10198" s="2">
        <v>62.01782</v>
      </c>
      <c r="D10198" s="3">
        <v>7.0000000000000001E-3</v>
      </c>
      <c r="E10198" s="2">
        <v>23.734860000000001</v>
      </c>
      <c r="F10198" t="s">
        <v>0</v>
      </c>
      <c r="G10198" t="s">
        <v>0</v>
      </c>
      <c r="H10198" t="s">
        <v>0</v>
      </c>
      <c r="I10198">
        <v>2.141007E-2</v>
      </c>
    </row>
    <row r="10199" spans="1:9" x14ac:dyDescent="0.45">
      <c r="A10199" s="1">
        <v>43539.46533564815</v>
      </c>
      <c r="B10199" s="2">
        <v>60.693019999999997</v>
      </c>
      <c r="C10199" s="2">
        <v>62.02393</v>
      </c>
      <c r="D10199" s="3">
        <v>7.0000000000000001E-3</v>
      </c>
      <c r="E10199" s="2">
        <v>23.744009999999999</v>
      </c>
      <c r="F10199" t="s">
        <v>0</v>
      </c>
      <c r="G10199" t="s">
        <v>0</v>
      </c>
      <c r="H10199" t="s">
        <v>0</v>
      </c>
      <c r="I10199">
        <v>2.2491379999999998E-2</v>
      </c>
    </row>
    <row r="10200" spans="1:9" x14ac:dyDescent="0.45">
      <c r="A10200" s="1">
        <v>43539.46533564815</v>
      </c>
      <c r="B10200" s="2">
        <v>60.693019999999997</v>
      </c>
      <c r="C10200" s="2">
        <v>62.030029999999996</v>
      </c>
      <c r="D10200" s="3">
        <v>7.0000000000000001E-3</v>
      </c>
      <c r="E10200" s="2">
        <v>23.77758</v>
      </c>
      <c r="F10200" t="s">
        <v>0</v>
      </c>
      <c r="G10200" t="s">
        <v>0</v>
      </c>
      <c r="H10200" t="s">
        <v>0</v>
      </c>
      <c r="I10200">
        <v>2.2491379999999998E-2</v>
      </c>
    </row>
    <row r="10201" spans="1:9" x14ac:dyDescent="0.45">
      <c r="A10201" s="1">
        <v>43539.46534722222</v>
      </c>
      <c r="B10201" s="2">
        <v>60.693019999999997</v>
      </c>
      <c r="C10201" s="2">
        <v>62.00562</v>
      </c>
      <c r="D10201" s="3">
        <v>7.0000000000000001E-3</v>
      </c>
      <c r="E10201" s="2">
        <v>23.817260000000001</v>
      </c>
      <c r="F10201" t="s">
        <v>0</v>
      </c>
      <c r="G10201" t="s">
        <v>0</v>
      </c>
      <c r="H10201" t="s">
        <v>0</v>
      </c>
      <c r="I10201">
        <v>2.2491379999999998E-2</v>
      </c>
    </row>
    <row r="10202" spans="1:9" x14ac:dyDescent="0.45">
      <c r="A10202" s="1">
        <v>43539.46534722222</v>
      </c>
      <c r="B10202" s="2">
        <v>60.693019999999997</v>
      </c>
      <c r="C10202" s="2">
        <v>62.02393</v>
      </c>
      <c r="D10202" s="3">
        <v>7.0000000000000001E-3</v>
      </c>
      <c r="E10202" s="2">
        <v>23.805050000000001</v>
      </c>
      <c r="F10202" t="s">
        <v>0</v>
      </c>
      <c r="G10202" t="s">
        <v>0</v>
      </c>
      <c r="H10202" t="s">
        <v>0</v>
      </c>
      <c r="I10202">
        <v>2.141007E-2</v>
      </c>
    </row>
    <row r="10203" spans="1:9" x14ac:dyDescent="0.45">
      <c r="A10203" s="1">
        <v>43539.465358796297</v>
      </c>
      <c r="B10203" s="2">
        <v>60.693019999999997</v>
      </c>
      <c r="C10203" s="2">
        <v>61.981200000000001</v>
      </c>
      <c r="D10203" s="3">
        <v>7.0000000000000001E-3</v>
      </c>
      <c r="E10203" s="2">
        <v>23.762319999999999</v>
      </c>
      <c r="F10203" t="s">
        <v>0</v>
      </c>
      <c r="G10203" t="s">
        <v>0</v>
      </c>
      <c r="H10203" t="s">
        <v>0</v>
      </c>
      <c r="I10203">
        <v>2.1626329999999999E-2</v>
      </c>
    </row>
    <row r="10204" spans="1:9" x14ac:dyDescent="0.45">
      <c r="A10204" s="1">
        <v>43539.465358796297</v>
      </c>
      <c r="B10204" s="2">
        <v>60.693019999999997</v>
      </c>
      <c r="C10204" s="2">
        <v>61.987299999999998</v>
      </c>
      <c r="D10204" s="3">
        <v>7.0000000000000001E-3</v>
      </c>
      <c r="E10204" s="2">
        <v>23.70739</v>
      </c>
      <c r="F10204" t="s">
        <v>0</v>
      </c>
      <c r="G10204" t="s">
        <v>0</v>
      </c>
      <c r="H10204" t="s">
        <v>0</v>
      </c>
      <c r="I10204">
        <v>2.141007E-2</v>
      </c>
    </row>
    <row r="10205" spans="1:9" x14ac:dyDescent="0.45">
      <c r="A10205" s="1">
        <v>43539.465370370373</v>
      </c>
      <c r="B10205" s="2">
        <v>60.692659999999997</v>
      </c>
      <c r="C10205" s="2">
        <v>61.981200000000001</v>
      </c>
      <c r="D10205" s="3">
        <v>7.0000000000000001E-3</v>
      </c>
      <c r="E10205" s="2">
        <v>23.78369</v>
      </c>
      <c r="F10205" t="s">
        <v>0</v>
      </c>
      <c r="G10205" t="s">
        <v>0</v>
      </c>
      <c r="H10205" t="s">
        <v>0</v>
      </c>
      <c r="I10205">
        <v>2.205886E-2</v>
      </c>
    </row>
    <row r="10206" spans="1:9" x14ac:dyDescent="0.45">
      <c r="A10206" s="1">
        <v>43539.465370370373</v>
      </c>
      <c r="B10206" s="2">
        <v>60.692659999999997</v>
      </c>
      <c r="C10206" s="2">
        <v>61.987299999999998</v>
      </c>
      <c r="D10206" s="3">
        <v>7.0000000000000001E-3</v>
      </c>
      <c r="E10206" s="2">
        <v>23.701280000000001</v>
      </c>
      <c r="F10206" t="s">
        <v>0</v>
      </c>
      <c r="G10206" t="s">
        <v>0</v>
      </c>
      <c r="H10206" t="s">
        <v>0</v>
      </c>
      <c r="I10206">
        <v>2.205886E-2</v>
      </c>
    </row>
    <row r="10207" spans="1:9" x14ac:dyDescent="0.45">
      <c r="A10207" s="1">
        <v>43539.465381944443</v>
      </c>
      <c r="B10207" s="2">
        <v>60.692659999999997</v>
      </c>
      <c r="C10207" s="2">
        <v>61.999510000000001</v>
      </c>
      <c r="D10207" s="3">
        <v>7.0000000000000001E-3</v>
      </c>
      <c r="E10207" s="2">
        <v>23.7318</v>
      </c>
      <c r="F10207" t="s">
        <v>0</v>
      </c>
      <c r="G10207" t="s">
        <v>0</v>
      </c>
      <c r="H10207" t="s">
        <v>0</v>
      </c>
      <c r="I10207">
        <v>2.141007E-2</v>
      </c>
    </row>
    <row r="10208" spans="1:9" x14ac:dyDescent="0.45">
      <c r="A10208" s="1">
        <v>43539.465381944443</v>
      </c>
      <c r="B10208" s="2">
        <v>60.692659999999997</v>
      </c>
      <c r="C10208" s="2">
        <v>62.00562</v>
      </c>
      <c r="D10208" s="3">
        <v>7.0000000000000001E-3</v>
      </c>
      <c r="E10208" s="2">
        <v>23.747060000000001</v>
      </c>
      <c r="F10208" t="s">
        <v>0</v>
      </c>
      <c r="G10208" t="s">
        <v>0</v>
      </c>
      <c r="H10208" t="s">
        <v>0</v>
      </c>
      <c r="I10208">
        <v>2.1626329999999999E-2</v>
      </c>
    </row>
    <row r="10209" spans="1:9" x14ac:dyDescent="0.45">
      <c r="A10209" s="1">
        <v>43539.46539351852</v>
      </c>
      <c r="B10209" s="2">
        <v>60.691130000000001</v>
      </c>
      <c r="C10209" s="2">
        <v>61.999510000000001</v>
      </c>
      <c r="D10209" s="3">
        <v>7.0000000000000001E-3</v>
      </c>
      <c r="E10209" s="2">
        <v>23.670770000000001</v>
      </c>
      <c r="F10209" t="s">
        <v>0</v>
      </c>
      <c r="G10209" t="s">
        <v>0</v>
      </c>
      <c r="H10209" t="s">
        <v>0</v>
      </c>
      <c r="I10209">
        <v>2.1626329999999999E-2</v>
      </c>
    </row>
    <row r="10210" spans="1:9" x14ac:dyDescent="0.45">
      <c r="A10210" s="1">
        <v>43539.46539351852</v>
      </c>
      <c r="B10210" s="2">
        <v>60.691130000000001</v>
      </c>
      <c r="C10210" s="2">
        <v>62.01782</v>
      </c>
      <c r="D10210" s="3">
        <v>7.0000000000000001E-3</v>
      </c>
      <c r="E10210" s="2">
        <v>23.78979</v>
      </c>
      <c r="F10210" t="s">
        <v>0</v>
      </c>
      <c r="G10210" t="s">
        <v>0</v>
      </c>
      <c r="H10210" t="s">
        <v>0</v>
      </c>
      <c r="I10210">
        <v>2.2491379999999998E-2</v>
      </c>
    </row>
    <row r="10211" spans="1:9" x14ac:dyDescent="0.45">
      <c r="A10211" s="1">
        <v>43539.465405092589</v>
      </c>
      <c r="B10211" s="2">
        <v>60.691130000000001</v>
      </c>
      <c r="C10211" s="2">
        <v>62.048340000000003</v>
      </c>
      <c r="D10211" s="3">
        <v>7.0000000000000001E-3</v>
      </c>
      <c r="E10211" s="2">
        <v>23.704339999999998</v>
      </c>
      <c r="F10211" t="s">
        <v>0</v>
      </c>
      <c r="G10211" t="s">
        <v>0</v>
      </c>
      <c r="H10211" t="s">
        <v>0</v>
      </c>
      <c r="I10211">
        <v>2.205886E-2</v>
      </c>
    </row>
    <row r="10212" spans="1:9" x14ac:dyDescent="0.45">
      <c r="A10212" s="1">
        <v>43539.465405092589</v>
      </c>
      <c r="B10212" s="2">
        <v>60.690770000000001</v>
      </c>
      <c r="C10212" s="2">
        <v>62.04224</v>
      </c>
      <c r="D10212" s="3">
        <v>7.0000000000000001E-3</v>
      </c>
      <c r="E10212" s="2">
        <v>23.71349</v>
      </c>
      <c r="F10212" t="s">
        <v>0</v>
      </c>
      <c r="G10212" t="s">
        <v>0</v>
      </c>
      <c r="H10212" t="s">
        <v>0</v>
      </c>
      <c r="I10212">
        <v>2.205886E-2</v>
      </c>
    </row>
    <row r="10213" spans="1:9" x14ac:dyDescent="0.45">
      <c r="A10213" s="1">
        <v>43539.465416666666</v>
      </c>
      <c r="B10213" s="2">
        <v>60.690770000000001</v>
      </c>
      <c r="C10213" s="2">
        <v>62.048340000000003</v>
      </c>
      <c r="D10213" s="3">
        <v>7.0000000000000001E-3</v>
      </c>
      <c r="E10213" s="2">
        <v>23.79589</v>
      </c>
      <c r="F10213" t="s">
        <v>0</v>
      </c>
      <c r="G10213" t="s">
        <v>0</v>
      </c>
      <c r="H10213" t="s">
        <v>0</v>
      </c>
      <c r="I10213">
        <v>2.141007E-2</v>
      </c>
    </row>
    <row r="10214" spans="1:9" x14ac:dyDescent="0.45">
      <c r="A10214" s="1">
        <v>43539.465416666666</v>
      </c>
      <c r="B10214" s="2">
        <v>60.690770000000001</v>
      </c>
      <c r="C10214" s="2">
        <v>62.072749999999999</v>
      </c>
      <c r="D10214" s="3">
        <v>7.0000000000000001E-3</v>
      </c>
      <c r="E10214" s="2">
        <v>23.774529999999999</v>
      </c>
      <c r="F10214" t="s">
        <v>0</v>
      </c>
      <c r="G10214" t="s">
        <v>0</v>
      </c>
      <c r="H10214" t="s">
        <v>0</v>
      </c>
      <c r="I10214">
        <v>2.1626329999999999E-2</v>
      </c>
    </row>
    <row r="10215" spans="1:9" x14ac:dyDescent="0.45">
      <c r="A10215" s="1">
        <v>43539.465428240743</v>
      </c>
      <c r="B10215" s="2">
        <v>60.690770000000001</v>
      </c>
      <c r="C10215" s="2">
        <v>62.048340000000003</v>
      </c>
      <c r="D10215" s="3">
        <v>7.0000000000000001E-3</v>
      </c>
      <c r="E10215" s="2">
        <v>23.78979</v>
      </c>
      <c r="F10215" t="s">
        <v>0</v>
      </c>
      <c r="G10215" t="s">
        <v>0</v>
      </c>
      <c r="H10215" t="s">
        <v>0</v>
      </c>
      <c r="I10215">
        <v>2.1626329999999999E-2</v>
      </c>
    </row>
    <row r="10216" spans="1:9" x14ac:dyDescent="0.45">
      <c r="A10216" s="1">
        <v>43539.465428240743</v>
      </c>
      <c r="B10216" s="2">
        <v>60.691499999999998</v>
      </c>
      <c r="C10216" s="2">
        <v>62.060549999999999</v>
      </c>
      <c r="D10216" s="3">
        <v>7.0000000000000001E-3</v>
      </c>
      <c r="E10216" s="2">
        <v>23.759270000000001</v>
      </c>
      <c r="F10216" t="s">
        <v>0</v>
      </c>
      <c r="G10216" t="s">
        <v>0</v>
      </c>
      <c r="H10216" t="s">
        <v>0</v>
      </c>
      <c r="I10216">
        <v>2.205886E-2</v>
      </c>
    </row>
    <row r="10217" spans="1:9" x14ac:dyDescent="0.45">
      <c r="A10217" s="1">
        <v>43539.465439814812</v>
      </c>
      <c r="B10217" s="2">
        <v>60.691499999999998</v>
      </c>
      <c r="C10217" s="2">
        <v>62.066650000000003</v>
      </c>
      <c r="D10217" s="3">
        <v>7.0000000000000001E-3</v>
      </c>
      <c r="E10217" s="2">
        <v>23.856929999999998</v>
      </c>
      <c r="F10217" t="s">
        <v>0</v>
      </c>
      <c r="G10217" t="s">
        <v>0</v>
      </c>
      <c r="H10217" t="s">
        <v>0</v>
      </c>
      <c r="I10217">
        <v>2.205886E-2</v>
      </c>
    </row>
    <row r="10218" spans="1:9" x14ac:dyDescent="0.45">
      <c r="A10218" s="1">
        <v>43539.465451388889</v>
      </c>
      <c r="B10218" s="2">
        <v>60.691499999999998</v>
      </c>
      <c r="C10218" s="2">
        <v>62.072749999999999</v>
      </c>
      <c r="D10218" s="3">
        <v>7.0000000000000001E-3</v>
      </c>
      <c r="E10218" s="2">
        <v>23.786740000000002</v>
      </c>
      <c r="F10218" t="s">
        <v>0</v>
      </c>
      <c r="G10218" t="s">
        <v>0</v>
      </c>
      <c r="H10218" t="s">
        <v>0</v>
      </c>
      <c r="I10218">
        <v>2.2491379999999998E-2</v>
      </c>
    </row>
    <row r="10219" spans="1:9" x14ac:dyDescent="0.45">
      <c r="A10219" s="1">
        <v>43539.465451388889</v>
      </c>
      <c r="B10219" s="2">
        <v>60.691499999999998</v>
      </c>
      <c r="C10219" s="2">
        <v>62.066650000000003</v>
      </c>
      <c r="D10219" s="3">
        <v>7.0000000000000001E-3</v>
      </c>
      <c r="E10219" s="2">
        <v>23.756219999999999</v>
      </c>
      <c r="F10219" t="s">
        <v>0</v>
      </c>
      <c r="G10219" t="s">
        <v>0</v>
      </c>
      <c r="H10219" t="s">
        <v>0</v>
      </c>
      <c r="I10219">
        <v>2.1626329999999999E-2</v>
      </c>
    </row>
    <row r="10220" spans="1:9" x14ac:dyDescent="0.45">
      <c r="A10220" s="1">
        <v>43539.465462962966</v>
      </c>
      <c r="B10220" s="2">
        <v>60.693759999999997</v>
      </c>
      <c r="C10220" s="2">
        <v>62.060549999999999</v>
      </c>
      <c r="D10220" s="3">
        <v>7.0000000000000001E-3</v>
      </c>
      <c r="E10220" s="2">
        <v>23.689080000000001</v>
      </c>
      <c r="F10220" t="s">
        <v>0</v>
      </c>
      <c r="G10220" t="s">
        <v>0</v>
      </c>
      <c r="H10220" t="s">
        <v>0</v>
      </c>
      <c r="I10220">
        <v>2.2491379999999998E-2</v>
      </c>
    </row>
    <row r="10221" spans="1:9" x14ac:dyDescent="0.45">
      <c r="A10221" s="1">
        <v>43539.465462962966</v>
      </c>
      <c r="B10221" s="2">
        <v>60.693759999999997</v>
      </c>
      <c r="C10221" s="2">
        <v>62.084960000000002</v>
      </c>
      <c r="D10221" s="3">
        <v>7.0000000000000001E-3</v>
      </c>
      <c r="E10221" s="2">
        <v>23.792840000000002</v>
      </c>
      <c r="F10221" t="s">
        <v>0</v>
      </c>
      <c r="G10221" t="s">
        <v>0</v>
      </c>
      <c r="H10221" t="s">
        <v>0</v>
      </c>
      <c r="I10221">
        <v>2.1626329999999999E-2</v>
      </c>
    </row>
    <row r="10222" spans="1:9" x14ac:dyDescent="0.45">
      <c r="A10222" s="1">
        <v>43539.465474537035</v>
      </c>
      <c r="B10222" s="2">
        <v>60.693759999999997</v>
      </c>
      <c r="C10222" s="2">
        <v>62.048340000000003</v>
      </c>
      <c r="D10222" s="3">
        <v>7.0000000000000001E-3</v>
      </c>
      <c r="E10222" s="2">
        <v>23.750109999999999</v>
      </c>
      <c r="F10222" t="s">
        <v>0</v>
      </c>
      <c r="G10222" t="s">
        <v>0</v>
      </c>
      <c r="H10222" t="s">
        <v>0</v>
      </c>
      <c r="I10222">
        <v>2.1626329999999999E-2</v>
      </c>
    </row>
    <row r="10223" spans="1:9" x14ac:dyDescent="0.45">
      <c r="A10223" s="1">
        <v>43539.465474537035</v>
      </c>
      <c r="B10223" s="2">
        <v>60.693759999999997</v>
      </c>
      <c r="C10223" s="2">
        <v>62.060549999999999</v>
      </c>
      <c r="D10223" s="3">
        <v>7.0000000000000001E-3</v>
      </c>
      <c r="E10223" s="2">
        <v>23.7318</v>
      </c>
      <c r="F10223" t="s">
        <v>0</v>
      </c>
      <c r="G10223" t="s">
        <v>0</v>
      </c>
      <c r="H10223" t="s">
        <v>0</v>
      </c>
      <c r="I10223">
        <v>2.1626329999999999E-2</v>
      </c>
    </row>
    <row r="10224" spans="1:9" x14ac:dyDescent="0.45">
      <c r="A10224" s="1">
        <v>43539.465486111112</v>
      </c>
      <c r="B10224" s="2">
        <v>60.693759999999997</v>
      </c>
      <c r="C10224" s="2">
        <v>62.066650000000003</v>
      </c>
      <c r="D10224" s="3">
        <v>7.0000000000000001E-3</v>
      </c>
      <c r="E10224" s="2">
        <v>23.838619999999999</v>
      </c>
      <c r="F10224" t="s">
        <v>0</v>
      </c>
      <c r="G10224" t="s">
        <v>0</v>
      </c>
      <c r="H10224" t="s">
        <v>0</v>
      </c>
      <c r="I10224">
        <v>2.2491379999999998E-2</v>
      </c>
    </row>
    <row r="10225" spans="1:9" x14ac:dyDescent="0.45">
      <c r="A10225" s="1">
        <v>43539.465486111112</v>
      </c>
      <c r="B10225" s="2">
        <v>60.693759999999997</v>
      </c>
      <c r="C10225" s="2">
        <v>62.084960000000002</v>
      </c>
      <c r="D10225" s="3">
        <v>7.0000000000000001E-3</v>
      </c>
      <c r="E10225" s="2">
        <v>23.753170000000001</v>
      </c>
      <c r="F10225" t="s">
        <v>0</v>
      </c>
      <c r="G10225" t="s">
        <v>0</v>
      </c>
      <c r="H10225" t="s">
        <v>0</v>
      </c>
      <c r="I10225">
        <v>2.2491379999999998E-2</v>
      </c>
    </row>
    <row r="10226" spans="1:9" x14ac:dyDescent="0.45">
      <c r="A10226" s="1">
        <v>43539.465497685182</v>
      </c>
      <c r="B10226" s="2">
        <v>60.693759999999997</v>
      </c>
      <c r="C10226" s="2">
        <v>62.066650000000003</v>
      </c>
      <c r="D10226" s="3">
        <v>7.0000000000000001E-3</v>
      </c>
      <c r="E10226" s="2">
        <v>23.786740000000002</v>
      </c>
      <c r="F10226" t="s">
        <v>0</v>
      </c>
      <c r="G10226" t="s">
        <v>0</v>
      </c>
      <c r="H10226" t="s">
        <v>0</v>
      </c>
      <c r="I10226">
        <v>2.205886E-2</v>
      </c>
    </row>
    <row r="10227" spans="1:9" x14ac:dyDescent="0.45">
      <c r="A10227" s="1">
        <v>43539.465497685182</v>
      </c>
      <c r="B10227" s="2">
        <v>60.694519999999997</v>
      </c>
      <c r="C10227" s="2">
        <v>62.091059999999999</v>
      </c>
      <c r="D10227" s="3">
        <v>7.0000000000000001E-3</v>
      </c>
      <c r="E10227" s="2">
        <v>23.753170000000001</v>
      </c>
      <c r="F10227" t="s">
        <v>0</v>
      </c>
      <c r="G10227" t="s">
        <v>0</v>
      </c>
      <c r="H10227" t="s">
        <v>0</v>
      </c>
      <c r="I10227">
        <v>2.205886E-2</v>
      </c>
    </row>
    <row r="10228" spans="1:9" x14ac:dyDescent="0.45">
      <c r="A10228" s="1">
        <v>43539.465509259258</v>
      </c>
      <c r="B10228" s="2">
        <v>60.694519999999997</v>
      </c>
      <c r="C10228" s="2">
        <v>62.084960000000002</v>
      </c>
      <c r="D10228" s="3">
        <v>7.0000000000000001E-3</v>
      </c>
      <c r="E10228" s="2">
        <v>23.768419999999999</v>
      </c>
      <c r="F10228" t="s">
        <v>0</v>
      </c>
      <c r="G10228" t="s">
        <v>0</v>
      </c>
      <c r="H10228" t="s">
        <v>0</v>
      </c>
      <c r="I10228">
        <v>2.205886E-2</v>
      </c>
    </row>
    <row r="10229" spans="1:9" x14ac:dyDescent="0.45">
      <c r="A10229" s="1">
        <v>43539.465509259258</v>
      </c>
      <c r="B10229" s="2">
        <v>60.694519999999997</v>
      </c>
      <c r="C10229" s="2">
        <v>62.091059999999999</v>
      </c>
      <c r="D10229" s="3">
        <v>7.0000000000000001E-3</v>
      </c>
      <c r="E10229" s="2">
        <v>23.841670000000001</v>
      </c>
      <c r="F10229" t="s">
        <v>0</v>
      </c>
      <c r="G10229" t="s">
        <v>0</v>
      </c>
      <c r="H10229" t="s">
        <v>0</v>
      </c>
      <c r="I10229">
        <v>2.2491379999999998E-2</v>
      </c>
    </row>
    <row r="10230" spans="1:9" x14ac:dyDescent="0.45">
      <c r="A10230" s="1">
        <v>43539.465520833335</v>
      </c>
      <c r="B10230" s="2">
        <v>60.694519999999997</v>
      </c>
      <c r="C10230" s="2">
        <v>62.072749999999999</v>
      </c>
      <c r="D10230" s="3">
        <v>7.0000000000000001E-3</v>
      </c>
      <c r="E10230" s="2">
        <v>23.79589</v>
      </c>
      <c r="F10230" t="s">
        <v>0</v>
      </c>
      <c r="G10230" t="s">
        <v>0</v>
      </c>
      <c r="H10230" t="s">
        <v>0</v>
      </c>
      <c r="I10230">
        <v>2.1626329999999999E-2</v>
      </c>
    </row>
    <row r="10231" spans="1:9" x14ac:dyDescent="0.45">
      <c r="A10231" s="1">
        <v>43539.465520833335</v>
      </c>
      <c r="B10231" s="2">
        <v>60.694519999999997</v>
      </c>
      <c r="C10231" s="2">
        <v>62.048340000000003</v>
      </c>
      <c r="D10231" s="3">
        <v>7.0000000000000001E-3</v>
      </c>
      <c r="E10231" s="2">
        <v>23.7318</v>
      </c>
      <c r="F10231" t="s">
        <v>0</v>
      </c>
      <c r="G10231" t="s">
        <v>0</v>
      </c>
      <c r="H10231" t="s">
        <v>0</v>
      </c>
      <c r="I10231">
        <v>2.205886E-2</v>
      </c>
    </row>
    <row r="10232" spans="1:9" x14ac:dyDescent="0.45">
      <c r="A10232" s="1">
        <v>43539.465532407405</v>
      </c>
      <c r="B10232" s="2">
        <v>60.694519999999997</v>
      </c>
      <c r="C10232" s="2">
        <v>62.060549999999999</v>
      </c>
      <c r="D10232" s="3">
        <v>7.0000000000000001E-3</v>
      </c>
      <c r="E10232" s="2">
        <v>23.753170000000001</v>
      </c>
      <c r="F10232" t="s">
        <v>0</v>
      </c>
      <c r="G10232" t="s">
        <v>0</v>
      </c>
      <c r="H10232" t="s">
        <v>0</v>
      </c>
      <c r="I10232">
        <v>2.2491379999999998E-2</v>
      </c>
    </row>
    <row r="10233" spans="1:9" x14ac:dyDescent="0.45">
      <c r="A10233" s="1">
        <v>43539.465532407405</v>
      </c>
      <c r="B10233" s="2">
        <v>60.694519999999997</v>
      </c>
      <c r="C10233" s="2">
        <v>62.066650000000003</v>
      </c>
      <c r="D10233" s="3">
        <v>7.0000000000000001E-3</v>
      </c>
      <c r="E10233" s="2">
        <v>23.77148</v>
      </c>
      <c r="F10233" t="s">
        <v>0</v>
      </c>
      <c r="G10233" t="s">
        <v>0</v>
      </c>
      <c r="H10233" t="s">
        <v>0</v>
      </c>
      <c r="I10233">
        <v>2.1626329999999999E-2</v>
      </c>
    </row>
    <row r="10234" spans="1:9" x14ac:dyDescent="0.45">
      <c r="A10234" s="1">
        <v>43539.465543981481</v>
      </c>
      <c r="B10234" s="2">
        <v>60.694519999999997</v>
      </c>
      <c r="C10234" s="2">
        <v>62.066650000000003</v>
      </c>
      <c r="D10234" s="3">
        <v>7.0000000000000001E-3</v>
      </c>
      <c r="E10234" s="2">
        <v>23.768419999999999</v>
      </c>
      <c r="F10234" t="s">
        <v>0</v>
      </c>
      <c r="G10234" t="s">
        <v>0</v>
      </c>
      <c r="H10234" t="s">
        <v>0</v>
      </c>
      <c r="I10234">
        <v>2.1626329999999999E-2</v>
      </c>
    </row>
    <row r="10235" spans="1:9" x14ac:dyDescent="0.45">
      <c r="A10235" s="1">
        <v>43539.465543981481</v>
      </c>
      <c r="B10235" s="2">
        <v>60.693390000000001</v>
      </c>
      <c r="C10235" s="2">
        <v>62.04224</v>
      </c>
      <c r="D10235" s="3">
        <v>7.0000000000000001E-3</v>
      </c>
      <c r="E10235" s="2">
        <v>23.740960000000001</v>
      </c>
      <c r="F10235" t="s">
        <v>0</v>
      </c>
      <c r="G10235" t="s">
        <v>0</v>
      </c>
      <c r="H10235" t="s">
        <v>0</v>
      </c>
      <c r="I10235">
        <v>2.1626329999999999E-2</v>
      </c>
    </row>
    <row r="10236" spans="1:9" x14ac:dyDescent="0.45">
      <c r="A10236" s="1">
        <v>43539.465555555558</v>
      </c>
      <c r="B10236" s="2">
        <v>60.693390000000001</v>
      </c>
      <c r="C10236" s="2">
        <v>62.030029999999996</v>
      </c>
      <c r="D10236" s="3">
        <v>7.0000000000000001E-3</v>
      </c>
      <c r="E10236" s="2">
        <v>23.780629999999999</v>
      </c>
      <c r="F10236" t="s">
        <v>0</v>
      </c>
      <c r="G10236" t="s">
        <v>0</v>
      </c>
      <c r="H10236" t="s">
        <v>0</v>
      </c>
      <c r="I10236">
        <v>2.1626329999999999E-2</v>
      </c>
    </row>
    <row r="10237" spans="1:9" x14ac:dyDescent="0.45">
      <c r="A10237" s="1">
        <v>43539.465555555558</v>
      </c>
      <c r="B10237" s="2">
        <v>60.693390000000001</v>
      </c>
      <c r="C10237" s="2">
        <v>62.060549999999999</v>
      </c>
      <c r="D10237" s="3">
        <v>7.0000000000000001E-3</v>
      </c>
      <c r="E10237" s="2">
        <v>23.78369</v>
      </c>
      <c r="F10237" t="s">
        <v>0</v>
      </c>
      <c r="G10237" t="s">
        <v>0</v>
      </c>
      <c r="H10237" t="s">
        <v>0</v>
      </c>
      <c r="I10237">
        <v>2.1626329999999999E-2</v>
      </c>
    </row>
    <row r="10238" spans="1:9" x14ac:dyDescent="0.45">
      <c r="A10238" s="1">
        <v>43539.465567129628</v>
      </c>
      <c r="B10238" s="2">
        <v>60.693019999999997</v>
      </c>
      <c r="C10238" s="2">
        <v>62.04224</v>
      </c>
      <c r="D10238" s="3">
        <v>7.0000000000000001E-3</v>
      </c>
      <c r="E10238" s="2">
        <v>23.698229999999999</v>
      </c>
      <c r="F10238" t="s">
        <v>0</v>
      </c>
      <c r="G10238" t="s">
        <v>0</v>
      </c>
      <c r="H10238" t="s">
        <v>0</v>
      </c>
      <c r="I10238">
        <v>2.205886E-2</v>
      </c>
    </row>
    <row r="10239" spans="1:9" x14ac:dyDescent="0.45">
      <c r="A10239" s="1">
        <v>43539.465567129628</v>
      </c>
      <c r="B10239" s="2">
        <v>60.693019999999997</v>
      </c>
      <c r="C10239" s="2">
        <v>62.030029999999996</v>
      </c>
      <c r="D10239" s="3">
        <v>7.0000000000000001E-3</v>
      </c>
      <c r="E10239" s="2">
        <v>23.768419999999999</v>
      </c>
      <c r="F10239" t="s">
        <v>0</v>
      </c>
      <c r="G10239" t="s">
        <v>0</v>
      </c>
      <c r="H10239" t="s">
        <v>0</v>
      </c>
      <c r="I10239">
        <v>2.141007E-2</v>
      </c>
    </row>
    <row r="10240" spans="1:9" x14ac:dyDescent="0.45">
      <c r="A10240" s="1">
        <v>43539.465578703705</v>
      </c>
      <c r="B10240" s="2">
        <v>60.693019999999997</v>
      </c>
      <c r="C10240" s="2">
        <v>62.066650000000003</v>
      </c>
      <c r="D10240" s="3">
        <v>7.0000000000000001E-3</v>
      </c>
      <c r="E10240" s="2">
        <v>23.71349</v>
      </c>
      <c r="F10240" t="s">
        <v>0</v>
      </c>
      <c r="G10240" t="s">
        <v>0</v>
      </c>
      <c r="H10240" t="s">
        <v>0</v>
      </c>
      <c r="I10240">
        <v>2.2275119999999999E-2</v>
      </c>
    </row>
    <row r="10241" spans="1:9" x14ac:dyDescent="0.45">
      <c r="A10241" s="1">
        <v>43539.465578703705</v>
      </c>
      <c r="B10241" s="2">
        <v>60.693019999999997</v>
      </c>
      <c r="C10241" s="2">
        <v>62.02393</v>
      </c>
      <c r="D10241" s="3">
        <v>7.0000000000000001E-3</v>
      </c>
      <c r="E10241" s="2">
        <v>23.737909999999999</v>
      </c>
      <c r="F10241" t="s">
        <v>0</v>
      </c>
      <c r="G10241" t="s">
        <v>0</v>
      </c>
      <c r="H10241" t="s">
        <v>0</v>
      </c>
      <c r="I10241">
        <v>2.1626329999999999E-2</v>
      </c>
    </row>
    <row r="10242" spans="1:9" x14ac:dyDescent="0.45">
      <c r="A10242" s="1">
        <v>43539.465590277781</v>
      </c>
      <c r="B10242" s="2">
        <v>60.693019999999997</v>
      </c>
      <c r="C10242" s="2">
        <v>62.02393</v>
      </c>
      <c r="D10242" s="3">
        <v>7.0000000000000001E-3</v>
      </c>
      <c r="E10242" s="2">
        <v>23.695180000000001</v>
      </c>
      <c r="F10242" t="s">
        <v>0</v>
      </c>
      <c r="G10242" t="s">
        <v>0</v>
      </c>
      <c r="H10242" t="s">
        <v>0</v>
      </c>
      <c r="I10242">
        <v>2.1626329999999999E-2</v>
      </c>
    </row>
    <row r="10243" spans="1:9" x14ac:dyDescent="0.45">
      <c r="A10243" s="1">
        <v>43539.465590277781</v>
      </c>
      <c r="B10243" s="2">
        <v>60.693019999999997</v>
      </c>
      <c r="C10243" s="2">
        <v>62.01782</v>
      </c>
      <c r="D10243" s="3">
        <v>7.0000000000000001E-3</v>
      </c>
      <c r="E10243" s="2">
        <v>23.759270000000001</v>
      </c>
      <c r="F10243" t="s">
        <v>0</v>
      </c>
      <c r="G10243" t="s">
        <v>0</v>
      </c>
      <c r="H10243" t="s">
        <v>0</v>
      </c>
      <c r="I10243">
        <v>2.1626329999999999E-2</v>
      </c>
    </row>
    <row r="10244" spans="1:9" x14ac:dyDescent="0.45">
      <c r="A10244" s="1">
        <v>43539.465601851851</v>
      </c>
      <c r="B10244" s="2">
        <v>60.69415</v>
      </c>
      <c r="C10244" s="2">
        <v>62.04224</v>
      </c>
      <c r="D10244" s="3">
        <v>7.0000000000000001E-3</v>
      </c>
      <c r="E10244" s="2">
        <v>23.747060000000001</v>
      </c>
      <c r="F10244" t="s">
        <v>0</v>
      </c>
      <c r="G10244" t="s">
        <v>0</v>
      </c>
      <c r="H10244" t="s">
        <v>0</v>
      </c>
      <c r="I10244">
        <v>2.205886E-2</v>
      </c>
    </row>
    <row r="10245" spans="1:9" x14ac:dyDescent="0.45">
      <c r="A10245" s="1">
        <v>43539.465601851851</v>
      </c>
      <c r="B10245" s="2">
        <v>60.69415</v>
      </c>
      <c r="C10245" s="2">
        <v>62.04224</v>
      </c>
      <c r="D10245" s="3">
        <v>7.0000000000000001E-3</v>
      </c>
      <c r="E10245" s="2">
        <v>23.762319999999999</v>
      </c>
      <c r="F10245" t="s">
        <v>0</v>
      </c>
      <c r="G10245" t="s">
        <v>0</v>
      </c>
      <c r="H10245" t="s">
        <v>0</v>
      </c>
      <c r="I10245">
        <v>2.2491379999999998E-2</v>
      </c>
    </row>
    <row r="10246" spans="1:9" x14ac:dyDescent="0.45">
      <c r="A10246" s="1">
        <v>43539.465613425928</v>
      </c>
      <c r="B10246" s="2">
        <v>60.69415</v>
      </c>
      <c r="C10246" s="2">
        <v>62.00562</v>
      </c>
      <c r="D10246" s="3">
        <v>7.0000000000000001E-3</v>
      </c>
      <c r="E10246" s="2">
        <v>23.774529999999999</v>
      </c>
      <c r="F10246" t="s">
        <v>0</v>
      </c>
      <c r="G10246" t="s">
        <v>0</v>
      </c>
      <c r="H10246" t="s">
        <v>0</v>
      </c>
      <c r="I10246">
        <v>2.1626329999999999E-2</v>
      </c>
    </row>
    <row r="10247" spans="1:9" x14ac:dyDescent="0.45">
      <c r="A10247" s="1">
        <v>43539.465613425928</v>
      </c>
      <c r="B10247" s="2">
        <v>60.69415</v>
      </c>
      <c r="C10247" s="2">
        <v>61.999510000000001</v>
      </c>
      <c r="D10247" s="3">
        <v>7.0000000000000001E-3</v>
      </c>
      <c r="E10247" s="2">
        <v>23.7196</v>
      </c>
      <c r="F10247" t="s">
        <v>0</v>
      </c>
      <c r="G10247" t="s">
        <v>0</v>
      </c>
      <c r="H10247" t="s">
        <v>0</v>
      </c>
      <c r="I10247">
        <v>2.141007E-2</v>
      </c>
    </row>
    <row r="10248" spans="1:9" x14ac:dyDescent="0.45">
      <c r="A10248" s="1">
        <v>43539.465624999997</v>
      </c>
      <c r="B10248" s="2">
        <v>60.694519999999997</v>
      </c>
      <c r="C10248" s="2">
        <v>61.987299999999998</v>
      </c>
      <c r="D10248" s="3">
        <v>7.0000000000000001E-3</v>
      </c>
      <c r="E10248" s="2">
        <v>23.692129999999999</v>
      </c>
      <c r="F10248" t="s">
        <v>0</v>
      </c>
      <c r="G10248" t="s">
        <v>0</v>
      </c>
      <c r="H10248" t="s">
        <v>0</v>
      </c>
      <c r="I10248">
        <v>2.205886E-2</v>
      </c>
    </row>
    <row r="10249" spans="1:9" x14ac:dyDescent="0.45">
      <c r="A10249" s="1">
        <v>43539.465624999997</v>
      </c>
      <c r="B10249" s="2">
        <v>60.694519999999997</v>
      </c>
      <c r="C10249" s="2">
        <v>62.00562</v>
      </c>
      <c r="D10249" s="3">
        <v>7.0000000000000001E-3</v>
      </c>
      <c r="E10249" s="2">
        <v>23.768419999999999</v>
      </c>
      <c r="F10249" t="s">
        <v>0</v>
      </c>
      <c r="G10249" t="s">
        <v>0</v>
      </c>
      <c r="H10249" t="s">
        <v>0</v>
      </c>
      <c r="I10249">
        <v>2.1626329999999999E-2</v>
      </c>
    </row>
    <row r="10250" spans="1:9" x14ac:dyDescent="0.45">
      <c r="A10250" s="1">
        <v>43539.465636574074</v>
      </c>
      <c r="B10250" s="2">
        <v>60.694519999999997</v>
      </c>
      <c r="C10250" s="2">
        <v>61.987299999999998</v>
      </c>
      <c r="D10250" s="3">
        <v>7.0000000000000001E-3</v>
      </c>
      <c r="E10250" s="2">
        <v>23.747060000000001</v>
      </c>
      <c r="F10250" t="s">
        <v>0</v>
      </c>
      <c r="G10250" t="s">
        <v>0</v>
      </c>
      <c r="H10250" t="s">
        <v>0</v>
      </c>
      <c r="I10250">
        <v>2.2491379999999998E-2</v>
      </c>
    </row>
    <row r="10251" spans="1:9" x14ac:dyDescent="0.45">
      <c r="A10251" s="1">
        <v>43539.465636574074</v>
      </c>
      <c r="B10251" s="2">
        <v>60.692230000000002</v>
      </c>
      <c r="C10251" s="2">
        <v>61.987299999999998</v>
      </c>
      <c r="D10251" s="3">
        <v>7.0000000000000001E-3</v>
      </c>
      <c r="E10251" s="2">
        <v>23.78369</v>
      </c>
      <c r="F10251" t="s">
        <v>0</v>
      </c>
      <c r="G10251" t="s">
        <v>0</v>
      </c>
      <c r="H10251" t="s">
        <v>0</v>
      </c>
      <c r="I10251">
        <v>2.1626329999999999E-2</v>
      </c>
    </row>
    <row r="10252" spans="1:9" x14ac:dyDescent="0.45">
      <c r="A10252" s="1">
        <v>43539.465648148151</v>
      </c>
      <c r="B10252" s="2">
        <v>60.692230000000002</v>
      </c>
      <c r="C10252" s="2">
        <v>61.999510000000001</v>
      </c>
      <c r="D10252" s="3">
        <v>7.0000000000000001E-3</v>
      </c>
      <c r="E10252" s="2">
        <v>23.70739</v>
      </c>
      <c r="F10252" t="s">
        <v>0</v>
      </c>
      <c r="G10252" t="s">
        <v>0</v>
      </c>
      <c r="H10252" t="s">
        <v>0</v>
      </c>
      <c r="I10252">
        <v>2.141007E-2</v>
      </c>
    </row>
    <row r="10253" spans="1:9" x14ac:dyDescent="0.45">
      <c r="A10253" s="1">
        <v>43539.465648148151</v>
      </c>
      <c r="B10253" s="2">
        <v>60.692230000000002</v>
      </c>
      <c r="C10253" s="2">
        <v>61.981200000000001</v>
      </c>
      <c r="D10253" s="3">
        <v>7.0000000000000001E-3</v>
      </c>
      <c r="E10253" s="2">
        <v>23.792840000000002</v>
      </c>
      <c r="F10253" t="s">
        <v>0</v>
      </c>
      <c r="G10253" t="s">
        <v>0</v>
      </c>
      <c r="H10253" t="s">
        <v>0</v>
      </c>
      <c r="I10253">
        <v>2.1626329999999999E-2</v>
      </c>
    </row>
    <row r="10254" spans="1:9" x14ac:dyDescent="0.45">
      <c r="A10254" s="1">
        <v>43539.46565972222</v>
      </c>
      <c r="B10254" s="2">
        <v>60.692230000000002</v>
      </c>
      <c r="C10254" s="2">
        <v>61.968989999999998</v>
      </c>
      <c r="D10254" s="3">
        <v>7.0000000000000001E-3</v>
      </c>
      <c r="E10254" s="2">
        <v>23.78979</v>
      </c>
      <c r="F10254" t="s">
        <v>0</v>
      </c>
      <c r="G10254" t="s">
        <v>0</v>
      </c>
      <c r="H10254" t="s">
        <v>0</v>
      </c>
      <c r="I10254">
        <v>2.141007E-2</v>
      </c>
    </row>
    <row r="10255" spans="1:9" x14ac:dyDescent="0.45">
      <c r="A10255" s="1">
        <v>43539.46565972222</v>
      </c>
      <c r="B10255" s="2">
        <v>60.692630000000001</v>
      </c>
      <c r="C10255" s="2">
        <v>61.968989999999998</v>
      </c>
      <c r="D10255" s="3">
        <v>7.0000000000000001E-3</v>
      </c>
      <c r="E10255" s="2">
        <v>23.740960000000001</v>
      </c>
      <c r="F10255" t="s">
        <v>0</v>
      </c>
      <c r="G10255" t="s">
        <v>0</v>
      </c>
      <c r="H10255" t="s">
        <v>0</v>
      </c>
      <c r="I10255">
        <v>2.205886E-2</v>
      </c>
    </row>
    <row r="10256" spans="1:9" x14ac:dyDescent="0.45">
      <c r="A10256" s="1">
        <v>43539.465671296297</v>
      </c>
      <c r="B10256" s="2">
        <v>60.692630000000001</v>
      </c>
      <c r="C10256" s="2">
        <v>61.981200000000001</v>
      </c>
      <c r="D10256" s="3">
        <v>7.0000000000000001E-3</v>
      </c>
      <c r="E10256" s="2">
        <v>23.744009999999999</v>
      </c>
      <c r="F10256" t="s">
        <v>0</v>
      </c>
      <c r="G10256" t="s">
        <v>0</v>
      </c>
      <c r="H10256" t="s">
        <v>0</v>
      </c>
      <c r="I10256">
        <v>2.1626329999999999E-2</v>
      </c>
    </row>
    <row r="10257" spans="1:9" x14ac:dyDescent="0.45">
      <c r="A10257" s="1">
        <v>43539.465671296297</v>
      </c>
      <c r="B10257" s="2">
        <v>60.692630000000001</v>
      </c>
      <c r="C10257" s="2">
        <v>61.968989999999998</v>
      </c>
      <c r="D10257" s="3">
        <v>7.0000000000000001E-3</v>
      </c>
      <c r="E10257" s="2">
        <v>23.740960000000001</v>
      </c>
      <c r="F10257" t="s">
        <v>0</v>
      </c>
      <c r="G10257" t="s">
        <v>0</v>
      </c>
      <c r="H10257" t="s">
        <v>0</v>
      </c>
      <c r="I10257">
        <v>2.141007E-2</v>
      </c>
    </row>
    <row r="10258" spans="1:9" x14ac:dyDescent="0.45">
      <c r="A10258" s="1">
        <v>43539.465682870374</v>
      </c>
      <c r="B10258" s="2">
        <v>60.692630000000001</v>
      </c>
      <c r="C10258" s="2">
        <v>61.987299999999998</v>
      </c>
      <c r="D10258" s="3">
        <v>7.0000000000000001E-3</v>
      </c>
      <c r="E10258" s="2">
        <v>23.768419999999999</v>
      </c>
      <c r="F10258" t="s">
        <v>0</v>
      </c>
      <c r="G10258" t="s">
        <v>0</v>
      </c>
      <c r="H10258" t="s">
        <v>0</v>
      </c>
      <c r="I10258">
        <v>2.1626329999999999E-2</v>
      </c>
    </row>
    <row r="10259" spans="1:9" x14ac:dyDescent="0.45">
      <c r="A10259" s="1">
        <v>43539.465682870374</v>
      </c>
      <c r="B10259" s="2">
        <v>60.694519999999997</v>
      </c>
      <c r="C10259" s="2">
        <v>61.981200000000001</v>
      </c>
      <c r="D10259" s="3">
        <v>7.0000000000000001E-3</v>
      </c>
      <c r="E10259" s="2">
        <v>23.79589</v>
      </c>
      <c r="F10259" t="s">
        <v>0</v>
      </c>
      <c r="G10259" t="s">
        <v>0</v>
      </c>
      <c r="H10259" t="s">
        <v>0</v>
      </c>
      <c r="I10259">
        <v>2.1626329999999999E-2</v>
      </c>
    </row>
    <row r="10260" spans="1:9" x14ac:dyDescent="0.45">
      <c r="A10260" s="1">
        <v>43539.465694444443</v>
      </c>
      <c r="B10260" s="2">
        <v>60.694519999999997</v>
      </c>
      <c r="C10260" s="2">
        <v>61.981200000000001</v>
      </c>
      <c r="D10260" s="3">
        <v>7.0000000000000001E-3</v>
      </c>
      <c r="E10260" s="2">
        <v>23.722650000000002</v>
      </c>
      <c r="F10260" t="s">
        <v>0</v>
      </c>
      <c r="G10260" t="s">
        <v>0</v>
      </c>
      <c r="H10260" t="s">
        <v>0</v>
      </c>
      <c r="I10260">
        <v>2.1626329999999999E-2</v>
      </c>
    </row>
    <row r="10261" spans="1:9" x14ac:dyDescent="0.45">
      <c r="A10261" s="1">
        <v>43539.465694444443</v>
      </c>
      <c r="B10261" s="2">
        <v>60.694519999999997</v>
      </c>
      <c r="C10261" s="2">
        <v>62.02393</v>
      </c>
      <c r="D10261" s="3">
        <v>7.0000000000000001E-3</v>
      </c>
      <c r="E10261" s="2">
        <v>23.77148</v>
      </c>
      <c r="F10261" t="s">
        <v>0</v>
      </c>
      <c r="G10261" t="s">
        <v>0</v>
      </c>
      <c r="H10261" t="s">
        <v>0</v>
      </c>
      <c r="I10261">
        <v>2.205886E-2</v>
      </c>
    </row>
    <row r="10262" spans="1:9" x14ac:dyDescent="0.45">
      <c r="A10262" s="1">
        <v>43539.46570601852</v>
      </c>
      <c r="B10262" s="2">
        <v>60.696809999999999</v>
      </c>
      <c r="C10262" s="2">
        <v>62.04224</v>
      </c>
      <c r="D10262" s="3">
        <v>7.0000000000000001E-3</v>
      </c>
      <c r="E10262" s="2">
        <v>23.786740000000002</v>
      </c>
      <c r="F10262" t="s">
        <v>0</v>
      </c>
      <c r="G10262" t="s">
        <v>0</v>
      </c>
      <c r="H10262" t="s">
        <v>0</v>
      </c>
      <c r="I10262">
        <v>2.205886E-2</v>
      </c>
    </row>
    <row r="10263" spans="1:9" x14ac:dyDescent="0.45">
      <c r="A10263" s="1">
        <v>43539.46570601852</v>
      </c>
      <c r="B10263" s="2">
        <v>60.696809999999999</v>
      </c>
      <c r="C10263" s="2">
        <v>62.02393</v>
      </c>
      <c r="D10263" s="3">
        <v>7.0000000000000001E-3</v>
      </c>
      <c r="E10263" s="2">
        <v>23.77758</v>
      </c>
      <c r="F10263" t="s">
        <v>0</v>
      </c>
      <c r="G10263" t="s">
        <v>0</v>
      </c>
      <c r="H10263" t="s">
        <v>0</v>
      </c>
      <c r="I10263">
        <v>2.205886E-2</v>
      </c>
    </row>
    <row r="10264" spans="1:9" x14ac:dyDescent="0.45">
      <c r="A10264" s="1">
        <v>43539.465717592589</v>
      </c>
      <c r="B10264" s="2">
        <v>60.696809999999999</v>
      </c>
      <c r="C10264" s="2">
        <v>62.02393</v>
      </c>
      <c r="D10264" s="3">
        <v>7.0000000000000001E-3</v>
      </c>
      <c r="E10264" s="2">
        <v>23.747060000000001</v>
      </c>
      <c r="F10264" t="s">
        <v>0</v>
      </c>
      <c r="G10264" t="s">
        <v>0</v>
      </c>
      <c r="H10264" t="s">
        <v>0</v>
      </c>
      <c r="I10264">
        <v>2.1626329999999999E-2</v>
      </c>
    </row>
    <row r="10265" spans="1:9" x14ac:dyDescent="0.45">
      <c r="A10265" s="1">
        <v>43539.465717592589</v>
      </c>
      <c r="B10265" s="2">
        <v>60.696809999999999</v>
      </c>
      <c r="C10265" s="2">
        <v>62.048340000000003</v>
      </c>
      <c r="D10265" s="3">
        <v>7.0000000000000001E-3</v>
      </c>
      <c r="E10265" s="2">
        <v>23.78369</v>
      </c>
      <c r="F10265" t="s">
        <v>0</v>
      </c>
      <c r="G10265" t="s">
        <v>0</v>
      </c>
      <c r="H10265" t="s">
        <v>0</v>
      </c>
      <c r="I10265">
        <v>2.205886E-2</v>
      </c>
    </row>
    <row r="10266" spans="1:9" x14ac:dyDescent="0.45">
      <c r="A10266" s="1">
        <v>43539.465729166666</v>
      </c>
      <c r="B10266" s="2">
        <v>60.696809999999999</v>
      </c>
      <c r="C10266" s="2">
        <v>62.04224</v>
      </c>
      <c r="D10266" s="3">
        <v>7.0000000000000001E-3</v>
      </c>
      <c r="E10266" s="2">
        <v>23.841670000000001</v>
      </c>
      <c r="F10266" t="s">
        <v>0</v>
      </c>
      <c r="G10266" t="s">
        <v>0</v>
      </c>
      <c r="H10266" t="s">
        <v>0</v>
      </c>
      <c r="I10266">
        <v>2.1626329999999999E-2</v>
      </c>
    </row>
    <row r="10267" spans="1:9" x14ac:dyDescent="0.45">
      <c r="A10267" s="1">
        <v>43539.465729166666</v>
      </c>
      <c r="B10267" s="2">
        <v>60.696809999999999</v>
      </c>
      <c r="C10267" s="2">
        <v>62.04224</v>
      </c>
      <c r="D10267" s="3">
        <v>7.0000000000000001E-3</v>
      </c>
      <c r="E10267" s="2">
        <v>23.759270000000001</v>
      </c>
      <c r="F10267" t="s">
        <v>0</v>
      </c>
      <c r="G10267" t="s">
        <v>0</v>
      </c>
      <c r="H10267" t="s">
        <v>0</v>
      </c>
      <c r="I10267">
        <v>2.1626329999999999E-2</v>
      </c>
    </row>
    <row r="10268" spans="1:9" x14ac:dyDescent="0.45">
      <c r="A10268" s="1">
        <v>43539.465740740743</v>
      </c>
      <c r="B10268" s="2">
        <v>60.696809999999999</v>
      </c>
      <c r="C10268" s="2">
        <v>62.048340000000003</v>
      </c>
      <c r="D10268" s="3">
        <v>7.0000000000000001E-3</v>
      </c>
      <c r="E10268" s="2">
        <v>23.780629999999999</v>
      </c>
      <c r="F10268" t="s">
        <v>0</v>
      </c>
      <c r="G10268" t="s">
        <v>0</v>
      </c>
      <c r="H10268" t="s">
        <v>0</v>
      </c>
      <c r="I10268">
        <v>2.1626329999999999E-2</v>
      </c>
    </row>
    <row r="10269" spans="1:9" x14ac:dyDescent="0.45">
      <c r="A10269" s="1">
        <v>43539.465740740743</v>
      </c>
      <c r="B10269" s="2">
        <v>60.696809999999999</v>
      </c>
      <c r="C10269" s="2">
        <v>62.048340000000003</v>
      </c>
      <c r="D10269" s="3">
        <v>7.0000000000000001E-3</v>
      </c>
      <c r="E10269" s="2">
        <v>23.762319999999999</v>
      </c>
      <c r="F10269" t="s">
        <v>0</v>
      </c>
      <c r="G10269" t="s">
        <v>0</v>
      </c>
      <c r="H10269" t="s">
        <v>0</v>
      </c>
      <c r="I10269">
        <v>2.1626329999999999E-2</v>
      </c>
    </row>
    <row r="10270" spans="1:9" x14ac:dyDescent="0.45">
      <c r="A10270" s="1">
        <v>43539.465752314813</v>
      </c>
      <c r="B10270" s="2">
        <v>60.695279999999997</v>
      </c>
      <c r="C10270" s="2">
        <v>62.04224</v>
      </c>
      <c r="D10270" s="3">
        <v>7.0000000000000001E-3</v>
      </c>
      <c r="E10270" s="2">
        <v>23.768419999999999</v>
      </c>
      <c r="F10270" t="s">
        <v>0</v>
      </c>
      <c r="G10270" t="s">
        <v>0</v>
      </c>
      <c r="H10270" t="s">
        <v>0</v>
      </c>
      <c r="I10270">
        <v>2.205886E-2</v>
      </c>
    </row>
    <row r="10271" spans="1:9" x14ac:dyDescent="0.45">
      <c r="A10271" s="1">
        <v>43539.465752314813</v>
      </c>
      <c r="B10271" s="2">
        <v>60.695279999999997</v>
      </c>
      <c r="C10271" s="2">
        <v>62.060549999999999</v>
      </c>
      <c r="D10271" s="3">
        <v>7.0000000000000001E-3</v>
      </c>
      <c r="E10271" s="2">
        <v>23.77148</v>
      </c>
      <c r="F10271" t="s">
        <v>0</v>
      </c>
      <c r="G10271" t="s">
        <v>0</v>
      </c>
      <c r="H10271" t="s">
        <v>0</v>
      </c>
      <c r="I10271">
        <v>2.205886E-2</v>
      </c>
    </row>
    <row r="10272" spans="1:9" x14ac:dyDescent="0.45">
      <c r="A10272" s="1">
        <v>43539.465763888889</v>
      </c>
      <c r="B10272" s="2">
        <v>60.695279999999997</v>
      </c>
      <c r="C10272" s="2">
        <v>62.048340000000003</v>
      </c>
      <c r="D10272" s="3">
        <v>7.0000000000000001E-3</v>
      </c>
      <c r="E10272" s="2">
        <v>23.7196</v>
      </c>
      <c r="F10272" t="s">
        <v>0</v>
      </c>
      <c r="G10272" t="s">
        <v>0</v>
      </c>
      <c r="H10272" t="s">
        <v>0</v>
      </c>
      <c r="I10272">
        <v>2.1626329999999999E-2</v>
      </c>
    </row>
    <row r="10273" spans="1:9" x14ac:dyDescent="0.45">
      <c r="A10273" s="1">
        <v>43539.465763888889</v>
      </c>
      <c r="B10273" s="2">
        <v>60.695279999999997</v>
      </c>
      <c r="C10273" s="2">
        <v>62.084960000000002</v>
      </c>
      <c r="D10273" s="3">
        <v>7.0000000000000001E-3</v>
      </c>
      <c r="E10273" s="2">
        <v>23.774529999999999</v>
      </c>
      <c r="F10273" t="s">
        <v>0</v>
      </c>
      <c r="G10273" t="s">
        <v>0</v>
      </c>
      <c r="H10273" t="s">
        <v>0</v>
      </c>
      <c r="I10273">
        <v>2.141007E-2</v>
      </c>
    </row>
    <row r="10274" spans="1:9" x14ac:dyDescent="0.45">
      <c r="A10274" s="1">
        <v>43539.465775462966</v>
      </c>
      <c r="B10274" s="2">
        <v>60.695279999999997</v>
      </c>
      <c r="C10274" s="2">
        <v>62.048340000000003</v>
      </c>
      <c r="D10274" s="3">
        <v>7.0000000000000001E-3</v>
      </c>
      <c r="E10274" s="2">
        <v>23.744009999999999</v>
      </c>
      <c r="F10274" t="s">
        <v>0</v>
      </c>
      <c r="G10274" t="s">
        <v>0</v>
      </c>
      <c r="H10274" t="s">
        <v>0</v>
      </c>
      <c r="I10274">
        <v>2.1626329999999999E-2</v>
      </c>
    </row>
    <row r="10275" spans="1:9" x14ac:dyDescent="0.45">
      <c r="A10275" s="1">
        <v>43539.465775462966</v>
      </c>
      <c r="B10275" s="2">
        <v>60.695279999999997</v>
      </c>
      <c r="C10275" s="2">
        <v>62.048340000000003</v>
      </c>
      <c r="D10275" s="3">
        <v>7.0000000000000001E-3</v>
      </c>
      <c r="E10275" s="2">
        <v>23.740960000000001</v>
      </c>
      <c r="F10275" t="s">
        <v>0</v>
      </c>
      <c r="G10275" t="s">
        <v>0</v>
      </c>
      <c r="H10275" t="s">
        <v>0</v>
      </c>
      <c r="I10275">
        <v>2.141007E-2</v>
      </c>
    </row>
    <row r="10276" spans="1:9" x14ac:dyDescent="0.45">
      <c r="A10276" s="1">
        <v>43539.465787037036</v>
      </c>
      <c r="B10276" s="2">
        <v>60.695279999999997</v>
      </c>
      <c r="C10276" s="2">
        <v>62.060549999999999</v>
      </c>
      <c r="D10276" s="3">
        <v>7.0000000000000001E-3</v>
      </c>
      <c r="E10276" s="2">
        <v>23.695180000000001</v>
      </c>
      <c r="F10276" t="s">
        <v>0</v>
      </c>
      <c r="G10276" t="s">
        <v>0</v>
      </c>
      <c r="H10276" t="s">
        <v>0</v>
      </c>
      <c r="I10276">
        <v>2.205886E-2</v>
      </c>
    </row>
    <row r="10277" spans="1:9" x14ac:dyDescent="0.45">
      <c r="A10277" s="1">
        <v>43539.465787037036</v>
      </c>
      <c r="B10277" s="2">
        <v>60.694519999999997</v>
      </c>
      <c r="C10277" s="2">
        <v>62.066650000000003</v>
      </c>
      <c r="D10277" s="3">
        <v>7.0000000000000001E-3</v>
      </c>
      <c r="E10277" s="2">
        <v>23.774529999999999</v>
      </c>
      <c r="F10277" t="s">
        <v>0</v>
      </c>
      <c r="G10277" t="s">
        <v>0</v>
      </c>
      <c r="H10277" t="s">
        <v>0</v>
      </c>
      <c r="I10277">
        <v>2.1626329999999999E-2</v>
      </c>
    </row>
    <row r="10278" spans="1:9" x14ac:dyDescent="0.45">
      <c r="A10278" s="1">
        <v>43539.465798611112</v>
      </c>
      <c r="B10278" s="2">
        <v>60.694519999999997</v>
      </c>
      <c r="C10278" s="2">
        <v>62.04224</v>
      </c>
      <c r="D10278" s="3">
        <v>7.0000000000000001E-3</v>
      </c>
      <c r="E10278" s="2">
        <v>23.7318</v>
      </c>
      <c r="F10278" t="s">
        <v>0</v>
      </c>
      <c r="G10278" t="s">
        <v>0</v>
      </c>
      <c r="H10278" t="s">
        <v>0</v>
      </c>
      <c r="I10278">
        <v>2.1626329999999999E-2</v>
      </c>
    </row>
    <row r="10279" spans="1:9" x14ac:dyDescent="0.45">
      <c r="A10279" s="1">
        <v>43539.465798611112</v>
      </c>
      <c r="B10279" s="2">
        <v>60.694519999999997</v>
      </c>
      <c r="C10279" s="2">
        <v>62.048340000000003</v>
      </c>
      <c r="D10279" s="3">
        <v>7.0000000000000001E-3</v>
      </c>
      <c r="E10279" s="2">
        <v>23.750109999999999</v>
      </c>
      <c r="F10279" t="s">
        <v>0</v>
      </c>
      <c r="G10279" t="s">
        <v>0</v>
      </c>
      <c r="H10279" t="s">
        <v>0</v>
      </c>
      <c r="I10279">
        <v>2.1626329999999999E-2</v>
      </c>
    </row>
    <row r="10280" spans="1:9" x14ac:dyDescent="0.45">
      <c r="A10280" s="1">
        <v>43539.465810185182</v>
      </c>
      <c r="B10280" s="2">
        <v>60.694519999999997</v>
      </c>
      <c r="C10280" s="2">
        <v>62.072749999999999</v>
      </c>
      <c r="D10280" s="3">
        <v>7.0000000000000001E-3</v>
      </c>
      <c r="E10280" s="2">
        <v>23.756219999999999</v>
      </c>
      <c r="F10280" t="s">
        <v>0</v>
      </c>
      <c r="G10280" t="s">
        <v>0</v>
      </c>
      <c r="H10280" t="s">
        <v>0</v>
      </c>
      <c r="I10280">
        <v>2.1626329999999999E-2</v>
      </c>
    </row>
    <row r="10281" spans="1:9" x14ac:dyDescent="0.45">
      <c r="A10281" s="1">
        <v>43539.465810185182</v>
      </c>
      <c r="B10281" s="2">
        <v>60.695650000000001</v>
      </c>
      <c r="C10281" s="2">
        <v>62.060549999999999</v>
      </c>
      <c r="D10281" s="3">
        <v>7.0000000000000001E-3</v>
      </c>
      <c r="E10281" s="2">
        <v>23.768419999999999</v>
      </c>
      <c r="F10281" t="s">
        <v>0</v>
      </c>
      <c r="G10281" t="s">
        <v>0</v>
      </c>
      <c r="H10281" t="s">
        <v>0</v>
      </c>
      <c r="I10281">
        <v>2.2923909999999999E-2</v>
      </c>
    </row>
    <row r="10282" spans="1:9" x14ac:dyDescent="0.45">
      <c r="A10282" s="1">
        <v>43539.465821759259</v>
      </c>
      <c r="B10282" s="2">
        <v>60.695650000000001</v>
      </c>
      <c r="C10282" s="2">
        <v>62.084960000000002</v>
      </c>
      <c r="D10282" s="3">
        <v>7.0000000000000001E-3</v>
      </c>
      <c r="E10282" s="2">
        <v>23.740960000000001</v>
      </c>
      <c r="F10282" t="s">
        <v>1</v>
      </c>
      <c r="G10282" t="s">
        <v>0</v>
      </c>
      <c r="H10282" t="s">
        <v>0</v>
      </c>
      <c r="I10282">
        <v>2.1626329999999999E-2</v>
      </c>
    </row>
    <row r="10283" spans="1:9" x14ac:dyDescent="0.45">
      <c r="A10283" s="1">
        <v>43539.465821759259</v>
      </c>
      <c r="B10283" s="2">
        <v>60.695650000000001</v>
      </c>
      <c r="C10283" s="2">
        <v>62.048340000000003</v>
      </c>
      <c r="D10283" s="3">
        <v>7.0000000000000001E-3</v>
      </c>
      <c r="E10283" s="2">
        <v>23.744009999999999</v>
      </c>
      <c r="F10283" t="s">
        <v>0</v>
      </c>
      <c r="G10283" t="s">
        <v>0</v>
      </c>
      <c r="H10283" t="s">
        <v>0</v>
      </c>
      <c r="I10283">
        <v>2.205886E-2</v>
      </c>
    </row>
    <row r="10284" spans="1:9" x14ac:dyDescent="0.45">
      <c r="A10284" s="1">
        <v>43539.465833333335</v>
      </c>
      <c r="B10284" s="2">
        <v>60.695650000000001</v>
      </c>
      <c r="C10284" s="2">
        <v>62.04224</v>
      </c>
      <c r="D10284" s="3">
        <v>7.0000000000000001E-3</v>
      </c>
      <c r="E10284" s="2">
        <v>23.78979</v>
      </c>
      <c r="F10284" t="s">
        <v>0</v>
      </c>
      <c r="G10284" t="s">
        <v>0</v>
      </c>
      <c r="H10284" t="s">
        <v>0</v>
      </c>
      <c r="I10284">
        <v>2.1626329999999999E-2</v>
      </c>
    </row>
    <row r="10285" spans="1:9" x14ac:dyDescent="0.45">
      <c r="A10285" s="1">
        <v>43539.465833333335</v>
      </c>
      <c r="B10285" s="2">
        <v>60.69717</v>
      </c>
      <c r="C10285" s="2">
        <v>62.066650000000003</v>
      </c>
      <c r="D10285" s="3">
        <v>7.0000000000000001E-3</v>
      </c>
      <c r="E10285" s="2">
        <v>23.737909999999999</v>
      </c>
      <c r="F10285" t="s">
        <v>0</v>
      </c>
      <c r="G10285" t="s">
        <v>0</v>
      </c>
      <c r="H10285" t="s">
        <v>0</v>
      </c>
      <c r="I10285">
        <v>2.1626329999999999E-2</v>
      </c>
    </row>
    <row r="10286" spans="1:9" x14ac:dyDescent="0.45">
      <c r="A10286" s="1">
        <v>43539.465844907405</v>
      </c>
      <c r="B10286" s="2">
        <v>60.69717</v>
      </c>
      <c r="C10286" s="2">
        <v>62.02393</v>
      </c>
      <c r="D10286" s="3">
        <v>7.0000000000000001E-3</v>
      </c>
      <c r="E10286" s="2">
        <v>23.774529999999999</v>
      </c>
      <c r="F10286" t="s">
        <v>0</v>
      </c>
      <c r="G10286" t="s">
        <v>0</v>
      </c>
      <c r="H10286" t="s">
        <v>0</v>
      </c>
      <c r="I10286">
        <v>2.2491379999999998E-2</v>
      </c>
    </row>
    <row r="10287" spans="1:9" x14ac:dyDescent="0.45">
      <c r="A10287" s="1">
        <v>43539.465856481482</v>
      </c>
      <c r="B10287" s="2">
        <v>60.69717</v>
      </c>
      <c r="C10287" s="2">
        <v>62.02393</v>
      </c>
      <c r="D10287" s="3">
        <v>7.0000000000000001E-3</v>
      </c>
      <c r="E10287" s="2">
        <v>23.744009999999999</v>
      </c>
      <c r="F10287" t="s">
        <v>0</v>
      </c>
      <c r="G10287" t="s">
        <v>0</v>
      </c>
      <c r="H10287" t="s">
        <v>0</v>
      </c>
      <c r="I10287">
        <v>2.1626329999999999E-2</v>
      </c>
    </row>
    <row r="10288" spans="1:9" x14ac:dyDescent="0.45">
      <c r="A10288" s="1">
        <v>43539.465856481482</v>
      </c>
      <c r="B10288" s="2">
        <v>60.696440000000003</v>
      </c>
      <c r="C10288" s="2">
        <v>62.00562</v>
      </c>
      <c r="D10288" s="3">
        <v>7.0000000000000001E-3</v>
      </c>
      <c r="E10288" s="2">
        <v>23.698229999999999</v>
      </c>
      <c r="F10288" t="s">
        <v>0</v>
      </c>
      <c r="G10288" t="s">
        <v>0</v>
      </c>
      <c r="H10288" t="s">
        <v>0</v>
      </c>
      <c r="I10288">
        <v>2.1626329999999999E-2</v>
      </c>
    </row>
    <row r="10289" spans="1:9" x14ac:dyDescent="0.45">
      <c r="A10289" s="1">
        <v>43539.465868055559</v>
      </c>
      <c r="B10289" s="2">
        <v>60.696440000000003</v>
      </c>
      <c r="C10289" s="2">
        <v>61.999510000000001</v>
      </c>
      <c r="D10289" s="3">
        <v>7.0000000000000001E-3</v>
      </c>
      <c r="E10289" s="2">
        <v>23.798940000000002</v>
      </c>
      <c r="F10289" t="s">
        <v>0</v>
      </c>
      <c r="G10289" t="s">
        <v>0</v>
      </c>
      <c r="H10289" t="s">
        <v>0</v>
      </c>
      <c r="I10289">
        <v>2.205886E-2</v>
      </c>
    </row>
    <row r="10290" spans="1:9" x14ac:dyDescent="0.45">
      <c r="A10290" s="1">
        <v>43539.465868055559</v>
      </c>
      <c r="B10290" s="2">
        <v>60.696440000000003</v>
      </c>
      <c r="C10290" s="2">
        <v>62.02393</v>
      </c>
      <c r="D10290" s="3">
        <v>7.0000000000000001E-3</v>
      </c>
      <c r="E10290" s="2">
        <v>23.756219999999999</v>
      </c>
      <c r="F10290" t="s">
        <v>0</v>
      </c>
      <c r="G10290" t="s">
        <v>0</v>
      </c>
      <c r="H10290" t="s">
        <v>0</v>
      </c>
      <c r="I10290">
        <v>2.1626329999999999E-2</v>
      </c>
    </row>
    <row r="10291" spans="1:9" x14ac:dyDescent="0.45">
      <c r="A10291" s="1">
        <v>43539.465879629628</v>
      </c>
      <c r="B10291" s="2">
        <v>60.696440000000003</v>
      </c>
      <c r="C10291" s="2">
        <v>62.02393</v>
      </c>
      <c r="D10291" s="3">
        <v>7.0000000000000001E-3</v>
      </c>
      <c r="E10291" s="2">
        <v>23.744009999999999</v>
      </c>
      <c r="F10291" t="s">
        <v>0</v>
      </c>
      <c r="G10291" t="s">
        <v>0</v>
      </c>
      <c r="H10291" t="s">
        <v>0</v>
      </c>
      <c r="I10291">
        <v>2.205886E-2</v>
      </c>
    </row>
    <row r="10292" spans="1:9" x14ac:dyDescent="0.45">
      <c r="A10292" s="1">
        <v>43539.465879629628</v>
      </c>
      <c r="B10292" s="2">
        <v>60.69717</v>
      </c>
      <c r="C10292" s="2">
        <v>62.01782</v>
      </c>
      <c r="D10292" s="3">
        <v>7.0000000000000001E-3</v>
      </c>
      <c r="E10292" s="2">
        <v>23.737909999999999</v>
      </c>
      <c r="F10292" t="s">
        <v>0</v>
      </c>
      <c r="G10292" t="s">
        <v>0</v>
      </c>
      <c r="H10292" t="s">
        <v>0</v>
      </c>
      <c r="I10292">
        <v>2.1626329999999999E-2</v>
      </c>
    </row>
    <row r="10293" spans="1:9" x14ac:dyDescent="0.45">
      <c r="A10293" s="1">
        <v>43539.465891203705</v>
      </c>
      <c r="B10293" s="2">
        <v>60.69717</v>
      </c>
      <c r="C10293" s="2">
        <v>61.981200000000001</v>
      </c>
      <c r="D10293" s="3">
        <v>7.0000000000000001E-3</v>
      </c>
      <c r="E10293" s="2">
        <v>23.747060000000001</v>
      </c>
      <c r="F10293" t="s">
        <v>0</v>
      </c>
      <c r="G10293" t="s">
        <v>0</v>
      </c>
      <c r="H10293" t="s">
        <v>0</v>
      </c>
      <c r="I10293">
        <v>2.2491379999999998E-2</v>
      </c>
    </row>
    <row r="10294" spans="1:9" x14ac:dyDescent="0.45">
      <c r="A10294" s="1">
        <v>43539.465891203705</v>
      </c>
      <c r="B10294" s="2">
        <v>60.69717</v>
      </c>
      <c r="C10294" s="2">
        <v>61.968989999999998</v>
      </c>
      <c r="D10294" s="3">
        <v>7.0000000000000001E-3</v>
      </c>
      <c r="E10294" s="2">
        <v>23.762319999999999</v>
      </c>
      <c r="F10294" t="s">
        <v>0</v>
      </c>
      <c r="G10294" t="s">
        <v>0</v>
      </c>
      <c r="H10294" t="s">
        <v>0</v>
      </c>
      <c r="I10294">
        <v>2.2275119999999999E-2</v>
      </c>
    </row>
    <row r="10295" spans="1:9" x14ac:dyDescent="0.45">
      <c r="A10295" s="1">
        <v>43539.465902777774</v>
      </c>
      <c r="B10295" s="2">
        <v>60.69717</v>
      </c>
      <c r="C10295" s="2">
        <v>61.981200000000001</v>
      </c>
      <c r="D10295" s="3">
        <v>7.0000000000000001E-3</v>
      </c>
      <c r="E10295" s="2">
        <v>23.70739</v>
      </c>
      <c r="F10295" t="s">
        <v>0</v>
      </c>
      <c r="G10295" t="s">
        <v>0</v>
      </c>
      <c r="H10295" t="s">
        <v>0</v>
      </c>
      <c r="I10295">
        <v>2.1626329999999999E-2</v>
      </c>
    </row>
    <row r="10296" spans="1:9" x14ac:dyDescent="0.45">
      <c r="A10296" s="1">
        <v>43539.465902777774</v>
      </c>
      <c r="B10296" s="2">
        <v>60.69717</v>
      </c>
      <c r="C10296" s="2">
        <v>61.981200000000001</v>
      </c>
      <c r="D10296" s="3">
        <v>7.0000000000000001E-3</v>
      </c>
      <c r="E10296" s="2">
        <v>23.728750000000002</v>
      </c>
      <c r="F10296" t="s">
        <v>0</v>
      </c>
      <c r="G10296" t="s">
        <v>0</v>
      </c>
      <c r="H10296" t="s">
        <v>0</v>
      </c>
      <c r="I10296">
        <v>2.1626329999999999E-2</v>
      </c>
    </row>
    <row r="10297" spans="1:9" x14ac:dyDescent="0.45">
      <c r="A10297" s="1">
        <v>43539.465914351851</v>
      </c>
      <c r="B10297" s="2">
        <v>60.69717</v>
      </c>
      <c r="C10297" s="2">
        <v>61.981200000000001</v>
      </c>
      <c r="D10297" s="3">
        <v>7.0000000000000001E-3</v>
      </c>
      <c r="E10297" s="2">
        <v>23.728750000000002</v>
      </c>
      <c r="F10297" t="s">
        <v>0</v>
      </c>
      <c r="G10297" t="s">
        <v>0</v>
      </c>
      <c r="H10297" t="s">
        <v>0</v>
      </c>
      <c r="I10297">
        <v>2.205886E-2</v>
      </c>
    </row>
    <row r="10298" spans="1:9" x14ac:dyDescent="0.45">
      <c r="A10298" s="1">
        <v>43539.465914351851</v>
      </c>
      <c r="B10298" s="2">
        <v>60.69717</v>
      </c>
      <c r="C10298" s="2">
        <v>61.987299999999998</v>
      </c>
      <c r="D10298" s="3">
        <v>7.0000000000000001E-3</v>
      </c>
      <c r="E10298" s="2">
        <v>23.740960000000001</v>
      </c>
      <c r="F10298" t="s">
        <v>0</v>
      </c>
      <c r="G10298" t="s">
        <v>0</v>
      </c>
      <c r="H10298" t="s">
        <v>0</v>
      </c>
      <c r="I10298">
        <v>2.2275119999999999E-2</v>
      </c>
    </row>
    <row r="10299" spans="1:9" x14ac:dyDescent="0.45">
      <c r="A10299" s="1">
        <v>43539.465925925928</v>
      </c>
      <c r="B10299" s="2">
        <v>60.69717</v>
      </c>
      <c r="C10299" s="2">
        <v>61.987299999999998</v>
      </c>
      <c r="D10299" s="3">
        <v>7.0000000000000001E-3</v>
      </c>
      <c r="E10299" s="2">
        <v>23.734860000000001</v>
      </c>
      <c r="F10299" t="s">
        <v>0</v>
      </c>
      <c r="G10299" t="s">
        <v>0</v>
      </c>
      <c r="H10299" t="s">
        <v>0</v>
      </c>
      <c r="I10299">
        <v>2.1626329999999999E-2</v>
      </c>
    </row>
    <row r="10300" spans="1:9" x14ac:dyDescent="0.45">
      <c r="A10300" s="1">
        <v>43539.465925925928</v>
      </c>
      <c r="B10300" s="2">
        <v>60.69717</v>
      </c>
      <c r="C10300" s="2">
        <v>61.962890000000002</v>
      </c>
      <c r="D10300" s="3">
        <v>7.0000000000000001E-3</v>
      </c>
      <c r="E10300" s="2">
        <v>23.77758</v>
      </c>
      <c r="F10300" t="s">
        <v>0</v>
      </c>
      <c r="G10300" t="s">
        <v>0</v>
      </c>
      <c r="H10300" t="s">
        <v>0</v>
      </c>
      <c r="I10300">
        <v>2.1626329999999999E-2</v>
      </c>
    </row>
    <row r="10301" spans="1:9" x14ac:dyDescent="0.45">
      <c r="A10301" s="1">
        <v>43539.465937499997</v>
      </c>
      <c r="B10301" s="2">
        <v>60.696809999999999</v>
      </c>
      <c r="C10301" s="2">
        <v>61.968989999999998</v>
      </c>
      <c r="D10301" s="3">
        <v>7.0000000000000001E-3</v>
      </c>
      <c r="E10301" s="2">
        <v>23.79589</v>
      </c>
      <c r="F10301" t="s">
        <v>0</v>
      </c>
      <c r="G10301" t="s">
        <v>0</v>
      </c>
      <c r="H10301" t="s">
        <v>0</v>
      </c>
      <c r="I10301">
        <v>2.141007E-2</v>
      </c>
    </row>
    <row r="10302" spans="1:9" x14ac:dyDescent="0.45">
      <c r="A10302" s="1">
        <v>43539.465937499997</v>
      </c>
      <c r="B10302" s="2">
        <v>60.696809999999999</v>
      </c>
      <c r="C10302" s="2">
        <v>61.956789999999998</v>
      </c>
      <c r="D10302" s="3">
        <v>7.0000000000000001E-3</v>
      </c>
      <c r="E10302" s="2">
        <v>23.756219999999999</v>
      </c>
      <c r="F10302" t="s">
        <v>0</v>
      </c>
      <c r="G10302" t="s">
        <v>0</v>
      </c>
      <c r="H10302" t="s">
        <v>0</v>
      </c>
      <c r="I10302">
        <v>2.2491379999999998E-2</v>
      </c>
    </row>
    <row r="10303" spans="1:9" x14ac:dyDescent="0.45">
      <c r="A10303" s="1">
        <v>43539.465949074074</v>
      </c>
      <c r="B10303" s="2">
        <v>60.696809999999999</v>
      </c>
      <c r="C10303" s="2">
        <v>61.956789999999998</v>
      </c>
      <c r="D10303" s="3">
        <v>7.0000000000000001E-3</v>
      </c>
      <c r="E10303" s="2">
        <v>23.78369</v>
      </c>
      <c r="F10303" t="s">
        <v>0</v>
      </c>
      <c r="G10303" t="s">
        <v>0</v>
      </c>
      <c r="H10303" t="s">
        <v>0</v>
      </c>
      <c r="I10303">
        <v>2.2491379999999998E-2</v>
      </c>
    </row>
    <row r="10304" spans="1:9" x14ac:dyDescent="0.45">
      <c r="A10304" s="1">
        <v>43539.465949074074</v>
      </c>
      <c r="B10304" s="2">
        <v>60.696809999999999</v>
      </c>
      <c r="C10304" s="2">
        <v>61.938479999999998</v>
      </c>
      <c r="D10304" s="3">
        <v>7.0000000000000001E-3</v>
      </c>
      <c r="E10304" s="2">
        <v>23.762319999999999</v>
      </c>
      <c r="F10304" t="s">
        <v>0</v>
      </c>
      <c r="G10304" t="s">
        <v>0</v>
      </c>
      <c r="H10304" t="s">
        <v>0</v>
      </c>
      <c r="I10304">
        <v>2.2275119999999999E-2</v>
      </c>
    </row>
    <row r="10305" spans="1:9" x14ac:dyDescent="0.45">
      <c r="A10305" s="1">
        <v>43539.465960648151</v>
      </c>
      <c r="B10305" s="2">
        <v>60.697539999999996</v>
      </c>
      <c r="C10305" s="2">
        <v>61.999510000000001</v>
      </c>
      <c r="D10305" s="3">
        <v>7.0000000000000001E-3</v>
      </c>
      <c r="E10305" s="2">
        <v>23.77148</v>
      </c>
      <c r="F10305" t="s">
        <v>0</v>
      </c>
      <c r="G10305" t="s">
        <v>0</v>
      </c>
      <c r="H10305" t="s">
        <v>0</v>
      </c>
      <c r="I10305">
        <v>2.2491379999999998E-2</v>
      </c>
    </row>
    <row r="10306" spans="1:9" x14ac:dyDescent="0.45">
      <c r="A10306" s="1">
        <v>43539.465960648151</v>
      </c>
      <c r="B10306" s="2">
        <v>60.697539999999996</v>
      </c>
      <c r="C10306" s="2">
        <v>61.981200000000001</v>
      </c>
      <c r="D10306" s="3">
        <v>7.0000000000000001E-3</v>
      </c>
      <c r="E10306" s="2">
        <v>23.66161</v>
      </c>
      <c r="F10306" t="s">
        <v>0</v>
      </c>
      <c r="G10306" t="s">
        <v>0</v>
      </c>
      <c r="H10306" t="s">
        <v>0</v>
      </c>
      <c r="I10306">
        <v>2.1626329999999999E-2</v>
      </c>
    </row>
    <row r="10307" spans="1:9" x14ac:dyDescent="0.45">
      <c r="A10307" s="1">
        <v>43539.46597222222</v>
      </c>
      <c r="B10307" s="2">
        <v>60.697539999999996</v>
      </c>
      <c r="C10307" s="2">
        <v>61.981200000000001</v>
      </c>
      <c r="D10307" s="3">
        <v>7.0000000000000001E-3</v>
      </c>
      <c r="E10307" s="2">
        <v>23.734860000000001</v>
      </c>
      <c r="F10307" t="s">
        <v>0</v>
      </c>
      <c r="G10307" t="s">
        <v>0</v>
      </c>
      <c r="H10307" t="s">
        <v>0</v>
      </c>
      <c r="I10307">
        <v>2.1626329999999999E-2</v>
      </c>
    </row>
    <row r="10308" spans="1:9" x14ac:dyDescent="0.45">
      <c r="A10308" s="1">
        <v>43539.46597222222</v>
      </c>
      <c r="B10308" s="2">
        <v>60.697539999999996</v>
      </c>
      <c r="C10308" s="2">
        <v>61.999510000000001</v>
      </c>
      <c r="D10308" s="3">
        <v>7.0000000000000001E-3</v>
      </c>
      <c r="E10308" s="2">
        <v>23.774529999999999</v>
      </c>
      <c r="F10308" t="s">
        <v>0</v>
      </c>
      <c r="G10308" t="s">
        <v>0</v>
      </c>
      <c r="H10308" t="s">
        <v>0</v>
      </c>
      <c r="I10308">
        <v>2.205886E-2</v>
      </c>
    </row>
    <row r="10309" spans="1:9" x14ac:dyDescent="0.45">
      <c r="A10309" s="1">
        <v>43539.465983796297</v>
      </c>
      <c r="B10309" s="2">
        <v>60.696809999999999</v>
      </c>
      <c r="C10309" s="2">
        <v>62.030029999999996</v>
      </c>
      <c r="D10309" s="3">
        <v>7.0000000000000001E-3</v>
      </c>
      <c r="E10309" s="2">
        <v>23.747060000000001</v>
      </c>
      <c r="F10309" t="s">
        <v>0</v>
      </c>
      <c r="G10309" t="s">
        <v>0</v>
      </c>
      <c r="H10309" t="s">
        <v>0</v>
      </c>
      <c r="I10309">
        <v>2.1626329999999999E-2</v>
      </c>
    </row>
    <row r="10310" spans="1:9" x14ac:dyDescent="0.45">
      <c r="A10310" s="1">
        <v>43539.465983796297</v>
      </c>
      <c r="B10310" s="2">
        <v>60.696809999999999</v>
      </c>
      <c r="C10310" s="2">
        <v>62.048340000000003</v>
      </c>
      <c r="D10310" s="3">
        <v>7.0000000000000001E-3</v>
      </c>
      <c r="E10310" s="2">
        <v>23.646350000000002</v>
      </c>
      <c r="F10310" t="s">
        <v>0</v>
      </c>
      <c r="G10310" t="s">
        <v>0</v>
      </c>
      <c r="H10310" t="s">
        <v>0</v>
      </c>
      <c r="I10310">
        <v>2.205886E-2</v>
      </c>
    </row>
    <row r="10311" spans="1:9" x14ac:dyDescent="0.45">
      <c r="A10311" s="1">
        <v>43539.465995370374</v>
      </c>
      <c r="B10311" s="2">
        <v>60.696809999999999</v>
      </c>
      <c r="C10311" s="2">
        <v>62.04224</v>
      </c>
      <c r="D10311" s="3">
        <v>7.0000000000000001E-3</v>
      </c>
      <c r="E10311" s="2">
        <v>23.701280000000001</v>
      </c>
      <c r="F10311" t="s">
        <v>0</v>
      </c>
      <c r="G10311" t="s">
        <v>0</v>
      </c>
      <c r="H10311" t="s">
        <v>0</v>
      </c>
      <c r="I10311">
        <v>2.205886E-2</v>
      </c>
    </row>
    <row r="10312" spans="1:9" x14ac:dyDescent="0.45">
      <c r="A10312" s="1">
        <v>43539.465995370374</v>
      </c>
      <c r="B10312" s="2">
        <v>60.69717</v>
      </c>
      <c r="C10312" s="2">
        <v>62.048340000000003</v>
      </c>
      <c r="D10312" s="3">
        <v>7.0000000000000001E-3</v>
      </c>
      <c r="E10312" s="2">
        <v>23.716539999999998</v>
      </c>
      <c r="F10312" t="s">
        <v>0</v>
      </c>
      <c r="G10312" t="s">
        <v>0</v>
      </c>
      <c r="H10312" t="s">
        <v>0</v>
      </c>
      <c r="I10312">
        <v>2.205886E-2</v>
      </c>
    </row>
    <row r="10313" spans="1:9" x14ac:dyDescent="0.45">
      <c r="A10313" s="1">
        <v>43539.466006944444</v>
      </c>
      <c r="B10313" s="2">
        <v>60.69717</v>
      </c>
      <c r="C10313" s="2">
        <v>62.04224</v>
      </c>
      <c r="D10313" s="3">
        <v>7.0000000000000001E-3</v>
      </c>
      <c r="E10313" s="2">
        <v>23.734860000000001</v>
      </c>
      <c r="F10313" t="s">
        <v>0</v>
      </c>
      <c r="G10313" t="s">
        <v>0</v>
      </c>
      <c r="H10313" t="s">
        <v>0</v>
      </c>
      <c r="I10313">
        <v>2.205886E-2</v>
      </c>
    </row>
    <row r="10314" spans="1:9" x14ac:dyDescent="0.45">
      <c r="A10314" s="1">
        <v>43539.466006944444</v>
      </c>
      <c r="B10314" s="2">
        <v>60.69717</v>
      </c>
      <c r="C10314" s="2">
        <v>62.048340000000003</v>
      </c>
      <c r="D10314" s="3">
        <v>7.0000000000000001E-3</v>
      </c>
      <c r="E10314" s="2">
        <v>23.811150000000001</v>
      </c>
      <c r="F10314" t="s">
        <v>0</v>
      </c>
      <c r="G10314" t="s">
        <v>0</v>
      </c>
      <c r="H10314" t="s">
        <v>0</v>
      </c>
      <c r="I10314">
        <v>2.1626329999999999E-2</v>
      </c>
    </row>
    <row r="10315" spans="1:9" x14ac:dyDescent="0.45">
      <c r="A10315" s="1">
        <v>43539.46601851852</v>
      </c>
      <c r="B10315" s="2">
        <v>60.69717</v>
      </c>
      <c r="C10315" s="2">
        <v>62.084960000000002</v>
      </c>
      <c r="D10315" s="3">
        <v>7.0000000000000001E-3</v>
      </c>
      <c r="E10315" s="2">
        <v>23.744009999999999</v>
      </c>
      <c r="F10315" t="s">
        <v>0</v>
      </c>
      <c r="G10315" t="s">
        <v>0</v>
      </c>
      <c r="H10315" t="s">
        <v>0</v>
      </c>
      <c r="I10315">
        <v>2.141007E-2</v>
      </c>
    </row>
    <row r="10316" spans="1:9" x14ac:dyDescent="0.45">
      <c r="A10316" s="1">
        <v>43539.46601851852</v>
      </c>
      <c r="B10316" s="2">
        <v>60.69791</v>
      </c>
      <c r="C10316" s="2">
        <v>62.084960000000002</v>
      </c>
      <c r="D10316" s="3">
        <v>7.0000000000000001E-3</v>
      </c>
      <c r="E10316" s="2">
        <v>23.750109999999999</v>
      </c>
      <c r="F10316" t="s">
        <v>0</v>
      </c>
      <c r="G10316" t="s">
        <v>0</v>
      </c>
      <c r="H10316" t="s">
        <v>0</v>
      </c>
      <c r="I10316">
        <v>2.205886E-2</v>
      </c>
    </row>
    <row r="10317" spans="1:9" x14ac:dyDescent="0.45">
      <c r="A10317" s="1">
        <v>43539.46603009259</v>
      </c>
      <c r="B10317" s="2">
        <v>60.69791</v>
      </c>
      <c r="C10317" s="2">
        <v>62.066650000000003</v>
      </c>
      <c r="D10317" s="3">
        <v>7.0000000000000001E-3</v>
      </c>
      <c r="E10317" s="2">
        <v>23.750109999999999</v>
      </c>
      <c r="F10317" t="s">
        <v>0</v>
      </c>
      <c r="G10317" t="s">
        <v>0</v>
      </c>
      <c r="H10317" t="s">
        <v>0</v>
      </c>
      <c r="I10317">
        <v>2.141007E-2</v>
      </c>
    </row>
    <row r="10318" spans="1:9" x14ac:dyDescent="0.45">
      <c r="A10318" s="1">
        <v>43539.46603009259</v>
      </c>
      <c r="B10318" s="2">
        <v>60.69791</v>
      </c>
      <c r="C10318" s="2">
        <v>62.060549999999999</v>
      </c>
      <c r="D10318" s="3">
        <v>7.0000000000000001E-3</v>
      </c>
      <c r="E10318" s="2">
        <v>23.756219999999999</v>
      </c>
      <c r="F10318" t="s">
        <v>0</v>
      </c>
      <c r="G10318" t="s">
        <v>0</v>
      </c>
      <c r="H10318" t="s">
        <v>0</v>
      </c>
      <c r="I10318">
        <v>2.205886E-2</v>
      </c>
    </row>
    <row r="10319" spans="1:9" x14ac:dyDescent="0.45">
      <c r="A10319" s="1">
        <v>43539.466041666667</v>
      </c>
      <c r="B10319" s="2">
        <v>60.69791</v>
      </c>
      <c r="C10319" s="2">
        <v>62.072749999999999</v>
      </c>
      <c r="D10319" s="3">
        <v>7.0000000000000001E-3</v>
      </c>
      <c r="E10319" s="2">
        <v>23.774529999999999</v>
      </c>
      <c r="F10319" t="s">
        <v>0</v>
      </c>
      <c r="G10319" t="s">
        <v>0</v>
      </c>
      <c r="H10319" t="s">
        <v>0</v>
      </c>
      <c r="I10319">
        <v>2.1626329999999999E-2</v>
      </c>
    </row>
    <row r="10320" spans="1:9" x14ac:dyDescent="0.45">
      <c r="A10320" s="1">
        <v>43539.466041666667</v>
      </c>
      <c r="B10320" s="2">
        <v>60.696809999999999</v>
      </c>
      <c r="C10320" s="2">
        <v>62.103270000000002</v>
      </c>
      <c r="D10320" s="3">
        <v>7.0000000000000001E-3</v>
      </c>
      <c r="E10320" s="2">
        <v>23.737909999999999</v>
      </c>
      <c r="F10320" t="s">
        <v>0</v>
      </c>
      <c r="G10320" t="s">
        <v>0</v>
      </c>
      <c r="H10320" t="s">
        <v>0</v>
      </c>
      <c r="I10320">
        <v>2.1626329999999999E-2</v>
      </c>
    </row>
    <row r="10321" spans="1:9" x14ac:dyDescent="0.45">
      <c r="A10321" s="1">
        <v>43539.466053240743</v>
      </c>
      <c r="B10321" s="2">
        <v>60.696809999999999</v>
      </c>
      <c r="C10321" s="2">
        <v>62.066650000000003</v>
      </c>
      <c r="D10321" s="3">
        <v>7.0000000000000001E-3</v>
      </c>
      <c r="E10321" s="2">
        <v>23.728750000000002</v>
      </c>
      <c r="F10321" t="s">
        <v>0</v>
      </c>
      <c r="G10321" t="s">
        <v>0</v>
      </c>
      <c r="H10321" t="s">
        <v>0</v>
      </c>
      <c r="I10321">
        <v>2.1626329999999999E-2</v>
      </c>
    </row>
    <row r="10322" spans="1:9" x14ac:dyDescent="0.45">
      <c r="A10322" s="1">
        <v>43539.466053240743</v>
      </c>
      <c r="B10322" s="2">
        <v>60.696809999999999</v>
      </c>
      <c r="C10322" s="2">
        <v>62.091059999999999</v>
      </c>
      <c r="D10322" s="3">
        <v>7.0000000000000001E-3</v>
      </c>
      <c r="E10322" s="2">
        <v>23.78979</v>
      </c>
      <c r="F10322" t="s">
        <v>0</v>
      </c>
      <c r="G10322" t="s">
        <v>0</v>
      </c>
      <c r="H10322" t="s">
        <v>0</v>
      </c>
      <c r="I10322">
        <v>2.205886E-2</v>
      </c>
    </row>
    <row r="10323" spans="1:9" x14ac:dyDescent="0.45">
      <c r="A10323" s="1">
        <v>43539.466064814813</v>
      </c>
      <c r="B10323" s="2">
        <v>60.696809999999999</v>
      </c>
      <c r="C10323" s="2">
        <v>62.066650000000003</v>
      </c>
      <c r="D10323" s="3">
        <v>7.0000000000000001E-3</v>
      </c>
      <c r="E10323" s="2">
        <v>23.740960000000001</v>
      </c>
      <c r="F10323" t="s">
        <v>0</v>
      </c>
      <c r="G10323" t="s">
        <v>0</v>
      </c>
      <c r="H10323" t="s">
        <v>0</v>
      </c>
      <c r="I10323">
        <v>2.205886E-2</v>
      </c>
    </row>
    <row r="10324" spans="1:9" x14ac:dyDescent="0.45">
      <c r="A10324" s="1">
        <v>43539.466064814813</v>
      </c>
      <c r="B10324" s="2">
        <v>60.69717</v>
      </c>
      <c r="C10324" s="2">
        <v>62.103270000000002</v>
      </c>
      <c r="D10324" s="3">
        <v>7.0000000000000001E-3</v>
      </c>
      <c r="E10324" s="2">
        <v>23.692129999999999</v>
      </c>
      <c r="F10324" t="s">
        <v>0</v>
      </c>
      <c r="G10324" t="s">
        <v>0</v>
      </c>
      <c r="H10324" t="s">
        <v>0</v>
      </c>
      <c r="I10324">
        <v>2.2275119999999999E-2</v>
      </c>
    </row>
    <row r="10325" spans="1:9" x14ac:dyDescent="0.45">
      <c r="A10325" s="1">
        <v>43539.46607638889</v>
      </c>
      <c r="B10325" s="2">
        <v>60.69717</v>
      </c>
      <c r="C10325" s="2">
        <v>62.084960000000002</v>
      </c>
      <c r="D10325" s="3">
        <v>7.0000000000000001E-3</v>
      </c>
      <c r="E10325" s="2">
        <v>23.805050000000001</v>
      </c>
      <c r="F10325" t="s">
        <v>0</v>
      </c>
      <c r="G10325" t="s">
        <v>0</v>
      </c>
      <c r="H10325" t="s">
        <v>0</v>
      </c>
      <c r="I10325">
        <v>2.2275119999999999E-2</v>
      </c>
    </row>
    <row r="10326" spans="1:9" x14ac:dyDescent="0.45">
      <c r="A10326" s="1">
        <v>43539.46607638889</v>
      </c>
      <c r="B10326" s="2">
        <v>60.69717</v>
      </c>
      <c r="C10326" s="2">
        <v>62.072749999999999</v>
      </c>
      <c r="D10326" s="3">
        <v>7.0000000000000001E-3</v>
      </c>
      <c r="E10326" s="2">
        <v>23.753170000000001</v>
      </c>
      <c r="F10326" t="s">
        <v>0</v>
      </c>
      <c r="G10326" t="s">
        <v>0</v>
      </c>
      <c r="H10326" t="s">
        <v>0</v>
      </c>
      <c r="I10326">
        <v>2.2275119999999999E-2</v>
      </c>
    </row>
    <row r="10327" spans="1:9" x14ac:dyDescent="0.45">
      <c r="A10327" s="1">
        <v>43539.466087962966</v>
      </c>
      <c r="B10327" s="2">
        <v>60.69717</v>
      </c>
      <c r="C10327" s="2">
        <v>62.066650000000003</v>
      </c>
      <c r="D10327" s="3">
        <v>7.0000000000000001E-3</v>
      </c>
      <c r="E10327" s="2">
        <v>23.658560000000001</v>
      </c>
      <c r="F10327" t="s">
        <v>0</v>
      </c>
      <c r="G10327" t="s">
        <v>0</v>
      </c>
      <c r="H10327" t="s">
        <v>0</v>
      </c>
      <c r="I10327">
        <v>2.205886E-2</v>
      </c>
    </row>
    <row r="10328" spans="1:9" x14ac:dyDescent="0.45">
      <c r="A10328" s="1">
        <v>43539.466087962966</v>
      </c>
      <c r="B10328" s="2">
        <v>60.69717</v>
      </c>
      <c r="C10328" s="2">
        <v>62.060549999999999</v>
      </c>
      <c r="D10328" s="3">
        <v>7.0000000000000001E-3</v>
      </c>
      <c r="E10328" s="2">
        <v>23.780629999999999</v>
      </c>
      <c r="F10328" t="s">
        <v>0</v>
      </c>
      <c r="G10328" t="s">
        <v>0</v>
      </c>
      <c r="H10328" t="s">
        <v>0</v>
      </c>
      <c r="I10328">
        <v>2.2275119999999999E-2</v>
      </c>
    </row>
    <row r="10329" spans="1:9" x14ac:dyDescent="0.45">
      <c r="A10329" s="1">
        <v>43539.466099537036</v>
      </c>
      <c r="B10329" s="2">
        <v>60.69717</v>
      </c>
      <c r="C10329" s="2">
        <v>62.084960000000002</v>
      </c>
      <c r="D10329" s="3">
        <v>7.0000000000000001E-3</v>
      </c>
      <c r="E10329" s="2">
        <v>23.722650000000002</v>
      </c>
      <c r="F10329" t="s">
        <v>0</v>
      </c>
      <c r="G10329" t="s">
        <v>0</v>
      </c>
      <c r="H10329" t="s">
        <v>0</v>
      </c>
      <c r="I10329">
        <v>2.2491379999999998E-2</v>
      </c>
    </row>
    <row r="10330" spans="1:9" x14ac:dyDescent="0.45">
      <c r="A10330" s="1">
        <v>43539.466099537036</v>
      </c>
      <c r="B10330" s="2">
        <v>60.69717</v>
      </c>
      <c r="C10330" s="2">
        <v>62.091059999999999</v>
      </c>
      <c r="D10330" s="3">
        <v>7.0000000000000001E-3</v>
      </c>
      <c r="E10330" s="2">
        <v>23.77148</v>
      </c>
      <c r="F10330" t="s">
        <v>0</v>
      </c>
      <c r="G10330" t="s">
        <v>0</v>
      </c>
      <c r="H10330" t="s">
        <v>0</v>
      </c>
      <c r="I10330">
        <v>2.2491379999999998E-2</v>
      </c>
    </row>
    <row r="10331" spans="1:9" x14ac:dyDescent="0.45">
      <c r="A10331" s="1">
        <v>43539.466111111113</v>
      </c>
      <c r="B10331" s="2">
        <v>60.696440000000003</v>
      </c>
      <c r="C10331" s="2">
        <v>62.072749999999999</v>
      </c>
      <c r="D10331" s="3">
        <v>7.0000000000000001E-3</v>
      </c>
      <c r="E10331" s="2">
        <v>23.805050000000001</v>
      </c>
      <c r="F10331" t="s">
        <v>0</v>
      </c>
      <c r="G10331" t="s">
        <v>0</v>
      </c>
      <c r="H10331" t="s">
        <v>0</v>
      </c>
      <c r="I10331">
        <v>2.2491379999999998E-2</v>
      </c>
    </row>
    <row r="10332" spans="1:9" x14ac:dyDescent="0.45">
      <c r="A10332" s="1">
        <v>43539.466111111113</v>
      </c>
      <c r="B10332" s="2">
        <v>60.696440000000003</v>
      </c>
      <c r="C10332" s="2">
        <v>62.084960000000002</v>
      </c>
      <c r="D10332" s="3">
        <v>7.0000000000000001E-3</v>
      </c>
      <c r="E10332" s="2">
        <v>23.786740000000002</v>
      </c>
      <c r="F10332" t="s">
        <v>0</v>
      </c>
      <c r="G10332" t="s">
        <v>0</v>
      </c>
      <c r="H10332" t="s">
        <v>0</v>
      </c>
      <c r="I10332">
        <v>2.1626329999999999E-2</v>
      </c>
    </row>
    <row r="10333" spans="1:9" x14ac:dyDescent="0.45">
      <c r="A10333" s="1">
        <v>43539.466122685182</v>
      </c>
      <c r="B10333" s="2">
        <v>60.696440000000003</v>
      </c>
      <c r="C10333" s="2">
        <v>62.072749999999999</v>
      </c>
      <c r="D10333" s="3">
        <v>7.0000000000000001E-3</v>
      </c>
      <c r="E10333" s="2">
        <v>23.689080000000001</v>
      </c>
      <c r="F10333" t="s">
        <v>0</v>
      </c>
      <c r="G10333" t="s">
        <v>0</v>
      </c>
      <c r="H10333" t="s">
        <v>0</v>
      </c>
      <c r="I10333">
        <v>2.2491379999999998E-2</v>
      </c>
    </row>
    <row r="10334" spans="1:9" x14ac:dyDescent="0.45">
      <c r="A10334" s="1">
        <v>43539.466122685182</v>
      </c>
      <c r="B10334" s="2">
        <v>60.696440000000003</v>
      </c>
      <c r="C10334" s="2">
        <v>62.072749999999999</v>
      </c>
      <c r="D10334" s="3">
        <v>7.0000000000000001E-3</v>
      </c>
      <c r="E10334" s="2">
        <v>23.798940000000002</v>
      </c>
      <c r="F10334" t="s">
        <v>0</v>
      </c>
      <c r="G10334" t="s">
        <v>0</v>
      </c>
      <c r="H10334" t="s">
        <v>0</v>
      </c>
      <c r="I10334">
        <v>2.1626329999999999E-2</v>
      </c>
    </row>
    <row r="10335" spans="1:9" x14ac:dyDescent="0.45">
      <c r="A10335" s="1">
        <v>43539.466134259259</v>
      </c>
      <c r="B10335" s="2">
        <v>60.69717</v>
      </c>
      <c r="C10335" s="2">
        <v>62.072749999999999</v>
      </c>
      <c r="D10335" s="3">
        <v>7.0000000000000001E-3</v>
      </c>
      <c r="E10335" s="2">
        <v>23.750109999999999</v>
      </c>
      <c r="F10335" t="s">
        <v>0</v>
      </c>
      <c r="G10335" t="s">
        <v>0</v>
      </c>
      <c r="H10335" t="s">
        <v>0</v>
      </c>
      <c r="I10335">
        <v>2.2275119999999999E-2</v>
      </c>
    </row>
    <row r="10336" spans="1:9" x14ac:dyDescent="0.45">
      <c r="A10336" s="1">
        <v>43539.466134259259</v>
      </c>
      <c r="B10336" s="2">
        <v>60.69717</v>
      </c>
      <c r="C10336" s="2">
        <v>62.04224</v>
      </c>
      <c r="D10336" s="3">
        <v>7.0000000000000001E-3</v>
      </c>
      <c r="E10336" s="2">
        <v>23.792840000000002</v>
      </c>
      <c r="F10336" t="s">
        <v>0</v>
      </c>
      <c r="G10336" t="s">
        <v>0</v>
      </c>
      <c r="H10336" t="s">
        <v>0</v>
      </c>
      <c r="I10336">
        <v>2.1626329999999999E-2</v>
      </c>
    </row>
    <row r="10337" spans="1:9" x14ac:dyDescent="0.45">
      <c r="A10337" s="1">
        <v>43539.466145833336</v>
      </c>
      <c r="B10337" s="2">
        <v>60.69717</v>
      </c>
      <c r="C10337" s="2">
        <v>62.072749999999999</v>
      </c>
      <c r="D10337" s="3">
        <v>7.0000000000000001E-3</v>
      </c>
      <c r="E10337" s="2">
        <v>23.756219999999999</v>
      </c>
      <c r="F10337" t="s">
        <v>0</v>
      </c>
      <c r="G10337" t="s">
        <v>0</v>
      </c>
      <c r="H10337" t="s">
        <v>0</v>
      </c>
      <c r="I10337">
        <v>2.2275119999999999E-2</v>
      </c>
    </row>
    <row r="10338" spans="1:9" x14ac:dyDescent="0.45">
      <c r="A10338" s="1">
        <v>43539.466145833336</v>
      </c>
      <c r="B10338" s="2">
        <v>60.69791</v>
      </c>
      <c r="C10338" s="2">
        <v>62.030029999999996</v>
      </c>
      <c r="D10338" s="3">
        <v>7.0000000000000001E-3</v>
      </c>
      <c r="E10338" s="2">
        <v>23.71349</v>
      </c>
      <c r="F10338" t="s">
        <v>0</v>
      </c>
      <c r="G10338" t="s">
        <v>0</v>
      </c>
      <c r="H10338" t="s">
        <v>0</v>
      </c>
      <c r="I10338">
        <v>2.205886E-2</v>
      </c>
    </row>
    <row r="10339" spans="1:9" x14ac:dyDescent="0.45">
      <c r="A10339" s="1">
        <v>43539.466157407405</v>
      </c>
      <c r="B10339" s="2">
        <v>60.69791</v>
      </c>
      <c r="C10339" s="2">
        <v>62.04224</v>
      </c>
      <c r="D10339" s="3">
        <v>7.0000000000000001E-3</v>
      </c>
      <c r="E10339" s="2">
        <v>23.774529999999999</v>
      </c>
      <c r="F10339" t="s">
        <v>0</v>
      </c>
      <c r="G10339" t="s">
        <v>0</v>
      </c>
      <c r="H10339" t="s">
        <v>0</v>
      </c>
      <c r="I10339">
        <v>2.2923909999999999E-2</v>
      </c>
    </row>
    <row r="10340" spans="1:9" x14ac:dyDescent="0.45">
      <c r="A10340" s="1">
        <v>43539.466157407405</v>
      </c>
      <c r="B10340" s="2">
        <v>60.69791</v>
      </c>
      <c r="C10340" s="2">
        <v>62.030029999999996</v>
      </c>
      <c r="D10340" s="3">
        <v>7.0000000000000001E-3</v>
      </c>
      <c r="E10340" s="2">
        <v>23.77758</v>
      </c>
      <c r="F10340" t="s">
        <v>0</v>
      </c>
      <c r="G10340" t="s">
        <v>0</v>
      </c>
      <c r="H10340" t="s">
        <v>0</v>
      </c>
      <c r="I10340">
        <v>2.2275119999999999E-2</v>
      </c>
    </row>
    <row r="10341" spans="1:9" x14ac:dyDescent="0.45">
      <c r="A10341" s="1">
        <v>43539.466168981482</v>
      </c>
      <c r="B10341" s="2">
        <v>60.69791</v>
      </c>
      <c r="C10341" s="2">
        <v>62.030029999999996</v>
      </c>
      <c r="D10341" s="3">
        <v>7.0000000000000001E-3</v>
      </c>
      <c r="E10341" s="2">
        <v>23.689080000000001</v>
      </c>
      <c r="F10341" t="s">
        <v>0</v>
      </c>
      <c r="G10341" t="s">
        <v>0</v>
      </c>
      <c r="H10341" t="s">
        <v>0</v>
      </c>
      <c r="I10341">
        <v>2.2275119999999999E-2</v>
      </c>
    </row>
    <row r="10342" spans="1:9" x14ac:dyDescent="0.45">
      <c r="A10342" s="1">
        <v>43539.466168981482</v>
      </c>
      <c r="B10342" s="2">
        <v>60.698300000000003</v>
      </c>
      <c r="C10342" s="2">
        <v>62.04224</v>
      </c>
      <c r="D10342" s="3">
        <v>7.0000000000000001E-3</v>
      </c>
      <c r="E10342" s="2">
        <v>23.780629999999999</v>
      </c>
      <c r="F10342" t="s">
        <v>0</v>
      </c>
      <c r="G10342" t="s">
        <v>0</v>
      </c>
      <c r="H10342" t="s">
        <v>0</v>
      </c>
      <c r="I10342">
        <v>2.205886E-2</v>
      </c>
    </row>
    <row r="10343" spans="1:9" x14ac:dyDescent="0.45">
      <c r="A10343" s="1">
        <v>43539.466180555559</v>
      </c>
      <c r="B10343" s="2">
        <v>60.698300000000003</v>
      </c>
      <c r="C10343" s="2">
        <v>62.030029999999996</v>
      </c>
      <c r="D10343" s="3">
        <v>7.0000000000000001E-3</v>
      </c>
      <c r="E10343" s="2">
        <v>23.77148</v>
      </c>
      <c r="F10343" t="s">
        <v>0</v>
      </c>
      <c r="G10343" t="s">
        <v>0</v>
      </c>
      <c r="H10343" t="s">
        <v>0</v>
      </c>
      <c r="I10343">
        <v>2.205886E-2</v>
      </c>
    </row>
    <row r="10344" spans="1:9" x14ac:dyDescent="0.45">
      <c r="A10344" s="1">
        <v>43539.466180555559</v>
      </c>
      <c r="B10344" s="2">
        <v>60.698300000000003</v>
      </c>
      <c r="C10344" s="2">
        <v>62.02393</v>
      </c>
      <c r="D10344" s="3">
        <v>7.0000000000000001E-3</v>
      </c>
      <c r="E10344" s="2">
        <v>23.832509999999999</v>
      </c>
      <c r="F10344" t="s">
        <v>0</v>
      </c>
      <c r="G10344" t="s">
        <v>0</v>
      </c>
      <c r="H10344" t="s">
        <v>0</v>
      </c>
      <c r="I10344">
        <v>2.205886E-2</v>
      </c>
    </row>
    <row r="10345" spans="1:9" x14ac:dyDescent="0.45">
      <c r="A10345" s="1">
        <v>43539.466192129628</v>
      </c>
      <c r="B10345" s="2">
        <v>60.698300000000003</v>
      </c>
      <c r="C10345" s="2">
        <v>62.01782</v>
      </c>
      <c r="D10345" s="3">
        <v>7.0000000000000001E-3</v>
      </c>
      <c r="E10345" s="2">
        <v>23.79589</v>
      </c>
      <c r="F10345" t="s">
        <v>0</v>
      </c>
      <c r="G10345" t="s">
        <v>0</v>
      </c>
      <c r="H10345" t="s">
        <v>0</v>
      </c>
      <c r="I10345">
        <v>2.205886E-2</v>
      </c>
    </row>
    <row r="10346" spans="1:9" x14ac:dyDescent="0.45">
      <c r="A10346" s="1">
        <v>43539.466192129628</v>
      </c>
      <c r="B10346" s="2">
        <v>60.698300000000003</v>
      </c>
      <c r="C10346" s="2">
        <v>62.02393</v>
      </c>
      <c r="D10346" s="3">
        <v>7.0000000000000001E-3</v>
      </c>
      <c r="E10346" s="2">
        <v>23.811150000000001</v>
      </c>
      <c r="F10346" t="s">
        <v>0</v>
      </c>
      <c r="G10346" t="s">
        <v>0</v>
      </c>
      <c r="H10346" t="s">
        <v>0</v>
      </c>
      <c r="I10346">
        <v>2.2275119999999999E-2</v>
      </c>
    </row>
    <row r="10347" spans="1:9" x14ac:dyDescent="0.45">
      <c r="A10347" s="1">
        <v>43539.466203703705</v>
      </c>
      <c r="B10347" s="2">
        <v>60.698300000000003</v>
      </c>
      <c r="C10347" s="2">
        <v>62.00562</v>
      </c>
      <c r="D10347" s="3">
        <v>7.0000000000000001E-3</v>
      </c>
      <c r="E10347" s="2">
        <v>23.734860000000001</v>
      </c>
      <c r="F10347" t="s">
        <v>0</v>
      </c>
      <c r="G10347" t="s">
        <v>0</v>
      </c>
      <c r="H10347" t="s">
        <v>0</v>
      </c>
      <c r="I10347">
        <v>2.2275119999999999E-2</v>
      </c>
    </row>
    <row r="10348" spans="1:9" x14ac:dyDescent="0.45">
      <c r="A10348" s="1">
        <v>43539.466203703705</v>
      </c>
      <c r="B10348" s="2">
        <v>60.69791</v>
      </c>
      <c r="C10348" s="2">
        <v>61.999510000000001</v>
      </c>
      <c r="D10348" s="3">
        <v>7.0000000000000001E-3</v>
      </c>
      <c r="E10348" s="2">
        <v>23.710439999999998</v>
      </c>
      <c r="F10348" t="s">
        <v>0</v>
      </c>
      <c r="G10348" t="s">
        <v>0</v>
      </c>
      <c r="H10348" t="s">
        <v>0</v>
      </c>
      <c r="I10348">
        <v>2.2491379999999998E-2</v>
      </c>
    </row>
    <row r="10349" spans="1:9" x14ac:dyDescent="0.45">
      <c r="A10349" s="1">
        <v>43539.466215277775</v>
      </c>
      <c r="B10349" s="2">
        <v>60.69791</v>
      </c>
      <c r="C10349" s="2">
        <v>62.01782</v>
      </c>
      <c r="D10349" s="3">
        <v>7.0000000000000001E-3</v>
      </c>
      <c r="E10349" s="2">
        <v>23.832509999999999</v>
      </c>
      <c r="F10349" t="s">
        <v>0</v>
      </c>
      <c r="G10349" t="s">
        <v>0</v>
      </c>
      <c r="H10349" t="s">
        <v>0</v>
      </c>
      <c r="I10349">
        <v>2.205886E-2</v>
      </c>
    </row>
    <row r="10350" spans="1:9" x14ac:dyDescent="0.45">
      <c r="A10350" s="1">
        <v>43539.466215277775</v>
      </c>
      <c r="B10350" s="2">
        <v>60.69791</v>
      </c>
      <c r="C10350" s="2">
        <v>61.999510000000001</v>
      </c>
      <c r="D10350" s="3">
        <v>7.0000000000000001E-3</v>
      </c>
      <c r="E10350" s="2">
        <v>23.740960000000001</v>
      </c>
      <c r="F10350" t="s">
        <v>0</v>
      </c>
      <c r="G10350" t="s">
        <v>0</v>
      </c>
      <c r="H10350" t="s">
        <v>0</v>
      </c>
      <c r="I10350">
        <v>2.2491379999999998E-2</v>
      </c>
    </row>
    <row r="10351" spans="1:9" x14ac:dyDescent="0.45">
      <c r="A10351" s="1">
        <v>43539.466226851851</v>
      </c>
      <c r="B10351" s="2">
        <v>60.69791</v>
      </c>
      <c r="C10351" s="2">
        <v>61.987299999999998</v>
      </c>
      <c r="D10351" s="3">
        <v>7.0000000000000001E-3</v>
      </c>
      <c r="E10351" s="2">
        <v>23.704339999999998</v>
      </c>
      <c r="F10351" t="s">
        <v>0</v>
      </c>
      <c r="G10351" t="s">
        <v>0</v>
      </c>
      <c r="H10351" t="s">
        <v>0</v>
      </c>
      <c r="I10351">
        <v>2.141007E-2</v>
      </c>
    </row>
    <row r="10352" spans="1:9" x14ac:dyDescent="0.45">
      <c r="A10352" s="1">
        <v>43539.466226851851</v>
      </c>
      <c r="B10352" s="2">
        <v>60.69791</v>
      </c>
      <c r="C10352" s="2">
        <v>61.999510000000001</v>
      </c>
      <c r="D10352" s="3">
        <v>7.0000000000000001E-3</v>
      </c>
      <c r="E10352" s="2">
        <v>23.792840000000002</v>
      </c>
      <c r="F10352" t="s">
        <v>0</v>
      </c>
      <c r="G10352" t="s">
        <v>0</v>
      </c>
      <c r="H10352" t="s">
        <v>0</v>
      </c>
      <c r="I10352">
        <v>2.205886E-2</v>
      </c>
    </row>
    <row r="10353" spans="1:9" x14ac:dyDescent="0.45">
      <c r="A10353" s="1">
        <v>43539.466238425928</v>
      </c>
      <c r="B10353" s="2">
        <v>60.69791</v>
      </c>
      <c r="C10353" s="2">
        <v>61.987299999999998</v>
      </c>
      <c r="D10353" s="3">
        <v>7.0000000000000001E-3</v>
      </c>
      <c r="E10353" s="2">
        <v>23.774529999999999</v>
      </c>
      <c r="F10353" t="s">
        <v>0</v>
      </c>
      <c r="G10353" t="s">
        <v>0</v>
      </c>
      <c r="H10353" t="s">
        <v>0</v>
      </c>
      <c r="I10353">
        <v>2.205886E-2</v>
      </c>
    </row>
    <row r="10354" spans="1:9" x14ac:dyDescent="0.45">
      <c r="A10354" s="1">
        <v>43539.466238425928</v>
      </c>
      <c r="B10354" s="2">
        <v>60.69791</v>
      </c>
      <c r="C10354" s="2">
        <v>61.981200000000001</v>
      </c>
      <c r="D10354" s="3">
        <v>7.0000000000000001E-3</v>
      </c>
      <c r="E10354" s="2">
        <v>23.77758</v>
      </c>
      <c r="F10354" t="s">
        <v>0</v>
      </c>
      <c r="G10354" t="s">
        <v>0</v>
      </c>
      <c r="H10354" t="s">
        <v>0</v>
      </c>
      <c r="I10354">
        <v>2.1626329999999999E-2</v>
      </c>
    </row>
    <row r="10355" spans="1:9" x14ac:dyDescent="0.45">
      <c r="A10355" s="1">
        <v>43539.466249999998</v>
      </c>
      <c r="B10355" s="2">
        <v>60.69791</v>
      </c>
      <c r="C10355" s="2">
        <v>61.987299999999998</v>
      </c>
      <c r="D10355" s="3">
        <v>7.0000000000000001E-3</v>
      </c>
      <c r="E10355" s="2">
        <v>23.682970000000001</v>
      </c>
      <c r="F10355" t="s">
        <v>0</v>
      </c>
      <c r="G10355" t="s">
        <v>0</v>
      </c>
      <c r="H10355" t="s">
        <v>0</v>
      </c>
      <c r="I10355">
        <v>2.2491379999999998E-2</v>
      </c>
    </row>
    <row r="10356" spans="1:9" x14ac:dyDescent="0.45">
      <c r="A10356" s="1">
        <v>43539.466249999998</v>
      </c>
      <c r="B10356" s="2">
        <v>60.69791</v>
      </c>
      <c r="C10356" s="2">
        <v>61.981200000000001</v>
      </c>
      <c r="D10356" s="3">
        <v>7.0000000000000001E-3</v>
      </c>
      <c r="E10356" s="2">
        <v>23.844719999999999</v>
      </c>
      <c r="F10356" t="s">
        <v>0</v>
      </c>
      <c r="G10356" t="s">
        <v>0</v>
      </c>
      <c r="H10356" t="s">
        <v>0</v>
      </c>
      <c r="I10356">
        <v>2.205886E-2</v>
      </c>
    </row>
    <row r="10357" spans="1:9" x14ac:dyDescent="0.45">
      <c r="A10357" s="1">
        <v>43539.466261574074</v>
      </c>
      <c r="B10357" s="2">
        <v>60.69791</v>
      </c>
      <c r="C10357" s="2">
        <v>61.968989999999998</v>
      </c>
      <c r="D10357" s="3">
        <v>7.0000000000000001E-3</v>
      </c>
      <c r="E10357" s="2">
        <v>23.856929999999998</v>
      </c>
      <c r="F10357" t="s">
        <v>0</v>
      </c>
      <c r="G10357" t="s">
        <v>0</v>
      </c>
      <c r="H10357" t="s">
        <v>0</v>
      </c>
      <c r="I10357">
        <v>2.2275119999999999E-2</v>
      </c>
    </row>
    <row r="10358" spans="1:9" x14ac:dyDescent="0.45">
      <c r="A10358" s="1">
        <v>43539.466273148151</v>
      </c>
      <c r="B10358" s="2">
        <v>60.69791</v>
      </c>
      <c r="C10358" s="2">
        <v>61.962890000000002</v>
      </c>
      <c r="D10358" s="3">
        <v>7.0000000000000001E-3</v>
      </c>
      <c r="E10358" s="2">
        <v>23.792840000000002</v>
      </c>
      <c r="F10358" t="s">
        <v>0</v>
      </c>
      <c r="G10358" t="s">
        <v>0</v>
      </c>
      <c r="H10358" t="s">
        <v>0</v>
      </c>
      <c r="I10358">
        <v>2.2923909999999999E-2</v>
      </c>
    </row>
    <row r="10359" spans="1:9" x14ac:dyDescent="0.45">
      <c r="A10359" s="1">
        <v>43539.466273148151</v>
      </c>
      <c r="B10359" s="2">
        <v>60.697539999999996</v>
      </c>
      <c r="C10359" s="2">
        <v>61.968989999999998</v>
      </c>
      <c r="D10359" s="3">
        <v>7.0000000000000001E-3</v>
      </c>
      <c r="E10359" s="2">
        <v>23.817260000000001</v>
      </c>
      <c r="F10359" t="s">
        <v>0</v>
      </c>
      <c r="G10359" t="s">
        <v>0</v>
      </c>
      <c r="H10359" t="s">
        <v>0</v>
      </c>
      <c r="I10359">
        <v>2.1626329999999999E-2</v>
      </c>
    </row>
    <row r="10360" spans="1:9" x14ac:dyDescent="0.45">
      <c r="A10360" s="1">
        <v>43539.466284722221</v>
      </c>
      <c r="B10360" s="2">
        <v>60.697539999999996</v>
      </c>
      <c r="C10360" s="2">
        <v>61.968989999999998</v>
      </c>
      <c r="D10360" s="3">
        <v>7.0000000000000001E-3</v>
      </c>
      <c r="E10360" s="2">
        <v>23.774529999999999</v>
      </c>
      <c r="F10360" t="s">
        <v>0</v>
      </c>
      <c r="G10360" t="s">
        <v>0</v>
      </c>
      <c r="H10360" t="s">
        <v>0</v>
      </c>
      <c r="I10360">
        <v>2.205886E-2</v>
      </c>
    </row>
    <row r="10361" spans="1:9" x14ac:dyDescent="0.45">
      <c r="A10361" s="1">
        <v>43539.466284722221</v>
      </c>
      <c r="B10361" s="2">
        <v>60.697539999999996</v>
      </c>
      <c r="C10361" s="2">
        <v>61.981200000000001</v>
      </c>
      <c r="D10361" s="3">
        <v>7.0000000000000001E-3</v>
      </c>
      <c r="E10361" s="2">
        <v>23.753170000000001</v>
      </c>
      <c r="F10361" t="s">
        <v>0</v>
      </c>
      <c r="G10361" t="s">
        <v>0</v>
      </c>
      <c r="H10361" t="s">
        <v>0</v>
      </c>
      <c r="I10361">
        <v>2.205886E-2</v>
      </c>
    </row>
    <row r="10362" spans="1:9" x14ac:dyDescent="0.45">
      <c r="A10362" s="1">
        <v>43539.466296296298</v>
      </c>
      <c r="B10362" s="2">
        <v>60.697539999999996</v>
      </c>
      <c r="C10362" s="2">
        <v>61.999510000000001</v>
      </c>
      <c r="D10362" s="3">
        <v>7.0000000000000001E-3</v>
      </c>
      <c r="E10362" s="2">
        <v>23.676870000000001</v>
      </c>
      <c r="F10362" t="s">
        <v>0</v>
      </c>
      <c r="G10362" t="s">
        <v>0</v>
      </c>
      <c r="H10362" t="s">
        <v>0</v>
      </c>
      <c r="I10362">
        <v>2.1626329999999999E-2</v>
      </c>
    </row>
    <row r="10363" spans="1:9" x14ac:dyDescent="0.45">
      <c r="A10363" s="1">
        <v>43539.466296296298</v>
      </c>
      <c r="B10363" s="2">
        <v>60.697539999999996</v>
      </c>
      <c r="C10363" s="2">
        <v>62.00562</v>
      </c>
      <c r="D10363" s="3">
        <v>7.0000000000000001E-3</v>
      </c>
      <c r="E10363" s="2">
        <v>23.78369</v>
      </c>
      <c r="F10363" t="s">
        <v>0</v>
      </c>
      <c r="G10363" t="s">
        <v>0</v>
      </c>
      <c r="H10363" t="s">
        <v>0</v>
      </c>
      <c r="I10363">
        <v>2.205886E-2</v>
      </c>
    </row>
    <row r="10364" spans="1:9" x14ac:dyDescent="0.45">
      <c r="A10364" s="1">
        <v>43539.466307870367</v>
      </c>
      <c r="B10364" s="2">
        <v>60.697539999999996</v>
      </c>
      <c r="C10364" s="2">
        <v>62.00562</v>
      </c>
      <c r="D10364" s="3">
        <v>7.0000000000000001E-3</v>
      </c>
      <c r="E10364" s="2">
        <v>23.798940000000002</v>
      </c>
      <c r="F10364" t="s">
        <v>0</v>
      </c>
      <c r="G10364" t="s">
        <v>0</v>
      </c>
      <c r="H10364" t="s">
        <v>0</v>
      </c>
      <c r="I10364">
        <v>2.1626329999999999E-2</v>
      </c>
    </row>
    <row r="10365" spans="1:9" x14ac:dyDescent="0.45">
      <c r="A10365" s="1">
        <v>43539.466307870367</v>
      </c>
      <c r="B10365" s="2">
        <v>60.697539999999996</v>
      </c>
      <c r="C10365" s="2">
        <v>62.01782</v>
      </c>
      <c r="D10365" s="3">
        <v>7.0000000000000001E-3</v>
      </c>
      <c r="E10365" s="2">
        <v>23.77148</v>
      </c>
      <c r="F10365" t="s">
        <v>0</v>
      </c>
      <c r="G10365" t="s">
        <v>0</v>
      </c>
      <c r="H10365" t="s">
        <v>0</v>
      </c>
      <c r="I10365">
        <v>2.205886E-2</v>
      </c>
    </row>
    <row r="10366" spans="1:9" x14ac:dyDescent="0.45">
      <c r="A10366" s="1">
        <v>43539.466319444444</v>
      </c>
      <c r="B10366" s="2">
        <v>60.69791</v>
      </c>
      <c r="C10366" s="2">
        <v>62.01782</v>
      </c>
      <c r="D10366" s="3">
        <v>7.0000000000000001E-3</v>
      </c>
      <c r="E10366" s="2">
        <v>23.805050000000001</v>
      </c>
      <c r="F10366" t="s">
        <v>0</v>
      </c>
      <c r="G10366" t="s">
        <v>0</v>
      </c>
      <c r="H10366" t="s">
        <v>0</v>
      </c>
      <c r="I10366">
        <v>2.1626329999999999E-2</v>
      </c>
    </row>
    <row r="10367" spans="1:9" x14ac:dyDescent="0.45">
      <c r="A10367" s="1">
        <v>43539.466319444444</v>
      </c>
      <c r="B10367" s="2">
        <v>60.69791</v>
      </c>
      <c r="C10367" s="2">
        <v>62.030029999999996</v>
      </c>
      <c r="D10367" s="3">
        <v>7.0000000000000001E-3</v>
      </c>
      <c r="E10367" s="2">
        <v>23.695180000000001</v>
      </c>
      <c r="F10367" t="s">
        <v>0</v>
      </c>
      <c r="G10367" t="s">
        <v>0</v>
      </c>
      <c r="H10367" t="s">
        <v>0</v>
      </c>
      <c r="I10367">
        <v>2.2491379999999998E-2</v>
      </c>
    </row>
    <row r="10368" spans="1:9" x14ac:dyDescent="0.45">
      <c r="A10368" s="1">
        <v>43539.466331018521</v>
      </c>
      <c r="B10368" s="2">
        <v>60.69791</v>
      </c>
      <c r="C10368" s="2">
        <v>62.030029999999996</v>
      </c>
      <c r="D10368" s="3">
        <v>7.0000000000000001E-3</v>
      </c>
      <c r="E10368" s="2">
        <v>23.7318</v>
      </c>
      <c r="F10368" t="s">
        <v>0</v>
      </c>
      <c r="G10368" t="s">
        <v>0</v>
      </c>
      <c r="H10368" t="s">
        <v>0</v>
      </c>
      <c r="I10368">
        <v>2.1626329999999999E-2</v>
      </c>
    </row>
    <row r="10369" spans="1:9" x14ac:dyDescent="0.45">
      <c r="A10369" s="1">
        <v>43539.466331018521</v>
      </c>
      <c r="B10369" s="2">
        <v>60.69791</v>
      </c>
      <c r="C10369" s="2">
        <v>62.030029999999996</v>
      </c>
      <c r="D10369" s="3">
        <v>7.0000000000000001E-3</v>
      </c>
      <c r="E10369" s="2">
        <v>23.78979</v>
      </c>
      <c r="F10369" t="s">
        <v>0</v>
      </c>
      <c r="G10369" t="s">
        <v>0</v>
      </c>
      <c r="H10369" t="s">
        <v>0</v>
      </c>
      <c r="I10369">
        <v>2.205886E-2</v>
      </c>
    </row>
    <row r="10370" spans="1:9" x14ac:dyDescent="0.45">
      <c r="A10370" s="1">
        <v>43539.46634259259</v>
      </c>
      <c r="B10370" s="2">
        <v>60.698300000000003</v>
      </c>
      <c r="C10370" s="2">
        <v>62.084960000000002</v>
      </c>
      <c r="D10370" s="3">
        <v>7.0000000000000001E-3</v>
      </c>
      <c r="E10370" s="2">
        <v>23.747060000000001</v>
      </c>
      <c r="F10370" t="s">
        <v>0</v>
      </c>
      <c r="G10370" t="s">
        <v>0</v>
      </c>
      <c r="H10370" t="s">
        <v>0</v>
      </c>
      <c r="I10370">
        <v>2.1626329999999999E-2</v>
      </c>
    </row>
    <row r="10371" spans="1:9" x14ac:dyDescent="0.45">
      <c r="A10371" s="1">
        <v>43539.46634259259</v>
      </c>
      <c r="B10371" s="2">
        <v>60.698300000000003</v>
      </c>
      <c r="C10371" s="2">
        <v>62.072749999999999</v>
      </c>
      <c r="D10371" s="3">
        <v>7.0000000000000001E-3</v>
      </c>
      <c r="E10371" s="2">
        <v>23.77148</v>
      </c>
      <c r="F10371" t="s">
        <v>0</v>
      </c>
      <c r="G10371" t="s">
        <v>0</v>
      </c>
      <c r="H10371" t="s">
        <v>0</v>
      </c>
      <c r="I10371">
        <v>2.1626329999999999E-2</v>
      </c>
    </row>
    <row r="10372" spans="1:9" x14ac:dyDescent="0.45">
      <c r="A10372" s="1">
        <v>43539.466354166667</v>
      </c>
      <c r="B10372" s="2">
        <v>60.698300000000003</v>
      </c>
      <c r="C10372" s="2">
        <v>62.072749999999999</v>
      </c>
      <c r="D10372" s="3">
        <v>7.0000000000000001E-3</v>
      </c>
      <c r="E10372" s="2">
        <v>23.762319999999999</v>
      </c>
      <c r="F10372" t="s">
        <v>0</v>
      </c>
      <c r="G10372" t="s">
        <v>0</v>
      </c>
      <c r="H10372" t="s">
        <v>0</v>
      </c>
      <c r="I10372">
        <v>2.1626329999999999E-2</v>
      </c>
    </row>
    <row r="10373" spans="1:9" x14ac:dyDescent="0.45">
      <c r="A10373" s="1">
        <v>43539.466354166667</v>
      </c>
      <c r="B10373" s="2">
        <v>60.698300000000003</v>
      </c>
      <c r="C10373" s="2">
        <v>62.109380000000002</v>
      </c>
      <c r="D10373" s="3">
        <v>7.0000000000000001E-3</v>
      </c>
      <c r="E10373" s="2">
        <v>23.7196</v>
      </c>
      <c r="F10373" t="s">
        <v>0</v>
      </c>
      <c r="G10373" t="s">
        <v>0</v>
      </c>
      <c r="H10373" t="s">
        <v>0</v>
      </c>
      <c r="I10373">
        <v>2.2923909999999999E-2</v>
      </c>
    </row>
    <row r="10374" spans="1:9" x14ac:dyDescent="0.45">
      <c r="A10374" s="1">
        <v>43539.466365740744</v>
      </c>
      <c r="B10374" s="2">
        <v>60.698300000000003</v>
      </c>
      <c r="C10374" s="2">
        <v>62.091059999999999</v>
      </c>
      <c r="D10374" s="3">
        <v>7.0000000000000001E-3</v>
      </c>
      <c r="E10374" s="2">
        <v>23.774529999999999</v>
      </c>
      <c r="F10374" t="s">
        <v>0</v>
      </c>
      <c r="G10374" t="s">
        <v>0</v>
      </c>
      <c r="H10374" t="s">
        <v>0</v>
      </c>
      <c r="I10374">
        <v>2.2491379999999998E-2</v>
      </c>
    </row>
    <row r="10375" spans="1:9" x14ac:dyDescent="0.45">
      <c r="A10375" s="1">
        <v>43539.466365740744</v>
      </c>
      <c r="B10375" s="2">
        <v>60.698300000000003</v>
      </c>
      <c r="C10375" s="2">
        <v>62.091059999999999</v>
      </c>
      <c r="D10375" s="3">
        <v>7.0000000000000001E-3</v>
      </c>
      <c r="E10375" s="2">
        <v>23.753170000000001</v>
      </c>
      <c r="F10375" t="s">
        <v>0</v>
      </c>
      <c r="G10375" t="s">
        <v>0</v>
      </c>
      <c r="H10375" t="s">
        <v>0</v>
      </c>
      <c r="I10375">
        <v>2.2923909999999999E-2</v>
      </c>
    </row>
    <row r="10376" spans="1:9" x14ac:dyDescent="0.45">
      <c r="A10376" s="1">
        <v>43539.466377314813</v>
      </c>
      <c r="B10376" s="2">
        <v>60.698300000000003</v>
      </c>
      <c r="C10376" s="2">
        <v>62.103270000000002</v>
      </c>
      <c r="D10376" s="3">
        <v>7.0000000000000001E-3</v>
      </c>
      <c r="E10376" s="2">
        <v>23.710439999999998</v>
      </c>
      <c r="F10376" t="s">
        <v>0</v>
      </c>
      <c r="G10376" t="s">
        <v>0</v>
      </c>
      <c r="H10376" t="s">
        <v>0</v>
      </c>
      <c r="I10376">
        <v>2.2275119999999999E-2</v>
      </c>
    </row>
    <row r="10377" spans="1:9" x14ac:dyDescent="0.45">
      <c r="A10377" s="1">
        <v>43539.466377314813</v>
      </c>
      <c r="B10377" s="2">
        <v>60.698300000000003</v>
      </c>
      <c r="C10377" s="2">
        <v>62.121580000000002</v>
      </c>
      <c r="D10377" s="3">
        <v>7.0000000000000001E-3</v>
      </c>
      <c r="E10377" s="2">
        <v>23.792840000000002</v>
      </c>
      <c r="F10377" t="s">
        <v>0</v>
      </c>
      <c r="G10377" t="s">
        <v>0</v>
      </c>
      <c r="H10377" t="s">
        <v>0</v>
      </c>
      <c r="I10377">
        <v>2.2923909999999999E-2</v>
      </c>
    </row>
    <row r="10378" spans="1:9" x14ac:dyDescent="0.45">
      <c r="A10378" s="1">
        <v>43539.46638888889</v>
      </c>
      <c r="B10378" s="2">
        <v>60.698300000000003</v>
      </c>
      <c r="C10378" s="2">
        <v>62.121580000000002</v>
      </c>
      <c r="D10378" s="3">
        <v>7.0000000000000001E-3</v>
      </c>
      <c r="E10378" s="2">
        <v>23.737909999999999</v>
      </c>
      <c r="F10378" t="s">
        <v>0</v>
      </c>
      <c r="G10378" t="s">
        <v>0</v>
      </c>
      <c r="H10378" t="s">
        <v>0</v>
      </c>
      <c r="I10378">
        <v>2.2275119999999999E-2</v>
      </c>
    </row>
    <row r="10379" spans="1:9" x14ac:dyDescent="0.45">
      <c r="A10379" s="1">
        <v>43539.46638888889</v>
      </c>
      <c r="B10379" s="2">
        <v>60.698300000000003</v>
      </c>
      <c r="C10379" s="2">
        <v>62.146000000000001</v>
      </c>
      <c r="D10379" s="3">
        <v>7.0000000000000001E-3</v>
      </c>
      <c r="E10379" s="2">
        <v>23.722650000000002</v>
      </c>
      <c r="F10379" t="s">
        <v>0</v>
      </c>
      <c r="G10379" t="s">
        <v>0</v>
      </c>
      <c r="H10379" t="s">
        <v>0</v>
      </c>
      <c r="I10379">
        <v>2.2491379999999998E-2</v>
      </c>
    </row>
    <row r="10380" spans="1:9" x14ac:dyDescent="0.45">
      <c r="A10380" s="1">
        <v>43539.466400462959</v>
      </c>
      <c r="B10380" s="2">
        <v>60.698300000000003</v>
      </c>
      <c r="C10380" s="2">
        <v>62.109380000000002</v>
      </c>
      <c r="D10380" s="3">
        <v>7.0000000000000001E-3</v>
      </c>
      <c r="E10380" s="2">
        <v>23.753170000000001</v>
      </c>
      <c r="F10380" t="s">
        <v>0</v>
      </c>
      <c r="G10380" t="s">
        <v>0</v>
      </c>
      <c r="H10380" t="s">
        <v>0</v>
      </c>
      <c r="I10380">
        <v>2.141007E-2</v>
      </c>
    </row>
    <row r="10381" spans="1:9" x14ac:dyDescent="0.45">
      <c r="A10381" s="1">
        <v>43539.466400462959</v>
      </c>
      <c r="B10381" s="2">
        <v>60.697539999999996</v>
      </c>
      <c r="C10381" s="2">
        <v>62.103270000000002</v>
      </c>
      <c r="D10381" s="3">
        <v>7.0000000000000001E-3</v>
      </c>
      <c r="E10381" s="2">
        <v>23.759270000000001</v>
      </c>
      <c r="F10381" t="s">
        <v>0</v>
      </c>
      <c r="G10381" t="s">
        <v>0</v>
      </c>
      <c r="H10381" t="s">
        <v>0</v>
      </c>
      <c r="I10381">
        <v>2.141007E-2</v>
      </c>
    </row>
    <row r="10382" spans="1:9" x14ac:dyDescent="0.45">
      <c r="A10382" s="1">
        <v>43539.466412037036</v>
      </c>
      <c r="B10382" s="2">
        <v>60.697539999999996</v>
      </c>
      <c r="C10382" s="2">
        <v>62.109380000000002</v>
      </c>
      <c r="D10382" s="3">
        <v>7.0000000000000001E-3</v>
      </c>
      <c r="E10382" s="2">
        <v>23.7196</v>
      </c>
      <c r="F10382" t="s">
        <v>0</v>
      </c>
      <c r="G10382" t="s">
        <v>0</v>
      </c>
      <c r="H10382" t="s">
        <v>0</v>
      </c>
      <c r="I10382">
        <v>2.205886E-2</v>
      </c>
    </row>
    <row r="10383" spans="1:9" x14ac:dyDescent="0.45">
      <c r="A10383" s="1">
        <v>43539.466412037036</v>
      </c>
      <c r="B10383" s="2">
        <v>60.697539999999996</v>
      </c>
      <c r="C10383" s="2">
        <v>62.121580000000002</v>
      </c>
      <c r="D10383" s="3">
        <v>7.0000000000000001E-3</v>
      </c>
      <c r="E10383" s="2">
        <v>23.823360000000001</v>
      </c>
      <c r="F10383" t="s">
        <v>0</v>
      </c>
      <c r="G10383" t="s">
        <v>0</v>
      </c>
      <c r="H10383" t="s">
        <v>0</v>
      </c>
      <c r="I10383">
        <v>2.1626329999999999E-2</v>
      </c>
    </row>
    <row r="10384" spans="1:9" x14ac:dyDescent="0.45">
      <c r="A10384" s="1">
        <v>43539.466423611113</v>
      </c>
      <c r="B10384" s="2">
        <v>60.697539999999996</v>
      </c>
      <c r="C10384" s="2">
        <v>62.109380000000002</v>
      </c>
      <c r="D10384" s="3">
        <v>7.0000000000000001E-3</v>
      </c>
      <c r="E10384" s="2">
        <v>23.679919999999999</v>
      </c>
      <c r="F10384" t="s">
        <v>0</v>
      </c>
      <c r="G10384" t="s">
        <v>0</v>
      </c>
      <c r="H10384" t="s">
        <v>0</v>
      </c>
      <c r="I10384">
        <v>2.205886E-2</v>
      </c>
    </row>
    <row r="10385" spans="1:9" x14ac:dyDescent="0.45">
      <c r="A10385" s="1">
        <v>43539.466423611113</v>
      </c>
      <c r="B10385" s="2">
        <v>60.697539999999996</v>
      </c>
      <c r="C10385" s="2">
        <v>62.103270000000002</v>
      </c>
      <c r="D10385" s="3">
        <v>7.0000000000000001E-3</v>
      </c>
      <c r="E10385" s="2">
        <v>23.77148</v>
      </c>
      <c r="F10385" t="s">
        <v>0</v>
      </c>
      <c r="G10385" t="s">
        <v>0</v>
      </c>
      <c r="H10385" t="s">
        <v>0</v>
      </c>
      <c r="I10385">
        <v>2.1626329999999999E-2</v>
      </c>
    </row>
    <row r="10386" spans="1:9" x14ac:dyDescent="0.45">
      <c r="A10386" s="1">
        <v>43539.466435185182</v>
      </c>
      <c r="B10386" s="2">
        <v>60.697539999999996</v>
      </c>
      <c r="C10386" s="2">
        <v>62.091059999999999</v>
      </c>
      <c r="D10386" s="3">
        <v>7.0000000000000001E-3</v>
      </c>
      <c r="E10386" s="2">
        <v>23.786740000000002</v>
      </c>
      <c r="F10386" t="s">
        <v>0</v>
      </c>
      <c r="G10386" t="s">
        <v>0</v>
      </c>
      <c r="H10386" t="s">
        <v>0</v>
      </c>
      <c r="I10386">
        <v>2.1626329999999999E-2</v>
      </c>
    </row>
    <row r="10387" spans="1:9" x14ac:dyDescent="0.45">
      <c r="A10387" s="1">
        <v>43539.466435185182</v>
      </c>
      <c r="B10387" s="2">
        <v>60.697539999999996</v>
      </c>
      <c r="C10387" s="2">
        <v>62.091059999999999</v>
      </c>
      <c r="D10387" s="3">
        <v>7.0000000000000001E-3</v>
      </c>
      <c r="E10387" s="2">
        <v>23.85388</v>
      </c>
      <c r="F10387" t="s">
        <v>0</v>
      </c>
      <c r="G10387" t="s">
        <v>0</v>
      </c>
      <c r="H10387" t="s">
        <v>0</v>
      </c>
      <c r="I10387">
        <v>2.2923909999999999E-2</v>
      </c>
    </row>
    <row r="10388" spans="1:9" x14ac:dyDescent="0.45">
      <c r="A10388" s="1">
        <v>43539.466446759259</v>
      </c>
      <c r="B10388" s="2">
        <v>60.698300000000003</v>
      </c>
      <c r="C10388" s="2">
        <v>62.103270000000002</v>
      </c>
      <c r="D10388" s="3">
        <v>7.0000000000000001E-3</v>
      </c>
      <c r="E10388" s="2">
        <v>23.77148</v>
      </c>
      <c r="F10388" t="s">
        <v>0</v>
      </c>
      <c r="G10388" t="s">
        <v>0</v>
      </c>
      <c r="H10388" t="s">
        <v>0</v>
      </c>
      <c r="I10388">
        <v>2.205886E-2</v>
      </c>
    </row>
    <row r="10389" spans="1:9" x14ac:dyDescent="0.45">
      <c r="A10389" s="1">
        <v>43539.466446759259</v>
      </c>
      <c r="B10389" s="2">
        <v>60.698300000000003</v>
      </c>
      <c r="C10389" s="2">
        <v>62.109380000000002</v>
      </c>
      <c r="D10389" s="3">
        <v>7.0000000000000001E-3</v>
      </c>
      <c r="E10389" s="2">
        <v>23.753170000000001</v>
      </c>
      <c r="F10389" t="s">
        <v>0</v>
      </c>
      <c r="G10389" t="s">
        <v>0</v>
      </c>
      <c r="H10389" t="s">
        <v>0</v>
      </c>
      <c r="I10389">
        <v>2.205886E-2</v>
      </c>
    </row>
    <row r="10390" spans="1:9" x14ac:dyDescent="0.45">
      <c r="A10390" s="1">
        <v>43539.466458333336</v>
      </c>
      <c r="B10390" s="2">
        <v>60.698300000000003</v>
      </c>
      <c r="C10390" s="2">
        <v>62.103270000000002</v>
      </c>
      <c r="D10390" s="3">
        <v>7.0000000000000001E-3</v>
      </c>
      <c r="E10390" s="2">
        <v>23.780629999999999</v>
      </c>
      <c r="F10390" t="s">
        <v>0</v>
      </c>
      <c r="G10390" t="s">
        <v>0</v>
      </c>
      <c r="H10390" t="s">
        <v>0</v>
      </c>
      <c r="I10390">
        <v>2.141007E-2</v>
      </c>
    </row>
    <row r="10391" spans="1:9" x14ac:dyDescent="0.45">
      <c r="A10391" s="1">
        <v>43539.466458333336</v>
      </c>
      <c r="B10391" s="2">
        <v>60.698300000000003</v>
      </c>
      <c r="C10391" s="2">
        <v>62.091059999999999</v>
      </c>
      <c r="D10391" s="3">
        <v>7.0000000000000001E-3</v>
      </c>
      <c r="E10391" s="2">
        <v>23.753170000000001</v>
      </c>
      <c r="F10391" t="s">
        <v>0</v>
      </c>
      <c r="G10391" t="s">
        <v>0</v>
      </c>
      <c r="H10391" t="s">
        <v>0</v>
      </c>
      <c r="I10391">
        <v>2.2275119999999999E-2</v>
      </c>
    </row>
    <row r="10392" spans="1:9" x14ac:dyDescent="0.45">
      <c r="A10392" s="1">
        <v>43539.466469907406</v>
      </c>
      <c r="B10392" s="2">
        <v>60.698300000000003</v>
      </c>
      <c r="C10392" s="2">
        <v>62.066650000000003</v>
      </c>
      <c r="D10392" s="3">
        <v>7.0000000000000001E-3</v>
      </c>
      <c r="E10392" s="2">
        <v>23.750109999999999</v>
      </c>
      <c r="F10392" t="s">
        <v>0</v>
      </c>
      <c r="G10392" t="s">
        <v>0</v>
      </c>
      <c r="H10392" t="s">
        <v>0</v>
      </c>
      <c r="I10392">
        <v>2.2491379999999998E-2</v>
      </c>
    </row>
    <row r="10393" spans="1:9" x14ac:dyDescent="0.45">
      <c r="A10393" s="1">
        <v>43539.466469907406</v>
      </c>
      <c r="B10393" s="2">
        <v>60.698300000000003</v>
      </c>
      <c r="C10393" s="2">
        <v>62.066650000000003</v>
      </c>
      <c r="D10393" s="3">
        <v>7.0000000000000001E-3</v>
      </c>
      <c r="E10393" s="2">
        <v>23.817260000000001</v>
      </c>
      <c r="F10393" t="s">
        <v>0</v>
      </c>
      <c r="G10393" t="s">
        <v>0</v>
      </c>
      <c r="H10393" t="s">
        <v>0</v>
      </c>
      <c r="I10393">
        <v>2.2923909999999999E-2</v>
      </c>
    </row>
    <row r="10394" spans="1:9" x14ac:dyDescent="0.45">
      <c r="A10394" s="1">
        <v>43539.466481481482</v>
      </c>
      <c r="B10394" s="2">
        <v>60.698300000000003</v>
      </c>
      <c r="C10394" s="2">
        <v>62.072749999999999</v>
      </c>
      <c r="D10394" s="3">
        <v>7.0000000000000001E-3</v>
      </c>
      <c r="E10394" s="2">
        <v>23.762319999999999</v>
      </c>
      <c r="F10394" t="s">
        <v>0</v>
      </c>
      <c r="G10394" t="s">
        <v>0</v>
      </c>
      <c r="H10394" t="s">
        <v>0</v>
      </c>
      <c r="I10394">
        <v>2.141007E-2</v>
      </c>
    </row>
    <row r="10395" spans="1:9" x14ac:dyDescent="0.45">
      <c r="A10395" s="1">
        <v>43539.466481481482</v>
      </c>
      <c r="B10395" s="2">
        <v>60.698300000000003</v>
      </c>
      <c r="C10395" s="2">
        <v>62.066650000000003</v>
      </c>
      <c r="D10395" s="3">
        <v>7.0000000000000001E-3</v>
      </c>
      <c r="E10395" s="2">
        <v>23.77758</v>
      </c>
      <c r="F10395" t="s">
        <v>0</v>
      </c>
      <c r="G10395" t="s">
        <v>0</v>
      </c>
      <c r="H10395" t="s">
        <v>0</v>
      </c>
      <c r="I10395">
        <v>2.2491379999999998E-2</v>
      </c>
    </row>
    <row r="10396" spans="1:9" x14ac:dyDescent="0.45">
      <c r="A10396" s="1">
        <v>43539.466493055559</v>
      </c>
      <c r="B10396" s="2">
        <v>60.698300000000003</v>
      </c>
      <c r="C10396" s="2">
        <v>62.066650000000003</v>
      </c>
      <c r="D10396" s="3">
        <v>7.0000000000000001E-3</v>
      </c>
      <c r="E10396" s="2">
        <v>23.710439999999998</v>
      </c>
      <c r="F10396" t="s">
        <v>0</v>
      </c>
      <c r="G10396" t="s">
        <v>0</v>
      </c>
      <c r="H10396" t="s">
        <v>0</v>
      </c>
      <c r="I10396">
        <v>2.2275119999999999E-2</v>
      </c>
    </row>
    <row r="10397" spans="1:9" x14ac:dyDescent="0.45">
      <c r="A10397" s="1">
        <v>43539.466493055559</v>
      </c>
      <c r="B10397" s="2">
        <v>60.698300000000003</v>
      </c>
      <c r="C10397" s="2">
        <v>62.066650000000003</v>
      </c>
      <c r="D10397" s="3">
        <v>7.0000000000000001E-3</v>
      </c>
      <c r="E10397" s="2">
        <v>23.756219999999999</v>
      </c>
      <c r="F10397" t="s">
        <v>0</v>
      </c>
      <c r="G10397" t="s">
        <v>0</v>
      </c>
      <c r="H10397" t="s">
        <v>0</v>
      </c>
      <c r="I10397">
        <v>2.2923909999999999E-2</v>
      </c>
    </row>
    <row r="10398" spans="1:9" x14ac:dyDescent="0.45">
      <c r="A10398" s="1">
        <v>43539.466504629629</v>
      </c>
      <c r="B10398" s="2">
        <v>60.698300000000003</v>
      </c>
      <c r="C10398" s="2">
        <v>62.04224</v>
      </c>
      <c r="D10398" s="3">
        <v>7.0000000000000001E-3</v>
      </c>
      <c r="E10398" s="2">
        <v>23.774529999999999</v>
      </c>
      <c r="F10398" t="s">
        <v>0</v>
      </c>
      <c r="G10398" t="s">
        <v>0</v>
      </c>
      <c r="H10398" t="s">
        <v>0</v>
      </c>
      <c r="I10398">
        <v>2.205886E-2</v>
      </c>
    </row>
    <row r="10399" spans="1:9" x14ac:dyDescent="0.45">
      <c r="A10399" s="1">
        <v>43539.466504629629</v>
      </c>
      <c r="B10399" s="2">
        <v>60.698300000000003</v>
      </c>
      <c r="C10399" s="2">
        <v>62.04224</v>
      </c>
      <c r="D10399" s="3">
        <v>7.0000000000000001E-3</v>
      </c>
      <c r="E10399" s="2">
        <v>23.722650000000002</v>
      </c>
      <c r="F10399" t="s">
        <v>0</v>
      </c>
      <c r="G10399" t="s">
        <v>0</v>
      </c>
      <c r="H10399" t="s">
        <v>0</v>
      </c>
      <c r="I10399">
        <v>2.1626329999999999E-2</v>
      </c>
    </row>
    <row r="10400" spans="1:9" x14ac:dyDescent="0.45">
      <c r="A10400" s="1">
        <v>43539.466516203705</v>
      </c>
      <c r="B10400" s="2">
        <v>60.698300000000003</v>
      </c>
      <c r="C10400" s="2">
        <v>62.030029999999996</v>
      </c>
      <c r="D10400" s="3">
        <v>7.0000000000000001E-3</v>
      </c>
      <c r="E10400" s="2">
        <v>23.70739</v>
      </c>
      <c r="F10400" t="s">
        <v>0</v>
      </c>
      <c r="G10400" t="s">
        <v>0</v>
      </c>
      <c r="H10400" t="s">
        <v>0</v>
      </c>
      <c r="I10400">
        <v>2.205886E-2</v>
      </c>
    </row>
    <row r="10401" spans="1:9" x14ac:dyDescent="0.45">
      <c r="A10401" s="1">
        <v>43539.466516203705</v>
      </c>
      <c r="B10401" s="2">
        <v>60.698300000000003</v>
      </c>
      <c r="C10401" s="2">
        <v>62.04224</v>
      </c>
      <c r="D10401" s="3">
        <v>7.0000000000000001E-3</v>
      </c>
      <c r="E10401" s="2">
        <v>23.786740000000002</v>
      </c>
      <c r="F10401" t="s">
        <v>0</v>
      </c>
      <c r="G10401" t="s">
        <v>0</v>
      </c>
      <c r="H10401" t="s">
        <v>0</v>
      </c>
      <c r="I10401">
        <v>2.1626329999999999E-2</v>
      </c>
    </row>
    <row r="10402" spans="1:9" x14ac:dyDescent="0.45">
      <c r="A10402" s="1">
        <v>43539.466527777775</v>
      </c>
      <c r="B10402" s="2">
        <v>60.698300000000003</v>
      </c>
      <c r="C10402" s="2">
        <v>62.04224</v>
      </c>
      <c r="D10402" s="3">
        <v>7.0000000000000001E-3</v>
      </c>
      <c r="E10402" s="2">
        <v>23.77758</v>
      </c>
      <c r="F10402" t="s">
        <v>0</v>
      </c>
      <c r="G10402" t="s">
        <v>0</v>
      </c>
      <c r="H10402" t="s">
        <v>0</v>
      </c>
      <c r="I10402">
        <v>2.1626329999999999E-2</v>
      </c>
    </row>
    <row r="10403" spans="1:9" x14ac:dyDescent="0.45">
      <c r="A10403" s="1">
        <v>43539.466527777775</v>
      </c>
      <c r="B10403" s="2">
        <v>60.697539999999996</v>
      </c>
      <c r="C10403" s="2">
        <v>62.030029999999996</v>
      </c>
      <c r="D10403" s="3">
        <v>7.0000000000000001E-3</v>
      </c>
      <c r="E10403" s="2">
        <v>23.753170000000001</v>
      </c>
      <c r="F10403" t="s">
        <v>0</v>
      </c>
      <c r="G10403" t="s">
        <v>0</v>
      </c>
      <c r="H10403" t="s">
        <v>0</v>
      </c>
      <c r="I10403">
        <v>2.1626329999999999E-2</v>
      </c>
    </row>
    <row r="10404" spans="1:9" x14ac:dyDescent="0.45">
      <c r="A10404" s="1">
        <v>43539.466539351852</v>
      </c>
      <c r="B10404" s="2">
        <v>60.697539999999996</v>
      </c>
      <c r="C10404" s="2">
        <v>62.04224</v>
      </c>
      <c r="D10404" s="3">
        <v>7.0000000000000001E-3</v>
      </c>
      <c r="E10404" s="2">
        <v>23.768419999999999</v>
      </c>
      <c r="F10404" t="s">
        <v>0</v>
      </c>
      <c r="G10404" t="s">
        <v>0</v>
      </c>
      <c r="H10404" t="s">
        <v>0</v>
      </c>
      <c r="I10404">
        <v>2.205886E-2</v>
      </c>
    </row>
    <row r="10405" spans="1:9" x14ac:dyDescent="0.45">
      <c r="A10405" s="1">
        <v>43539.466539351852</v>
      </c>
      <c r="B10405" s="2">
        <v>60.697539999999996</v>
      </c>
      <c r="C10405" s="2">
        <v>62.030029999999996</v>
      </c>
      <c r="D10405" s="3">
        <v>7.0000000000000001E-3</v>
      </c>
      <c r="E10405" s="2">
        <v>23.747060000000001</v>
      </c>
      <c r="F10405" t="s">
        <v>0</v>
      </c>
      <c r="G10405" t="s">
        <v>0</v>
      </c>
      <c r="H10405" t="s">
        <v>0</v>
      </c>
      <c r="I10405">
        <v>2.1626329999999999E-2</v>
      </c>
    </row>
    <row r="10406" spans="1:9" x14ac:dyDescent="0.45">
      <c r="A10406" s="1">
        <v>43539.466550925928</v>
      </c>
      <c r="B10406" s="2">
        <v>60.697539999999996</v>
      </c>
      <c r="C10406" s="2">
        <v>62.02393</v>
      </c>
      <c r="D10406" s="3">
        <v>7.0000000000000001E-3</v>
      </c>
      <c r="E10406" s="2">
        <v>23.768419999999999</v>
      </c>
      <c r="F10406" t="s">
        <v>0</v>
      </c>
      <c r="G10406" t="s">
        <v>0</v>
      </c>
      <c r="H10406" t="s">
        <v>0</v>
      </c>
      <c r="I10406">
        <v>2.205886E-2</v>
      </c>
    </row>
    <row r="10407" spans="1:9" x14ac:dyDescent="0.45">
      <c r="A10407" s="1">
        <v>43539.466550925928</v>
      </c>
      <c r="B10407" s="2">
        <v>60.697539999999996</v>
      </c>
      <c r="C10407" s="2">
        <v>62.04224</v>
      </c>
      <c r="D10407" s="3">
        <v>7.0000000000000001E-3</v>
      </c>
      <c r="E10407" s="2">
        <v>23.710439999999998</v>
      </c>
      <c r="F10407" t="s">
        <v>0</v>
      </c>
      <c r="G10407" t="s">
        <v>0</v>
      </c>
      <c r="H10407" t="s">
        <v>0</v>
      </c>
      <c r="I10407">
        <v>2.2491379999999998E-2</v>
      </c>
    </row>
    <row r="10408" spans="1:9" x14ac:dyDescent="0.45">
      <c r="A10408" s="1">
        <v>43539.466562499998</v>
      </c>
      <c r="B10408" s="2">
        <v>60.697539999999996</v>
      </c>
      <c r="C10408" s="2">
        <v>62.066650000000003</v>
      </c>
      <c r="D10408" s="3">
        <v>7.0000000000000001E-3</v>
      </c>
      <c r="E10408" s="2">
        <v>23.750109999999999</v>
      </c>
      <c r="F10408" t="s">
        <v>0</v>
      </c>
      <c r="G10408" t="s">
        <v>0</v>
      </c>
      <c r="H10408" t="s">
        <v>0</v>
      </c>
      <c r="I10408">
        <v>2.141007E-2</v>
      </c>
    </row>
    <row r="10409" spans="1:9" x14ac:dyDescent="0.45">
      <c r="A10409" s="1">
        <v>43539.466562499998</v>
      </c>
      <c r="B10409" s="2">
        <v>60.697539999999996</v>
      </c>
      <c r="C10409" s="2">
        <v>62.066650000000003</v>
      </c>
      <c r="D10409" s="3">
        <v>7.0000000000000001E-3</v>
      </c>
      <c r="E10409" s="2">
        <v>23.756219999999999</v>
      </c>
      <c r="F10409" t="s">
        <v>0</v>
      </c>
      <c r="G10409" t="s">
        <v>0</v>
      </c>
      <c r="H10409" t="s">
        <v>0</v>
      </c>
      <c r="I10409">
        <v>2.205886E-2</v>
      </c>
    </row>
    <row r="10410" spans="1:9" x14ac:dyDescent="0.45">
      <c r="A10410" s="1">
        <v>43539.466574074075</v>
      </c>
      <c r="B10410" s="2">
        <v>60.697539999999996</v>
      </c>
      <c r="C10410" s="2">
        <v>62.091059999999999</v>
      </c>
      <c r="D10410" s="3">
        <v>7.0000000000000001E-3</v>
      </c>
      <c r="E10410" s="2">
        <v>23.774529999999999</v>
      </c>
      <c r="F10410" t="s">
        <v>0</v>
      </c>
      <c r="G10410" t="s">
        <v>0</v>
      </c>
      <c r="H10410" t="s">
        <v>0</v>
      </c>
      <c r="I10410">
        <v>2.205886E-2</v>
      </c>
    </row>
    <row r="10411" spans="1:9" x14ac:dyDescent="0.45">
      <c r="A10411" s="1">
        <v>43539.466574074075</v>
      </c>
      <c r="B10411" s="2">
        <v>60.698300000000003</v>
      </c>
      <c r="C10411" s="2">
        <v>62.103270000000002</v>
      </c>
      <c r="D10411" s="3">
        <v>7.0000000000000001E-3</v>
      </c>
      <c r="E10411" s="2">
        <v>23.805050000000001</v>
      </c>
      <c r="F10411" t="s">
        <v>0</v>
      </c>
      <c r="G10411" t="s">
        <v>0</v>
      </c>
      <c r="H10411" t="s">
        <v>0</v>
      </c>
      <c r="I10411">
        <v>2.205886E-2</v>
      </c>
    </row>
    <row r="10412" spans="1:9" x14ac:dyDescent="0.45">
      <c r="A10412" s="1">
        <v>43539.466585648152</v>
      </c>
      <c r="B10412" s="2">
        <v>60.698300000000003</v>
      </c>
      <c r="C10412" s="2">
        <v>62.084960000000002</v>
      </c>
      <c r="D10412" s="3">
        <v>7.0000000000000001E-3</v>
      </c>
      <c r="E10412" s="2">
        <v>23.811150000000001</v>
      </c>
      <c r="F10412" t="s">
        <v>0</v>
      </c>
      <c r="G10412" t="s">
        <v>0</v>
      </c>
      <c r="H10412" t="s">
        <v>0</v>
      </c>
      <c r="I10412">
        <v>2.205886E-2</v>
      </c>
    </row>
    <row r="10413" spans="1:9" x14ac:dyDescent="0.45">
      <c r="A10413" s="1">
        <v>43539.466585648152</v>
      </c>
      <c r="B10413" s="2">
        <v>60.698300000000003</v>
      </c>
      <c r="C10413" s="2">
        <v>62.109380000000002</v>
      </c>
      <c r="D10413" s="3">
        <v>7.0000000000000001E-3</v>
      </c>
      <c r="E10413" s="2">
        <v>23.79589</v>
      </c>
      <c r="F10413" t="s">
        <v>0</v>
      </c>
      <c r="G10413" t="s">
        <v>0</v>
      </c>
      <c r="H10413" t="s">
        <v>0</v>
      </c>
      <c r="I10413">
        <v>2.2923909999999999E-2</v>
      </c>
    </row>
    <row r="10414" spans="1:9" x14ac:dyDescent="0.45">
      <c r="A10414" s="1">
        <v>43539.466597222221</v>
      </c>
      <c r="B10414" s="2">
        <v>60.69791</v>
      </c>
      <c r="C10414" s="2">
        <v>62.103270000000002</v>
      </c>
      <c r="D10414" s="3">
        <v>7.0000000000000001E-3</v>
      </c>
      <c r="E10414" s="2">
        <v>23.856929999999998</v>
      </c>
      <c r="F10414" t="s">
        <v>0</v>
      </c>
      <c r="G10414" t="s">
        <v>0</v>
      </c>
      <c r="H10414" t="s">
        <v>0</v>
      </c>
      <c r="I10414">
        <v>2.141007E-2</v>
      </c>
    </row>
    <row r="10415" spans="1:9" x14ac:dyDescent="0.45">
      <c r="A10415" s="1">
        <v>43539.466597222221</v>
      </c>
      <c r="B10415" s="2">
        <v>60.69791</v>
      </c>
      <c r="C10415" s="2">
        <v>62.121580000000002</v>
      </c>
      <c r="D10415" s="3">
        <v>7.0000000000000001E-3</v>
      </c>
      <c r="E10415" s="2">
        <v>23.774529999999999</v>
      </c>
      <c r="F10415" t="s">
        <v>0</v>
      </c>
      <c r="G10415" t="s">
        <v>0</v>
      </c>
      <c r="H10415" t="s">
        <v>0</v>
      </c>
      <c r="I10415">
        <v>2.1626329999999999E-2</v>
      </c>
    </row>
    <row r="10416" spans="1:9" x14ac:dyDescent="0.45">
      <c r="A10416" s="1">
        <v>43539.466608796298</v>
      </c>
      <c r="B10416" s="2">
        <v>60.69791</v>
      </c>
      <c r="C10416" s="2">
        <v>62.121580000000002</v>
      </c>
      <c r="D10416" s="3">
        <v>7.0000000000000001E-3</v>
      </c>
      <c r="E10416" s="2">
        <v>23.750109999999999</v>
      </c>
      <c r="F10416" t="s">
        <v>0</v>
      </c>
      <c r="G10416" t="s">
        <v>0</v>
      </c>
      <c r="H10416" t="s">
        <v>0</v>
      </c>
      <c r="I10416">
        <v>2.205886E-2</v>
      </c>
    </row>
    <row r="10417" spans="1:9" x14ac:dyDescent="0.45">
      <c r="A10417" s="1">
        <v>43539.466608796298</v>
      </c>
      <c r="B10417" s="2">
        <v>60.69791</v>
      </c>
      <c r="C10417" s="2">
        <v>62.127690000000001</v>
      </c>
      <c r="D10417" s="3">
        <v>7.0000000000000001E-3</v>
      </c>
      <c r="E10417" s="2">
        <v>23.774529999999999</v>
      </c>
      <c r="F10417" t="s">
        <v>0</v>
      </c>
      <c r="G10417" t="s">
        <v>0</v>
      </c>
      <c r="H10417" t="s">
        <v>0</v>
      </c>
      <c r="I10417">
        <v>2.205886E-2</v>
      </c>
    </row>
    <row r="10418" spans="1:9" x14ac:dyDescent="0.45">
      <c r="A10418" s="1">
        <v>43539.466620370367</v>
      </c>
      <c r="B10418" s="2">
        <v>60.69791</v>
      </c>
      <c r="C10418" s="2">
        <v>62.091059999999999</v>
      </c>
      <c r="D10418" s="3">
        <v>7.0000000000000001E-3</v>
      </c>
      <c r="E10418" s="2">
        <v>23.774529999999999</v>
      </c>
      <c r="F10418" t="s">
        <v>0</v>
      </c>
      <c r="G10418" t="s">
        <v>0</v>
      </c>
      <c r="H10418" t="s">
        <v>0</v>
      </c>
      <c r="I10418">
        <v>2.1626329999999999E-2</v>
      </c>
    </row>
    <row r="10419" spans="1:9" x14ac:dyDescent="0.45">
      <c r="A10419" s="1">
        <v>43539.466620370367</v>
      </c>
      <c r="B10419" s="2">
        <v>60.69791</v>
      </c>
      <c r="C10419" s="2">
        <v>62.121580000000002</v>
      </c>
      <c r="D10419" s="3">
        <v>7.0000000000000001E-3</v>
      </c>
      <c r="E10419" s="2">
        <v>23.734860000000001</v>
      </c>
      <c r="F10419" t="s">
        <v>0</v>
      </c>
      <c r="G10419" t="s">
        <v>0</v>
      </c>
      <c r="H10419" t="s">
        <v>0</v>
      </c>
      <c r="I10419">
        <v>2.2491379999999998E-2</v>
      </c>
    </row>
    <row r="10420" spans="1:9" x14ac:dyDescent="0.45">
      <c r="A10420" s="1">
        <v>43539.466631944444</v>
      </c>
      <c r="B10420" s="2">
        <v>60.69791</v>
      </c>
      <c r="C10420" s="2">
        <v>62.121580000000002</v>
      </c>
      <c r="D10420" s="3">
        <v>7.0000000000000001E-3</v>
      </c>
      <c r="E10420" s="2">
        <v>23.734860000000001</v>
      </c>
      <c r="F10420" t="s">
        <v>0</v>
      </c>
      <c r="G10420" t="s">
        <v>0</v>
      </c>
      <c r="H10420" t="s">
        <v>0</v>
      </c>
      <c r="I10420">
        <v>2.1626329999999999E-2</v>
      </c>
    </row>
    <row r="10421" spans="1:9" x14ac:dyDescent="0.45">
      <c r="A10421" s="1">
        <v>43539.466631944444</v>
      </c>
      <c r="B10421" s="2">
        <v>60.69791</v>
      </c>
      <c r="C10421" s="2">
        <v>62.109380000000002</v>
      </c>
      <c r="D10421" s="3">
        <v>7.0000000000000001E-3</v>
      </c>
      <c r="E10421" s="2">
        <v>23.811150000000001</v>
      </c>
      <c r="F10421" t="s">
        <v>0</v>
      </c>
      <c r="G10421" t="s">
        <v>0</v>
      </c>
      <c r="H10421" t="s">
        <v>0</v>
      </c>
      <c r="I10421">
        <v>2.141007E-2</v>
      </c>
    </row>
    <row r="10422" spans="1:9" x14ac:dyDescent="0.45">
      <c r="A10422" s="1">
        <v>43539.466643518521</v>
      </c>
      <c r="B10422" s="2">
        <v>60.698300000000003</v>
      </c>
      <c r="C10422" s="2">
        <v>62.127690000000001</v>
      </c>
      <c r="D10422" s="3">
        <v>7.0000000000000001E-3</v>
      </c>
      <c r="E10422" s="2">
        <v>23.79589</v>
      </c>
      <c r="F10422" t="s">
        <v>0</v>
      </c>
      <c r="G10422" t="s">
        <v>0</v>
      </c>
      <c r="H10422" t="s">
        <v>0</v>
      </c>
      <c r="I10422">
        <v>2.2491379999999998E-2</v>
      </c>
    </row>
    <row r="10423" spans="1:9" x14ac:dyDescent="0.45">
      <c r="A10423" s="1">
        <v>43539.466643518521</v>
      </c>
      <c r="B10423" s="2">
        <v>60.698300000000003</v>
      </c>
      <c r="C10423" s="2">
        <v>62.103270000000002</v>
      </c>
      <c r="D10423" s="3">
        <v>7.0000000000000001E-3</v>
      </c>
      <c r="E10423" s="2">
        <v>23.753170000000001</v>
      </c>
      <c r="F10423" t="s">
        <v>0</v>
      </c>
      <c r="G10423" t="s">
        <v>0</v>
      </c>
      <c r="H10423" t="s">
        <v>0</v>
      </c>
      <c r="I10423">
        <v>2.205886E-2</v>
      </c>
    </row>
    <row r="10424" spans="1:9" x14ac:dyDescent="0.45">
      <c r="A10424" s="1">
        <v>43539.46665509259</v>
      </c>
      <c r="B10424" s="2">
        <v>60.698300000000003</v>
      </c>
      <c r="C10424" s="2">
        <v>62.084960000000002</v>
      </c>
      <c r="D10424" s="3">
        <v>7.0000000000000001E-3</v>
      </c>
      <c r="E10424" s="2">
        <v>23.753170000000001</v>
      </c>
      <c r="F10424" t="s">
        <v>0</v>
      </c>
      <c r="G10424" t="s">
        <v>0</v>
      </c>
      <c r="H10424" t="s">
        <v>0</v>
      </c>
      <c r="I10424">
        <v>2.205886E-2</v>
      </c>
    </row>
    <row r="10425" spans="1:9" x14ac:dyDescent="0.45">
      <c r="A10425" s="1">
        <v>43539.46665509259</v>
      </c>
      <c r="B10425" s="2">
        <v>60.698300000000003</v>
      </c>
      <c r="C10425" s="2">
        <v>62.109380000000002</v>
      </c>
      <c r="D10425" s="3">
        <v>7.0000000000000001E-3</v>
      </c>
      <c r="E10425" s="2">
        <v>23.750109999999999</v>
      </c>
      <c r="F10425" t="s">
        <v>0</v>
      </c>
      <c r="G10425" t="s">
        <v>0</v>
      </c>
      <c r="H10425" t="s">
        <v>0</v>
      </c>
      <c r="I10425">
        <v>2.2491379999999998E-2</v>
      </c>
    </row>
    <row r="10426" spans="1:9" x14ac:dyDescent="0.45">
      <c r="A10426" s="1">
        <v>43539.466666666667</v>
      </c>
      <c r="B10426" s="2">
        <v>60.698300000000003</v>
      </c>
      <c r="C10426" s="2">
        <v>62.091059999999999</v>
      </c>
      <c r="D10426" s="3">
        <v>7.0000000000000001E-3</v>
      </c>
      <c r="E10426" s="2">
        <v>23.77758</v>
      </c>
      <c r="F10426" t="s">
        <v>0</v>
      </c>
      <c r="G10426" t="s">
        <v>0</v>
      </c>
      <c r="H10426" t="s">
        <v>0</v>
      </c>
      <c r="I10426">
        <v>2.2491379999999998E-2</v>
      </c>
    </row>
    <row r="10427" spans="1:9" x14ac:dyDescent="0.45">
      <c r="A10427" s="1">
        <v>43539.466678240744</v>
      </c>
      <c r="B10427" s="2">
        <v>60.698300000000003</v>
      </c>
      <c r="C10427" s="2">
        <v>62.084960000000002</v>
      </c>
      <c r="D10427" s="3">
        <v>7.0000000000000001E-3</v>
      </c>
      <c r="E10427" s="2">
        <v>23.798940000000002</v>
      </c>
      <c r="F10427" t="s">
        <v>0</v>
      </c>
      <c r="G10427" t="s">
        <v>0</v>
      </c>
      <c r="H10427" t="s">
        <v>0</v>
      </c>
      <c r="I10427">
        <v>2.1626329999999999E-2</v>
      </c>
    </row>
    <row r="10428" spans="1:9" x14ac:dyDescent="0.45">
      <c r="A10428" s="1">
        <v>43539.466678240744</v>
      </c>
      <c r="B10428" s="2">
        <v>60.698300000000003</v>
      </c>
      <c r="C10428" s="2">
        <v>62.109380000000002</v>
      </c>
      <c r="D10428" s="3">
        <v>7.0000000000000001E-3</v>
      </c>
      <c r="E10428" s="2">
        <v>23.756219999999999</v>
      </c>
      <c r="F10428" t="s">
        <v>0</v>
      </c>
      <c r="G10428" t="s">
        <v>0</v>
      </c>
      <c r="H10428" t="s">
        <v>0</v>
      </c>
      <c r="I10428">
        <v>2.205886E-2</v>
      </c>
    </row>
    <row r="10429" spans="1:9" x14ac:dyDescent="0.45">
      <c r="A10429" s="1">
        <v>43539.466689814813</v>
      </c>
      <c r="B10429" s="2">
        <v>60.698300000000003</v>
      </c>
      <c r="C10429" s="2">
        <v>62.121580000000002</v>
      </c>
      <c r="D10429" s="3">
        <v>7.0000000000000001E-3</v>
      </c>
      <c r="E10429" s="2">
        <v>23.78979</v>
      </c>
      <c r="F10429" t="s">
        <v>0</v>
      </c>
      <c r="G10429" t="s">
        <v>0</v>
      </c>
      <c r="H10429" t="s">
        <v>0</v>
      </c>
      <c r="I10429">
        <v>2.1626329999999999E-2</v>
      </c>
    </row>
    <row r="10430" spans="1:9" x14ac:dyDescent="0.45">
      <c r="A10430" s="1">
        <v>43539.466689814813</v>
      </c>
      <c r="B10430" s="2">
        <v>60.698300000000003</v>
      </c>
      <c r="C10430" s="2">
        <v>62.091059999999999</v>
      </c>
      <c r="D10430" s="3">
        <v>7.0000000000000001E-3</v>
      </c>
      <c r="E10430" s="2">
        <v>23.728750000000002</v>
      </c>
      <c r="F10430" t="s">
        <v>1</v>
      </c>
      <c r="G10430" t="s">
        <v>0</v>
      </c>
      <c r="H10430" t="s">
        <v>0</v>
      </c>
      <c r="I10430">
        <v>2.1626329999999999E-2</v>
      </c>
    </row>
    <row r="10431" spans="1:9" x14ac:dyDescent="0.45">
      <c r="A10431" s="1">
        <v>43539.46670138889</v>
      </c>
      <c r="B10431" s="2">
        <v>60.698300000000003</v>
      </c>
      <c r="C10431" s="2">
        <v>62.109380000000002</v>
      </c>
      <c r="D10431" s="3">
        <v>7.0000000000000001E-3</v>
      </c>
      <c r="E10431" s="2">
        <v>23.750109999999999</v>
      </c>
      <c r="F10431" t="s">
        <v>0</v>
      </c>
      <c r="G10431" t="s">
        <v>0</v>
      </c>
      <c r="H10431" t="s">
        <v>0</v>
      </c>
      <c r="I10431">
        <v>2.1626329999999999E-2</v>
      </c>
    </row>
    <row r="10432" spans="1:9" x14ac:dyDescent="0.45">
      <c r="A10432" s="1">
        <v>43539.46670138889</v>
      </c>
      <c r="B10432" s="2">
        <v>60.698300000000003</v>
      </c>
      <c r="C10432" s="2">
        <v>62.103270000000002</v>
      </c>
      <c r="D10432" s="3">
        <v>7.0000000000000001E-3</v>
      </c>
      <c r="E10432" s="2">
        <v>23.750109999999999</v>
      </c>
      <c r="F10432" t="s">
        <v>0</v>
      </c>
      <c r="G10432" t="s">
        <v>0</v>
      </c>
      <c r="H10432" t="s">
        <v>0</v>
      </c>
      <c r="I10432">
        <v>2.1626329999999999E-2</v>
      </c>
    </row>
    <row r="10433" spans="1:9" x14ac:dyDescent="0.45">
      <c r="A10433" s="1">
        <v>43539.46671296296</v>
      </c>
      <c r="B10433" s="2">
        <v>60.698300000000003</v>
      </c>
      <c r="C10433" s="2">
        <v>62.091059999999999</v>
      </c>
      <c r="D10433" s="3">
        <v>7.0000000000000001E-3</v>
      </c>
      <c r="E10433" s="2">
        <v>23.805050000000001</v>
      </c>
      <c r="F10433" t="s">
        <v>0</v>
      </c>
      <c r="G10433" t="s">
        <v>0</v>
      </c>
      <c r="H10433" t="s">
        <v>0</v>
      </c>
      <c r="I10433">
        <v>2.205886E-2</v>
      </c>
    </row>
    <row r="10434" spans="1:9" x14ac:dyDescent="0.45">
      <c r="A10434" s="1">
        <v>43539.46671296296</v>
      </c>
      <c r="B10434" s="2">
        <v>60.698300000000003</v>
      </c>
      <c r="C10434" s="2">
        <v>62.091059999999999</v>
      </c>
      <c r="D10434" s="3">
        <v>7.0000000000000001E-3</v>
      </c>
      <c r="E10434" s="2">
        <v>23.737909999999999</v>
      </c>
      <c r="F10434" t="s">
        <v>0</v>
      </c>
      <c r="G10434" t="s">
        <v>0</v>
      </c>
      <c r="H10434" t="s">
        <v>0</v>
      </c>
      <c r="I10434">
        <v>2.2275119999999999E-2</v>
      </c>
    </row>
    <row r="10435" spans="1:9" x14ac:dyDescent="0.45">
      <c r="A10435" s="1">
        <v>43539.466724537036</v>
      </c>
      <c r="B10435" s="2">
        <v>60.69791</v>
      </c>
      <c r="C10435" s="2">
        <v>62.091059999999999</v>
      </c>
      <c r="D10435" s="3">
        <v>7.0000000000000001E-3</v>
      </c>
      <c r="E10435" s="2">
        <v>23.768419999999999</v>
      </c>
      <c r="F10435" t="s">
        <v>0</v>
      </c>
      <c r="G10435" t="s">
        <v>0</v>
      </c>
      <c r="H10435" t="s">
        <v>0</v>
      </c>
      <c r="I10435">
        <v>2.2491379999999998E-2</v>
      </c>
    </row>
    <row r="10436" spans="1:9" x14ac:dyDescent="0.45">
      <c r="A10436" s="1">
        <v>43539.466724537036</v>
      </c>
      <c r="B10436" s="2">
        <v>60.69791</v>
      </c>
      <c r="C10436" s="2">
        <v>62.103270000000002</v>
      </c>
      <c r="D10436" s="3">
        <v>7.0000000000000001E-3</v>
      </c>
      <c r="E10436" s="2">
        <v>23.78979</v>
      </c>
      <c r="F10436" t="s">
        <v>0</v>
      </c>
      <c r="G10436" t="s">
        <v>0</v>
      </c>
      <c r="H10436" t="s">
        <v>0</v>
      </c>
      <c r="I10436">
        <v>2.141007E-2</v>
      </c>
    </row>
    <row r="10437" spans="1:9" x14ac:dyDescent="0.45">
      <c r="A10437" s="1">
        <v>43539.466736111113</v>
      </c>
      <c r="B10437" s="2">
        <v>60.69791</v>
      </c>
      <c r="C10437" s="2">
        <v>62.091059999999999</v>
      </c>
      <c r="D10437" s="3">
        <v>7.0000000000000001E-3</v>
      </c>
      <c r="E10437" s="2">
        <v>23.768419999999999</v>
      </c>
      <c r="F10437" t="s">
        <v>0</v>
      </c>
      <c r="G10437" t="s">
        <v>0</v>
      </c>
      <c r="H10437" t="s">
        <v>0</v>
      </c>
      <c r="I10437">
        <v>2.205886E-2</v>
      </c>
    </row>
    <row r="10438" spans="1:9" x14ac:dyDescent="0.45">
      <c r="A10438" s="1">
        <v>43539.466736111113</v>
      </c>
      <c r="B10438" s="2">
        <v>60.69791</v>
      </c>
      <c r="C10438" s="2">
        <v>62.091059999999999</v>
      </c>
      <c r="D10438" s="3">
        <v>7.0000000000000001E-3</v>
      </c>
      <c r="E10438" s="2">
        <v>23.722650000000002</v>
      </c>
      <c r="F10438" t="s">
        <v>0</v>
      </c>
      <c r="G10438" t="s">
        <v>0</v>
      </c>
      <c r="H10438" t="s">
        <v>0</v>
      </c>
      <c r="I10438">
        <v>2.205886E-2</v>
      </c>
    </row>
    <row r="10439" spans="1:9" x14ac:dyDescent="0.45">
      <c r="A10439" s="1">
        <v>43539.466747685183</v>
      </c>
      <c r="B10439" s="2">
        <v>60.69791</v>
      </c>
      <c r="C10439" s="2">
        <v>62.091059999999999</v>
      </c>
      <c r="D10439" s="3">
        <v>7.0000000000000001E-3</v>
      </c>
      <c r="E10439" s="2">
        <v>23.79589</v>
      </c>
      <c r="F10439" t="s">
        <v>0</v>
      </c>
      <c r="G10439" t="s">
        <v>0</v>
      </c>
      <c r="H10439" t="s">
        <v>0</v>
      </c>
      <c r="I10439">
        <v>2.205886E-2</v>
      </c>
    </row>
    <row r="10440" spans="1:9" x14ac:dyDescent="0.45">
      <c r="A10440" s="1">
        <v>43539.466747685183</v>
      </c>
      <c r="B10440" s="2">
        <v>60.69791</v>
      </c>
      <c r="C10440" s="2">
        <v>62.066650000000003</v>
      </c>
      <c r="D10440" s="3">
        <v>7.0000000000000001E-3</v>
      </c>
      <c r="E10440" s="2">
        <v>23.722650000000002</v>
      </c>
      <c r="F10440" t="s">
        <v>0</v>
      </c>
      <c r="G10440" t="s">
        <v>0</v>
      </c>
      <c r="H10440" t="s">
        <v>0</v>
      </c>
      <c r="I10440">
        <v>2.2275119999999999E-2</v>
      </c>
    </row>
    <row r="10441" spans="1:9" x14ac:dyDescent="0.45">
      <c r="A10441" s="1">
        <v>43539.46675925926</v>
      </c>
      <c r="B10441" s="2">
        <v>60.69791</v>
      </c>
      <c r="C10441" s="2">
        <v>62.066650000000003</v>
      </c>
      <c r="D10441" s="3">
        <v>7.0000000000000001E-3</v>
      </c>
      <c r="E10441" s="2">
        <v>23.77148</v>
      </c>
      <c r="F10441" t="s">
        <v>0</v>
      </c>
      <c r="G10441" t="s">
        <v>0</v>
      </c>
      <c r="H10441" t="s">
        <v>0</v>
      </c>
      <c r="I10441">
        <v>2.205886E-2</v>
      </c>
    </row>
    <row r="10442" spans="1:9" x14ac:dyDescent="0.45">
      <c r="A10442" s="1">
        <v>43539.46675925926</v>
      </c>
      <c r="B10442" s="2">
        <v>60.698300000000003</v>
      </c>
      <c r="C10442" s="2">
        <v>62.084960000000002</v>
      </c>
      <c r="D10442" s="3">
        <v>7.0000000000000001E-3</v>
      </c>
      <c r="E10442" s="2">
        <v>23.77758</v>
      </c>
      <c r="F10442" t="s">
        <v>0</v>
      </c>
      <c r="G10442" t="s">
        <v>0</v>
      </c>
      <c r="H10442" t="s">
        <v>0</v>
      </c>
      <c r="I10442">
        <v>2.1626329999999999E-2</v>
      </c>
    </row>
    <row r="10443" spans="1:9" x14ac:dyDescent="0.45">
      <c r="A10443" s="1">
        <v>43539.466770833336</v>
      </c>
      <c r="B10443" s="2">
        <v>60.698300000000003</v>
      </c>
      <c r="C10443" s="2">
        <v>62.072749999999999</v>
      </c>
      <c r="D10443" s="3">
        <v>7.0000000000000001E-3</v>
      </c>
      <c r="E10443" s="2">
        <v>23.805050000000001</v>
      </c>
      <c r="F10443" t="s">
        <v>0</v>
      </c>
      <c r="G10443" t="s">
        <v>0</v>
      </c>
      <c r="H10443" t="s">
        <v>0</v>
      </c>
      <c r="I10443">
        <v>2.2923909999999999E-2</v>
      </c>
    </row>
    <row r="10444" spans="1:9" x14ac:dyDescent="0.45">
      <c r="A10444" s="1">
        <v>43539.466770833336</v>
      </c>
      <c r="B10444" s="2">
        <v>60.698300000000003</v>
      </c>
      <c r="C10444" s="2">
        <v>62.048340000000003</v>
      </c>
      <c r="D10444" s="3">
        <v>7.0000000000000001E-3</v>
      </c>
      <c r="E10444" s="2">
        <v>23.774529999999999</v>
      </c>
      <c r="F10444" t="s">
        <v>0</v>
      </c>
      <c r="G10444" t="s">
        <v>0</v>
      </c>
      <c r="H10444" t="s">
        <v>0</v>
      </c>
      <c r="I10444">
        <v>2.1626329999999999E-2</v>
      </c>
    </row>
    <row r="10445" spans="1:9" x14ac:dyDescent="0.45">
      <c r="A10445" s="1">
        <v>43539.466782407406</v>
      </c>
      <c r="B10445" s="2">
        <v>60.698300000000003</v>
      </c>
      <c r="C10445" s="2">
        <v>62.072749999999999</v>
      </c>
      <c r="D10445" s="3">
        <v>7.0000000000000001E-3</v>
      </c>
      <c r="E10445" s="2">
        <v>23.701280000000001</v>
      </c>
      <c r="F10445" t="s">
        <v>0</v>
      </c>
      <c r="G10445" t="s">
        <v>0</v>
      </c>
      <c r="H10445" t="s">
        <v>0</v>
      </c>
      <c r="I10445">
        <v>2.1626329999999999E-2</v>
      </c>
    </row>
    <row r="10446" spans="1:9" x14ac:dyDescent="0.45">
      <c r="A10446" s="1">
        <v>43539.466782407406</v>
      </c>
      <c r="B10446" s="2">
        <v>60.698300000000003</v>
      </c>
      <c r="C10446" s="2">
        <v>62.04224</v>
      </c>
      <c r="D10446" s="3">
        <v>7.0000000000000001E-3</v>
      </c>
      <c r="E10446" s="2">
        <v>23.673819999999999</v>
      </c>
      <c r="F10446" t="s">
        <v>0</v>
      </c>
      <c r="G10446" t="s">
        <v>0</v>
      </c>
      <c r="H10446" t="s">
        <v>0</v>
      </c>
      <c r="I10446">
        <v>2.1626329999999999E-2</v>
      </c>
    </row>
    <row r="10447" spans="1:9" x14ac:dyDescent="0.45">
      <c r="A10447" s="1">
        <v>43539.466793981483</v>
      </c>
      <c r="B10447" s="2">
        <v>60.698300000000003</v>
      </c>
      <c r="C10447" s="2">
        <v>62.048340000000003</v>
      </c>
      <c r="D10447" s="3">
        <v>7.0000000000000001E-3</v>
      </c>
      <c r="E10447" s="2">
        <v>23.756219999999999</v>
      </c>
      <c r="F10447" t="s">
        <v>0</v>
      </c>
      <c r="G10447" t="s">
        <v>0</v>
      </c>
      <c r="H10447" t="s">
        <v>0</v>
      </c>
      <c r="I10447">
        <v>2.205886E-2</v>
      </c>
    </row>
    <row r="10448" spans="1:9" x14ac:dyDescent="0.45">
      <c r="A10448" s="1">
        <v>43539.466793981483</v>
      </c>
      <c r="B10448" s="2">
        <v>60.698300000000003</v>
      </c>
      <c r="C10448" s="2">
        <v>62.060549999999999</v>
      </c>
      <c r="D10448" s="3">
        <v>7.0000000000000001E-3</v>
      </c>
      <c r="E10448" s="2">
        <v>23.79589</v>
      </c>
      <c r="F10448" t="s">
        <v>0</v>
      </c>
      <c r="G10448" t="s">
        <v>0</v>
      </c>
      <c r="H10448" t="s">
        <v>0</v>
      </c>
      <c r="I10448">
        <v>2.1626329999999999E-2</v>
      </c>
    </row>
    <row r="10449" spans="1:9" x14ac:dyDescent="0.45">
      <c r="A10449" s="1">
        <v>43539.466805555552</v>
      </c>
      <c r="B10449" s="2">
        <v>60.698300000000003</v>
      </c>
      <c r="C10449" s="2">
        <v>62.04224</v>
      </c>
      <c r="D10449" s="3">
        <v>7.0000000000000001E-3</v>
      </c>
      <c r="E10449" s="2">
        <v>23.762319999999999</v>
      </c>
      <c r="F10449" t="s">
        <v>0</v>
      </c>
      <c r="G10449" t="s">
        <v>0</v>
      </c>
      <c r="H10449" t="s">
        <v>0</v>
      </c>
      <c r="I10449">
        <v>2.1626329999999999E-2</v>
      </c>
    </row>
    <row r="10450" spans="1:9" x14ac:dyDescent="0.45">
      <c r="A10450" s="1">
        <v>43539.466805555552</v>
      </c>
      <c r="B10450" s="2">
        <v>60.698300000000003</v>
      </c>
      <c r="C10450" s="2">
        <v>62.030029999999996</v>
      </c>
      <c r="D10450" s="3">
        <v>7.0000000000000001E-3</v>
      </c>
      <c r="E10450" s="2">
        <v>23.798940000000002</v>
      </c>
      <c r="F10450" t="s">
        <v>0</v>
      </c>
      <c r="G10450" t="s">
        <v>0</v>
      </c>
      <c r="H10450" t="s">
        <v>0</v>
      </c>
      <c r="I10450">
        <v>2.2275119999999999E-2</v>
      </c>
    </row>
    <row r="10451" spans="1:9" x14ac:dyDescent="0.45">
      <c r="A10451" s="1">
        <v>43539.466817129629</v>
      </c>
      <c r="B10451" s="2">
        <v>60.698300000000003</v>
      </c>
      <c r="C10451" s="2">
        <v>62.02393</v>
      </c>
      <c r="D10451" s="3">
        <v>7.0000000000000001E-3</v>
      </c>
      <c r="E10451" s="2">
        <v>23.756219999999999</v>
      </c>
      <c r="F10451" t="s">
        <v>0</v>
      </c>
      <c r="G10451" t="s">
        <v>0</v>
      </c>
      <c r="H10451" t="s">
        <v>0</v>
      </c>
      <c r="I10451">
        <v>2.205886E-2</v>
      </c>
    </row>
    <row r="10452" spans="1:9" x14ac:dyDescent="0.45">
      <c r="A10452" s="1">
        <v>43539.466817129629</v>
      </c>
      <c r="B10452" s="2">
        <v>60.698300000000003</v>
      </c>
      <c r="C10452" s="2">
        <v>62.060549999999999</v>
      </c>
      <c r="D10452" s="3">
        <v>7.0000000000000001E-3</v>
      </c>
      <c r="E10452" s="2">
        <v>23.734860000000001</v>
      </c>
      <c r="F10452" t="s">
        <v>0</v>
      </c>
      <c r="G10452" t="s">
        <v>0</v>
      </c>
      <c r="H10452" t="s">
        <v>0</v>
      </c>
      <c r="I10452">
        <v>2.1626329999999999E-2</v>
      </c>
    </row>
    <row r="10453" spans="1:9" x14ac:dyDescent="0.45">
      <c r="A10453" s="1">
        <v>43539.466828703706</v>
      </c>
      <c r="B10453" s="2">
        <v>60.698300000000003</v>
      </c>
      <c r="C10453" s="2">
        <v>62.030029999999996</v>
      </c>
      <c r="D10453" s="3">
        <v>7.0000000000000001E-3</v>
      </c>
      <c r="E10453" s="2">
        <v>23.692129999999999</v>
      </c>
      <c r="F10453" t="s">
        <v>0</v>
      </c>
      <c r="G10453" t="s">
        <v>0</v>
      </c>
      <c r="H10453" t="s">
        <v>0</v>
      </c>
      <c r="I10453">
        <v>2.141007E-2</v>
      </c>
    </row>
    <row r="10454" spans="1:9" x14ac:dyDescent="0.45">
      <c r="A10454" s="1">
        <v>43539.466828703706</v>
      </c>
      <c r="B10454" s="2">
        <v>60.698300000000003</v>
      </c>
      <c r="C10454" s="2">
        <v>62.04224</v>
      </c>
      <c r="D10454" s="3">
        <v>7.0000000000000001E-3</v>
      </c>
      <c r="E10454" s="2">
        <v>23.78979</v>
      </c>
      <c r="F10454" t="s">
        <v>0</v>
      </c>
      <c r="G10454" t="s">
        <v>0</v>
      </c>
      <c r="H10454" t="s">
        <v>0</v>
      </c>
      <c r="I10454">
        <v>2.1626329999999999E-2</v>
      </c>
    </row>
    <row r="10455" spans="1:9" x14ac:dyDescent="0.45">
      <c r="A10455" s="1">
        <v>43539.466840277775</v>
      </c>
      <c r="B10455" s="2">
        <v>60.698300000000003</v>
      </c>
      <c r="C10455" s="2">
        <v>62.04224</v>
      </c>
      <c r="D10455" s="3">
        <v>7.0000000000000001E-3</v>
      </c>
      <c r="E10455" s="2">
        <v>23.750109999999999</v>
      </c>
      <c r="F10455" t="s">
        <v>0</v>
      </c>
      <c r="G10455" t="s">
        <v>0</v>
      </c>
      <c r="H10455" t="s">
        <v>0</v>
      </c>
      <c r="I10455">
        <v>2.1626329999999999E-2</v>
      </c>
    </row>
    <row r="10456" spans="1:9" x14ac:dyDescent="0.45">
      <c r="A10456" s="1">
        <v>43539.466840277775</v>
      </c>
      <c r="B10456" s="2">
        <v>60.698300000000003</v>
      </c>
      <c r="C10456" s="2">
        <v>62.048340000000003</v>
      </c>
      <c r="D10456" s="3">
        <v>7.0000000000000001E-3</v>
      </c>
      <c r="E10456" s="2">
        <v>23.768419999999999</v>
      </c>
      <c r="F10456" t="s">
        <v>0</v>
      </c>
      <c r="G10456" t="s">
        <v>0</v>
      </c>
      <c r="H10456" t="s">
        <v>0</v>
      </c>
      <c r="I10456">
        <v>2.1626329999999999E-2</v>
      </c>
    </row>
    <row r="10457" spans="1:9" x14ac:dyDescent="0.45">
      <c r="A10457" s="1">
        <v>43539.466851851852</v>
      </c>
      <c r="B10457" s="2">
        <v>60.698300000000003</v>
      </c>
      <c r="C10457" s="2">
        <v>62.066650000000003</v>
      </c>
      <c r="D10457" s="3">
        <v>7.0000000000000001E-3</v>
      </c>
      <c r="E10457" s="2">
        <v>23.750109999999999</v>
      </c>
      <c r="F10457" t="s">
        <v>0</v>
      </c>
      <c r="G10457" t="s">
        <v>0</v>
      </c>
      <c r="H10457" t="s">
        <v>0</v>
      </c>
      <c r="I10457">
        <v>2.1626329999999999E-2</v>
      </c>
    </row>
    <row r="10458" spans="1:9" x14ac:dyDescent="0.45">
      <c r="A10458" s="1">
        <v>43539.466851851852</v>
      </c>
      <c r="B10458" s="2">
        <v>60.698300000000003</v>
      </c>
      <c r="C10458" s="2">
        <v>62.072749999999999</v>
      </c>
      <c r="D10458" s="3">
        <v>7.0000000000000001E-3</v>
      </c>
      <c r="E10458" s="2">
        <v>23.792840000000002</v>
      </c>
      <c r="F10458" t="s">
        <v>0</v>
      </c>
      <c r="G10458" t="s">
        <v>0</v>
      </c>
      <c r="H10458" t="s">
        <v>0</v>
      </c>
      <c r="I10458">
        <v>2.205886E-2</v>
      </c>
    </row>
    <row r="10459" spans="1:9" x14ac:dyDescent="0.45">
      <c r="A10459" s="1">
        <v>43539.466863425929</v>
      </c>
      <c r="B10459" s="2">
        <v>60.698300000000003</v>
      </c>
      <c r="C10459" s="2">
        <v>62.066650000000003</v>
      </c>
      <c r="D10459" s="3">
        <v>7.0000000000000001E-3</v>
      </c>
      <c r="E10459" s="2">
        <v>23.802</v>
      </c>
      <c r="F10459" t="s">
        <v>0</v>
      </c>
      <c r="G10459" t="s">
        <v>0</v>
      </c>
      <c r="H10459" t="s">
        <v>0</v>
      </c>
      <c r="I10459">
        <v>2.2275119999999999E-2</v>
      </c>
    </row>
    <row r="10460" spans="1:9" x14ac:dyDescent="0.45">
      <c r="A10460" s="1">
        <v>43539.466863425929</v>
      </c>
      <c r="B10460" s="2">
        <v>60.698300000000003</v>
      </c>
      <c r="C10460" s="2">
        <v>62.072749999999999</v>
      </c>
      <c r="D10460" s="3">
        <v>7.0000000000000001E-3</v>
      </c>
      <c r="E10460" s="2">
        <v>23.8142</v>
      </c>
      <c r="F10460" t="s">
        <v>0</v>
      </c>
      <c r="G10460" t="s">
        <v>0</v>
      </c>
      <c r="H10460" t="s">
        <v>0</v>
      </c>
      <c r="I10460">
        <v>2.2491379999999998E-2</v>
      </c>
    </row>
    <row r="10461" spans="1:9" x14ac:dyDescent="0.45">
      <c r="A10461" s="1">
        <v>43539.466874999998</v>
      </c>
      <c r="B10461" s="2">
        <v>60.698300000000003</v>
      </c>
      <c r="C10461" s="2">
        <v>62.109380000000002</v>
      </c>
      <c r="D10461" s="3">
        <v>7.0000000000000001E-3</v>
      </c>
      <c r="E10461" s="2">
        <v>23.79589</v>
      </c>
      <c r="F10461" t="s">
        <v>0</v>
      </c>
      <c r="G10461" t="s">
        <v>0</v>
      </c>
      <c r="H10461" t="s">
        <v>0</v>
      </c>
      <c r="I10461">
        <v>2.2491379999999998E-2</v>
      </c>
    </row>
    <row r="10462" spans="1:9" x14ac:dyDescent="0.45">
      <c r="A10462" s="1">
        <v>43539.466874999998</v>
      </c>
      <c r="B10462" s="2">
        <v>60.698300000000003</v>
      </c>
      <c r="C10462" s="2">
        <v>62.072749999999999</v>
      </c>
      <c r="D10462" s="3">
        <v>7.0000000000000001E-3</v>
      </c>
      <c r="E10462" s="2">
        <v>23.762319999999999</v>
      </c>
      <c r="F10462" t="s">
        <v>0</v>
      </c>
      <c r="G10462" t="s">
        <v>0</v>
      </c>
      <c r="H10462" t="s">
        <v>0</v>
      </c>
      <c r="I10462">
        <v>2.205886E-2</v>
      </c>
    </row>
    <row r="10463" spans="1:9" x14ac:dyDescent="0.45">
      <c r="A10463" s="1">
        <v>43539.466886574075</v>
      </c>
      <c r="B10463" s="2">
        <v>60.698300000000003</v>
      </c>
      <c r="C10463" s="2">
        <v>62.103270000000002</v>
      </c>
      <c r="D10463" s="3">
        <v>7.0000000000000001E-3</v>
      </c>
      <c r="E10463" s="2">
        <v>23.78979</v>
      </c>
      <c r="F10463" t="s">
        <v>0</v>
      </c>
      <c r="G10463" t="s">
        <v>0</v>
      </c>
      <c r="H10463" t="s">
        <v>0</v>
      </c>
      <c r="I10463">
        <v>2.141007E-2</v>
      </c>
    </row>
    <row r="10464" spans="1:9" x14ac:dyDescent="0.45">
      <c r="A10464" s="1">
        <v>43539.466886574075</v>
      </c>
      <c r="B10464" s="2">
        <v>60.698300000000003</v>
      </c>
      <c r="C10464" s="2">
        <v>62.146000000000001</v>
      </c>
      <c r="D10464" s="3">
        <v>7.0000000000000001E-3</v>
      </c>
      <c r="E10464" s="2">
        <v>23.817260000000001</v>
      </c>
      <c r="F10464" t="s">
        <v>0</v>
      </c>
      <c r="G10464" t="s">
        <v>0</v>
      </c>
      <c r="H10464" t="s">
        <v>0</v>
      </c>
      <c r="I10464">
        <v>2.1626329999999999E-2</v>
      </c>
    </row>
    <row r="10465" spans="1:9" x14ac:dyDescent="0.45">
      <c r="A10465" s="1">
        <v>43539.466898148145</v>
      </c>
      <c r="B10465" s="2">
        <v>60.698300000000003</v>
      </c>
      <c r="C10465" s="2">
        <v>62.103270000000002</v>
      </c>
      <c r="D10465" s="3">
        <v>7.0000000000000001E-3</v>
      </c>
      <c r="E10465" s="2">
        <v>23.7318</v>
      </c>
      <c r="F10465" t="s">
        <v>0</v>
      </c>
      <c r="G10465" t="s">
        <v>0</v>
      </c>
      <c r="H10465" t="s">
        <v>0</v>
      </c>
      <c r="I10465">
        <v>2.141007E-2</v>
      </c>
    </row>
    <row r="10466" spans="1:9" x14ac:dyDescent="0.45">
      <c r="A10466" s="1">
        <v>43539.466898148145</v>
      </c>
      <c r="B10466" s="2">
        <v>60.698300000000003</v>
      </c>
      <c r="C10466" s="2">
        <v>62.133789999999998</v>
      </c>
      <c r="D10466" s="3">
        <v>7.0000000000000001E-3</v>
      </c>
      <c r="E10466" s="2">
        <v>23.756219999999999</v>
      </c>
      <c r="F10466" t="s">
        <v>0</v>
      </c>
      <c r="G10466" t="s">
        <v>0</v>
      </c>
      <c r="H10466" t="s">
        <v>0</v>
      </c>
      <c r="I10466">
        <v>2.1626329999999999E-2</v>
      </c>
    </row>
    <row r="10467" spans="1:9" x14ac:dyDescent="0.45">
      <c r="A10467" s="1">
        <v>43539.466909722221</v>
      </c>
      <c r="B10467" s="2">
        <v>60.698300000000003</v>
      </c>
      <c r="C10467" s="2">
        <v>62.121580000000002</v>
      </c>
      <c r="D10467" s="3">
        <v>7.0000000000000001E-3</v>
      </c>
      <c r="E10467" s="2">
        <v>23.747060000000001</v>
      </c>
      <c r="F10467" t="s">
        <v>0</v>
      </c>
      <c r="G10467" t="s">
        <v>0</v>
      </c>
      <c r="H10467" t="s">
        <v>0</v>
      </c>
      <c r="I10467">
        <v>2.2275119999999999E-2</v>
      </c>
    </row>
    <row r="10468" spans="1:9" x14ac:dyDescent="0.45">
      <c r="A10468" s="1">
        <v>43539.466909722221</v>
      </c>
      <c r="B10468" s="2">
        <v>60.698300000000003</v>
      </c>
      <c r="C10468" s="2">
        <v>62.146000000000001</v>
      </c>
      <c r="D10468" s="3">
        <v>7.0000000000000001E-3</v>
      </c>
      <c r="E10468" s="2">
        <v>23.798940000000002</v>
      </c>
      <c r="F10468" t="s">
        <v>0</v>
      </c>
      <c r="G10468" t="s">
        <v>0</v>
      </c>
      <c r="H10468" t="s">
        <v>0</v>
      </c>
      <c r="I10468">
        <v>2.2275119999999999E-2</v>
      </c>
    </row>
    <row r="10469" spans="1:9" x14ac:dyDescent="0.45">
      <c r="A10469" s="1">
        <v>43539.466921296298</v>
      </c>
      <c r="B10469" s="2">
        <v>60.698300000000003</v>
      </c>
      <c r="C10469" s="2">
        <v>62.133789999999998</v>
      </c>
      <c r="D10469" s="3">
        <v>7.0000000000000001E-3</v>
      </c>
      <c r="E10469" s="2">
        <v>23.826409999999999</v>
      </c>
      <c r="F10469" t="s">
        <v>0</v>
      </c>
      <c r="G10469" t="s">
        <v>0</v>
      </c>
      <c r="H10469" t="s">
        <v>0</v>
      </c>
      <c r="I10469">
        <v>2.1626329999999999E-2</v>
      </c>
    </row>
    <row r="10470" spans="1:9" x14ac:dyDescent="0.45">
      <c r="A10470" s="1">
        <v>43539.466921296298</v>
      </c>
      <c r="B10470" s="2">
        <v>60.698300000000003</v>
      </c>
      <c r="C10470" s="2">
        <v>62.146000000000001</v>
      </c>
      <c r="D10470" s="3">
        <v>7.0000000000000001E-3</v>
      </c>
      <c r="E10470" s="2">
        <v>23.701280000000001</v>
      </c>
      <c r="F10470" t="s">
        <v>0</v>
      </c>
      <c r="G10470" t="s">
        <v>0</v>
      </c>
      <c r="H10470" t="s">
        <v>0</v>
      </c>
      <c r="I10470">
        <v>2.205886E-2</v>
      </c>
    </row>
    <row r="10471" spans="1:9" x14ac:dyDescent="0.45">
      <c r="A10471" s="1">
        <v>43539.466932870368</v>
      </c>
      <c r="B10471" s="2">
        <v>60.698300000000003</v>
      </c>
      <c r="C10471" s="2">
        <v>62.152099999999997</v>
      </c>
      <c r="D10471" s="3">
        <v>7.0000000000000001E-3</v>
      </c>
      <c r="E10471" s="2">
        <v>23.756219999999999</v>
      </c>
      <c r="F10471" t="s">
        <v>0</v>
      </c>
      <c r="G10471" t="s">
        <v>0</v>
      </c>
      <c r="H10471" t="s">
        <v>0</v>
      </c>
      <c r="I10471">
        <v>2.1626329999999999E-2</v>
      </c>
    </row>
    <row r="10472" spans="1:9" x14ac:dyDescent="0.45">
      <c r="A10472" s="1">
        <v>43539.466932870368</v>
      </c>
      <c r="B10472" s="2">
        <v>60.698300000000003</v>
      </c>
      <c r="C10472" s="2">
        <v>62.146000000000001</v>
      </c>
      <c r="D10472" s="3">
        <v>7.0000000000000001E-3</v>
      </c>
      <c r="E10472" s="2">
        <v>23.740960000000001</v>
      </c>
      <c r="F10472" t="s">
        <v>0</v>
      </c>
      <c r="G10472" t="s">
        <v>0</v>
      </c>
      <c r="H10472" t="s">
        <v>0</v>
      </c>
      <c r="I10472">
        <v>2.205886E-2</v>
      </c>
    </row>
    <row r="10473" spans="1:9" x14ac:dyDescent="0.45">
      <c r="A10473" s="1">
        <v>43539.466944444444</v>
      </c>
      <c r="B10473" s="2">
        <v>60.698300000000003</v>
      </c>
      <c r="C10473" s="2">
        <v>62.152099999999997</v>
      </c>
      <c r="D10473" s="3">
        <v>7.0000000000000001E-3</v>
      </c>
      <c r="E10473" s="2">
        <v>23.77758</v>
      </c>
      <c r="F10473" t="s">
        <v>0</v>
      </c>
      <c r="G10473" t="s">
        <v>0</v>
      </c>
      <c r="H10473" t="s">
        <v>0</v>
      </c>
      <c r="I10473">
        <v>2.1626329999999999E-2</v>
      </c>
    </row>
    <row r="10474" spans="1:9" x14ac:dyDescent="0.45">
      <c r="A10474" s="1">
        <v>43539.466944444444</v>
      </c>
      <c r="B10474" s="2">
        <v>60.698300000000003</v>
      </c>
      <c r="C10474" s="2">
        <v>62.146000000000001</v>
      </c>
      <c r="D10474" s="3">
        <v>7.0000000000000001E-3</v>
      </c>
      <c r="E10474" s="2">
        <v>23.780629999999999</v>
      </c>
      <c r="F10474" t="s">
        <v>0</v>
      </c>
      <c r="G10474" t="s">
        <v>0</v>
      </c>
      <c r="H10474" t="s">
        <v>0</v>
      </c>
      <c r="I10474">
        <v>2.1626329999999999E-2</v>
      </c>
    </row>
    <row r="10475" spans="1:9" x14ac:dyDescent="0.45">
      <c r="A10475" s="1">
        <v>43539.466956018521</v>
      </c>
      <c r="B10475" s="2">
        <v>60.698300000000003</v>
      </c>
      <c r="C10475" s="2">
        <v>62.170409999999997</v>
      </c>
      <c r="D10475" s="3">
        <v>7.0000000000000001E-3</v>
      </c>
      <c r="E10475" s="2">
        <v>23.823360000000001</v>
      </c>
      <c r="F10475" t="s">
        <v>0</v>
      </c>
      <c r="G10475" t="s">
        <v>0</v>
      </c>
      <c r="H10475" t="s">
        <v>0</v>
      </c>
      <c r="I10475">
        <v>2.141007E-2</v>
      </c>
    </row>
    <row r="10476" spans="1:9" x14ac:dyDescent="0.45">
      <c r="A10476" s="1">
        <v>43539.466956018521</v>
      </c>
      <c r="B10476" s="2">
        <v>60.698300000000003</v>
      </c>
      <c r="C10476" s="2">
        <v>62.152099999999997</v>
      </c>
      <c r="D10476" s="3">
        <v>7.0000000000000001E-3</v>
      </c>
      <c r="E10476" s="2">
        <v>23.78979</v>
      </c>
      <c r="F10476" t="s">
        <v>0</v>
      </c>
      <c r="G10476" t="s">
        <v>0</v>
      </c>
      <c r="H10476" t="s">
        <v>0</v>
      </c>
      <c r="I10476">
        <v>2.1626329999999999E-2</v>
      </c>
    </row>
    <row r="10477" spans="1:9" x14ac:dyDescent="0.45">
      <c r="A10477" s="1">
        <v>43539.466967592591</v>
      </c>
      <c r="B10477" s="2">
        <v>60.698300000000003</v>
      </c>
      <c r="C10477" s="2">
        <v>62.152099999999997</v>
      </c>
      <c r="D10477" s="3">
        <v>7.0000000000000001E-3</v>
      </c>
      <c r="E10477" s="2">
        <v>23.734860000000001</v>
      </c>
      <c r="F10477" t="s">
        <v>0</v>
      </c>
      <c r="G10477" t="s">
        <v>0</v>
      </c>
      <c r="H10477" t="s">
        <v>0</v>
      </c>
      <c r="I10477">
        <v>2.141007E-2</v>
      </c>
    </row>
    <row r="10478" spans="1:9" x14ac:dyDescent="0.45">
      <c r="A10478" s="1">
        <v>43539.466967592591</v>
      </c>
      <c r="B10478" s="2">
        <v>60.698300000000003</v>
      </c>
      <c r="C10478" s="2">
        <v>62.146000000000001</v>
      </c>
      <c r="D10478" s="3">
        <v>7.0000000000000001E-3</v>
      </c>
      <c r="E10478" s="2">
        <v>23.689080000000001</v>
      </c>
      <c r="F10478" t="s">
        <v>0</v>
      </c>
      <c r="G10478" t="s">
        <v>0</v>
      </c>
      <c r="H10478" t="s">
        <v>0</v>
      </c>
      <c r="I10478">
        <v>2.2923909999999999E-2</v>
      </c>
    </row>
    <row r="10479" spans="1:9" x14ac:dyDescent="0.45">
      <c r="A10479" s="1">
        <v>43539.466979166667</v>
      </c>
      <c r="B10479" s="2">
        <v>60.698300000000003</v>
      </c>
      <c r="C10479" s="2">
        <v>62.16431</v>
      </c>
      <c r="D10479" s="3">
        <v>7.0000000000000001E-3</v>
      </c>
      <c r="E10479" s="2">
        <v>23.689080000000001</v>
      </c>
      <c r="F10479" t="s">
        <v>0</v>
      </c>
      <c r="G10479" t="s">
        <v>0</v>
      </c>
      <c r="H10479" t="s">
        <v>0</v>
      </c>
      <c r="I10479">
        <v>2.2491379999999998E-2</v>
      </c>
    </row>
    <row r="10480" spans="1:9" x14ac:dyDescent="0.45">
      <c r="A10480" s="1">
        <v>43539.466979166667</v>
      </c>
      <c r="B10480" s="2">
        <v>60.698300000000003</v>
      </c>
      <c r="C10480" s="2">
        <v>62.170409999999997</v>
      </c>
      <c r="D10480" s="3">
        <v>7.0000000000000001E-3</v>
      </c>
      <c r="E10480" s="2">
        <v>23.740960000000001</v>
      </c>
      <c r="F10480" t="s">
        <v>0</v>
      </c>
      <c r="G10480" t="s">
        <v>0</v>
      </c>
      <c r="H10480" t="s">
        <v>0</v>
      </c>
      <c r="I10480">
        <v>2.1626329999999999E-2</v>
      </c>
    </row>
    <row r="10481" spans="1:9" x14ac:dyDescent="0.45">
      <c r="A10481" s="1">
        <v>43539.466990740744</v>
      </c>
      <c r="B10481" s="2">
        <v>60.698300000000003</v>
      </c>
      <c r="C10481" s="2">
        <v>62.146000000000001</v>
      </c>
      <c r="D10481" s="3">
        <v>7.0000000000000001E-3</v>
      </c>
      <c r="E10481" s="2">
        <v>23.753170000000001</v>
      </c>
      <c r="F10481" t="s">
        <v>0</v>
      </c>
      <c r="G10481" t="s">
        <v>0</v>
      </c>
      <c r="H10481" t="s">
        <v>0</v>
      </c>
      <c r="I10481">
        <v>2.1626329999999999E-2</v>
      </c>
    </row>
    <row r="10482" spans="1:9" x14ac:dyDescent="0.45">
      <c r="A10482" s="1">
        <v>43539.466990740744</v>
      </c>
      <c r="B10482" s="2">
        <v>60.698300000000003</v>
      </c>
      <c r="C10482" s="2">
        <v>62.127690000000001</v>
      </c>
      <c r="D10482" s="3">
        <v>7.0000000000000001E-3</v>
      </c>
      <c r="E10482" s="2">
        <v>23.747060000000001</v>
      </c>
      <c r="F10482" t="s">
        <v>0</v>
      </c>
      <c r="G10482" t="s">
        <v>0</v>
      </c>
      <c r="H10482" t="s">
        <v>0</v>
      </c>
      <c r="I10482">
        <v>2.205886E-2</v>
      </c>
    </row>
    <row r="10483" spans="1:9" x14ac:dyDescent="0.45">
      <c r="A10483" s="1">
        <v>43539.467002314814</v>
      </c>
      <c r="B10483" s="2">
        <v>60.698300000000003</v>
      </c>
      <c r="C10483" s="2">
        <v>62.152099999999997</v>
      </c>
      <c r="D10483" s="3">
        <v>7.0000000000000001E-3</v>
      </c>
      <c r="E10483" s="2">
        <v>23.774529999999999</v>
      </c>
      <c r="F10483" t="s">
        <v>0</v>
      </c>
      <c r="G10483" t="s">
        <v>0</v>
      </c>
      <c r="H10483" t="s">
        <v>0</v>
      </c>
      <c r="I10483">
        <v>2.205886E-2</v>
      </c>
    </row>
    <row r="10484" spans="1:9" x14ac:dyDescent="0.45">
      <c r="A10484" s="1">
        <v>43539.467002314814</v>
      </c>
      <c r="B10484" s="2">
        <v>60.698300000000003</v>
      </c>
      <c r="C10484" s="2">
        <v>62.121580000000002</v>
      </c>
      <c r="D10484" s="3">
        <v>7.0000000000000001E-3</v>
      </c>
      <c r="E10484" s="2">
        <v>23.77758</v>
      </c>
      <c r="F10484" t="s">
        <v>0</v>
      </c>
      <c r="G10484" t="s">
        <v>0</v>
      </c>
      <c r="H10484" t="s">
        <v>0</v>
      </c>
      <c r="I10484">
        <v>2.141007E-2</v>
      </c>
    </row>
    <row r="10485" spans="1:9" x14ac:dyDescent="0.45">
      <c r="A10485" s="1">
        <v>43539.467013888891</v>
      </c>
      <c r="B10485" s="2">
        <v>60.698300000000003</v>
      </c>
      <c r="C10485" s="2">
        <v>62.146000000000001</v>
      </c>
      <c r="D10485" s="3">
        <v>7.0000000000000001E-3</v>
      </c>
      <c r="E10485" s="2">
        <v>23.70739</v>
      </c>
      <c r="F10485" t="s">
        <v>0</v>
      </c>
      <c r="G10485" t="s">
        <v>0</v>
      </c>
      <c r="H10485" t="s">
        <v>0</v>
      </c>
      <c r="I10485">
        <v>2.1626329999999999E-2</v>
      </c>
    </row>
    <row r="10486" spans="1:9" x14ac:dyDescent="0.45">
      <c r="A10486" s="1">
        <v>43539.467013888891</v>
      </c>
      <c r="B10486" s="2">
        <v>60.698300000000003</v>
      </c>
      <c r="C10486" s="2">
        <v>62.146000000000001</v>
      </c>
      <c r="D10486" s="3">
        <v>7.0000000000000001E-3</v>
      </c>
      <c r="E10486" s="2">
        <v>23.710439999999998</v>
      </c>
      <c r="F10486" t="s">
        <v>0</v>
      </c>
      <c r="G10486" t="s">
        <v>0</v>
      </c>
      <c r="H10486" t="s">
        <v>0</v>
      </c>
      <c r="I10486">
        <v>2.1626329999999999E-2</v>
      </c>
    </row>
    <row r="10487" spans="1:9" x14ac:dyDescent="0.45">
      <c r="A10487" s="1">
        <v>43539.46702546296</v>
      </c>
      <c r="B10487" s="2">
        <v>60.698300000000003</v>
      </c>
      <c r="C10487" s="2">
        <v>62.16431</v>
      </c>
      <c r="D10487" s="3">
        <v>7.0000000000000001E-3</v>
      </c>
      <c r="E10487" s="2">
        <v>23.829460000000001</v>
      </c>
      <c r="F10487" t="s">
        <v>0</v>
      </c>
      <c r="G10487" t="s">
        <v>0</v>
      </c>
      <c r="H10487" t="s">
        <v>0</v>
      </c>
      <c r="I10487">
        <v>2.1626329999999999E-2</v>
      </c>
    </row>
    <row r="10488" spans="1:9" x14ac:dyDescent="0.45">
      <c r="A10488" s="1">
        <v>43539.46702546296</v>
      </c>
      <c r="B10488" s="2">
        <v>60.698300000000003</v>
      </c>
      <c r="C10488" s="2">
        <v>62.127690000000001</v>
      </c>
      <c r="D10488" s="3">
        <v>7.0000000000000001E-3</v>
      </c>
      <c r="E10488" s="2">
        <v>23.722650000000002</v>
      </c>
      <c r="F10488" t="s">
        <v>0</v>
      </c>
      <c r="G10488" t="s">
        <v>0</v>
      </c>
      <c r="H10488" t="s">
        <v>0</v>
      </c>
      <c r="I10488">
        <v>2.1626329999999999E-2</v>
      </c>
    </row>
    <row r="10489" spans="1:9" x14ac:dyDescent="0.45">
      <c r="A10489" s="1">
        <v>43539.467037037037</v>
      </c>
      <c r="B10489" s="2">
        <v>60.698300000000003</v>
      </c>
      <c r="C10489" s="2">
        <v>62.127690000000001</v>
      </c>
      <c r="D10489" s="3">
        <v>7.0000000000000001E-3</v>
      </c>
      <c r="E10489" s="2">
        <v>23.774529999999999</v>
      </c>
      <c r="F10489" t="s">
        <v>0</v>
      </c>
      <c r="G10489" t="s">
        <v>0</v>
      </c>
      <c r="H10489" t="s">
        <v>0</v>
      </c>
      <c r="I10489">
        <v>2.2275119999999999E-2</v>
      </c>
    </row>
    <row r="10490" spans="1:9" x14ac:dyDescent="0.45">
      <c r="A10490" s="1">
        <v>43539.467037037037</v>
      </c>
      <c r="B10490" s="2">
        <v>60.698300000000003</v>
      </c>
      <c r="C10490" s="2">
        <v>62.109380000000002</v>
      </c>
      <c r="D10490" s="3">
        <v>7.0000000000000001E-3</v>
      </c>
      <c r="E10490" s="2">
        <v>23.722650000000002</v>
      </c>
      <c r="F10490" t="s">
        <v>0</v>
      </c>
      <c r="G10490" t="s">
        <v>0</v>
      </c>
      <c r="H10490" t="s">
        <v>0</v>
      </c>
      <c r="I10490">
        <v>2.141007E-2</v>
      </c>
    </row>
    <row r="10491" spans="1:9" x14ac:dyDescent="0.45">
      <c r="A10491" s="1">
        <v>43539.467048611114</v>
      </c>
      <c r="B10491" s="2">
        <v>60.698300000000003</v>
      </c>
      <c r="C10491" s="2">
        <v>62.121580000000002</v>
      </c>
      <c r="D10491" s="3">
        <v>7.0000000000000001E-3</v>
      </c>
      <c r="E10491" s="2">
        <v>23.762319999999999</v>
      </c>
      <c r="F10491" t="s">
        <v>0</v>
      </c>
      <c r="G10491" t="s">
        <v>0</v>
      </c>
      <c r="H10491" t="s">
        <v>0</v>
      </c>
      <c r="I10491">
        <v>2.1626329999999999E-2</v>
      </c>
    </row>
    <row r="10492" spans="1:9" x14ac:dyDescent="0.45">
      <c r="A10492" s="1">
        <v>43539.467048611114</v>
      </c>
      <c r="B10492" s="2">
        <v>60.698300000000003</v>
      </c>
      <c r="C10492" s="2">
        <v>62.109380000000002</v>
      </c>
      <c r="D10492" s="3">
        <v>7.0000000000000001E-3</v>
      </c>
      <c r="E10492" s="2">
        <v>23.753170000000001</v>
      </c>
      <c r="F10492" t="s">
        <v>0</v>
      </c>
      <c r="G10492" t="s">
        <v>0</v>
      </c>
      <c r="H10492" t="s">
        <v>0</v>
      </c>
      <c r="I10492">
        <v>2.205886E-2</v>
      </c>
    </row>
    <row r="10493" spans="1:9" x14ac:dyDescent="0.45">
      <c r="A10493" s="1">
        <v>43539.467060185183</v>
      </c>
      <c r="B10493" s="2">
        <v>60.698300000000003</v>
      </c>
      <c r="C10493" s="2">
        <v>62.084960000000002</v>
      </c>
      <c r="D10493" s="3">
        <v>7.0000000000000001E-3</v>
      </c>
      <c r="E10493" s="2">
        <v>23.744009999999999</v>
      </c>
      <c r="F10493" t="s">
        <v>0</v>
      </c>
      <c r="G10493" t="s">
        <v>0</v>
      </c>
      <c r="H10493" t="s">
        <v>0</v>
      </c>
      <c r="I10493">
        <v>2.1626329999999999E-2</v>
      </c>
    </row>
    <row r="10494" spans="1:9" x14ac:dyDescent="0.45">
      <c r="A10494" s="1">
        <v>43539.467060185183</v>
      </c>
      <c r="B10494" s="2">
        <v>60.698300000000003</v>
      </c>
      <c r="C10494" s="2">
        <v>62.103270000000002</v>
      </c>
      <c r="D10494" s="3">
        <v>7.0000000000000001E-3</v>
      </c>
      <c r="E10494" s="2">
        <v>23.737909999999999</v>
      </c>
      <c r="F10494" t="s">
        <v>0</v>
      </c>
      <c r="G10494" t="s">
        <v>0</v>
      </c>
      <c r="H10494" t="s">
        <v>0</v>
      </c>
      <c r="I10494">
        <v>2.205886E-2</v>
      </c>
    </row>
    <row r="10495" spans="1:9" x14ac:dyDescent="0.45">
      <c r="A10495" s="1">
        <v>43539.46707175926</v>
      </c>
      <c r="B10495" s="2">
        <v>60.698300000000003</v>
      </c>
      <c r="C10495" s="2">
        <v>62.072749999999999</v>
      </c>
      <c r="D10495" s="3">
        <v>7.0000000000000001E-3</v>
      </c>
      <c r="E10495" s="2">
        <v>23.7318</v>
      </c>
      <c r="F10495" t="s">
        <v>0</v>
      </c>
      <c r="G10495" t="s">
        <v>0</v>
      </c>
      <c r="H10495" t="s">
        <v>0</v>
      </c>
      <c r="I10495">
        <v>2.1626329999999999E-2</v>
      </c>
    </row>
    <row r="10496" spans="1:9" x14ac:dyDescent="0.45">
      <c r="A10496" s="1">
        <v>43539.46707175926</v>
      </c>
      <c r="B10496" s="2">
        <v>60.698300000000003</v>
      </c>
      <c r="C10496" s="2">
        <v>62.084960000000002</v>
      </c>
      <c r="D10496" s="3">
        <v>7.0000000000000001E-3</v>
      </c>
      <c r="E10496" s="2">
        <v>23.71349</v>
      </c>
      <c r="F10496" t="s">
        <v>0</v>
      </c>
      <c r="G10496" t="s">
        <v>0</v>
      </c>
      <c r="H10496" t="s">
        <v>0</v>
      </c>
      <c r="I10496">
        <v>2.1626329999999999E-2</v>
      </c>
    </row>
    <row r="10497" spans="1:9" x14ac:dyDescent="0.45">
      <c r="A10497" s="1">
        <v>43539.467083333337</v>
      </c>
      <c r="B10497" s="2">
        <v>60.698300000000003</v>
      </c>
      <c r="C10497" s="2">
        <v>62.084960000000002</v>
      </c>
      <c r="D10497" s="3">
        <v>7.0000000000000001E-3</v>
      </c>
      <c r="E10497" s="2">
        <v>23.722650000000002</v>
      </c>
      <c r="F10497" t="s">
        <v>0</v>
      </c>
      <c r="G10497" t="s">
        <v>0</v>
      </c>
      <c r="H10497" t="s">
        <v>0</v>
      </c>
      <c r="I10497">
        <v>2.1626329999999999E-2</v>
      </c>
    </row>
    <row r="10498" spans="1:9" x14ac:dyDescent="0.45">
      <c r="A10498" s="1">
        <v>43539.467094907406</v>
      </c>
      <c r="B10498" s="2">
        <v>60.698300000000003</v>
      </c>
      <c r="C10498" s="2">
        <v>62.066650000000003</v>
      </c>
      <c r="D10498" s="3">
        <v>7.0000000000000001E-3</v>
      </c>
      <c r="E10498" s="2">
        <v>23.79589</v>
      </c>
      <c r="F10498" t="s">
        <v>0</v>
      </c>
      <c r="G10498" t="s">
        <v>0</v>
      </c>
      <c r="H10498" t="s">
        <v>0</v>
      </c>
      <c r="I10498">
        <v>2.141007E-2</v>
      </c>
    </row>
    <row r="10499" spans="1:9" x14ac:dyDescent="0.45">
      <c r="A10499" s="1">
        <v>43539.467094907406</v>
      </c>
      <c r="B10499" s="2">
        <v>60.698300000000003</v>
      </c>
      <c r="C10499" s="2">
        <v>62.048340000000003</v>
      </c>
      <c r="D10499" s="3">
        <v>7.0000000000000001E-3</v>
      </c>
      <c r="E10499" s="2">
        <v>23.722650000000002</v>
      </c>
      <c r="F10499" t="s">
        <v>0</v>
      </c>
      <c r="G10499" t="s">
        <v>0</v>
      </c>
      <c r="H10499" t="s">
        <v>0</v>
      </c>
      <c r="I10499">
        <v>2.141007E-2</v>
      </c>
    </row>
    <row r="10500" spans="1:9" x14ac:dyDescent="0.45">
      <c r="A10500" s="1">
        <v>43539.467106481483</v>
      </c>
      <c r="B10500" s="2">
        <v>60.698300000000003</v>
      </c>
      <c r="C10500" s="2">
        <v>62.072749999999999</v>
      </c>
      <c r="D10500" s="3">
        <v>7.0000000000000001E-3</v>
      </c>
      <c r="E10500" s="2">
        <v>23.722650000000002</v>
      </c>
      <c r="F10500" t="s">
        <v>0</v>
      </c>
      <c r="G10500" t="s">
        <v>0</v>
      </c>
      <c r="H10500" t="s">
        <v>0</v>
      </c>
      <c r="I10500">
        <v>2.1626329999999999E-2</v>
      </c>
    </row>
    <row r="10501" spans="1:9" x14ac:dyDescent="0.45">
      <c r="A10501" s="1">
        <v>43539.467106481483</v>
      </c>
      <c r="B10501" s="2">
        <v>60.698300000000003</v>
      </c>
      <c r="C10501" s="2">
        <v>62.04224</v>
      </c>
      <c r="D10501" s="3">
        <v>7.0000000000000001E-3</v>
      </c>
      <c r="E10501" s="2">
        <v>23.722650000000002</v>
      </c>
      <c r="F10501" t="s">
        <v>0</v>
      </c>
      <c r="G10501" t="s">
        <v>0</v>
      </c>
      <c r="H10501" t="s">
        <v>0</v>
      </c>
      <c r="I10501">
        <v>2.2275119999999999E-2</v>
      </c>
    </row>
    <row r="10502" spans="1:9" x14ac:dyDescent="0.45">
      <c r="A10502" s="1">
        <v>43539.467118055552</v>
      </c>
      <c r="B10502" s="2">
        <v>60.698300000000003</v>
      </c>
      <c r="C10502" s="2">
        <v>62.048340000000003</v>
      </c>
      <c r="D10502" s="3">
        <v>7.0000000000000001E-3</v>
      </c>
      <c r="E10502" s="2">
        <v>23.750109999999999</v>
      </c>
      <c r="F10502" t="s">
        <v>0</v>
      </c>
      <c r="G10502" t="s">
        <v>0</v>
      </c>
      <c r="H10502" t="s">
        <v>0</v>
      </c>
      <c r="I10502">
        <v>2.141007E-2</v>
      </c>
    </row>
    <row r="10503" spans="1:9" x14ac:dyDescent="0.45">
      <c r="A10503" s="1">
        <v>43539.467118055552</v>
      </c>
      <c r="B10503" s="2">
        <v>60.698300000000003</v>
      </c>
      <c r="C10503" s="2">
        <v>62.04224</v>
      </c>
      <c r="D10503" s="3">
        <v>7.0000000000000001E-3</v>
      </c>
      <c r="E10503" s="2">
        <v>23.676870000000001</v>
      </c>
      <c r="F10503" t="s">
        <v>0</v>
      </c>
      <c r="G10503" t="s">
        <v>0</v>
      </c>
      <c r="H10503" t="s">
        <v>0</v>
      </c>
      <c r="I10503">
        <v>2.205886E-2</v>
      </c>
    </row>
    <row r="10504" spans="1:9" x14ac:dyDescent="0.45">
      <c r="A10504" s="1">
        <v>43539.467129629629</v>
      </c>
      <c r="B10504" s="2">
        <v>60.698300000000003</v>
      </c>
      <c r="C10504" s="2">
        <v>62.060549999999999</v>
      </c>
      <c r="D10504" s="3">
        <v>7.0000000000000001E-3</v>
      </c>
      <c r="E10504" s="2">
        <v>23.728750000000002</v>
      </c>
      <c r="F10504" t="s">
        <v>0</v>
      </c>
      <c r="G10504" t="s">
        <v>0</v>
      </c>
      <c r="H10504" t="s">
        <v>0</v>
      </c>
      <c r="I10504">
        <v>2.2275119999999999E-2</v>
      </c>
    </row>
    <row r="10505" spans="1:9" x14ac:dyDescent="0.45">
      <c r="A10505" s="1">
        <v>43539.467129629629</v>
      </c>
      <c r="B10505" s="2">
        <v>60.698300000000003</v>
      </c>
      <c r="C10505" s="2">
        <v>62.060549999999999</v>
      </c>
      <c r="D10505" s="3">
        <v>7.0000000000000001E-3</v>
      </c>
      <c r="E10505" s="2">
        <v>23.774529999999999</v>
      </c>
      <c r="F10505" t="s">
        <v>0</v>
      </c>
      <c r="G10505" t="s">
        <v>0</v>
      </c>
      <c r="H10505" t="s">
        <v>0</v>
      </c>
      <c r="I10505">
        <v>2.2491379999999998E-2</v>
      </c>
    </row>
    <row r="10506" spans="1:9" x14ac:dyDescent="0.45">
      <c r="A10506" s="1">
        <v>43539.467141203706</v>
      </c>
      <c r="B10506" s="2">
        <v>60.698300000000003</v>
      </c>
      <c r="C10506" s="2">
        <v>62.066650000000003</v>
      </c>
      <c r="D10506" s="3">
        <v>7.0000000000000001E-3</v>
      </c>
      <c r="E10506" s="2">
        <v>23.728750000000002</v>
      </c>
      <c r="F10506" t="s">
        <v>0</v>
      </c>
      <c r="G10506" t="s">
        <v>0</v>
      </c>
      <c r="H10506" t="s">
        <v>0</v>
      </c>
      <c r="I10506">
        <v>2.2491379999999998E-2</v>
      </c>
    </row>
    <row r="10507" spans="1:9" x14ac:dyDescent="0.45">
      <c r="A10507" s="1">
        <v>43539.467141203706</v>
      </c>
      <c r="B10507" s="2">
        <v>60.698300000000003</v>
      </c>
      <c r="C10507" s="2">
        <v>62.066650000000003</v>
      </c>
      <c r="D10507" s="3">
        <v>7.0000000000000001E-3</v>
      </c>
      <c r="E10507" s="2">
        <v>23.756219999999999</v>
      </c>
      <c r="F10507" t="s">
        <v>0</v>
      </c>
      <c r="G10507" t="s">
        <v>0</v>
      </c>
      <c r="H10507" t="s">
        <v>0</v>
      </c>
      <c r="I10507">
        <v>2.2491379999999998E-2</v>
      </c>
    </row>
    <row r="10508" spans="1:9" x14ac:dyDescent="0.45">
      <c r="A10508" s="1">
        <v>43539.467152777775</v>
      </c>
      <c r="B10508" s="2">
        <v>60.698300000000003</v>
      </c>
      <c r="C10508" s="2">
        <v>62.103270000000002</v>
      </c>
      <c r="D10508" s="3">
        <v>7.0000000000000001E-3</v>
      </c>
      <c r="E10508" s="2">
        <v>23.70739</v>
      </c>
      <c r="F10508" t="s">
        <v>0</v>
      </c>
      <c r="G10508" t="s">
        <v>0</v>
      </c>
      <c r="H10508" t="s">
        <v>0</v>
      </c>
      <c r="I10508">
        <v>2.1626329999999999E-2</v>
      </c>
    </row>
    <row r="10509" spans="1:9" x14ac:dyDescent="0.45">
      <c r="A10509" s="1">
        <v>43539.467152777775</v>
      </c>
      <c r="B10509" s="2">
        <v>60.698300000000003</v>
      </c>
      <c r="C10509" s="2">
        <v>62.103270000000002</v>
      </c>
      <c r="D10509" s="3">
        <v>7.0000000000000001E-3</v>
      </c>
      <c r="E10509" s="2">
        <v>23.710439999999998</v>
      </c>
      <c r="F10509" t="s">
        <v>0</v>
      </c>
      <c r="G10509" t="s">
        <v>0</v>
      </c>
      <c r="H10509" t="s">
        <v>0</v>
      </c>
      <c r="I10509">
        <v>2.2491379999999998E-2</v>
      </c>
    </row>
    <row r="10510" spans="1:9" x14ac:dyDescent="0.45">
      <c r="A10510" s="1">
        <v>43539.467164351852</v>
      </c>
      <c r="B10510" s="2">
        <v>60.698300000000003</v>
      </c>
      <c r="C10510" s="2">
        <v>62.133789999999998</v>
      </c>
      <c r="D10510" s="3">
        <v>7.0000000000000001E-3</v>
      </c>
      <c r="E10510" s="2">
        <v>23.670770000000001</v>
      </c>
      <c r="F10510" t="s">
        <v>0</v>
      </c>
      <c r="G10510" t="s">
        <v>0</v>
      </c>
      <c r="H10510" t="s">
        <v>0</v>
      </c>
      <c r="I10510">
        <v>2.141007E-2</v>
      </c>
    </row>
    <row r="10511" spans="1:9" x14ac:dyDescent="0.45">
      <c r="A10511" s="1">
        <v>43539.467164351852</v>
      </c>
      <c r="B10511" s="2">
        <v>60.698300000000003</v>
      </c>
      <c r="C10511" s="2">
        <v>62.121580000000002</v>
      </c>
      <c r="D10511" s="3">
        <v>7.0000000000000001E-3</v>
      </c>
      <c r="E10511" s="2">
        <v>23.756219999999999</v>
      </c>
      <c r="F10511" t="s">
        <v>0</v>
      </c>
      <c r="G10511" t="s">
        <v>0</v>
      </c>
      <c r="H10511" t="s">
        <v>0</v>
      </c>
      <c r="I10511">
        <v>2.205886E-2</v>
      </c>
    </row>
    <row r="10512" spans="1:9" x14ac:dyDescent="0.45">
      <c r="A10512" s="1">
        <v>43539.467175925929</v>
      </c>
      <c r="B10512" s="2">
        <v>60.698300000000003</v>
      </c>
      <c r="C10512" s="2">
        <v>62.127690000000001</v>
      </c>
      <c r="D10512" s="3">
        <v>7.0000000000000001E-3</v>
      </c>
      <c r="E10512" s="2">
        <v>23.79589</v>
      </c>
      <c r="F10512" t="s">
        <v>0</v>
      </c>
      <c r="G10512" t="s">
        <v>0</v>
      </c>
      <c r="H10512" t="s">
        <v>0</v>
      </c>
      <c r="I10512">
        <v>2.141007E-2</v>
      </c>
    </row>
    <row r="10513" spans="1:9" x14ac:dyDescent="0.45">
      <c r="A10513" s="1">
        <v>43539.467175925929</v>
      </c>
      <c r="B10513" s="2">
        <v>60.698300000000003</v>
      </c>
      <c r="C10513" s="2">
        <v>62.121580000000002</v>
      </c>
      <c r="D10513" s="3">
        <v>7.0000000000000001E-3</v>
      </c>
      <c r="E10513" s="2">
        <v>23.70739</v>
      </c>
      <c r="F10513" t="s">
        <v>0</v>
      </c>
      <c r="G10513" t="s">
        <v>0</v>
      </c>
      <c r="H10513" t="s">
        <v>0</v>
      </c>
      <c r="I10513">
        <v>2.141007E-2</v>
      </c>
    </row>
    <row r="10514" spans="1:9" x14ac:dyDescent="0.45">
      <c r="A10514" s="1">
        <v>43539.467187499999</v>
      </c>
      <c r="B10514" s="2">
        <v>60.698300000000003</v>
      </c>
      <c r="C10514" s="2">
        <v>62.146000000000001</v>
      </c>
      <c r="D10514" s="3">
        <v>7.0000000000000001E-3</v>
      </c>
      <c r="E10514" s="2">
        <v>23.710439999999998</v>
      </c>
      <c r="F10514" t="s">
        <v>0</v>
      </c>
      <c r="G10514" t="s">
        <v>0</v>
      </c>
      <c r="H10514" t="s">
        <v>0</v>
      </c>
      <c r="I10514">
        <v>2.2491379999999998E-2</v>
      </c>
    </row>
    <row r="10515" spans="1:9" x14ac:dyDescent="0.45">
      <c r="A10515" s="1">
        <v>43539.467187499999</v>
      </c>
      <c r="B10515" s="2">
        <v>60.698300000000003</v>
      </c>
      <c r="C10515" s="2">
        <v>62.127690000000001</v>
      </c>
      <c r="D10515" s="3">
        <v>7.0000000000000001E-3</v>
      </c>
      <c r="E10515" s="2">
        <v>23.737909999999999</v>
      </c>
      <c r="F10515" t="s">
        <v>0</v>
      </c>
      <c r="G10515" t="s">
        <v>0</v>
      </c>
      <c r="H10515" t="s">
        <v>0</v>
      </c>
      <c r="I10515">
        <v>2.205886E-2</v>
      </c>
    </row>
    <row r="10516" spans="1:9" x14ac:dyDescent="0.45">
      <c r="A10516" s="1">
        <v>43539.467199074075</v>
      </c>
      <c r="B10516" s="2">
        <v>60.698300000000003</v>
      </c>
      <c r="C10516" s="2">
        <v>62.146000000000001</v>
      </c>
      <c r="D10516" s="3">
        <v>7.0000000000000001E-3</v>
      </c>
      <c r="E10516" s="2">
        <v>23.737909999999999</v>
      </c>
      <c r="F10516" t="s">
        <v>0</v>
      </c>
      <c r="G10516" t="s">
        <v>0</v>
      </c>
      <c r="H10516" t="s">
        <v>0</v>
      </c>
      <c r="I10516">
        <v>2.205886E-2</v>
      </c>
    </row>
    <row r="10517" spans="1:9" x14ac:dyDescent="0.45">
      <c r="A10517" s="1">
        <v>43539.467199074075</v>
      </c>
      <c r="B10517" s="2">
        <v>60.698300000000003</v>
      </c>
      <c r="C10517" s="2">
        <v>62.152099999999997</v>
      </c>
      <c r="D10517" s="3">
        <v>7.0000000000000001E-3</v>
      </c>
      <c r="E10517" s="2">
        <v>23.759270000000001</v>
      </c>
      <c r="F10517" t="s">
        <v>0</v>
      </c>
      <c r="G10517" t="s">
        <v>0</v>
      </c>
      <c r="H10517" t="s">
        <v>0</v>
      </c>
      <c r="I10517">
        <v>2.205886E-2</v>
      </c>
    </row>
    <row r="10518" spans="1:9" x14ac:dyDescent="0.45">
      <c r="A10518" s="1">
        <v>43539.467210648145</v>
      </c>
      <c r="B10518" s="2">
        <v>60.698300000000003</v>
      </c>
      <c r="C10518" s="2">
        <v>62.152099999999997</v>
      </c>
      <c r="D10518" s="3">
        <v>7.0000000000000001E-3</v>
      </c>
      <c r="E10518" s="2">
        <v>23.747060000000001</v>
      </c>
      <c r="F10518" t="s">
        <v>0</v>
      </c>
      <c r="G10518" t="s">
        <v>0</v>
      </c>
      <c r="H10518" t="s">
        <v>0</v>
      </c>
      <c r="I10518">
        <v>2.2491379999999998E-2</v>
      </c>
    </row>
    <row r="10519" spans="1:9" x14ac:dyDescent="0.45">
      <c r="A10519" s="1">
        <v>43539.467210648145</v>
      </c>
      <c r="B10519" s="2">
        <v>60.698300000000003</v>
      </c>
      <c r="C10519" s="2">
        <v>62.16431</v>
      </c>
      <c r="D10519" s="3">
        <v>7.0000000000000001E-3</v>
      </c>
      <c r="E10519" s="2">
        <v>23.70739</v>
      </c>
      <c r="F10519" t="s">
        <v>0</v>
      </c>
      <c r="G10519" t="s">
        <v>0</v>
      </c>
      <c r="H10519" t="s">
        <v>0</v>
      </c>
      <c r="I10519">
        <v>2.1626329999999999E-2</v>
      </c>
    </row>
    <row r="10520" spans="1:9" x14ac:dyDescent="0.45">
      <c r="A10520" s="1">
        <v>43539.467222222222</v>
      </c>
      <c r="B10520" s="2">
        <v>60.698300000000003</v>
      </c>
      <c r="C10520" s="2">
        <v>62.146000000000001</v>
      </c>
      <c r="D10520" s="3">
        <v>7.0000000000000001E-3</v>
      </c>
      <c r="E10520" s="2">
        <v>23.750109999999999</v>
      </c>
      <c r="F10520" t="s">
        <v>0</v>
      </c>
      <c r="G10520" t="s">
        <v>0</v>
      </c>
      <c r="H10520" t="s">
        <v>0</v>
      </c>
      <c r="I10520">
        <v>2.1626329999999999E-2</v>
      </c>
    </row>
    <row r="10521" spans="1:9" x14ac:dyDescent="0.45">
      <c r="A10521" s="1">
        <v>43539.467222222222</v>
      </c>
      <c r="B10521" s="2">
        <v>60.698300000000003</v>
      </c>
      <c r="C10521" s="2">
        <v>62.127690000000001</v>
      </c>
      <c r="D10521" s="3">
        <v>7.0000000000000001E-3</v>
      </c>
      <c r="E10521" s="2">
        <v>23.722650000000002</v>
      </c>
      <c r="F10521" t="s">
        <v>0</v>
      </c>
      <c r="G10521" t="s">
        <v>0</v>
      </c>
      <c r="H10521" t="s">
        <v>0</v>
      </c>
      <c r="I10521">
        <v>2.1626329999999999E-2</v>
      </c>
    </row>
    <row r="10522" spans="1:9" x14ac:dyDescent="0.45">
      <c r="A10522" s="1">
        <v>43539.467233796298</v>
      </c>
      <c r="B10522" s="2">
        <v>60.698300000000003</v>
      </c>
      <c r="C10522" s="2">
        <v>62.152099999999997</v>
      </c>
      <c r="D10522" s="3">
        <v>7.0000000000000001E-3</v>
      </c>
      <c r="E10522" s="2">
        <v>23.7318</v>
      </c>
      <c r="F10522" t="s">
        <v>0</v>
      </c>
      <c r="G10522" t="s">
        <v>0</v>
      </c>
      <c r="H10522" t="s">
        <v>0</v>
      </c>
      <c r="I10522">
        <v>2.205886E-2</v>
      </c>
    </row>
    <row r="10523" spans="1:9" x14ac:dyDescent="0.45">
      <c r="A10523" s="1">
        <v>43539.467233796298</v>
      </c>
      <c r="B10523" s="2">
        <v>60.698300000000003</v>
      </c>
      <c r="C10523" s="2">
        <v>62.146000000000001</v>
      </c>
      <c r="D10523" s="3">
        <v>7.0000000000000001E-3</v>
      </c>
      <c r="E10523" s="2">
        <v>23.7318</v>
      </c>
      <c r="F10523" t="s">
        <v>0</v>
      </c>
      <c r="G10523" t="s">
        <v>0</v>
      </c>
      <c r="H10523" t="s">
        <v>0</v>
      </c>
      <c r="I10523">
        <v>2.141007E-2</v>
      </c>
    </row>
    <row r="10524" spans="1:9" x14ac:dyDescent="0.45">
      <c r="A10524" s="1">
        <v>43539.467245370368</v>
      </c>
      <c r="B10524" s="2">
        <v>60.698300000000003</v>
      </c>
      <c r="C10524" s="2">
        <v>62.109380000000002</v>
      </c>
      <c r="D10524" s="3">
        <v>7.0000000000000001E-3</v>
      </c>
      <c r="E10524" s="2">
        <v>23.658560000000001</v>
      </c>
      <c r="F10524" t="s">
        <v>0</v>
      </c>
      <c r="G10524" t="s">
        <v>0</v>
      </c>
      <c r="H10524" t="s">
        <v>0</v>
      </c>
      <c r="I10524">
        <v>2.1626329999999999E-2</v>
      </c>
    </row>
    <row r="10525" spans="1:9" x14ac:dyDescent="0.45">
      <c r="A10525" s="1">
        <v>43539.467245370368</v>
      </c>
      <c r="B10525" s="2">
        <v>60.698300000000003</v>
      </c>
      <c r="C10525" s="2">
        <v>62.127690000000001</v>
      </c>
      <c r="D10525" s="3">
        <v>7.0000000000000001E-3</v>
      </c>
      <c r="E10525" s="2">
        <v>23.77148</v>
      </c>
      <c r="F10525" t="s">
        <v>0</v>
      </c>
      <c r="G10525" t="s">
        <v>0</v>
      </c>
      <c r="H10525" t="s">
        <v>0</v>
      </c>
      <c r="I10525">
        <v>2.1626329999999999E-2</v>
      </c>
    </row>
    <row r="10526" spans="1:9" x14ac:dyDescent="0.45">
      <c r="A10526" s="1">
        <v>43539.467256944445</v>
      </c>
      <c r="B10526" s="2">
        <v>60.698300000000003</v>
      </c>
      <c r="C10526" s="2">
        <v>62.133789999999998</v>
      </c>
      <c r="D10526" s="3">
        <v>7.0000000000000001E-3</v>
      </c>
      <c r="E10526" s="2">
        <v>23.734860000000001</v>
      </c>
      <c r="F10526" t="s">
        <v>0</v>
      </c>
      <c r="G10526" t="s">
        <v>0</v>
      </c>
      <c r="H10526" t="s">
        <v>0</v>
      </c>
      <c r="I10526">
        <v>2.1626329999999999E-2</v>
      </c>
    </row>
    <row r="10527" spans="1:9" x14ac:dyDescent="0.45">
      <c r="A10527" s="1">
        <v>43539.467256944445</v>
      </c>
      <c r="B10527" s="2">
        <v>60.698300000000003</v>
      </c>
      <c r="C10527" s="2">
        <v>62.146000000000001</v>
      </c>
      <c r="D10527" s="3">
        <v>7.0000000000000001E-3</v>
      </c>
      <c r="E10527" s="2">
        <v>23.756219999999999</v>
      </c>
      <c r="F10527" t="s">
        <v>0</v>
      </c>
      <c r="G10527" t="s">
        <v>0</v>
      </c>
      <c r="H10527" t="s">
        <v>0</v>
      </c>
      <c r="I10527">
        <v>2.2491379999999998E-2</v>
      </c>
    </row>
    <row r="10528" spans="1:9" x14ac:dyDescent="0.45">
      <c r="A10528" s="1">
        <v>43539.467268518521</v>
      </c>
      <c r="B10528" s="2">
        <v>60.698300000000003</v>
      </c>
      <c r="C10528" s="2">
        <v>62.133789999999998</v>
      </c>
      <c r="D10528" s="3">
        <v>7.0000000000000001E-3</v>
      </c>
      <c r="E10528" s="2">
        <v>23.734860000000001</v>
      </c>
      <c r="F10528" t="s">
        <v>0</v>
      </c>
      <c r="G10528" t="s">
        <v>0</v>
      </c>
      <c r="H10528" t="s">
        <v>0</v>
      </c>
      <c r="I10528">
        <v>2.141007E-2</v>
      </c>
    </row>
    <row r="10529" spans="1:9" x14ac:dyDescent="0.45">
      <c r="A10529" s="1">
        <v>43539.467268518521</v>
      </c>
      <c r="B10529" s="2">
        <v>60.698300000000003</v>
      </c>
      <c r="C10529" s="2">
        <v>62.133789999999998</v>
      </c>
      <c r="D10529" s="3">
        <v>7.0000000000000001E-3</v>
      </c>
      <c r="E10529" s="2">
        <v>23.747060000000001</v>
      </c>
      <c r="F10529" t="s">
        <v>0</v>
      </c>
      <c r="G10529" t="s">
        <v>0</v>
      </c>
      <c r="H10529" t="s">
        <v>0</v>
      </c>
      <c r="I10529">
        <v>2.2491379999999998E-2</v>
      </c>
    </row>
    <row r="10530" spans="1:9" x14ac:dyDescent="0.45">
      <c r="A10530" s="1">
        <v>43539.467280092591</v>
      </c>
      <c r="B10530" s="2">
        <v>60.698300000000003</v>
      </c>
      <c r="C10530" s="2">
        <v>62.127690000000001</v>
      </c>
      <c r="D10530" s="3">
        <v>7.0000000000000001E-3</v>
      </c>
      <c r="E10530" s="2">
        <v>23.768419999999999</v>
      </c>
      <c r="F10530" t="s">
        <v>0</v>
      </c>
      <c r="G10530" t="s">
        <v>0</v>
      </c>
      <c r="H10530" t="s">
        <v>0</v>
      </c>
      <c r="I10530">
        <v>2.205886E-2</v>
      </c>
    </row>
    <row r="10531" spans="1:9" x14ac:dyDescent="0.45">
      <c r="A10531" s="1">
        <v>43539.467280092591</v>
      </c>
      <c r="B10531" s="2">
        <v>60.698300000000003</v>
      </c>
      <c r="C10531" s="2">
        <v>62.16431</v>
      </c>
      <c r="D10531" s="3">
        <v>7.0000000000000001E-3</v>
      </c>
      <c r="E10531" s="2">
        <v>23.71349</v>
      </c>
      <c r="F10531" t="s">
        <v>0</v>
      </c>
      <c r="G10531" t="s">
        <v>0</v>
      </c>
      <c r="H10531" t="s">
        <v>0</v>
      </c>
      <c r="I10531">
        <v>2.141007E-2</v>
      </c>
    </row>
    <row r="10532" spans="1:9" x14ac:dyDescent="0.45">
      <c r="A10532" s="1">
        <v>43539.467291666668</v>
      </c>
      <c r="B10532" s="2">
        <v>60.698300000000003</v>
      </c>
      <c r="C10532" s="2">
        <v>62.127690000000001</v>
      </c>
      <c r="D10532" s="3">
        <v>7.0000000000000001E-3</v>
      </c>
      <c r="E10532" s="2">
        <v>23.756219999999999</v>
      </c>
      <c r="F10532" t="s">
        <v>0</v>
      </c>
      <c r="G10532" t="s">
        <v>0</v>
      </c>
      <c r="H10532" t="s">
        <v>0</v>
      </c>
      <c r="I10532">
        <v>2.1626329999999999E-2</v>
      </c>
    </row>
    <row r="10533" spans="1:9" x14ac:dyDescent="0.45">
      <c r="A10533" s="1">
        <v>43539.467291666668</v>
      </c>
      <c r="B10533" s="2">
        <v>60.698300000000003</v>
      </c>
      <c r="C10533" s="2">
        <v>62.133789999999998</v>
      </c>
      <c r="D10533" s="3">
        <v>7.0000000000000001E-3</v>
      </c>
      <c r="E10533" s="2">
        <v>23.826409999999999</v>
      </c>
      <c r="F10533" t="s">
        <v>0</v>
      </c>
      <c r="G10533" t="s">
        <v>0</v>
      </c>
      <c r="H10533" t="s">
        <v>0</v>
      </c>
      <c r="I10533">
        <v>2.1626329999999999E-2</v>
      </c>
    </row>
    <row r="10534" spans="1:9" x14ac:dyDescent="0.45">
      <c r="A10534" s="1">
        <v>43539.467303240737</v>
      </c>
      <c r="B10534" s="2">
        <v>60.698300000000003</v>
      </c>
      <c r="C10534" s="2">
        <v>62.146000000000001</v>
      </c>
      <c r="D10534" s="3">
        <v>7.0000000000000001E-3</v>
      </c>
      <c r="E10534" s="2">
        <v>23.762319999999999</v>
      </c>
      <c r="F10534" t="s">
        <v>0</v>
      </c>
      <c r="G10534" t="s">
        <v>0</v>
      </c>
      <c r="H10534" t="s">
        <v>0</v>
      </c>
      <c r="I10534">
        <v>2.141007E-2</v>
      </c>
    </row>
    <row r="10535" spans="1:9" x14ac:dyDescent="0.45">
      <c r="A10535" s="1">
        <v>43539.467303240737</v>
      </c>
      <c r="B10535" s="2">
        <v>60.698300000000003</v>
      </c>
      <c r="C10535" s="2">
        <v>62.133789999999998</v>
      </c>
      <c r="D10535" s="3">
        <v>7.0000000000000001E-3</v>
      </c>
      <c r="E10535" s="2">
        <v>23.774529999999999</v>
      </c>
      <c r="F10535" t="s">
        <v>0</v>
      </c>
      <c r="G10535" t="s">
        <v>0</v>
      </c>
      <c r="H10535" t="s">
        <v>0</v>
      </c>
      <c r="I10535">
        <v>2.205886E-2</v>
      </c>
    </row>
    <row r="10536" spans="1:9" x14ac:dyDescent="0.45">
      <c r="A10536" s="1">
        <v>43539.467314814814</v>
      </c>
      <c r="B10536" s="2">
        <v>60.698300000000003</v>
      </c>
      <c r="C10536" s="2">
        <v>62.121580000000002</v>
      </c>
      <c r="D10536" s="3">
        <v>7.0000000000000001E-3</v>
      </c>
      <c r="E10536" s="2">
        <v>23.667719999999999</v>
      </c>
      <c r="F10536" t="s">
        <v>0</v>
      </c>
      <c r="G10536" t="s">
        <v>0</v>
      </c>
      <c r="H10536" t="s">
        <v>0</v>
      </c>
      <c r="I10536">
        <v>2.205886E-2</v>
      </c>
    </row>
    <row r="10537" spans="1:9" x14ac:dyDescent="0.45">
      <c r="A10537" s="1">
        <v>43539.467314814814</v>
      </c>
      <c r="B10537" s="2">
        <v>60.698300000000003</v>
      </c>
      <c r="C10537" s="2">
        <v>62.121580000000002</v>
      </c>
      <c r="D10537" s="3">
        <v>7.0000000000000001E-3</v>
      </c>
      <c r="E10537" s="2">
        <v>23.753170000000001</v>
      </c>
      <c r="F10537" t="s">
        <v>0</v>
      </c>
      <c r="G10537" t="s">
        <v>0</v>
      </c>
      <c r="H10537" t="s">
        <v>0</v>
      </c>
      <c r="I10537">
        <v>2.141007E-2</v>
      </c>
    </row>
    <row r="10538" spans="1:9" x14ac:dyDescent="0.45">
      <c r="A10538" s="1">
        <v>43539.467326388891</v>
      </c>
      <c r="B10538" s="2">
        <v>60.698300000000003</v>
      </c>
      <c r="C10538" s="2">
        <v>62.109380000000002</v>
      </c>
      <c r="D10538" s="3">
        <v>7.0000000000000001E-3</v>
      </c>
      <c r="E10538" s="2">
        <v>23.786740000000002</v>
      </c>
      <c r="F10538" t="s">
        <v>0</v>
      </c>
      <c r="G10538" t="s">
        <v>0</v>
      </c>
      <c r="H10538" t="s">
        <v>0</v>
      </c>
      <c r="I10538">
        <v>2.1626329999999999E-2</v>
      </c>
    </row>
    <row r="10539" spans="1:9" x14ac:dyDescent="0.45">
      <c r="A10539" s="1">
        <v>43539.467326388891</v>
      </c>
      <c r="B10539" s="2">
        <v>60.698300000000003</v>
      </c>
      <c r="C10539" s="2">
        <v>62.121580000000002</v>
      </c>
      <c r="D10539" s="3">
        <v>7.0000000000000001E-3</v>
      </c>
      <c r="E10539" s="2">
        <v>23.728750000000002</v>
      </c>
      <c r="F10539" t="s">
        <v>0</v>
      </c>
      <c r="G10539" t="s">
        <v>0</v>
      </c>
      <c r="H10539" t="s">
        <v>0</v>
      </c>
      <c r="I10539">
        <v>2.205886E-2</v>
      </c>
    </row>
    <row r="10540" spans="1:9" x14ac:dyDescent="0.45">
      <c r="A10540" s="1">
        <v>43539.46733796296</v>
      </c>
      <c r="B10540" s="2">
        <v>60.698300000000003</v>
      </c>
      <c r="C10540" s="2">
        <v>62.109380000000002</v>
      </c>
      <c r="D10540" s="3">
        <v>7.0000000000000001E-3</v>
      </c>
      <c r="E10540" s="2">
        <v>23.728750000000002</v>
      </c>
      <c r="F10540" t="s">
        <v>0</v>
      </c>
      <c r="G10540" t="s">
        <v>0</v>
      </c>
      <c r="H10540" t="s">
        <v>0</v>
      </c>
      <c r="I10540">
        <v>2.1626329999999999E-2</v>
      </c>
    </row>
    <row r="10541" spans="1:9" x14ac:dyDescent="0.45">
      <c r="A10541" s="1">
        <v>43539.46733796296</v>
      </c>
      <c r="B10541" s="2">
        <v>60.698300000000003</v>
      </c>
      <c r="C10541" s="2">
        <v>62.103270000000002</v>
      </c>
      <c r="D10541" s="3">
        <v>7.0000000000000001E-3</v>
      </c>
      <c r="E10541" s="2">
        <v>23.823360000000001</v>
      </c>
      <c r="F10541" t="s">
        <v>0</v>
      </c>
      <c r="G10541" t="s">
        <v>0</v>
      </c>
      <c r="H10541" t="s">
        <v>0</v>
      </c>
      <c r="I10541">
        <v>2.1626329999999999E-2</v>
      </c>
    </row>
    <row r="10542" spans="1:9" x14ac:dyDescent="0.45">
      <c r="A10542" s="1">
        <v>43539.467349537037</v>
      </c>
      <c r="B10542" s="2">
        <v>60.698300000000003</v>
      </c>
      <c r="C10542" s="2">
        <v>62.127690000000001</v>
      </c>
      <c r="D10542" s="3">
        <v>7.0000000000000001E-3</v>
      </c>
      <c r="E10542" s="2">
        <v>23.768419999999999</v>
      </c>
      <c r="F10542" t="s">
        <v>0</v>
      </c>
      <c r="G10542" t="s">
        <v>0</v>
      </c>
      <c r="H10542" t="s">
        <v>0</v>
      </c>
      <c r="I10542">
        <v>2.1626329999999999E-2</v>
      </c>
    </row>
    <row r="10543" spans="1:9" x14ac:dyDescent="0.45">
      <c r="A10543" s="1">
        <v>43539.467349537037</v>
      </c>
      <c r="B10543" s="2">
        <v>60.698300000000003</v>
      </c>
      <c r="C10543" s="2">
        <v>62.072749999999999</v>
      </c>
      <c r="D10543" s="3">
        <v>7.0000000000000001E-3</v>
      </c>
      <c r="E10543" s="2">
        <v>23.77148</v>
      </c>
      <c r="F10543" t="s">
        <v>0</v>
      </c>
      <c r="G10543" t="s">
        <v>0</v>
      </c>
      <c r="H10543" t="s">
        <v>0</v>
      </c>
      <c r="I10543">
        <v>2.1626329999999999E-2</v>
      </c>
    </row>
    <row r="10544" spans="1:9" x14ac:dyDescent="0.45">
      <c r="A10544" s="1">
        <v>43539.467361111114</v>
      </c>
      <c r="B10544" s="2">
        <v>60.698300000000003</v>
      </c>
      <c r="C10544" s="2">
        <v>62.084960000000002</v>
      </c>
      <c r="D10544" s="3">
        <v>7.0000000000000001E-3</v>
      </c>
      <c r="E10544" s="2">
        <v>23.71349</v>
      </c>
      <c r="F10544" t="s">
        <v>0</v>
      </c>
      <c r="G10544" t="s">
        <v>0</v>
      </c>
      <c r="H10544" t="s">
        <v>0</v>
      </c>
      <c r="I10544">
        <v>2.141007E-2</v>
      </c>
    </row>
    <row r="10545" spans="1:9" x14ac:dyDescent="0.45">
      <c r="A10545" s="1">
        <v>43539.467361111114</v>
      </c>
      <c r="B10545" s="2">
        <v>60.698300000000003</v>
      </c>
      <c r="C10545" s="2">
        <v>62.066650000000003</v>
      </c>
      <c r="D10545" s="3">
        <v>7.0000000000000001E-3</v>
      </c>
      <c r="E10545" s="2">
        <v>23.734860000000001</v>
      </c>
      <c r="F10545" t="s">
        <v>0</v>
      </c>
      <c r="G10545" t="s">
        <v>0</v>
      </c>
      <c r="H10545" t="s">
        <v>0</v>
      </c>
      <c r="I10545">
        <v>2.1626329999999999E-2</v>
      </c>
    </row>
    <row r="10546" spans="1:9" x14ac:dyDescent="0.45">
      <c r="A10546" s="1">
        <v>43539.467372685183</v>
      </c>
      <c r="B10546" s="2">
        <v>60.698300000000003</v>
      </c>
      <c r="C10546" s="2">
        <v>62.091059999999999</v>
      </c>
      <c r="D10546" s="3">
        <v>7.0000000000000001E-3</v>
      </c>
      <c r="E10546" s="2">
        <v>23.756219999999999</v>
      </c>
      <c r="F10546" t="s">
        <v>0</v>
      </c>
      <c r="G10546" t="s">
        <v>0</v>
      </c>
      <c r="H10546" t="s">
        <v>0</v>
      </c>
      <c r="I10546">
        <v>2.2491379999999998E-2</v>
      </c>
    </row>
    <row r="10547" spans="1:9" x14ac:dyDescent="0.45">
      <c r="A10547" s="1">
        <v>43539.467372685183</v>
      </c>
      <c r="B10547" s="2">
        <v>60.698300000000003</v>
      </c>
      <c r="C10547" s="2">
        <v>62.091059999999999</v>
      </c>
      <c r="D10547" s="3">
        <v>7.0000000000000001E-3</v>
      </c>
      <c r="E10547" s="2">
        <v>23.786740000000002</v>
      </c>
      <c r="F10547" t="s">
        <v>0</v>
      </c>
      <c r="G10547" t="s">
        <v>0</v>
      </c>
      <c r="H10547" t="s">
        <v>0</v>
      </c>
      <c r="I10547">
        <v>2.1626329999999999E-2</v>
      </c>
    </row>
    <row r="10548" spans="1:9" x14ac:dyDescent="0.45">
      <c r="A10548" s="1">
        <v>43539.46738425926</v>
      </c>
      <c r="B10548" s="2">
        <v>60.698300000000003</v>
      </c>
      <c r="C10548" s="2">
        <v>62.066650000000003</v>
      </c>
      <c r="D10548" s="3">
        <v>7.0000000000000001E-3</v>
      </c>
      <c r="E10548" s="2">
        <v>23.679919999999999</v>
      </c>
      <c r="F10548" t="s">
        <v>0</v>
      </c>
      <c r="G10548" t="s">
        <v>0</v>
      </c>
      <c r="H10548" t="s">
        <v>0</v>
      </c>
      <c r="I10548">
        <v>2.1626329999999999E-2</v>
      </c>
    </row>
    <row r="10549" spans="1:9" x14ac:dyDescent="0.45">
      <c r="A10549" s="1">
        <v>43539.46738425926</v>
      </c>
      <c r="B10549" s="2">
        <v>60.698300000000003</v>
      </c>
      <c r="C10549" s="2">
        <v>62.04224</v>
      </c>
      <c r="D10549" s="3">
        <v>7.0000000000000001E-3</v>
      </c>
      <c r="E10549" s="2">
        <v>23.823360000000001</v>
      </c>
      <c r="F10549" t="s">
        <v>0</v>
      </c>
      <c r="G10549" t="s">
        <v>0</v>
      </c>
      <c r="H10549" t="s">
        <v>0</v>
      </c>
      <c r="I10549">
        <v>2.2491379999999998E-2</v>
      </c>
    </row>
    <row r="10550" spans="1:9" x14ac:dyDescent="0.45">
      <c r="A10550" s="1">
        <v>43539.467395833337</v>
      </c>
      <c r="B10550" s="2">
        <v>60.698300000000003</v>
      </c>
      <c r="C10550" s="2">
        <v>62.084960000000002</v>
      </c>
      <c r="D10550" s="3">
        <v>7.0000000000000001E-3</v>
      </c>
      <c r="E10550" s="2">
        <v>23.667719999999999</v>
      </c>
      <c r="F10550" t="s">
        <v>0</v>
      </c>
      <c r="G10550" t="s">
        <v>0</v>
      </c>
      <c r="H10550" t="s">
        <v>0</v>
      </c>
      <c r="I10550">
        <v>2.2491379999999998E-2</v>
      </c>
    </row>
    <row r="10551" spans="1:9" x14ac:dyDescent="0.45">
      <c r="A10551" s="1">
        <v>43539.467395833337</v>
      </c>
      <c r="B10551" s="2">
        <v>60.698300000000003</v>
      </c>
      <c r="C10551" s="2">
        <v>62.066650000000003</v>
      </c>
      <c r="D10551" s="3">
        <v>7.0000000000000001E-3</v>
      </c>
      <c r="E10551" s="2">
        <v>23.7318</v>
      </c>
      <c r="F10551" t="s">
        <v>0</v>
      </c>
      <c r="G10551" t="s">
        <v>0</v>
      </c>
      <c r="H10551" t="s">
        <v>0</v>
      </c>
      <c r="I10551">
        <v>2.205886E-2</v>
      </c>
    </row>
    <row r="10552" spans="1:9" x14ac:dyDescent="0.45">
      <c r="A10552" s="1">
        <v>43539.467407407406</v>
      </c>
      <c r="B10552" s="2">
        <v>60.698300000000003</v>
      </c>
      <c r="C10552" s="2">
        <v>62.048340000000003</v>
      </c>
      <c r="D10552" s="3">
        <v>7.0000000000000001E-3</v>
      </c>
      <c r="E10552" s="2">
        <v>23.78979</v>
      </c>
      <c r="F10552" t="s">
        <v>0</v>
      </c>
      <c r="G10552" t="s">
        <v>0</v>
      </c>
      <c r="H10552" t="s">
        <v>0</v>
      </c>
      <c r="I10552">
        <v>2.1626329999999999E-2</v>
      </c>
    </row>
    <row r="10553" spans="1:9" x14ac:dyDescent="0.45">
      <c r="A10553" s="1">
        <v>43539.467407407406</v>
      </c>
      <c r="B10553" s="2">
        <v>60.698300000000003</v>
      </c>
      <c r="C10553" s="2">
        <v>62.072749999999999</v>
      </c>
      <c r="D10553" s="3">
        <v>7.0000000000000001E-3</v>
      </c>
      <c r="E10553" s="2">
        <v>23.679919999999999</v>
      </c>
      <c r="F10553" t="s">
        <v>0</v>
      </c>
      <c r="G10553" t="s">
        <v>0</v>
      </c>
      <c r="H10553" t="s">
        <v>0</v>
      </c>
      <c r="I10553">
        <v>2.1626329999999999E-2</v>
      </c>
    </row>
    <row r="10554" spans="1:9" x14ac:dyDescent="0.45">
      <c r="A10554" s="1">
        <v>43539.467418981483</v>
      </c>
      <c r="B10554" s="2">
        <v>60.698300000000003</v>
      </c>
      <c r="C10554" s="2">
        <v>62.091059999999999</v>
      </c>
      <c r="D10554" s="3">
        <v>7.0000000000000001E-3</v>
      </c>
      <c r="E10554" s="2">
        <v>23.774529999999999</v>
      </c>
      <c r="F10554" t="s">
        <v>0</v>
      </c>
      <c r="G10554" t="s">
        <v>0</v>
      </c>
      <c r="H10554" t="s">
        <v>0</v>
      </c>
      <c r="I10554">
        <v>2.141007E-2</v>
      </c>
    </row>
    <row r="10555" spans="1:9" x14ac:dyDescent="0.45">
      <c r="A10555" s="1">
        <v>43539.467418981483</v>
      </c>
      <c r="B10555" s="2">
        <v>60.698300000000003</v>
      </c>
      <c r="C10555" s="2">
        <v>62.109380000000002</v>
      </c>
      <c r="D10555" s="3">
        <v>7.0000000000000001E-3</v>
      </c>
      <c r="E10555" s="2">
        <v>23.78369</v>
      </c>
      <c r="F10555" t="s">
        <v>0</v>
      </c>
      <c r="G10555" t="s">
        <v>0</v>
      </c>
      <c r="H10555" t="s">
        <v>0</v>
      </c>
      <c r="I10555">
        <v>2.141007E-2</v>
      </c>
    </row>
    <row r="10556" spans="1:9" x14ac:dyDescent="0.45">
      <c r="A10556" s="1">
        <v>43539.467430555553</v>
      </c>
      <c r="B10556" s="2">
        <v>60.698300000000003</v>
      </c>
      <c r="C10556" s="2">
        <v>62.109380000000002</v>
      </c>
      <c r="D10556" s="3">
        <v>7.0000000000000001E-3</v>
      </c>
      <c r="E10556" s="2">
        <v>23.734860000000001</v>
      </c>
      <c r="F10556" t="s">
        <v>0</v>
      </c>
      <c r="G10556" t="s">
        <v>0</v>
      </c>
      <c r="H10556" t="s">
        <v>0</v>
      </c>
      <c r="I10556">
        <v>2.1626329999999999E-2</v>
      </c>
    </row>
    <row r="10557" spans="1:9" x14ac:dyDescent="0.45">
      <c r="A10557" s="1">
        <v>43539.467430555553</v>
      </c>
      <c r="B10557" s="2">
        <v>60.698300000000003</v>
      </c>
      <c r="C10557" s="2">
        <v>62.103270000000002</v>
      </c>
      <c r="D10557" s="3">
        <v>7.0000000000000001E-3</v>
      </c>
      <c r="E10557" s="2">
        <v>23.786740000000002</v>
      </c>
      <c r="F10557" t="s">
        <v>0</v>
      </c>
      <c r="G10557" t="s">
        <v>0</v>
      </c>
      <c r="H10557" t="s">
        <v>0</v>
      </c>
      <c r="I10557">
        <v>2.141007E-2</v>
      </c>
    </row>
    <row r="10558" spans="1:9" x14ac:dyDescent="0.45">
      <c r="A10558" s="1">
        <v>43539.467442129629</v>
      </c>
      <c r="B10558" s="2">
        <v>60.698300000000003</v>
      </c>
      <c r="C10558" s="2">
        <v>62.121580000000002</v>
      </c>
      <c r="D10558" s="3">
        <v>7.0000000000000001E-3</v>
      </c>
      <c r="E10558" s="2">
        <v>23.673819999999999</v>
      </c>
      <c r="F10558" t="s">
        <v>0</v>
      </c>
      <c r="G10558" t="s">
        <v>0</v>
      </c>
      <c r="H10558" t="s">
        <v>0</v>
      </c>
      <c r="I10558">
        <v>2.205886E-2</v>
      </c>
    </row>
    <row r="10559" spans="1:9" x14ac:dyDescent="0.45">
      <c r="A10559" s="1">
        <v>43539.467442129629</v>
      </c>
      <c r="B10559" s="2">
        <v>60.698300000000003</v>
      </c>
      <c r="C10559" s="2">
        <v>62.152099999999997</v>
      </c>
      <c r="D10559" s="3">
        <v>7.0000000000000001E-3</v>
      </c>
      <c r="E10559" s="2">
        <v>23.734860000000001</v>
      </c>
      <c r="F10559" t="s">
        <v>0</v>
      </c>
      <c r="G10559" t="s">
        <v>0</v>
      </c>
      <c r="H10559" t="s">
        <v>0</v>
      </c>
      <c r="I10559">
        <v>2.1626329999999999E-2</v>
      </c>
    </row>
    <row r="10560" spans="1:9" x14ac:dyDescent="0.45">
      <c r="A10560" s="1">
        <v>43539.467453703706</v>
      </c>
      <c r="B10560" s="2">
        <v>60.698300000000003</v>
      </c>
      <c r="C10560" s="2">
        <v>62.121580000000002</v>
      </c>
      <c r="D10560" s="3">
        <v>7.0000000000000001E-3</v>
      </c>
      <c r="E10560" s="2">
        <v>23.728750000000002</v>
      </c>
      <c r="F10560" t="s">
        <v>0</v>
      </c>
      <c r="G10560" t="s">
        <v>0</v>
      </c>
      <c r="H10560" t="s">
        <v>0</v>
      </c>
      <c r="I10560">
        <v>2.1626329999999999E-2</v>
      </c>
    </row>
    <row r="10561" spans="1:9" x14ac:dyDescent="0.45">
      <c r="A10561" s="1">
        <v>43539.467453703706</v>
      </c>
      <c r="B10561" s="2">
        <v>60.698300000000003</v>
      </c>
      <c r="C10561" s="2">
        <v>62.152099999999997</v>
      </c>
      <c r="D10561" s="3">
        <v>7.0000000000000001E-3</v>
      </c>
      <c r="E10561" s="2">
        <v>23.747060000000001</v>
      </c>
      <c r="F10561" t="s">
        <v>0</v>
      </c>
      <c r="G10561" t="s">
        <v>0</v>
      </c>
      <c r="H10561" t="s">
        <v>0</v>
      </c>
      <c r="I10561">
        <v>2.205886E-2</v>
      </c>
    </row>
    <row r="10562" spans="1:9" x14ac:dyDescent="0.45">
      <c r="A10562" s="1">
        <v>43539.467465277776</v>
      </c>
      <c r="B10562" s="2">
        <v>60.698300000000003</v>
      </c>
      <c r="C10562" s="2">
        <v>62.127690000000001</v>
      </c>
      <c r="D10562" s="3">
        <v>7.0000000000000001E-3</v>
      </c>
      <c r="E10562" s="2">
        <v>23.66161</v>
      </c>
      <c r="F10562" t="s">
        <v>0</v>
      </c>
      <c r="G10562" t="s">
        <v>0</v>
      </c>
      <c r="H10562" t="s">
        <v>0</v>
      </c>
      <c r="I10562">
        <v>2.205886E-2</v>
      </c>
    </row>
    <row r="10563" spans="1:9" x14ac:dyDescent="0.45">
      <c r="A10563" s="1">
        <v>43539.467465277776</v>
      </c>
      <c r="B10563" s="2">
        <v>60.698300000000003</v>
      </c>
      <c r="C10563" s="2">
        <v>62.152099999999997</v>
      </c>
      <c r="D10563" s="3">
        <v>7.0000000000000001E-3</v>
      </c>
      <c r="E10563" s="2">
        <v>23.695180000000001</v>
      </c>
      <c r="F10563" t="s">
        <v>0</v>
      </c>
      <c r="G10563" t="s">
        <v>0</v>
      </c>
      <c r="H10563" t="s">
        <v>0</v>
      </c>
      <c r="I10563">
        <v>2.205886E-2</v>
      </c>
    </row>
    <row r="10564" spans="1:9" x14ac:dyDescent="0.45">
      <c r="A10564" s="1">
        <v>43539.467476851853</v>
      </c>
      <c r="B10564" s="2">
        <v>60.698300000000003</v>
      </c>
      <c r="C10564" s="2">
        <v>62.133789999999998</v>
      </c>
      <c r="D10564" s="3">
        <v>7.0000000000000001E-3</v>
      </c>
      <c r="E10564" s="2">
        <v>23.768419999999999</v>
      </c>
      <c r="F10564" t="s">
        <v>0</v>
      </c>
      <c r="G10564" t="s">
        <v>0</v>
      </c>
      <c r="H10564" t="s">
        <v>0</v>
      </c>
      <c r="I10564">
        <v>2.205886E-2</v>
      </c>
    </row>
    <row r="10565" spans="1:9" x14ac:dyDescent="0.45">
      <c r="A10565" s="1">
        <v>43539.467488425929</v>
      </c>
      <c r="B10565" s="2">
        <v>60.698300000000003</v>
      </c>
      <c r="C10565" s="2">
        <v>62.133789999999998</v>
      </c>
      <c r="D10565" s="3">
        <v>7.0000000000000001E-3</v>
      </c>
      <c r="E10565" s="2">
        <v>23.679919999999999</v>
      </c>
      <c r="F10565" t="s">
        <v>0</v>
      </c>
      <c r="G10565" t="s">
        <v>0</v>
      </c>
      <c r="H10565" t="s">
        <v>0</v>
      </c>
      <c r="I10565">
        <v>2.205886E-2</v>
      </c>
    </row>
    <row r="10566" spans="1:9" x14ac:dyDescent="0.45">
      <c r="A10566" s="1">
        <v>43539.467488425929</v>
      </c>
      <c r="B10566" s="2">
        <v>60.698300000000003</v>
      </c>
      <c r="C10566" s="2">
        <v>62.127690000000001</v>
      </c>
      <c r="D10566" s="3">
        <v>7.0000000000000001E-3</v>
      </c>
      <c r="E10566" s="2">
        <v>23.8142</v>
      </c>
      <c r="F10566" t="s">
        <v>0</v>
      </c>
      <c r="G10566" t="s">
        <v>0</v>
      </c>
      <c r="H10566" t="s">
        <v>0</v>
      </c>
      <c r="I10566">
        <v>2.2491379999999998E-2</v>
      </c>
    </row>
    <row r="10567" spans="1:9" x14ac:dyDescent="0.45">
      <c r="A10567" s="1">
        <v>43539.467499999999</v>
      </c>
      <c r="B10567" s="2">
        <v>60.698300000000003</v>
      </c>
      <c r="C10567" s="2">
        <v>62.133789999999998</v>
      </c>
      <c r="D10567" s="3">
        <v>7.0000000000000001E-3</v>
      </c>
      <c r="E10567" s="2">
        <v>23.71349</v>
      </c>
      <c r="F10567" t="s">
        <v>0</v>
      </c>
      <c r="G10567" t="s">
        <v>0</v>
      </c>
      <c r="H10567" t="s">
        <v>0</v>
      </c>
      <c r="I10567">
        <v>2.205886E-2</v>
      </c>
    </row>
    <row r="10568" spans="1:9" x14ac:dyDescent="0.45">
      <c r="A10568" s="1">
        <v>43539.467499999999</v>
      </c>
      <c r="B10568" s="2">
        <v>60.698300000000003</v>
      </c>
      <c r="C10568" s="2">
        <v>62.146000000000001</v>
      </c>
      <c r="D10568" s="3">
        <v>7.0000000000000001E-3</v>
      </c>
      <c r="E10568" s="2">
        <v>23.70739</v>
      </c>
      <c r="F10568" t="s">
        <v>0</v>
      </c>
      <c r="G10568" t="s">
        <v>0</v>
      </c>
      <c r="H10568" t="s">
        <v>0</v>
      </c>
      <c r="I10568">
        <v>2.1626329999999999E-2</v>
      </c>
    </row>
    <row r="10569" spans="1:9" x14ac:dyDescent="0.45">
      <c r="A10569" s="1">
        <v>43539.467511574076</v>
      </c>
      <c r="B10569" s="2">
        <v>60.698300000000003</v>
      </c>
      <c r="C10569" s="2">
        <v>62.133789999999998</v>
      </c>
      <c r="D10569" s="3">
        <v>7.0000000000000001E-3</v>
      </c>
      <c r="E10569" s="2">
        <v>23.740960000000001</v>
      </c>
      <c r="F10569" t="s">
        <v>0</v>
      </c>
      <c r="G10569" t="s">
        <v>0</v>
      </c>
      <c r="H10569" t="s">
        <v>0</v>
      </c>
      <c r="I10569">
        <v>2.205886E-2</v>
      </c>
    </row>
    <row r="10570" spans="1:9" x14ac:dyDescent="0.45">
      <c r="A10570" s="1">
        <v>43539.467511574076</v>
      </c>
      <c r="B10570" s="2">
        <v>60.698300000000003</v>
      </c>
      <c r="C10570" s="2">
        <v>62.127690000000001</v>
      </c>
      <c r="D10570" s="3">
        <v>7.0000000000000001E-3</v>
      </c>
      <c r="E10570" s="2">
        <v>23.756219999999999</v>
      </c>
      <c r="F10570" t="s">
        <v>0</v>
      </c>
      <c r="G10570" t="s">
        <v>0</v>
      </c>
      <c r="H10570" t="s">
        <v>0</v>
      </c>
      <c r="I10570">
        <v>2.1626329999999999E-2</v>
      </c>
    </row>
    <row r="10571" spans="1:9" x14ac:dyDescent="0.45">
      <c r="A10571" s="1">
        <v>43539.467523148145</v>
      </c>
      <c r="B10571" s="2">
        <v>60.698300000000003</v>
      </c>
      <c r="C10571" s="2">
        <v>62.133789999999998</v>
      </c>
      <c r="D10571" s="3">
        <v>7.0000000000000001E-3</v>
      </c>
      <c r="E10571" s="2">
        <v>23.692129999999999</v>
      </c>
      <c r="F10571" t="s">
        <v>0</v>
      </c>
      <c r="G10571" t="s">
        <v>0</v>
      </c>
      <c r="H10571" t="s">
        <v>0</v>
      </c>
      <c r="I10571">
        <v>2.2275119999999999E-2</v>
      </c>
    </row>
    <row r="10572" spans="1:9" x14ac:dyDescent="0.45">
      <c r="A10572" s="1">
        <v>43539.467523148145</v>
      </c>
      <c r="B10572" s="2">
        <v>60.698300000000003</v>
      </c>
      <c r="C10572" s="2">
        <v>62.133789999999998</v>
      </c>
      <c r="D10572" s="3">
        <v>7.0000000000000001E-3</v>
      </c>
      <c r="E10572" s="2">
        <v>23.698229999999999</v>
      </c>
      <c r="F10572" t="s">
        <v>0</v>
      </c>
      <c r="G10572" t="s">
        <v>0</v>
      </c>
      <c r="H10572" t="s">
        <v>0</v>
      </c>
      <c r="I10572">
        <v>2.1626329999999999E-2</v>
      </c>
    </row>
    <row r="10573" spans="1:9" x14ac:dyDescent="0.45">
      <c r="A10573" s="1">
        <v>43539.467534722222</v>
      </c>
      <c r="B10573" s="2">
        <v>60.698300000000003</v>
      </c>
      <c r="C10573" s="2">
        <v>62.127690000000001</v>
      </c>
      <c r="D10573" s="3">
        <v>7.0000000000000001E-3</v>
      </c>
      <c r="E10573" s="2">
        <v>23.759270000000001</v>
      </c>
      <c r="F10573" t="s">
        <v>0</v>
      </c>
      <c r="G10573" t="s">
        <v>0</v>
      </c>
      <c r="H10573" t="s">
        <v>0</v>
      </c>
      <c r="I10573">
        <v>2.0977539999999999E-2</v>
      </c>
    </row>
    <row r="10574" spans="1:9" x14ac:dyDescent="0.45">
      <c r="A10574" s="1">
        <v>43539.467534722222</v>
      </c>
      <c r="B10574" s="2">
        <v>60.698300000000003</v>
      </c>
      <c r="C10574" s="2">
        <v>62.127690000000001</v>
      </c>
      <c r="D10574" s="3">
        <v>7.0000000000000001E-3</v>
      </c>
      <c r="E10574" s="2">
        <v>23.70739</v>
      </c>
      <c r="F10574" t="s">
        <v>0</v>
      </c>
      <c r="G10574" t="s">
        <v>0</v>
      </c>
      <c r="H10574" t="s">
        <v>0</v>
      </c>
      <c r="I10574">
        <v>2.2491379999999998E-2</v>
      </c>
    </row>
    <row r="10575" spans="1:9" x14ac:dyDescent="0.45">
      <c r="A10575" s="1">
        <v>43539.467546296299</v>
      </c>
      <c r="B10575" s="2">
        <v>60.698300000000003</v>
      </c>
      <c r="C10575" s="2">
        <v>62.146000000000001</v>
      </c>
      <c r="D10575" s="3">
        <v>7.0000000000000001E-3</v>
      </c>
      <c r="E10575" s="2">
        <v>23.762319999999999</v>
      </c>
      <c r="F10575" t="s">
        <v>0</v>
      </c>
      <c r="G10575" t="s">
        <v>0</v>
      </c>
      <c r="H10575" t="s">
        <v>0</v>
      </c>
      <c r="I10575">
        <v>2.1626329999999999E-2</v>
      </c>
    </row>
    <row r="10576" spans="1:9" x14ac:dyDescent="0.45">
      <c r="A10576" s="1">
        <v>43539.467546296299</v>
      </c>
      <c r="B10576" s="2">
        <v>60.698300000000003</v>
      </c>
      <c r="C10576" s="2">
        <v>62.127690000000001</v>
      </c>
      <c r="D10576" s="3">
        <v>7.0000000000000001E-3</v>
      </c>
      <c r="E10576" s="2">
        <v>23.759270000000001</v>
      </c>
      <c r="F10576" t="s">
        <v>0</v>
      </c>
      <c r="G10576" t="s">
        <v>0</v>
      </c>
      <c r="H10576" t="s">
        <v>0</v>
      </c>
      <c r="I10576">
        <v>2.141007E-2</v>
      </c>
    </row>
    <row r="10577" spans="1:9" x14ac:dyDescent="0.45">
      <c r="A10577" s="1">
        <v>43539.467557870368</v>
      </c>
      <c r="B10577" s="2">
        <v>60.698300000000003</v>
      </c>
      <c r="C10577" s="2">
        <v>62.127690000000001</v>
      </c>
      <c r="D10577" s="3">
        <v>7.0000000000000001E-3</v>
      </c>
      <c r="E10577" s="2">
        <v>23.716539999999998</v>
      </c>
      <c r="F10577" t="s">
        <v>0</v>
      </c>
      <c r="G10577" t="s">
        <v>0</v>
      </c>
      <c r="H10577" t="s">
        <v>0</v>
      </c>
      <c r="I10577">
        <v>2.0977539999999999E-2</v>
      </c>
    </row>
    <row r="10578" spans="1:9" x14ac:dyDescent="0.45">
      <c r="A10578" s="1">
        <v>43539.467557870368</v>
      </c>
      <c r="B10578" s="2">
        <v>60.698300000000003</v>
      </c>
      <c r="C10578" s="2">
        <v>62.121580000000002</v>
      </c>
      <c r="D10578" s="3">
        <v>7.0000000000000001E-3</v>
      </c>
      <c r="E10578" s="2">
        <v>23.710439999999998</v>
      </c>
      <c r="F10578" t="s">
        <v>1</v>
      </c>
      <c r="G10578" t="s">
        <v>0</v>
      </c>
      <c r="H10578" t="s">
        <v>0</v>
      </c>
      <c r="I10578">
        <v>2.141007E-2</v>
      </c>
    </row>
    <row r="10579" spans="1:9" x14ac:dyDescent="0.45">
      <c r="A10579" s="1">
        <v>43539.467569444445</v>
      </c>
      <c r="B10579" s="2">
        <v>60.698300000000003</v>
      </c>
      <c r="C10579" s="2">
        <v>62.103270000000002</v>
      </c>
      <c r="D10579" s="3">
        <v>7.0000000000000001E-3</v>
      </c>
      <c r="E10579" s="2">
        <v>23.750109999999999</v>
      </c>
      <c r="F10579" t="s">
        <v>0</v>
      </c>
      <c r="G10579" t="s">
        <v>0</v>
      </c>
      <c r="H10579" t="s">
        <v>0</v>
      </c>
      <c r="I10579">
        <v>2.0977539999999999E-2</v>
      </c>
    </row>
    <row r="10580" spans="1:9" x14ac:dyDescent="0.45">
      <c r="A10580" s="1">
        <v>43539.467569444445</v>
      </c>
      <c r="B10580" s="2">
        <v>60.698300000000003</v>
      </c>
      <c r="C10580" s="2">
        <v>62.103270000000002</v>
      </c>
      <c r="D10580" s="3">
        <v>7.0000000000000001E-3</v>
      </c>
      <c r="E10580" s="2">
        <v>23.78369</v>
      </c>
      <c r="F10580" t="s">
        <v>0</v>
      </c>
      <c r="G10580" t="s">
        <v>0</v>
      </c>
      <c r="H10580" t="s">
        <v>0</v>
      </c>
      <c r="I10580">
        <v>2.2275119999999999E-2</v>
      </c>
    </row>
    <row r="10581" spans="1:9" x14ac:dyDescent="0.45">
      <c r="A10581" s="1">
        <v>43539.467581018522</v>
      </c>
      <c r="B10581" s="2">
        <v>60.698300000000003</v>
      </c>
      <c r="C10581" s="2">
        <v>62.109380000000002</v>
      </c>
      <c r="D10581" s="3">
        <v>7.0000000000000001E-3</v>
      </c>
      <c r="E10581" s="2">
        <v>23.70739</v>
      </c>
      <c r="F10581" t="s">
        <v>0</v>
      </c>
      <c r="G10581" t="s">
        <v>0</v>
      </c>
      <c r="H10581" t="s">
        <v>0</v>
      </c>
      <c r="I10581">
        <v>2.1626329999999999E-2</v>
      </c>
    </row>
    <row r="10582" spans="1:9" x14ac:dyDescent="0.45">
      <c r="A10582" s="1">
        <v>43539.467581018522</v>
      </c>
      <c r="B10582" s="2">
        <v>60.698300000000003</v>
      </c>
      <c r="C10582" s="2">
        <v>62.109380000000002</v>
      </c>
      <c r="D10582" s="3">
        <v>7.0000000000000001E-3</v>
      </c>
      <c r="E10582" s="2">
        <v>23.682970000000001</v>
      </c>
      <c r="F10582" t="s">
        <v>0</v>
      </c>
      <c r="G10582" t="s">
        <v>0</v>
      </c>
      <c r="H10582" t="s">
        <v>0</v>
      </c>
      <c r="I10582">
        <v>2.1626329999999999E-2</v>
      </c>
    </row>
    <row r="10583" spans="1:9" x14ac:dyDescent="0.45">
      <c r="A10583" s="1">
        <v>43539.467592592591</v>
      </c>
      <c r="B10583" s="2">
        <v>60.698300000000003</v>
      </c>
      <c r="C10583" s="2">
        <v>62.121580000000002</v>
      </c>
      <c r="D10583" s="3">
        <v>7.0000000000000001E-3</v>
      </c>
      <c r="E10583" s="2">
        <v>23.722650000000002</v>
      </c>
      <c r="F10583" t="s">
        <v>0</v>
      </c>
      <c r="G10583" t="s">
        <v>0</v>
      </c>
      <c r="H10583" t="s">
        <v>0</v>
      </c>
      <c r="I10583">
        <v>2.1626329999999999E-2</v>
      </c>
    </row>
    <row r="10584" spans="1:9" x14ac:dyDescent="0.45">
      <c r="A10584" s="1">
        <v>43539.467592592591</v>
      </c>
      <c r="B10584" s="2">
        <v>60.698300000000003</v>
      </c>
      <c r="C10584" s="2">
        <v>62.121580000000002</v>
      </c>
      <c r="D10584" s="3">
        <v>7.0000000000000001E-3</v>
      </c>
      <c r="E10584" s="2">
        <v>23.759270000000001</v>
      </c>
      <c r="F10584" t="s">
        <v>0</v>
      </c>
      <c r="G10584" t="s">
        <v>0</v>
      </c>
      <c r="H10584" t="s">
        <v>0</v>
      </c>
      <c r="I10584">
        <v>2.205886E-2</v>
      </c>
    </row>
    <row r="10585" spans="1:9" x14ac:dyDescent="0.45">
      <c r="A10585" s="1">
        <v>43539.467604166668</v>
      </c>
      <c r="B10585" s="2">
        <v>60.698300000000003</v>
      </c>
      <c r="C10585" s="2">
        <v>62.091059999999999</v>
      </c>
      <c r="D10585" s="3">
        <v>7.0000000000000001E-3</v>
      </c>
      <c r="E10585" s="2">
        <v>23.71349</v>
      </c>
      <c r="F10585" t="s">
        <v>0</v>
      </c>
      <c r="G10585" t="s">
        <v>0</v>
      </c>
      <c r="H10585" t="s">
        <v>0</v>
      </c>
      <c r="I10585">
        <v>2.1626329999999999E-2</v>
      </c>
    </row>
    <row r="10586" spans="1:9" x14ac:dyDescent="0.45">
      <c r="A10586" s="1">
        <v>43539.467604166668</v>
      </c>
      <c r="B10586" s="2">
        <v>60.698300000000003</v>
      </c>
      <c r="C10586" s="2">
        <v>62.103270000000002</v>
      </c>
      <c r="D10586" s="3">
        <v>7.0000000000000001E-3</v>
      </c>
      <c r="E10586" s="2">
        <v>23.698229999999999</v>
      </c>
      <c r="F10586" t="s">
        <v>0</v>
      </c>
      <c r="G10586" t="s">
        <v>0</v>
      </c>
      <c r="H10586" t="s">
        <v>0</v>
      </c>
      <c r="I10586">
        <v>2.1626329999999999E-2</v>
      </c>
    </row>
    <row r="10587" spans="1:9" x14ac:dyDescent="0.45">
      <c r="A10587" s="1">
        <v>43539.467615740738</v>
      </c>
      <c r="B10587" s="2">
        <v>60.698300000000003</v>
      </c>
      <c r="C10587" s="2">
        <v>62.084960000000002</v>
      </c>
      <c r="D10587" s="3">
        <v>7.0000000000000001E-3</v>
      </c>
      <c r="E10587" s="2">
        <v>23.70739</v>
      </c>
      <c r="F10587" t="s">
        <v>0</v>
      </c>
      <c r="G10587" t="s">
        <v>0</v>
      </c>
      <c r="H10587" t="s">
        <v>0</v>
      </c>
      <c r="I10587">
        <v>2.205886E-2</v>
      </c>
    </row>
    <row r="10588" spans="1:9" x14ac:dyDescent="0.45">
      <c r="A10588" s="1">
        <v>43539.467615740738</v>
      </c>
      <c r="B10588" s="2">
        <v>60.698300000000003</v>
      </c>
      <c r="C10588" s="2">
        <v>62.103270000000002</v>
      </c>
      <c r="D10588" s="3">
        <v>7.0000000000000001E-3</v>
      </c>
      <c r="E10588" s="2">
        <v>23.756219999999999</v>
      </c>
      <c r="F10588" t="s">
        <v>0</v>
      </c>
      <c r="G10588" t="s">
        <v>0</v>
      </c>
      <c r="H10588" t="s">
        <v>0</v>
      </c>
      <c r="I10588">
        <v>2.141007E-2</v>
      </c>
    </row>
    <row r="10589" spans="1:9" x14ac:dyDescent="0.45">
      <c r="A10589" s="1">
        <v>43539.467627314814</v>
      </c>
      <c r="B10589" s="2">
        <v>60.698300000000003</v>
      </c>
      <c r="C10589" s="2">
        <v>62.072749999999999</v>
      </c>
      <c r="D10589" s="3">
        <v>7.0000000000000001E-3</v>
      </c>
      <c r="E10589" s="2">
        <v>23.744009999999999</v>
      </c>
      <c r="F10589" t="s">
        <v>0</v>
      </c>
      <c r="G10589" t="s">
        <v>0</v>
      </c>
      <c r="H10589" t="s">
        <v>0</v>
      </c>
      <c r="I10589">
        <v>2.2491379999999998E-2</v>
      </c>
    </row>
    <row r="10590" spans="1:9" x14ac:dyDescent="0.45">
      <c r="A10590" s="1">
        <v>43539.467627314814</v>
      </c>
      <c r="B10590" s="2">
        <v>60.698300000000003</v>
      </c>
      <c r="C10590" s="2">
        <v>62.084960000000002</v>
      </c>
      <c r="D10590" s="3">
        <v>7.0000000000000001E-3</v>
      </c>
      <c r="E10590" s="2">
        <v>23.737909999999999</v>
      </c>
      <c r="F10590" t="s">
        <v>0</v>
      </c>
      <c r="G10590" t="s">
        <v>0</v>
      </c>
      <c r="H10590" t="s">
        <v>0</v>
      </c>
      <c r="I10590">
        <v>2.1626329999999999E-2</v>
      </c>
    </row>
    <row r="10591" spans="1:9" x14ac:dyDescent="0.45">
      <c r="A10591" s="1">
        <v>43539.467638888891</v>
      </c>
      <c r="B10591" s="2">
        <v>60.698300000000003</v>
      </c>
      <c r="C10591" s="2">
        <v>62.066650000000003</v>
      </c>
      <c r="D10591" s="3">
        <v>7.0000000000000001E-3</v>
      </c>
      <c r="E10591" s="2">
        <v>23.692129999999999</v>
      </c>
      <c r="F10591" t="s">
        <v>0</v>
      </c>
      <c r="G10591" t="s">
        <v>0</v>
      </c>
      <c r="H10591" t="s">
        <v>0</v>
      </c>
      <c r="I10591">
        <v>2.2491379999999998E-2</v>
      </c>
    </row>
    <row r="10592" spans="1:9" x14ac:dyDescent="0.45">
      <c r="A10592" s="1">
        <v>43539.467638888891</v>
      </c>
      <c r="B10592" s="2">
        <v>60.698300000000003</v>
      </c>
      <c r="C10592" s="2">
        <v>62.060549999999999</v>
      </c>
      <c r="D10592" s="3">
        <v>7.0000000000000001E-3</v>
      </c>
      <c r="E10592" s="2">
        <v>23.689080000000001</v>
      </c>
      <c r="F10592" t="s">
        <v>0</v>
      </c>
      <c r="G10592" t="s">
        <v>0</v>
      </c>
      <c r="H10592" t="s">
        <v>0</v>
      </c>
      <c r="I10592">
        <v>2.141007E-2</v>
      </c>
    </row>
    <row r="10593" spans="1:9" x14ac:dyDescent="0.45">
      <c r="A10593" s="1">
        <v>43539.467650462961</v>
      </c>
      <c r="B10593" s="2">
        <v>60.698300000000003</v>
      </c>
      <c r="C10593" s="2">
        <v>62.066650000000003</v>
      </c>
      <c r="D10593" s="3">
        <v>7.0000000000000001E-3</v>
      </c>
      <c r="E10593" s="2">
        <v>23.759270000000001</v>
      </c>
      <c r="F10593" t="s">
        <v>0</v>
      </c>
      <c r="G10593" t="s">
        <v>0</v>
      </c>
      <c r="H10593" t="s">
        <v>0</v>
      </c>
      <c r="I10593">
        <v>2.1626329999999999E-2</v>
      </c>
    </row>
    <row r="10594" spans="1:9" x14ac:dyDescent="0.45">
      <c r="A10594" s="1">
        <v>43539.467650462961</v>
      </c>
      <c r="B10594" s="2">
        <v>60.698300000000003</v>
      </c>
      <c r="C10594" s="2">
        <v>62.066650000000003</v>
      </c>
      <c r="D10594" s="3">
        <v>7.0000000000000001E-3</v>
      </c>
      <c r="E10594" s="2">
        <v>23.77148</v>
      </c>
      <c r="F10594" t="s">
        <v>0</v>
      </c>
      <c r="G10594" t="s">
        <v>0</v>
      </c>
      <c r="H10594" t="s">
        <v>0</v>
      </c>
      <c r="I10594">
        <v>2.141007E-2</v>
      </c>
    </row>
    <row r="10595" spans="1:9" x14ac:dyDescent="0.45">
      <c r="A10595" s="1">
        <v>43539.467662037037</v>
      </c>
      <c r="B10595" s="2">
        <v>60.698300000000003</v>
      </c>
      <c r="C10595" s="2">
        <v>62.066650000000003</v>
      </c>
      <c r="D10595" s="3">
        <v>7.0000000000000001E-3</v>
      </c>
      <c r="E10595" s="2">
        <v>23.682970000000001</v>
      </c>
      <c r="F10595" t="s">
        <v>0</v>
      </c>
      <c r="G10595" t="s">
        <v>0</v>
      </c>
      <c r="H10595" t="s">
        <v>0</v>
      </c>
      <c r="I10595">
        <v>2.1626329999999999E-2</v>
      </c>
    </row>
    <row r="10596" spans="1:9" x14ac:dyDescent="0.45">
      <c r="A10596" s="1">
        <v>43539.467662037037</v>
      </c>
      <c r="B10596" s="2">
        <v>60.698300000000003</v>
      </c>
      <c r="C10596" s="2">
        <v>62.030029999999996</v>
      </c>
      <c r="D10596" s="3">
        <v>7.0000000000000001E-3</v>
      </c>
      <c r="E10596" s="2">
        <v>23.802</v>
      </c>
      <c r="F10596" t="s">
        <v>0</v>
      </c>
      <c r="G10596" t="s">
        <v>0</v>
      </c>
      <c r="H10596" t="s">
        <v>0</v>
      </c>
      <c r="I10596">
        <v>2.205886E-2</v>
      </c>
    </row>
    <row r="10597" spans="1:9" x14ac:dyDescent="0.45">
      <c r="A10597" s="1">
        <v>43539.467673611114</v>
      </c>
      <c r="B10597" s="2">
        <v>60.698300000000003</v>
      </c>
      <c r="C10597" s="2">
        <v>62.066650000000003</v>
      </c>
      <c r="D10597" s="3">
        <v>7.0000000000000001E-3</v>
      </c>
      <c r="E10597" s="2">
        <v>23.759270000000001</v>
      </c>
      <c r="F10597" t="s">
        <v>0</v>
      </c>
      <c r="G10597" t="s">
        <v>0</v>
      </c>
      <c r="H10597" t="s">
        <v>0</v>
      </c>
      <c r="I10597">
        <v>2.1626329999999999E-2</v>
      </c>
    </row>
    <row r="10598" spans="1:9" x14ac:dyDescent="0.45">
      <c r="A10598" s="1">
        <v>43539.467673611114</v>
      </c>
      <c r="B10598" s="2">
        <v>60.698300000000003</v>
      </c>
      <c r="C10598" s="2">
        <v>62.048340000000003</v>
      </c>
      <c r="D10598" s="3">
        <v>7.0000000000000001E-3</v>
      </c>
      <c r="E10598" s="2">
        <v>23.780629999999999</v>
      </c>
      <c r="F10598" t="s">
        <v>0</v>
      </c>
      <c r="G10598" t="s">
        <v>0</v>
      </c>
      <c r="H10598" t="s">
        <v>0</v>
      </c>
      <c r="I10598">
        <v>2.205886E-2</v>
      </c>
    </row>
    <row r="10599" spans="1:9" x14ac:dyDescent="0.45">
      <c r="A10599" s="1">
        <v>43539.467685185184</v>
      </c>
      <c r="B10599" s="2">
        <v>60.698300000000003</v>
      </c>
      <c r="C10599" s="2">
        <v>62.048340000000003</v>
      </c>
      <c r="D10599" s="3">
        <v>7.0000000000000001E-3</v>
      </c>
      <c r="E10599" s="2">
        <v>23.710439999999998</v>
      </c>
      <c r="F10599" t="s">
        <v>0</v>
      </c>
      <c r="G10599" t="s">
        <v>0</v>
      </c>
      <c r="H10599" t="s">
        <v>0</v>
      </c>
      <c r="I10599">
        <v>2.1626329999999999E-2</v>
      </c>
    </row>
    <row r="10600" spans="1:9" x14ac:dyDescent="0.45">
      <c r="A10600" s="1">
        <v>43539.467685185184</v>
      </c>
      <c r="B10600" s="2">
        <v>60.698300000000003</v>
      </c>
      <c r="C10600" s="2">
        <v>62.01782</v>
      </c>
      <c r="D10600" s="3">
        <v>7.0000000000000001E-3</v>
      </c>
      <c r="E10600" s="2">
        <v>23.78369</v>
      </c>
      <c r="F10600" t="s">
        <v>0</v>
      </c>
      <c r="G10600" t="s">
        <v>0</v>
      </c>
      <c r="H10600" t="s">
        <v>0</v>
      </c>
      <c r="I10600">
        <v>2.205886E-2</v>
      </c>
    </row>
    <row r="10601" spans="1:9" x14ac:dyDescent="0.45">
      <c r="A10601" s="1">
        <v>43539.46769675926</v>
      </c>
      <c r="B10601" s="2">
        <v>60.698300000000003</v>
      </c>
      <c r="C10601" s="2">
        <v>62.04224</v>
      </c>
      <c r="D10601" s="3">
        <v>7.0000000000000001E-3</v>
      </c>
      <c r="E10601" s="2">
        <v>23.722650000000002</v>
      </c>
      <c r="F10601" t="s">
        <v>0</v>
      </c>
      <c r="G10601" t="s">
        <v>0</v>
      </c>
      <c r="H10601" t="s">
        <v>0</v>
      </c>
      <c r="I10601">
        <v>2.2275119999999999E-2</v>
      </c>
    </row>
    <row r="10602" spans="1:9" x14ac:dyDescent="0.45">
      <c r="A10602" s="1">
        <v>43539.46769675926</v>
      </c>
      <c r="B10602" s="2">
        <v>60.698300000000003</v>
      </c>
      <c r="C10602" s="2">
        <v>62.04224</v>
      </c>
      <c r="D10602" s="3">
        <v>7.0000000000000001E-3</v>
      </c>
      <c r="E10602" s="2">
        <v>23.79589</v>
      </c>
      <c r="F10602" t="s">
        <v>0</v>
      </c>
      <c r="G10602" t="s">
        <v>0</v>
      </c>
      <c r="H10602" t="s">
        <v>0</v>
      </c>
      <c r="I10602">
        <v>2.1626329999999999E-2</v>
      </c>
    </row>
    <row r="10603" spans="1:9" x14ac:dyDescent="0.45">
      <c r="A10603" s="1">
        <v>43539.46770833333</v>
      </c>
      <c r="B10603" s="2">
        <v>60.698300000000003</v>
      </c>
      <c r="C10603" s="2">
        <v>62.060549999999999</v>
      </c>
      <c r="D10603" s="3">
        <v>7.0000000000000001E-3</v>
      </c>
      <c r="E10603" s="2">
        <v>23.77148</v>
      </c>
      <c r="F10603" t="s">
        <v>0</v>
      </c>
      <c r="G10603" t="s">
        <v>0</v>
      </c>
      <c r="H10603" t="s">
        <v>0</v>
      </c>
      <c r="I10603">
        <v>2.2491379999999998E-2</v>
      </c>
    </row>
    <row r="10604" spans="1:9" x14ac:dyDescent="0.45">
      <c r="A10604" s="1">
        <v>43539.46770833333</v>
      </c>
      <c r="B10604" s="2">
        <v>60.698300000000003</v>
      </c>
      <c r="C10604" s="2">
        <v>62.060549999999999</v>
      </c>
      <c r="D10604" s="3">
        <v>7.0000000000000001E-3</v>
      </c>
      <c r="E10604" s="2">
        <v>23.71349</v>
      </c>
      <c r="F10604" t="s">
        <v>0</v>
      </c>
      <c r="G10604" t="s">
        <v>0</v>
      </c>
      <c r="H10604" t="s">
        <v>0</v>
      </c>
      <c r="I10604">
        <v>2.205886E-2</v>
      </c>
    </row>
    <row r="10605" spans="1:9" x14ac:dyDescent="0.45">
      <c r="A10605" s="1">
        <v>43539.467719907407</v>
      </c>
      <c r="B10605" s="2">
        <v>60.698300000000003</v>
      </c>
      <c r="C10605" s="2">
        <v>62.048340000000003</v>
      </c>
      <c r="D10605" s="3">
        <v>7.0000000000000001E-3</v>
      </c>
      <c r="E10605" s="2">
        <v>23.759270000000001</v>
      </c>
      <c r="F10605" t="s">
        <v>0</v>
      </c>
      <c r="G10605" t="s">
        <v>0</v>
      </c>
      <c r="H10605" t="s">
        <v>0</v>
      </c>
      <c r="I10605">
        <v>2.1626329999999999E-2</v>
      </c>
    </row>
    <row r="10606" spans="1:9" x14ac:dyDescent="0.45">
      <c r="A10606" s="1">
        <v>43539.467719907407</v>
      </c>
      <c r="B10606" s="2">
        <v>60.698300000000003</v>
      </c>
      <c r="C10606" s="2">
        <v>62.060549999999999</v>
      </c>
      <c r="D10606" s="3">
        <v>7.0000000000000001E-3</v>
      </c>
      <c r="E10606" s="2">
        <v>23.740960000000001</v>
      </c>
      <c r="F10606" t="s">
        <v>0</v>
      </c>
      <c r="G10606" t="s">
        <v>0</v>
      </c>
      <c r="H10606" t="s">
        <v>0</v>
      </c>
      <c r="I10606">
        <v>2.1626329999999999E-2</v>
      </c>
    </row>
    <row r="10607" spans="1:9" x14ac:dyDescent="0.45">
      <c r="A10607" s="1">
        <v>43539.467731481483</v>
      </c>
      <c r="B10607" s="2">
        <v>60.698300000000003</v>
      </c>
      <c r="C10607" s="2">
        <v>62.084960000000002</v>
      </c>
      <c r="D10607" s="3">
        <v>7.0000000000000001E-3</v>
      </c>
      <c r="E10607" s="2">
        <v>23.710439999999998</v>
      </c>
      <c r="F10607" t="s">
        <v>0</v>
      </c>
      <c r="G10607" t="s">
        <v>0</v>
      </c>
      <c r="H10607" t="s">
        <v>0</v>
      </c>
      <c r="I10607">
        <v>2.141007E-2</v>
      </c>
    </row>
    <row r="10608" spans="1:9" x14ac:dyDescent="0.45">
      <c r="A10608" s="1">
        <v>43539.467731481483</v>
      </c>
      <c r="B10608" s="2">
        <v>60.698300000000003</v>
      </c>
      <c r="C10608" s="2">
        <v>62.103270000000002</v>
      </c>
      <c r="D10608" s="3">
        <v>7.0000000000000001E-3</v>
      </c>
      <c r="E10608" s="2">
        <v>23.728750000000002</v>
      </c>
      <c r="F10608" t="s">
        <v>0</v>
      </c>
      <c r="G10608" t="s">
        <v>0</v>
      </c>
      <c r="H10608" t="s">
        <v>0</v>
      </c>
      <c r="I10608">
        <v>2.2275119999999999E-2</v>
      </c>
    </row>
    <row r="10609" spans="1:9" x14ac:dyDescent="0.45">
      <c r="A10609" s="1">
        <v>43539.467743055553</v>
      </c>
      <c r="B10609" s="2">
        <v>60.698300000000003</v>
      </c>
      <c r="C10609" s="2">
        <v>62.091059999999999</v>
      </c>
      <c r="D10609" s="3">
        <v>7.0000000000000001E-3</v>
      </c>
      <c r="E10609" s="2">
        <v>23.79589</v>
      </c>
      <c r="F10609" t="s">
        <v>0</v>
      </c>
      <c r="G10609" t="s">
        <v>0</v>
      </c>
      <c r="H10609" t="s">
        <v>0</v>
      </c>
      <c r="I10609">
        <v>2.2491379999999998E-2</v>
      </c>
    </row>
    <row r="10610" spans="1:9" x14ac:dyDescent="0.45">
      <c r="A10610" s="1">
        <v>43539.467743055553</v>
      </c>
      <c r="B10610" s="2">
        <v>60.698300000000003</v>
      </c>
      <c r="C10610" s="2">
        <v>62.084960000000002</v>
      </c>
      <c r="D10610" s="3">
        <v>7.0000000000000001E-3</v>
      </c>
      <c r="E10610" s="2">
        <v>23.722650000000002</v>
      </c>
      <c r="F10610" t="s">
        <v>0</v>
      </c>
      <c r="G10610" t="s">
        <v>0</v>
      </c>
      <c r="H10610" t="s">
        <v>0</v>
      </c>
      <c r="I10610">
        <v>2.1626329999999999E-2</v>
      </c>
    </row>
    <row r="10611" spans="1:9" x14ac:dyDescent="0.45">
      <c r="A10611" s="1">
        <v>43539.46775462963</v>
      </c>
      <c r="B10611" s="2">
        <v>60.698300000000003</v>
      </c>
      <c r="C10611" s="2">
        <v>62.121580000000002</v>
      </c>
      <c r="D10611" s="3">
        <v>7.0000000000000001E-3</v>
      </c>
      <c r="E10611" s="2">
        <v>23.832509999999999</v>
      </c>
      <c r="F10611" t="s">
        <v>0</v>
      </c>
      <c r="G10611" t="s">
        <v>0</v>
      </c>
      <c r="H10611" t="s">
        <v>0</v>
      </c>
      <c r="I10611">
        <v>2.205886E-2</v>
      </c>
    </row>
    <row r="10612" spans="1:9" x14ac:dyDescent="0.45">
      <c r="A10612" s="1">
        <v>43539.46775462963</v>
      </c>
      <c r="B10612" s="2">
        <v>60.698300000000003</v>
      </c>
      <c r="C10612" s="2">
        <v>62.109380000000002</v>
      </c>
      <c r="D10612" s="3">
        <v>7.0000000000000001E-3</v>
      </c>
      <c r="E10612" s="2">
        <v>23.737909999999999</v>
      </c>
      <c r="F10612" t="s">
        <v>0</v>
      </c>
      <c r="G10612" t="s">
        <v>0</v>
      </c>
      <c r="H10612" t="s">
        <v>0</v>
      </c>
      <c r="I10612">
        <v>2.205886E-2</v>
      </c>
    </row>
    <row r="10613" spans="1:9" x14ac:dyDescent="0.45">
      <c r="A10613" s="1">
        <v>43539.467766203707</v>
      </c>
      <c r="B10613" s="2">
        <v>60.698300000000003</v>
      </c>
      <c r="C10613" s="2">
        <v>62.109380000000002</v>
      </c>
      <c r="D10613" s="3">
        <v>7.0000000000000001E-3</v>
      </c>
      <c r="E10613" s="2">
        <v>23.8142</v>
      </c>
      <c r="F10613" t="s">
        <v>0</v>
      </c>
      <c r="G10613" t="s">
        <v>0</v>
      </c>
      <c r="H10613" t="s">
        <v>0</v>
      </c>
      <c r="I10613">
        <v>2.1626329999999999E-2</v>
      </c>
    </row>
    <row r="10614" spans="1:9" x14ac:dyDescent="0.45">
      <c r="A10614" s="1">
        <v>43539.467766203707</v>
      </c>
      <c r="B10614" s="2">
        <v>60.698300000000003</v>
      </c>
      <c r="C10614" s="2">
        <v>62.103270000000002</v>
      </c>
      <c r="D10614" s="3">
        <v>7.0000000000000001E-3</v>
      </c>
      <c r="E10614" s="2">
        <v>23.704339999999998</v>
      </c>
      <c r="F10614" t="s">
        <v>0</v>
      </c>
      <c r="G10614" t="s">
        <v>0</v>
      </c>
      <c r="H10614" t="s">
        <v>0</v>
      </c>
      <c r="I10614">
        <v>2.1626329999999999E-2</v>
      </c>
    </row>
    <row r="10615" spans="1:9" x14ac:dyDescent="0.45">
      <c r="A10615" s="1">
        <v>43539.467777777776</v>
      </c>
      <c r="B10615" s="2">
        <v>60.698300000000003</v>
      </c>
      <c r="C10615" s="2">
        <v>62.103270000000002</v>
      </c>
      <c r="D10615" s="3">
        <v>7.0000000000000001E-3</v>
      </c>
      <c r="E10615" s="2">
        <v>23.728750000000002</v>
      </c>
      <c r="F10615" t="s">
        <v>0</v>
      </c>
      <c r="G10615" t="s">
        <v>0</v>
      </c>
      <c r="H10615" t="s">
        <v>0</v>
      </c>
      <c r="I10615">
        <v>2.1626329999999999E-2</v>
      </c>
    </row>
    <row r="10616" spans="1:9" x14ac:dyDescent="0.45">
      <c r="A10616" s="1">
        <v>43539.467777777776</v>
      </c>
      <c r="B10616" s="2">
        <v>60.698300000000003</v>
      </c>
      <c r="C10616" s="2">
        <v>62.109380000000002</v>
      </c>
      <c r="D10616" s="3">
        <v>7.0000000000000001E-3</v>
      </c>
      <c r="E10616" s="2">
        <v>23.786740000000002</v>
      </c>
      <c r="F10616" t="s">
        <v>0</v>
      </c>
      <c r="G10616" t="s">
        <v>0</v>
      </c>
      <c r="H10616" t="s">
        <v>0</v>
      </c>
      <c r="I10616">
        <v>2.1626329999999999E-2</v>
      </c>
    </row>
    <row r="10617" spans="1:9" x14ac:dyDescent="0.45">
      <c r="A10617" s="1">
        <v>43539.467789351853</v>
      </c>
      <c r="B10617" s="2">
        <v>60.698300000000003</v>
      </c>
      <c r="C10617" s="2">
        <v>62.103270000000002</v>
      </c>
      <c r="D10617" s="3">
        <v>7.0000000000000001E-3</v>
      </c>
      <c r="E10617" s="2">
        <v>23.78979</v>
      </c>
      <c r="F10617" t="s">
        <v>0</v>
      </c>
      <c r="G10617" t="s">
        <v>0</v>
      </c>
      <c r="H10617" t="s">
        <v>0</v>
      </c>
      <c r="I10617">
        <v>2.2275119999999999E-2</v>
      </c>
    </row>
    <row r="10618" spans="1:9" x14ac:dyDescent="0.45">
      <c r="A10618" s="1">
        <v>43539.467789351853</v>
      </c>
      <c r="B10618" s="2">
        <v>60.698300000000003</v>
      </c>
      <c r="C10618" s="2">
        <v>62.103270000000002</v>
      </c>
      <c r="D10618" s="3">
        <v>7.0000000000000001E-3</v>
      </c>
      <c r="E10618" s="2">
        <v>23.768419999999999</v>
      </c>
      <c r="F10618" t="s">
        <v>0</v>
      </c>
      <c r="G10618" t="s">
        <v>0</v>
      </c>
      <c r="H10618" t="s">
        <v>0</v>
      </c>
      <c r="I10618">
        <v>2.1626329999999999E-2</v>
      </c>
    </row>
    <row r="10619" spans="1:9" x14ac:dyDescent="0.45">
      <c r="A10619" s="1">
        <v>43539.467800925922</v>
      </c>
      <c r="B10619" s="2">
        <v>60.698300000000003</v>
      </c>
      <c r="C10619" s="2">
        <v>62.103270000000002</v>
      </c>
      <c r="D10619" s="3">
        <v>7.0000000000000001E-3</v>
      </c>
      <c r="E10619" s="2">
        <v>23.780629999999999</v>
      </c>
      <c r="F10619" t="s">
        <v>0</v>
      </c>
      <c r="G10619" t="s">
        <v>0</v>
      </c>
      <c r="H10619" t="s">
        <v>0</v>
      </c>
      <c r="I10619">
        <v>2.205886E-2</v>
      </c>
    </row>
    <row r="10620" spans="1:9" x14ac:dyDescent="0.45">
      <c r="A10620" s="1">
        <v>43539.467800925922</v>
      </c>
      <c r="B10620" s="2">
        <v>60.698300000000003</v>
      </c>
      <c r="C10620" s="2">
        <v>62.127690000000001</v>
      </c>
      <c r="D10620" s="3">
        <v>7.0000000000000001E-3</v>
      </c>
      <c r="E10620" s="2">
        <v>23.811150000000001</v>
      </c>
      <c r="F10620" t="s">
        <v>0</v>
      </c>
      <c r="G10620" t="s">
        <v>0</v>
      </c>
      <c r="H10620" t="s">
        <v>0</v>
      </c>
      <c r="I10620">
        <v>2.1626329999999999E-2</v>
      </c>
    </row>
    <row r="10621" spans="1:9" x14ac:dyDescent="0.45">
      <c r="A10621" s="1">
        <v>43539.467812499999</v>
      </c>
      <c r="B10621" s="2">
        <v>60.698300000000003</v>
      </c>
      <c r="C10621" s="2">
        <v>62.109380000000002</v>
      </c>
      <c r="D10621" s="3">
        <v>7.0000000000000001E-3</v>
      </c>
      <c r="E10621" s="2">
        <v>23.762319999999999</v>
      </c>
      <c r="F10621" t="s">
        <v>0</v>
      </c>
      <c r="G10621" t="s">
        <v>0</v>
      </c>
      <c r="H10621" t="s">
        <v>0</v>
      </c>
      <c r="I10621">
        <v>2.205886E-2</v>
      </c>
    </row>
    <row r="10622" spans="1:9" x14ac:dyDescent="0.45">
      <c r="A10622" s="1">
        <v>43539.467812499999</v>
      </c>
      <c r="B10622" s="2">
        <v>60.698300000000003</v>
      </c>
      <c r="C10622" s="2">
        <v>62.103270000000002</v>
      </c>
      <c r="D10622" s="3">
        <v>7.0000000000000001E-3</v>
      </c>
      <c r="E10622" s="2">
        <v>23.744009999999999</v>
      </c>
      <c r="F10622" t="s">
        <v>0</v>
      </c>
      <c r="G10622" t="s">
        <v>0</v>
      </c>
      <c r="H10622" t="s">
        <v>0</v>
      </c>
      <c r="I10622">
        <v>2.0977539999999999E-2</v>
      </c>
    </row>
    <row r="10623" spans="1:9" x14ac:dyDescent="0.45">
      <c r="A10623" s="1">
        <v>43539.467824074076</v>
      </c>
      <c r="B10623" s="2">
        <v>60.698300000000003</v>
      </c>
      <c r="C10623" s="2">
        <v>62.103270000000002</v>
      </c>
      <c r="D10623" s="3">
        <v>7.0000000000000001E-3</v>
      </c>
      <c r="E10623" s="2">
        <v>23.780629999999999</v>
      </c>
      <c r="F10623" t="s">
        <v>0</v>
      </c>
      <c r="G10623" t="s">
        <v>0</v>
      </c>
      <c r="H10623" t="s">
        <v>0</v>
      </c>
      <c r="I10623">
        <v>2.2275119999999999E-2</v>
      </c>
    </row>
    <row r="10624" spans="1:9" x14ac:dyDescent="0.45">
      <c r="A10624" s="1">
        <v>43539.467824074076</v>
      </c>
      <c r="B10624" s="2">
        <v>60.698300000000003</v>
      </c>
      <c r="C10624" s="2">
        <v>62.109380000000002</v>
      </c>
      <c r="D10624" s="3">
        <v>7.0000000000000001E-3</v>
      </c>
      <c r="E10624" s="2">
        <v>23.71349</v>
      </c>
      <c r="F10624" t="s">
        <v>0</v>
      </c>
      <c r="G10624" t="s">
        <v>0</v>
      </c>
      <c r="H10624" t="s">
        <v>0</v>
      </c>
      <c r="I10624">
        <v>2.2491379999999998E-2</v>
      </c>
    </row>
    <row r="10625" spans="1:9" x14ac:dyDescent="0.45">
      <c r="A10625" s="1">
        <v>43539.467835648145</v>
      </c>
      <c r="B10625" s="2">
        <v>60.698300000000003</v>
      </c>
      <c r="C10625" s="2">
        <v>62.084960000000002</v>
      </c>
      <c r="D10625" s="3">
        <v>7.0000000000000001E-3</v>
      </c>
      <c r="E10625" s="2">
        <v>23.716539999999998</v>
      </c>
      <c r="F10625" t="s">
        <v>0</v>
      </c>
      <c r="G10625" t="s">
        <v>0</v>
      </c>
      <c r="H10625" t="s">
        <v>0</v>
      </c>
      <c r="I10625">
        <v>2.1626329999999999E-2</v>
      </c>
    </row>
    <row r="10626" spans="1:9" x14ac:dyDescent="0.45">
      <c r="A10626" s="1">
        <v>43539.467835648145</v>
      </c>
      <c r="B10626" s="2">
        <v>60.698300000000003</v>
      </c>
      <c r="C10626" s="2">
        <v>62.103270000000002</v>
      </c>
      <c r="D10626" s="3">
        <v>7.0000000000000001E-3</v>
      </c>
      <c r="E10626" s="2">
        <v>23.710439999999998</v>
      </c>
      <c r="F10626" t="s">
        <v>0</v>
      </c>
      <c r="G10626" t="s">
        <v>0</v>
      </c>
      <c r="H10626" t="s">
        <v>0</v>
      </c>
      <c r="I10626">
        <v>2.2275119999999999E-2</v>
      </c>
    </row>
    <row r="10627" spans="1:9" x14ac:dyDescent="0.45">
      <c r="A10627" s="1">
        <v>43539.467847222222</v>
      </c>
      <c r="B10627" s="2">
        <v>60.698300000000003</v>
      </c>
      <c r="C10627" s="2">
        <v>62.103270000000002</v>
      </c>
      <c r="D10627" s="3">
        <v>7.0000000000000001E-3</v>
      </c>
      <c r="E10627" s="2">
        <v>23.78369</v>
      </c>
      <c r="F10627" t="s">
        <v>0</v>
      </c>
      <c r="G10627" t="s">
        <v>0</v>
      </c>
      <c r="H10627" t="s">
        <v>0</v>
      </c>
      <c r="I10627">
        <v>2.141007E-2</v>
      </c>
    </row>
    <row r="10628" spans="1:9" x14ac:dyDescent="0.45">
      <c r="A10628" s="1">
        <v>43539.467847222222</v>
      </c>
      <c r="B10628" s="2">
        <v>60.698300000000003</v>
      </c>
      <c r="C10628" s="2">
        <v>62.091059999999999</v>
      </c>
      <c r="D10628" s="3">
        <v>7.0000000000000001E-3</v>
      </c>
      <c r="E10628" s="2">
        <v>23.820309999999999</v>
      </c>
      <c r="F10628" t="s">
        <v>0</v>
      </c>
      <c r="G10628" t="s">
        <v>0</v>
      </c>
      <c r="H10628" t="s">
        <v>0</v>
      </c>
      <c r="I10628">
        <v>2.205886E-2</v>
      </c>
    </row>
    <row r="10629" spans="1:9" x14ac:dyDescent="0.45">
      <c r="A10629" s="1">
        <v>43539.467858796299</v>
      </c>
      <c r="B10629" s="2">
        <v>60.698300000000003</v>
      </c>
      <c r="C10629" s="2">
        <v>62.103270000000002</v>
      </c>
      <c r="D10629" s="3">
        <v>7.0000000000000001E-3</v>
      </c>
      <c r="E10629" s="2">
        <v>23.823360000000001</v>
      </c>
      <c r="F10629" t="s">
        <v>0</v>
      </c>
      <c r="G10629" t="s">
        <v>0</v>
      </c>
      <c r="H10629" t="s">
        <v>0</v>
      </c>
      <c r="I10629">
        <v>2.141007E-2</v>
      </c>
    </row>
    <row r="10630" spans="1:9" x14ac:dyDescent="0.45">
      <c r="A10630" s="1">
        <v>43539.467858796299</v>
      </c>
      <c r="B10630" s="2">
        <v>60.698300000000003</v>
      </c>
      <c r="C10630" s="2">
        <v>62.121580000000002</v>
      </c>
      <c r="D10630" s="3">
        <v>7.0000000000000001E-3</v>
      </c>
      <c r="E10630" s="2">
        <v>23.768419999999999</v>
      </c>
      <c r="F10630" t="s">
        <v>0</v>
      </c>
      <c r="G10630" t="s">
        <v>0</v>
      </c>
      <c r="H10630" t="s">
        <v>0</v>
      </c>
      <c r="I10630">
        <v>2.205886E-2</v>
      </c>
    </row>
    <row r="10631" spans="1:9" x14ac:dyDescent="0.45">
      <c r="A10631" s="1">
        <v>43539.467870370368</v>
      </c>
      <c r="B10631" s="2">
        <v>60.698300000000003</v>
      </c>
      <c r="C10631" s="2">
        <v>62.109380000000002</v>
      </c>
      <c r="D10631" s="3">
        <v>7.0000000000000001E-3</v>
      </c>
      <c r="E10631" s="2">
        <v>23.71349</v>
      </c>
      <c r="F10631" t="s">
        <v>0</v>
      </c>
      <c r="G10631" t="s">
        <v>0</v>
      </c>
      <c r="H10631" t="s">
        <v>0</v>
      </c>
      <c r="I10631">
        <v>2.1626329999999999E-2</v>
      </c>
    </row>
    <row r="10632" spans="1:9" x14ac:dyDescent="0.45">
      <c r="A10632" s="1">
        <v>43539.467870370368</v>
      </c>
      <c r="B10632" s="2">
        <v>60.698300000000003</v>
      </c>
      <c r="C10632" s="2">
        <v>62.072749999999999</v>
      </c>
      <c r="D10632" s="3">
        <v>7.0000000000000001E-3</v>
      </c>
      <c r="E10632" s="2">
        <v>23.792840000000002</v>
      </c>
      <c r="F10632" t="s">
        <v>0</v>
      </c>
      <c r="G10632" t="s">
        <v>0</v>
      </c>
      <c r="H10632" t="s">
        <v>0</v>
      </c>
      <c r="I10632">
        <v>2.205886E-2</v>
      </c>
    </row>
    <row r="10633" spans="1:9" x14ac:dyDescent="0.45">
      <c r="A10633" s="1">
        <v>43539.467881944445</v>
      </c>
      <c r="B10633" s="2">
        <v>60.698300000000003</v>
      </c>
      <c r="C10633" s="2">
        <v>62.066650000000003</v>
      </c>
      <c r="D10633" s="3">
        <v>7.0000000000000001E-3</v>
      </c>
      <c r="E10633" s="2">
        <v>23.679919999999999</v>
      </c>
      <c r="F10633" t="s">
        <v>0</v>
      </c>
      <c r="G10633" t="s">
        <v>0</v>
      </c>
      <c r="H10633" t="s">
        <v>0</v>
      </c>
      <c r="I10633">
        <v>2.1626329999999999E-2</v>
      </c>
    </row>
    <row r="10634" spans="1:9" x14ac:dyDescent="0.45">
      <c r="A10634" s="1">
        <v>43539.467881944445</v>
      </c>
      <c r="B10634" s="2">
        <v>60.698300000000003</v>
      </c>
      <c r="C10634" s="2">
        <v>62.072749999999999</v>
      </c>
      <c r="D10634" s="3">
        <v>7.0000000000000001E-3</v>
      </c>
      <c r="E10634" s="2">
        <v>23.802</v>
      </c>
      <c r="F10634" t="s">
        <v>0</v>
      </c>
      <c r="G10634" t="s">
        <v>0</v>
      </c>
      <c r="H10634" t="s">
        <v>0</v>
      </c>
      <c r="I10634">
        <v>2.1626329999999999E-2</v>
      </c>
    </row>
    <row r="10635" spans="1:9" x14ac:dyDescent="0.45">
      <c r="A10635" s="1">
        <v>43539.467893518522</v>
      </c>
      <c r="B10635" s="2">
        <v>60.698300000000003</v>
      </c>
      <c r="C10635" s="2">
        <v>62.084960000000002</v>
      </c>
      <c r="D10635" s="3">
        <v>7.0000000000000001E-3</v>
      </c>
      <c r="E10635" s="2">
        <v>23.734860000000001</v>
      </c>
      <c r="F10635" t="s">
        <v>0</v>
      </c>
      <c r="G10635" t="s">
        <v>0</v>
      </c>
      <c r="H10635" t="s">
        <v>0</v>
      </c>
      <c r="I10635">
        <v>2.1626329999999999E-2</v>
      </c>
    </row>
    <row r="10636" spans="1:9" x14ac:dyDescent="0.45">
      <c r="A10636" s="1">
        <v>43539.467893518522</v>
      </c>
      <c r="B10636" s="2">
        <v>60.698300000000003</v>
      </c>
      <c r="C10636" s="2">
        <v>62.060549999999999</v>
      </c>
      <c r="D10636" s="3">
        <v>7.0000000000000001E-3</v>
      </c>
      <c r="E10636" s="2">
        <v>23.774529999999999</v>
      </c>
      <c r="F10636" t="s">
        <v>0</v>
      </c>
      <c r="G10636" t="s">
        <v>0</v>
      </c>
      <c r="H10636" t="s">
        <v>0</v>
      </c>
      <c r="I10636">
        <v>2.1626329999999999E-2</v>
      </c>
    </row>
    <row r="10637" spans="1:9" x14ac:dyDescent="0.45">
      <c r="A10637" s="1">
        <v>43539.467905092592</v>
      </c>
      <c r="B10637" s="2">
        <v>60.698300000000003</v>
      </c>
      <c r="C10637" s="2">
        <v>62.066650000000003</v>
      </c>
      <c r="D10637" s="3">
        <v>7.0000000000000001E-3</v>
      </c>
      <c r="E10637" s="2">
        <v>23.728750000000002</v>
      </c>
      <c r="F10637" t="s">
        <v>0</v>
      </c>
      <c r="G10637" t="s">
        <v>0</v>
      </c>
      <c r="H10637" t="s">
        <v>0</v>
      </c>
      <c r="I10637">
        <v>2.2275119999999999E-2</v>
      </c>
    </row>
    <row r="10638" spans="1:9" x14ac:dyDescent="0.45">
      <c r="A10638" s="1">
        <v>43539.467916666668</v>
      </c>
      <c r="B10638" s="2">
        <v>60.698300000000003</v>
      </c>
      <c r="C10638" s="2">
        <v>62.04224</v>
      </c>
      <c r="D10638" s="3">
        <v>7.0000000000000001E-3</v>
      </c>
      <c r="E10638" s="2">
        <v>23.77758</v>
      </c>
      <c r="F10638" t="s">
        <v>0</v>
      </c>
      <c r="G10638" t="s">
        <v>0</v>
      </c>
      <c r="H10638" t="s">
        <v>0</v>
      </c>
      <c r="I10638">
        <v>2.205886E-2</v>
      </c>
    </row>
    <row r="10639" spans="1:9" x14ac:dyDescent="0.45">
      <c r="A10639" s="1">
        <v>43539.467916666668</v>
      </c>
      <c r="B10639" s="2">
        <v>60.698300000000003</v>
      </c>
      <c r="C10639" s="2">
        <v>62.048340000000003</v>
      </c>
      <c r="D10639" s="3">
        <v>7.0000000000000001E-3</v>
      </c>
      <c r="E10639" s="2">
        <v>23.838619999999999</v>
      </c>
      <c r="F10639" t="s">
        <v>0</v>
      </c>
      <c r="G10639" t="s">
        <v>0</v>
      </c>
      <c r="H10639" t="s">
        <v>0</v>
      </c>
      <c r="I10639">
        <v>2.205886E-2</v>
      </c>
    </row>
    <row r="10640" spans="1:9" x14ac:dyDescent="0.45">
      <c r="A10640" s="1">
        <v>43539.467928240738</v>
      </c>
      <c r="B10640" s="2">
        <v>60.698300000000003</v>
      </c>
      <c r="C10640" s="2">
        <v>62.030029999999996</v>
      </c>
      <c r="D10640" s="3">
        <v>7.0000000000000001E-3</v>
      </c>
      <c r="E10640" s="2">
        <v>23.722650000000002</v>
      </c>
      <c r="F10640" t="s">
        <v>0</v>
      </c>
      <c r="G10640" t="s">
        <v>0</v>
      </c>
      <c r="H10640" t="s">
        <v>0</v>
      </c>
      <c r="I10640">
        <v>2.1626329999999999E-2</v>
      </c>
    </row>
    <row r="10641" spans="1:9" x14ac:dyDescent="0.45">
      <c r="A10641" s="1">
        <v>43539.467928240738</v>
      </c>
      <c r="B10641" s="2">
        <v>60.698300000000003</v>
      </c>
      <c r="C10641" s="2">
        <v>62.030029999999996</v>
      </c>
      <c r="D10641" s="3">
        <v>7.0000000000000001E-3</v>
      </c>
      <c r="E10641" s="2">
        <v>23.78369</v>
      </c>
      <c r="F10641" t="s">
        <v>0</v>
      </c>
      <c r="G10641" t="s">
        <v>0</v>
      </c>
      <c r="H10641" t="s">
        <v>0</v>
      </c>
      <c r="I10641">
        <v>2.2491379999999998E-2</v>
      </c>
    </row>
    <row r="10642" spans="1:9" x14ac:dyDescent="0.45">
      <c r="A10642" s="1">
        <v>43539.467939814815</v>
      </c>
      <c r="B10642" s="2">
        <v>60.698300000000003</v>
      </c>
      <c r="C10642" s="2">
        <v>62.048340000000003</v>
      </c>
      <c r="D10642" s="3">
        <v>7.0000000000000001E-3</v>
      </c>
      <c r="E10642" s="2">
        <v>23.826409999999999</v>
      </c>
      <c r="F10642" t="s">
        <v>0</v>
      </c>
      <c r="G10642" t="s">
        <v>0</v>
      </c>
      <c r="H10642" t="s">
        <v>0</v>
      </c>
      <c r="I10642">
        <v>2.1626329999999999E-2</v>
      </c>
    </row>
    <row r="10643" spans="1:9" x14ac:dyDescent="0.45">
      <c r="A10643" s="1">
        <v>43539.467939814815</v>
      </c>
      <c r="B10643" s="2">
        <v>60.698300000000003</v>
      </c>
      <c r="C10643" s="2">
        <v>62.02393</v>
      </c>
      <c r="D10643" s="3">
        <v>7.0000000000000001E-3</v>
      </c>
      <c r="E10643" s="2">
        <v>23.774529999999999</v>
      </c>
      <c r="F10643" t="s">
        <v>0</v>
      </c>
      <c r="G10643" t="s">
        <v>0</v>
      </c>
      <c r="H10643" t="s">
        <v>0</v>
      </c>
      <c r="I10643">
        <v>2.1626329999999999E-2</v>
      </c>
    </row>
    <row r="10644" spans="1:9" x14ac:dyDescent="0.45">
      <c r="A10644" s="1">
        <v>43539.467951388891</v>
      </c>
      <c r="B10644" s="2">
        <v>60.698300000000003</v>
      </c>
      <c r="C10644" s="2">
        <v>62.02393</v>
      </c>
      <c r="D10644" s="3">
        <v>7.0000000000000001E-3</v>
      </c>
      <c r="E10644" s="2">
        <v>23.756219999999999</v>
      </c>
      <c r="F10644" t="s">
        <v>0</v>
      </c>
      <c r="G10644" t="s">
        <v>0</v>
      </c>
      <c r="H10644" t="s">
        <v>0</v>
      </c>
      <c r="I10644">
        <v>2.1626329999999999E-2</v>
      </c>
    </row>
    <row r="10645" spans="1:9" x14ac:dyDescent="0.45">
      <c r="A10645" s="1">
        <v>43539.467951388891</v>
      </c>
      <c r="B10645" s="2">
        <v>60.698300000000003</v>
      </c>
      <c r="C10645" s="2">
        <v>62.00562</v>
      </c>
      <c r="D10645" s="3">
        <v>7.0000000000000001E-3</v>
      </c>
      <c r="E10645" s="2">
        <v>23.77148</v>
      </c>
      <c r="F10645" t="s">
        <v>0</v>
      </c>
      <c r="G10645" t="s">
        <v>0</v>
      </c>
      <c r="H10645" t="s">
        <v>0</v>
      </c>
      <c r="I10645">
        <v>2.2275119999999999E-2</v>
      </c>
    </row>
    <row r="10646" spans="1:9" x14ac:dyDescent="0.45">
      <c r="A10646" s="1">
        <v>43539.467962962961</v>
      </c>
      <c r="B10646" s="2">
        <v>60.698300000000003</v>
      </c>
      <c r="C10646" s="2">
        <v>62.01782</v>
      </c>
      <c r="D10646" s="3">
        <v>7.0000000000000001E-3</v>
      </c>
      <c r="E10646" s="2">
        <v>23.844719999999999</v>
      </c>
      <c r="F10646" t="s">
        <v>0</v>
      </c>
      <c r="G10646" t="s">
        <v>0</v>
      </c>
      <c r="H10646" t="s">
        <v>0</v>
      </c>
      <c r="I10646">
        <v>2.1626329999999999E-2</v>
      </c>
    </row>
    <row r="10647" spans="1:9" x14ac:dyDescent="0.45">
      <c r="A10647" s="1">
        <v>43539.467962962961</v>
      </c>
      <c r="B10647" s="2">
        <v>60.698300000000003</v>
      </c>
      <c r="C10647" s="2">
        <v>62.00562</v>
      </c>
      <c r="D10647" s="3">
        <v>7.0000000000000001E-3</v>
      </c>
      <c r="E10647" s="2">
        <v>23.7318</v>
      </c>
      <c r="F10647" t="s">
        <v>0</v>
      </c>
      <c r="G10647" t="s">
        <v>0</v>
      </c>
      <c r="H10647" t="s">
        <v>0</v>
      </c>
      <c r="I10647">
        <v>2.2275119999999999E-2</v>
      </c>
    </row>
    <row r="10648" spans="1:9" x14ac:dyDescent="0.45">
      <c r="A10648" s="1">
        <v>43539.467974537038</v>
      </c>
      <c r="B10648" s="2">
        <v>60.698300000000003</v>
      </c>
      <c r="C10648" s="2">
        <v>62.00562</v>
      </c>
      <c r="D10648" s="3">
        <v>7.0000000000000001E-3</v>
      </c>
      <c r="E10648" s="2">
        <v>23.740960000000001</v>
      </c>
      <c r="F10648" t="s">
        <v>0</v>
      </c>
      <c r="G10648" t="s">
        <v>0</v>
      </c>
      <c r="H10648" t="s">
        <v>0</v>
      </c>
      <c r="I10648">
        <v>2.205886E-2</v>
      </c>
    </row>
    <row r="10649" spans="1:9" x14ac:dyDescent="0.45">
      <c r="A10649" s="1">
        <v>43539.467974537038</v>
      </c>
      <c r="B10649" s="2">
        <v>60.698300000000003</v>
      </c>
      <c r="C10649" s="2">
        <v>61.999510000000001</v>
      </c>
      <c r="D10649" s="3">
        <v>7.0000000000000001E-3</v>
      </c>
      <c r="E10649" s="2">
        <v>23.78369</v>
      </c>
      <c r="F10649" t="s">
        <v>0</v>
      </c>
      <c r="G10649" t="s">
        <v>0</v>
      </c>
      <c r="H10649" t="s">
        <v>0</v>
      </c>
      <c r="I10649">
        <v>2.1626329999999999E-2</v>
      </c>
    </row>
    <row r="10650" spans="1:9" x14ac:dyDescent="0.45">
      <c r="A10650" s="1">
        <v>43539.467986111114</v>
      </c>
      <c r="B10650" s="2">
        <v>60.698300000000003</v>
      </c>
      <c r="C10650" s="2">
        <v>61.999510000000001</v>
      </c>
      <c r="D10650" s="3">
        <v>7.0000000000000001E-3</v>
      </c>
      <c r="E10650" s="2">
        <v>23.786740000000002</v>
      </c>
      <c r="F10650" t="s">
        <v>0</v>
      </c>
      <c r="G10650" t="s">
        <v>0</v>
      </c>
      <c r="H10650" t="s">
        <v>0</v>
      </c>
      <c r="I10650">
        <v>2.205886E-2</v>
      </c>
    </row>
    <row r="10651" spans="1:9" x14ac:dyDescent="0.45">
      <c r="A10651" s="1">
        <v>43539.467986111114</v>
      </c>
      <c r="B10651" s="2">
        <v>60.698300000000003</v>
      </c>
      <c r="C10651" s="2">
        <v>62.02393</v>
      </c>
      <c r="D10651" s="3">
        <v>7.0000000000000001E-3</v>
      </c>
      <c r="E10651" s="2">
        <v>23.762319999999999</v>
      </c>
      <c r="F10651" t="s">
        <v>0</v>
      </c>
      <c r="G10651" t="s">
        <v>0</v>
      </c>
      <c r="H10651" t="s">
        <v>0</v>
      </c>
      <c r="I10651">
        <v>2.205886E-2</v>
      </c>
    </row>
    <row r="10652" spans="1:9" x14ac:dyDescent="0.45">
      <c r="A10652" s="1">
        <v>43539.467997685184</v>
      </c>
      <c r="B10652" s="2">
        <v>60.698300000000003</v>
      </c>
      <c r="C10652" s="2">
        <v>62.02393</v>
      </c>
      <c r="D10652" s="3">
        <v>7.0000000000000001E-3</v>
      </c>
      <c r="E10652" s="2">
        <v>23.728750000000002</v>
      </c>
      <c r="F10652" t="s">
        <v>0</v>
      </c>
      <c r="G10652" t="s">
        <v>0</v>
      </c>
      <c r="H10652" t="s">
        <v>0</v>
      </c>
      <c r="I10652">
        <v>2.2923909999999999E-2</v>
      </c>
    </row>
    <row r="10653" spans="1:9" x14ac:dyDescent="0.45">
      <c r="A10653" s="1">
        <v>43539.467997685184</v>
      </c>
      <c r="B10653" s="2">
        <v>60.698300000000003</v>
      </c>
      <c r="C10653" s="2">
        <v>62.048340000000003</v>
      </c>
      <c r="D10653" s="3">
        <v>7.0000000000000001E-3</v>
      </c>
      <c r="E10653" s="2">
        <v>23.768419999999999</v>
      </c>
      <c r="F10653" t="s">
        <v>0</v>
      </c>
      <c r="G10653" t="s">
        <v>0</v>
      </c>
      <c r="H10653" t="s">
        <v>0</v>
      </c>
      <c r="I10653">
        <v>2.1626329999999999E-2</v>
      </c>
    </row>
    <row r="10654" spans="1:9" x14ac:dyDescent="0.45">
      <c r="A10654" s="1">
        <v>43539.468009259261</v>
      </c>
      <c r="B10654" s="2">
        <v>60.698300000000003</v>
      </c>
      <c r="C10654" s="2">
        <v>62.048340000000003</v>
      </c>
      <c r="D10654" s="3">
        <v>7.0000000000000001E-3</v>
      </c>
      <c r="E10654" s="2">
        <v>23.817260000000001</v>
      </c>
      <c r="F10654" t="s">
        <v>0</v>
      </c>
      <c r="G10654" t="s">
        <v>0</v>
      </c>
      <c r="H10654" t="s">
        <v>0</v>
      </c>
      <c r="I10654">
        <v>2.2275119999999999E-2</v>
      </c>
    </row>
    <row r="10655" spans="1:9" x14ac:dyDescent="0.45">
      <c r="A10655" s="1">
        <v>43539.468009259261</v>
      </c>
      <c r="B10655" s="2">
        <v>60.698300000000003</v>
      </c>
      <c r="C10655" s="2">
        <v>62.048340000000003</v>
      </c>
      <c r="D10655" s="3">
        <v>7.0000000000000001E-3</v>
      </c>
      <c r="E10655" s="2">
        <v>23.856929999999998</v>
      </c>
      <c r="F10655" t="s">
        <v>0</v>
      </c>
      <c r="G10655" t="s">
        <v>0</v>
      </c>
      <c r="H10655" t="s">
        <v>0</v>
      </c>
      <c r="I10655">
        <v>2.205886E-2</v>
      </c>
    </row>
    <row r="10656" spans="1:9" x14ac:dyDescent="0.45">
      <c r="A10656" s="1">
        <v>43539.46802083333</v>
      </c>
      <c r="B10656" s="2">
        <v>60.698300000000003</v>
      </c>
      <c r="C10656" s="2">
        <v>62.066650000000003</v>
      </c>
      <c r="D10656" s="3">
        <v>7.0000000000000001E-3</v>
      </c>
      <c r="E10656" s="2">
        <v>23.740960000000001</v>
      </c>
      <c r="F10656" t="s">
        <v>0</v>
      </c>
      <c r="G10656" t="s">
        <v>0</v>
      </c>
      <c r="H10656" t="s">
        <v>0</v>
      </c>
      <c r="I10656">
        <v>2.1626329999999999E-2</v>
      </c>
    </row>
    <row r="10657" spans="1:9" x14ac:dyDescent="0.45">
      <c r="A10657" s="1">
        <v>43539.46802083333</v>
      </c>
      <c r="B10657" s="2">
        <v>60.698300000000003</v>
      </c>
      <c r="C10657" s="2">
        <v>62.066650000000003</v>
      </c>
      <c r="D10657" s="3">
        <v>7.0000000000000001E-3</v>
      </c>
      <c r="E10657" s="2">
        <v>23.780629999999999</v>
      </c>
      <c r="F10657" t="s">
        <v>0</v>
      </c>
      <c r="G10657" t="s">
        <v>0</v>
      </c>
      <c r="H10657" t="s">
        <v>0</v>
      </c>
      <c r="I10657">
        <v>2.1626329999999999E-2</v>
      </c>
    </row>
    <row r="10658" spans="1:9" x14ac:dyDescent="0.45">
      <c r="A10658" s="1">
        <v>43539.468032407407</v>
      </c>
      <c r="B10658" s="2">
        <v>60.698300000000003</v>
      </c>
      <c r="C10658" s="2">
        <v>62.091059999999999</v>
      </c>
      <c r="D10658" s="3">
        <v>7.0000000000000001E-3</v>
      </c>
      <c r="E10658" s="2">
        <v>23.692129999999999</v>
      </c>
      <c r="F10658" t="s">
        <v>0</v>
      </c>
      <c r="G10658" t="s">
        <v>0</v>
      </c>
      <c r="H10658" t="s">
        <v>0</v>
      </c>
      <c r="I10658">
        <v>2.205886E-2</v>
      </c>
    </row>
    <row r="10659" spans="1:9" x14ac:dyDescent="0.45">
      <c r="A10659" s="1">
        <v>43539.468032407407</v>
      </c>
      <c r="B10659" s="2">
        <v>60.698300000000003</v>
      </c>
      <c r="C10659" s="2">
        <v>62.091059999999999</v>
      </c>
      <c r="D10659" s="3">
        <v>7.0000000000000001E-3</v>
      </c>
      <c r="E10659" s="2">
        <v>23.7196</v>
      </c>
      <c r="F10659" t="s">
        <v>0</v>
      </c>
      <c r="G10659" t="s">
        <v>0</v>
      </c>
      <c r="H10659" t="s">
        <v>0</v>
      </c>
      <c r="I10659">
        <v>2.205886E-2</v>
      </c>
    </row>
    <row r="10660" spans="1:9" x14ac:dyDescent="0.45">
      <c r="A10660" s="1">
        <v>43539.468043981484</v>
      </c>
      <c r="B10660" s="2">
        <v>60.698300000000003</v>
      </c>
      <c r="C10660" s="2">
        <v>62.103270000000002</v>
      </c>
      <c r="D10660" s="3">
        <v>7.0000000000000001E-3</v>
      </c>
      <c r="E10660" s="2">
        <v>23.762319999999999</v>
      </c>
      <c r="F10660" t="s">
        <v>0</v>
      </c>
      <c r="G10660" t="s">
        <v>0</v>
      </c>
      <c r="H10660" t="s">
        <v>0</v>
      </c>
      <c r="I10660">
        <v>2.2275119999999999E-2</v>
      </c>
    </row>
    <row r="10661" spans="1:9" x14ac:dyDescent="0.45">
      <c r="A10661" s="1">
        <v>43539.468043981484</v>
      </c>
      <c r="B10661" s="2">
        <v>60.698300000000003</v>
      </c>
      <c r="C10661" s="2">
        <v>62.109380000000002</v>
      </c>
      <c r="D10661" s="3">
        <v>7.0000000000000001E-3</v>
      </c>
      <c r="E10661" s="2">
        <v>23.750109999999999</v>
      </c>
      <c r="F10661" t="s">
        <v>0</v>
      </c>
      <c r="G10661" t="s">
        <v>0</v>
      </c>
      <c r="H10661" t="s">
        <v>0</v>
      </c>
      <c r="I10661">
        <v>2.2275119999999999E-2</v>
      </c>
    </row>
    <row r="10662" spans="1:9" x14ac:dyDescent="0.45">
      <c r="A10662" s="1">
        <v>43539.468055555553</v>
      </c>
      <c r="B10662" s="2">
        <v>60.698300000000003</v>
      </c>
      <c r="C10662" s="2">
        <v>62.103270000000002</v>
      </c>
      <c r="D10662" s="3">
        <v>7.0000000000000001E-3</v>
      </c>
      <c r="E10662" s="2">
        <v>23.786740000000002</v>
      </c>
      <c r="F10662" t="s">
        <v>0</v>
      </c>
      <c r="G10662" t="s">
        <v>0</v>
      </c>
      <c r="H10662" t="s">
        <v>0</v>
      </c>
      <c r="I10662">
        <v>2.1626329999999999E-2</v>
      </c>
    </row>
    <row r="10663" spans="1:9" x14ac:dyDescent="0.45">
      <c r="A10663" s="1">
        <v>43539.468055555553</v>
      </c>
      <c r="B10663" s="2">
        <v>60.698300000000003</v>
      </c>
      <c r="C10663" s="2">
        <v>62.121580000000002</v>
      </c>
      <c r="D10663" s="3">
        <v>7.0000000000000001E-3</v>
      </c>
      <c r="E10663" s="2">
        <v>23.802</v>
      </c>
      <c r="F10663" t="s">
        <v>0</v>
      </c>
      <c r="G10663" t="s">
        <v>0</v>
      </c>
      <c r="H10663" t="s">
        <v>0</v>
      </c>
      <c r="I10663">
        <v>2.205886E-2</v>
      </c>
    </row>
    <row r="10664" spans="1:9" x14ac:dyDescent="0.45">
      <c r="A10664" s="1">
        <v>43539.46806712963</v>
      </c>
      <c r="B10664" s="2">
        <v>60.698300000000003</v>
      </c>
      <c r="C10664" s="2">
        <v>62.109380000000002</v>
      </c>
      <c r="D10664" s="3">
        <v>7.0000000000000001E-3</v>
      </c>
      <c r="E10664" s="2">
        <v>23.768419999999999</v>
      </c>
      <c r="F10664" t="s">
        <v>0</v>
      </c>
      <c r="G10664" t="s">
        <v>0</v>
      </c>
      <c r="H10664" t="s">
        <v>0</v>
      </c>
      <c r="I10664">
        <v>2.205886E-2</v>
      </c>
    </row>
    <row r="10665" spans="1:9" x14ac:dyDescent="0.45">
      <c r="A10665" s="1">
        <v>43539.46806712963</v>
      </c>
      <c r="B10665" s="2">
        <v>60.698300000000003</v>
      </c>
      <c r="C10665" s="2">
        <v>62.127690000000001</v>
      </c>
      <c r="D10665" s="3">
        <v>7.0000000000000001E-3</v>
      </c>
      <c r="E10665" s="2">
        <v>23.811150000000001</v>
      </c>
      <c r="F10665" t="s">
        <v>0</v>
      </c>
      <c r="G10665" t="s">
        <v>0</v>
      </c>
      <c r="H10665" t="s">
        <v>0</v>
      </c>
      <c r="I10665">
        <v>2.2275119999999999E-2</v>
      </c>
    </row>
    <row r="10666" spans="1:9" x14ac:dyDescent="0.45">
      <c r="A10666" s="1">
        <v>43539.468078703707</v>
      </c>
      <c r="B10666" s="2">
        <v>60.698300000000003</v>
      </c>
      <c r="C10666" s="2">
        <v>62.109380000000002</v>
      </c>
      <c r="D10666" s="3">
        <v>7.0000000000000001E-3</v>
      </c>
      <c r="E10666" s="2">
        <v>23.759270000000001</v>
      </c>
      <c r="F10666" t="s">
        <v>0</v>
      </c>
      <c r="G10666" t="s">
        <v>0</v>
      </c>
      <c r="H10666" t="s">
        <v>0</v>
      </c>
      <c r="I10666">
        <v>2.141007E-2</v>
      </c>
    </row>
    <row r="10667" spans="1:9" x14ac:dyDescent="0.45">
      <c r="A10667" s="1">
        <v>43539.468078703707</v>
      </c>
      <c r="B10667" s="2">
        <v>60.698300000000003</v>
      </c>
      <c r="C10667" s="2">
        <v>62.121580000000002</v>
      </c>
      <c r="D10667" s="3">
        <v>7.0000000000000001E-3</v>
      </c>
      <c r="E10667" s="2">
        <v>23.829460000000001</v>
      </c>
      <c r="F10667" t="s">
        <v>0</v>
      </c>
      <c r="G10667" t="s">
        <v>0</v>
      </c>
      <c r="H10667" t="s">
        <v>0</v>
      </c>
      <c r="I10667">
        <v>2.205886E-2</v>
      </c>
    </row>
    <row r="10668" spans="1:9" x14ac:dyDescent="0.45">
      <c r="A10668" s="1">
        <v>43539.468090277776</v>
      </c>
      <c r="B10668" s="2">
        <v>60.698300000000003</v>
      </c>
      <c r="C10668" s="2">
        <v>62.121580000000002</v>
      </c>
      <c r="D10668" s="3">
        <v>7.0000000000000001E-3</v>
      </c>
      <c r="E10668" s="2">
        <v>23.85998</v>
      </c>
      <c r="F10668" t="s">
        <v>0</v>
      </c>
      <c r="G10668" t="s">
        <v>0</v>
      </c>
      <c r="H10668" t="s">
        <v>0</v>
      </c>
      <c r="I10668">
        <v>2.1626329999999999E-2</v>
      </c>
    </row>
    <row r="10669" spans="1:9" x14ac:dyDescent="0.45">
      <c r="A10669" s="1">
        <v>43539.468090277776</v>
      </c>
      <c r="B10669" s="2">
        <v>60.698300000000003</v>
      </c>
      <c r="C10669" s="2">
        <v>62.127690000000001</v>
      </c>
      <c r="D10669" s="3">
        <v>7.0000000000000001E-3</v>
      </c>
      <c r="E10669" s="2">
        <v>23.747060000000001</v>
      </c>
      <c r="F10669" t="s">
        <v>0</v>
      </c>
      <c r="G10669" t="s">
        <v>0</v>
      </c>
      <c r="H10669" t="s">
        <v>0</v>
      </c>
      <c r="I10669">
        <v>2.205886E-2</v>
      </c>
    </row>
    <row r="10670" spans="1:9" x14ac:dyDescent="0.45">
      <c r="A10670" s="1">
        <v>43539.468101851853</v>
      </c>
      <c r="B10670" s="2">
        <v>60.698300000000003</v>
      </c>
      <c r="C10670" s="2">
        <v>62.127690000000001</v>
      </c>
      <c r="D10670" s="3">
        <v>7.0000000000000001E-3</v>
      </c>
      <c r="E10670" s="2">
        <v>23.829460000000001</v>
      </c>
      <c r="F10670" t="s">
        <v>0</v>
      </c>
      <c r="G10670" t="s">
        <v>0</v>
      </c>
      <c r="H10670" t="s">
        <v>0</v>
      </c>
      <c r="I10670">
        <v>2.1626329999999999E-2</v>
      </c>
    </row>
    <row r="10671" spans="1:9" x14ac:dyDescent="0.45">
      <c r="A10671" s="1">
        <v>43539.468101851853</v>
      </c>
      <c r="B10671" s="2">
        <v>60.698300000000003</v>
      </c>
      <c r="C10671" s="2">
        <v>62.127690000000001</v>
      </c>
      <c r="D10671" s="3">
        <v>7.0000000000000001E-3</v>
      </c>
      <c r="E10671" s="2">
        <v>23.77758</v>
      </c>
      <c r="F10671" t="s">
        <v>0</v>
      </c>
      <c r="G10671" t="s">
        <v>0</v>
      </c>
      <c r="H10671" t="s">
        <v>0</v>
      </c>
      <c r="I10671">
        <v>2.2923909999999999E-2</v>
      </c>
    </row>
    <row r="10672" spans="1:9" x14ac:dyDescent="0.45">
      <c r="A10672" s="1">
        <v>43539.468113425923</v>
      </c>
      <c r="B10672" s="2">
        <v>60.698300000000003</v>
      </c>
      <c r="C10672" s="2">
        <v>62.127690000000001</v>
      </c>
      <c r="D10672" s="3">
        <v>7.0000000000000001E-3</v>
      </c>
      <c r="E10672" s="2">
        <v>23.759270000000001</v>
      </c>
      <c r="F10672" t="s">
        <v>0</v>
      </c>
      <c r="G10672" t="s">
        <v>0</v>
      </c>
      <c r="H10672" t="s">
        <v>0</v>
      </c>
      <c r="I10672">
        <v>2.205886E-2</v>
      </c>
    </row>
    <row r="10673" spans="1:9" x14ac:dyDescent="0.45">
      <c r="A10673" s="1">
        <v>43539.468113425923</v>
      </c>
      <c r="B10673" s="2">
        <v>60.698300000000003</v>
      </c>
      <c r="C10673" s="2">
        <v>62.121580000000002</v>
      </c>
      <c r="D10673" s="3">
        <v>7.0000000000000001E-3</v>
      </c>
      <c r="E10673" s="2">
        <v>23.734860000000001</v>
      </c>
      <c r="F10673" t="s">
        <v>0</v>
      </c>
      <c r="G10673" t="s">
        <v>0</v>
      </c>
      <c r="H10673" t="s">
        <v>0</v>
      </c>
      <c r="I10673">
        <v>2.2275119999999999E-2</v>
      </c>
    </row>
    <row r="10674" spans="1:9" x14ac:dyDescent="0.45">
      <c r="A10674" s="1">
        <v>43539.468124999999</v>
      </c>
      <c r="B10674" s="2">
        <v>60.698300000000003</v>
      </c>
      <c r="C10674" s="2">
        <v>62.146000000000001</v>
      </c>
      <c r="D10674" s="3">
        <v>7.0000000000000001E-3</v>
      </c>
      <c r="E10674" s="2">
        <v>23.77148</v>
      </c>
      <c r="F10674" t="s">
        <v>0</v>
      </c>
      <c r="G10674" t="s">
        <v>0</v>
      </c>
      <c r="H10674" t="s">
        <v>0</v>
      </c>
      <c r="I10674">
        <v>2.205886E-2</v>
      </c>
    </row>
    <row r="10675" spans="1:9" x14ac:dyDescent="0.45">
      <c r="A10675" s="1">
        <v>43539.468124999999</v>
      </c>
      <c r="B10675" s="2">
        <v>60.698300000000003</v>
      </c>
      <c r="C10675" s="2">
        <v>62.127690000000001</v>
      </c>
      <c r="D10675" s="3">
        <v>7.0000000000000001E-3</v>
      </c>
      <c r="E10675" s="2">
        <v>23.79589</v>
      </c>
      <c r="F10675" t="s">
        <v>0</v>
      </c>
      <c r="G10675" t="s">
        <v>0</v>
      </c>
      <c r="H10675" t="s">
        <v>0</v>
      </c>
      <c r="I10675">
        <v>2.1626329999999999E-2</v>
      </c>
    </row>
    <row r="10676" spans="1:9" x14ac:dyDescent="0.45">
      <c r="A10676" s="1">
        <v>43539.468136574076</v>
      </c>
      <c r="B10676" s="2">
        <v>60.698300000000003</v>
      </c>
      <c r="C10676" s="2">
        <v>62.127690000000001</v>
      </c>
      <c r="D10676" s="3">
        <v>7.0000000000000001E-3</v>
      </c>
      <c r="E10676" s="2">
        <v>23.774529999999999</v>
      </c>
      <c r="F10676" t="s">
        <v>0</v>
      </c>
      <c r="G10676" t="s">
        <v>0</v>
      </c>
      <c r="H10676" t="s">
        <v>0</v>
      </c>
      <c r="I10676">
        <v>2.141007E-2</v>
      </c>
    </row>
    <row r="10677" spans="1:9" x14ac:dyDescent="0.45">
      <c r="A10677" s="1">
        <v>43539.468136574076</v>
      </c>
      <c r="B10677" s="2">
        <v>60.698300000000003</v>
      </c>
      <c r="C10677" s="2">
        <v>62.133789999999998</v>
      </c>
      <c r="D10677" s="3">
        <v>7.0000000000000001E-3</v>
      </c>
      <c r="E10677" s="2">
        <v>23.77148</v>
      </c>
      <c r="F10677" t="s">
        <v>0</v>
      </c>
      <c r="G10677" t="s">
        <v>0</v>
      </c>
      <c r="H10677" t="s">
        <v>0</v>
      </c>
      <c r="I10677">
        <v>2.2923909999999999E-2</v>
      </c>
    </row>
    <row r="10678" spans="1:9" x14ac:dyDescent="0.45">
      <c r="A10678" s="1">
        <v>43539.468148148146</v>
      </c>
      <c r="B10678" s="2">
        <v>60.698300000000003</v>
      </c>
      <c r="C10678" s="2">
        <v>62.133789999999998</v>
      </c>
      <c r="D10678" s="3">
        <v>7.0000000000000001E-3</v>
      </c>
      <c r="E10678" s="2">
        <v>23.823360000000001</v>
      </c>
      <c r="F10678" t="s">
        <v>0</v>
      </c>
      <c r="G10678" t="s">
        <v>0</v>
      </c>
      <c r="H10678" t="s">
        <v>0</v>
      </c>
      <c r="I10678">
        <v>2.1626329999999999E-2</v>
      </c>
    </row>
    <row r="10679" spans="1:9" x14ac:dyDescent="0.45">
      <c r="A10679" s="1">
        <v>43539.468148148146</v>
      </c>
      <c r="B10679" s="2">
        <v>60.698300000000003</v>
      </c>
      <c r="C10679" s="2">
        <v>62.127690000000001</v>
      </c>
      <c r="D10679" s="3">
        <v>7.0000000000000001E-3</v>
      </c>
      <c r="E10679" s="2">
        <v>23.79589</v>
      </c>
      <c r="F10679" t="s">
        <v>0</v>
      </c>
      <c r="G10679" t="s">
        <v>0</v>
      </c>
      <c r="H10679" t="s">
        <v>0</v>
      </c>
      <c r="I10679">
        <v>2.205886E-2</v>
      </c>
    </row>
    <row r="10680" spans="1:9" x14ac:dyDescent="0.45">
      <c r="A10680" s="1">
        <v>43539.468159722222</v>
      </c>
      <c r="B10680" s="2">
        <v>60.698300000000003</v>
      </c>
      <c r="C10680" s="2">
        <v>62.109380000000002</v>
      </c>
      <c r="D10680" s="3">
        <v>7.0000000000000001E-3</v>
      </c>
      <c r="E10680" s="2">
        <v>23.747060000000001</v>
      </c>
      <c r="F10680" t="s">
        <v>0</v>
      </c>
      <c r="G10680" t="s">
        <v>0</v>
      </c>
      <c r="H10680" t="s">
        <v>0</v>
      </c>
      <c r="I10680">
        <v>2.141007E-2</v>
      </c>
    </row>
    <row r="10681" spans="1:9" x14ac:dyDescent="0.45">
      <c r="A10681" s="1">
        <v>43539.468159722222</v>
      </c>
      <c r="B10681" s="2">
        <v>60.698300000000003</v>
      </c>
      <c r="C10681" s="2">
        <v>62.109380000000002</v>
      </c>
      <c r="D10681" s="3">
        <v>7.0000000000000001E-3</v>
      </c>
      <c r="E10681" s="2">
        <v>23.77758</v>
      </c>
      <c r="F10681" t="s">
        <v>0</v>
      </c>
      <c r="G10681" t="s">
        <v>0</v>
      </c>
      <c r="H10681" t="s">
        <v>0</v>
      </c>
      <c r="I10681">
        <v>2.2491379999999998E-2</v>
      </c>
    </row>
    <row r="10682" spans="1:9" x14ac:dyDescent="0.45">
      <c r="A10682" s="1">
        <v>43539.468171296299</v>
      </c>
      <c r="B10682" s="2">
        <v>60.698300000000003</v>
      </c>
      <c r="C10682" s="2">
        <v>62.133789999999998</v>
      </c>
      <c r="D10682" s="3">
        <v>7.0000000000000001E-3</v>
      </c>
      <c r="E10682" s="2">
        <v>23.77148</v>
      </c>
      <c r="F10682" t="s">
        <v>0</v>
      </c>
      <c r="G10682" t="s">
        <v>0</v>
      </c>
      <c r="H10682" t="s">
        <v>0</v>
      </c>
      <c r="I10682">
        <v>2.205886E-2</v>
      </c>
    </row>
    <row r="10683" spans="1:9" x14ac:dyDescent="0.45">
      <c r="A10683" s="1">
        <v>43539.468171296299</v>
      </c>
      <c r="B10683" s="2">
        <v>60.698300000000003</v>
      </c>
      <c r="C10683" s="2">
        <v>62.091059999999999</v>
      </c>
      <c r="D10683" s="3">
        <v>7.0000000000000001E-3</v>
      </c>
      <c r="E10683" s="2">
        <v>23.820309999999999</v>
      </c>
      <c r="F10683" t="s">
        <v>0</v>
      </c>
      <c r="G10683" t="s">
        <v>0</v>
      </c>
      <c r="H10683" t="s">
        <v>0</v>
      </c>
      <c r="I10683">
        <v>2.2275119999999999E-2</v>
      </c>
    </row>
    <row r="10684" spans="1:9" x14ac:dyDescent="0.45">
      <c r="A10684" s="1">
        <v>43539.468182870369</v>
      </c>
      <c r="B10684" s="2">
        <v>60.698300000000003</v>
      </c>
      <c r="C10684" s="2">
        <v>62.127690000000001</v>
      </c>
      <c r="D10684" s="3">
        <v>7.0000000000000001E-3</v>
      </c>
      <c r="E10684" s="2">
        <v>23.750109999999999</v>
      </c>
      <c r="F10684" t="s">
        <v>0</v>
      </c>
      <c r="G10684" t="s">
        <v>0</v>
      </c>
      <c r="H10684" t="s">
        <v>0</v>
      </c>
      <c r="I10684">
        <v>2.2491379999999998E-2</v>
      </c>
    </row>
    <row r="10685" spans="1:9" x14ac:dyDescent="0.45">
      <c r="A10685" s="1">
        <v>43539.468182870369</v>
      </c>
      <c r="B10685" s="2">
        <v>60.698300000000003</v>
      </c>
      <c r="C10685" s="2">
        <v>62.121580000000002</v>
      </c>
      <c r="D10685" s="3">
        <v>7.0000000000000001E-3</v>
      </c>
      <c r="E10685" s="2">
        <v>23.829460000000001</v>
      </c>
      <c r="F10685" t="s">
        <v>0</v>
      </c>
      <c r="G10685" t="s">
        <v>0</v>
      </c>
      <c r="H10685" t="s">
        <v>0</v>
      </c>
      <c r="I10685">
        <v>2.2923909999999999E-2</v>
      </c>
    </row>
    <row r="10686" spans="1:9" x14ac:dyDescent="0.45">
      <c r="A10686" s="1">
        <v>43539.468194444446</v>
      </c>
      <c r="B10686" s="2">
        <v>60.698300000000003</v>
      </c>
      <c r="C10686" s="2">
        <v>62.091059999999999</v>
      </c>
      <c r="D10686" s="3">
        <v>7.0000000000000001E-3</v>
      </c>
      <c r="E10686" s="2">
        <v>23.85998</v>
      </c>
      <c r="F10686" t="s">
        <v>0</v>
      </c>
      <c r="G10686" t="s">
        <v>0</v>
      </c>
      <c r="H10686" t="s">
        <v>0</v>
      </c>
      <c r="I10686">
        <v>2.2275119999999999E-2</v>
      </c>
    </row>
    <row r="10687" spans="1:9" x14ac:dyDescent="0.45">
      <c r="A10687" s="1">
        <v>43539.468194444446</v>
      </c>
      <c r="B10687" s="2">
        <v>60.698300000000003</v>
      </c>
      <c r="C10687" s="2">
        <v>62.103270000000002</v>
      </c>
      <c r="D10687" s="3">
        <v>7.0000000000000001E-3</v>
      </c>
      <c r="E10687" s="2">
        <v>23.817260000000001</v>
      </c>
      <c r="F10687" t="s">
        <v>0</v>
      </c>
      <c r="G10687" t="s">
        <v>0</v>
      </c>
      <c r="H10687" t="s">
        <v>0</v>
      </c>
      <c r="I10687">
        <v>2.205886E-2</v>
      </c>
    </row>
    <row r="10688" spans="1:9" x14ac:dyDescent="0.45">
      <c r="A10688" s="1">
        <v>43539.468206018515</v>
      </c>
      <c r="B10688" s="2">
        <v>60.698300000000003</v>
      </c>
      <c r="C10688" s="2">
        <v>62.084960000000002</v>
      </c>
      <c r="D10688" s="3">
        <v>7.0000000000000001E-3</v>
      </c>
      <c r="E10688" s="2">
        <v>23.77148</v>
      </c>
      <c r="F10688" t="s">
        <v>0</v>
      </c>
      <c r="G10688" t="s">
        <v>0</v>
      </c>
      <c r="H10688" t="s">
        <v>0</v>
      </c>
      <c r="I10688">
        <v>2.1626329999999999E-2</v>
      </c>
    </row>
    <row r="10689" spans="1:9" x14ac:dyDescent="0.45">
      <c r="A10689" s="1">
        <v>43539.468206018515</v>
      </c>
      <c r="B10689" s="2">
        <v>60.698300000000003</v>
      </c>
      <c r="C10689" s="2">
        <v>62.066650000000003</v>
      </c>
      <c r="D10689" s="3">
        <v>7.0000000000000001E-3</v>
      </c>
      <c r="E10689" s="2">
        <v>23.756219999999999</v>
      </c>
      <c r="F10689" t="s">
        <v>0</v>
      </c>
      <c r="G10689" t="s">
        <v>0</v>
      </c>
      <c r="H10689" t="s">
        <v>0</v>
      </c>
      <c r="I10689">
        <v>2.2491379999999998E-2</v>
      </c>
    </row>
    <row r="10690" spans="1:9" x14ac:dyDescent="0.45">
      <c r="A10690" s="1">
        <v>43539.468217592592</v>
      </c>
      <c r="B10690" s="2">
        <v>60.698300000000003</v>
      </c>
      <c r="C10690" s="2">
        <v>62.072749999999999</v>
      </c>
      <c r="D10690" s="3">
        <v>7.0000000000000001E-3</v>
      </c>
      <c r="E10690" s="2">
        <v>23.78369</v>
      </c>
      <c r="F10690" t="s">
        <v>0</v>
      </c>
      <c r="G10690" t="s">
        <v>0</v>
      </c>
      <c r="H10690" t="s">
        <v>0</v>
      </c>
      <c r="I10690">
        <v>2.1626329999999999E-2</v>
      </c>
    </row>
    <row r="10691" spans="1:9" x14ac:dyDescent="0.45">
      <c r="A10691" s="1">
        <v>43539.468217592592</v>
      </c>
      <c r="B10691" s="2">
        <v>60.698300000000003</v>
      </c>
      <c r="C10691" s="2">
        <v>62.060549999999999</v>
      </c>
      <c r="D10691" s="3">
        <v>7.0000000000000001E-3</v>
      </c>
      <c r="E10691" s="2">
        <v>23.805050000000001</v>
      </c>
      <c r="F10691" t="s">
        <v>0</v>
      </c>
      <c r="G10691" t="s">
        <v>0</v>
      </c>
      <c r="H10691" t="s">
        <v>0</v>
      </c>
      <c r="I10691">
        <v>2.205886E-2</v>
      </c>
    </row>
    <row r="10692" spans="1:9" x14ac:dyDescent="0.45">
      <c r="A10692" s="1">
        <v>43539.468229166669</v>
      </c>
      <c r="B10692" s="2">
        <v>60.698300000000003</v>
      </c>
      <c r="C10692" s="2">
        <v>62.066650000000003</v>
      </c>
      <c r="D10692" s="3">
        <v>7.0000000000000001E-3</v>
      </c>
      <c r="E10692" s="2">
        <v>23.798940000000002</v>
      </c>
      <c r="F10692" t="s">
        <v>0</v>
      </c>
      <c r="G10692" t="s">
        <v>0</v>
      </c>
      <c r="H10692" t="s">
        <v>0</v>
      </c>
      <c r="I10692">
        <v>2.1626329999999999E-2</v>
      </c>
    </row>
    <row r="10693" spans="1:9" x14ac:dyDescent="0.45">
      <c r="A10693" s="1">
        <v>43539.468229166669</v>
      </c>
      <c r="B10693" s="2">
        <v>60.698300000000003</v>
      </c>
      <c r="C10693" s="2">
        <v>62.060549999999999</v>
      </c>
      <c r="D10693" s="3">
        <v>7.0000000000000001E-3</v>
      </c>
      <c r="E10693" s="2">
        <v>23.835570000000001</v>
      </c>
      <c r="F10693" t="s">
        <v>0</v>
      </c>
      <c r="G10693" t="s">
        <v>0</v>
      </c>
      <c r="H10693" t="s">
        <v>0</v>
      </c>
      <c r="I10693">
        <v>2.205886E-2</v>
      </c>
    </row>
    <row r="10694" spans="1:9" x14ac:dyDescent="0.45">
      <c r="A10694" s="1">
        <v>43539.468240740738</v>
      </c>
      <c r="B10694" s="2">
        <v>60.698300000000003</v>
      </c>
      <c r="C10694" s="2">
        <v>62.066650000000003</v>
      </c>
      <c r="D10694" s="3">
        <v>7.0000000000000001E-3</v>
      </c>
      <c r="E10694" s="2">
        <v>23.881340000000002</v>
      </c>
      <c r="F10694" t="s">
        <v>0</v>
      </c>
      <c r="G10694" t="s">
        <v>0</v>
      </c>
      <c r="H10694" t="s">
        <v>0</v>
      </c>
      <c r="I10694">
        <v>2.141007E-2</v>
      </c>
    </row>
    <row r="10695" spans="1:9" x14ac:dyDescent="0.45">
      <c r="A10695" s="1">
        <v>43539.468240740738</v>
      </c>
      <c r="B10695" s="2">
        <v>60.698300000000003</v>
      </c>
      <c r="C10695" s="2">
        <v>62.066650000000003</v>
      </c>
      <c r="D10695" s="3">
        <v>7.0000000000000001E-3</v>
      </c>
      <c r="E10695" s="2">
        <v>23.798940000000002</v>
      </c>
      <c r="F10695" t="s">
        <v>0</v>
      </c>
      <c r="G10695" t="s">
        <v>0</v>
      </c>
      <c r="H10695" t="s">
        <v>0</v>
      </c>
      <c r="I10695">
        <v>2.2275119999999999E-2</v>
      </c>
    </row>
    <row r="10696" spans="1:9" x14ac:dyDescent="0.45">
      <c r="A10696" s="1">
        <v>43539.468252314815</v>
      </c>
      <c r="B10696" s="2">
        <v>60.698300000000003</v>
      </c>
      <c r="C10696" s="2">
        <v>62.04224</v>
      </c>
      <c r="D10696" s="3">
        <v>7.0000000000000001E-3</v>
      </c>
      <c r="E10696" s="2">
        <v>23.811150000000001</v>
      </c>
      <c r="F10696" t="s">
        <v>0</v>
      </c>
      <c r="G10696" t="s">
        <v>0</v>
      </c>
      <c r="H10696" t="s">
        <v>0</v>
      </c>
      <c r="I10696">
        <v>2.141007E-2</v>
      </c>
    </row>
    <row r="10697" spans="1:9" x14ac:dyDescent="0.45">
      <c r="A10697" s="1">
        <v>43539.468252314815</v>
      </c>
      <c r="B10697" s="2">
        <v>60.698300000000003</v>
      </c>
      <c r="C10697" s="2">
        <v>62.04224</v>
      </c>
      <c r="D10697" s="3">
        <v>7.0000000000000001E-3</v>
      </c>
      <c r="E10697" s="2">
        <v>23.734860000000001</v>
      </c>
      <c r="F10697" t="s">
        <v>0</v>
      </c>
      <c r="G10697" t="s">
        <v>0</v>
      </c>
      <c r="H10697" t="s">
        <v>0</v>
      </c>
      <c r="I10697">
        <v>2.1626329999999999E-2</v>
      </c>
    </row>
    <row r="10698" spans="1:9" x14ac:dyDescent="0.45">
      <c r="A10698" s="1">
        <v>43539.468263888892</v>
      </c>
      <c r="B10698" s="2">
        <v>60.698300000000003</v>
      </c>
      <c r="C10698" s="2">
        <v>62.02393</v>
      </c>
      <c r="D10698" s="3">
        <v>7.0000000000000001E-3</v>
      </c>
      <c r="E10698" s="2">
        <v>23.79589</v>
      </c>
      <c r="F10698" t="s">
        <v>0</v>
      </c>
      <c r="G10698" t="s">
        <v>0</v>
      </c>
      <c r="H10698" t="s">
        <v>0</v>
      </c>
      <c r="I10698">
        <v>2.1626329999999999E-2</v>
      </c>
    </row>
    <row r="10699" spans="1:9" x14ac:dyDescent="0.45">
      <c r="A10699" s="1">
        <v>43539.468263888892</v>
      </c>
      <c r="B10699" s="2">
        <v>60.698300000000003</v>
      </c>
      <c r="C10699" s="2">
        <v>62.066650000000003</v>
      </c>
      <c r="D10699" s="3">
        <v>7.0000000000000001E-3</v>
      </c>
      <c r="E10699" s="2">
        <v>23.805050000000001</v>
      </c>
      <c r="F10699" t="s">
        <v>0</v>
      </c>
      <c r="G10699" t="s">
        <v>0</v>
      </c>
      <c r="H10699" t="s">
        <v>0</v>
      </c>
      <c r="I10699">
        <v>2.141007E-2</v>
      </c>
    </row>
    <row r="10700" spans="1:9" x14ac:dyDescent="0.45">
      <c r="A10700" s="1">
        <v>43539.468275462961</v>
      </c>
      <c r="B10700" s="2">
        <v>60.698300000000003</v>
      </c>
      <c r="C10700" s="2">
        <v>62.060549999999999</v>
      </c>
      <c r="D10700" s="3">
        <v>7.0000000000000001E-3</v>
      </c>
      <c r="E10700" s="2">
        <v>23.838619999999999</v>
      </c>
      <c r="F10700" t="s">
        <v>0</v>
      </c>
      <c r="G10700" t="s">
        <v>0</v>
      </c>
      <c r="H10700" t="s">
        <v>0</v>
      </c>
      <c r="I10700">
        <v>2.1626329999999999E-2</v>
      </c>
    </row>
    <row r="10701" spans="1:9" x14ac:dyDescent="0.45">
      <c r="A10701" s="1">
        <v>43539.468275462961</v>
      </c>
      <c r="B10701" s="2">
        <v>60.698300000000003</v>
      </c>
      <c r="C10701" s="2">
        <v>62.066650000000003</v>
      </c>
      <c r="D10701" s="3">
        <v>7.0000000000000001E-3</v>
      </c>
      <c r="E10701" s="2">
        <v>23.844719999999999</v>
      </c>
      <c r="F10701" t="s">
        <v>0</v>
      </c>
      <c r="G10701" t="s">
        <v>0</v>
      </c>
      <c r="H10701" t="s">
        <v>0</v>
      </c>
      <c r="I10701">
        <v>2.0977539999999999E-2</v>
      </c>
    </row>
    <row r="10702" spans="1:9" x14ac:dyDescent="0.45">
      <c r="A10702" s="1">
        <v>43539.468287037038</v>
      </c>
      <c r="B10702" s="2">
        <v>60.698300000000003</v>
      </c>
      <c r="C10702" s="2">
        <v>62.084960000000002</v>
      </c>
      <c r="D10702" s="3">
        <v>7.0000000000000001E-3</v>
      </c>
      <c r="E10702" s="2">
        <v>23.77148</v>
      </c>
      <c r="F10702" t="s">
        <v>0</v>
      </c>
      <c r="G10702" t="s">
        <v>0</v>
      </c>
      <c r="H10702" t="s">
        <v>0</v>
      </c>
      <c r="I10702">
        <v>2.141007E-2</v>
      </c>
    </row>
    <row r="10703" spans="1:9" x14ac:dyDescent="0.45">
      <c r="A10703" s="1">
        <v>43539.468287037038</v>
      </c>
      <c r="B10703" s="2">
        <v>60.698300000000003</v>
      </c>
      <c r="C10703" s="2">
        <v>62.091059999999999</v>
      </c>
      <c r="D10703" s="3">
        <v>7.0000000000000001E-3</v>
      </c>
      <c r="E10703" s="2">
        <v>23.798940000000002</v>
      </c>
      <c r="F10703" t="s">
        <v>0</v>
      </c>
      <c r="G10703" t="s">
        <v>0</v>
      </c>
      <c r="H10703" t="s">
        <v>0</v>
      </c>
      <c r="I10703">
        <v>2.1626329999999999E-2</v>
      </c>
    </row>
    <row r="10704" spans="1:9" x14ac:dyDescent="0.45">
      <c r="A10704" s="1">
        <v>43539.468298611115</v>
      </c>
      <c r="B10704" s="2">
        <v>60.698300000000003</v>
      </c>
      <c r="C10704" s="2">
        <v>62.109380000000002</v>
      </c>
      <c r="D10704" s="3">
        <v>7.0000000000000001E-3</v>
      </c>
      <c r="E10704" s="2">
        <v>23.85388</v>
      </c>
      <c r="F10704" t="s">
        <v>0</v>
      </c>
      <c r="G10704" t="s">
        <v>0</v>
      </c>
      <c r="H10704" t="s">
        <v>0</v>
      </c>
      <c r="I10704">
        <v>2.1626329999999999E-2</v>
      </c>
    </row>
    <row r="10705" spans="1:9" x14ac:dyDescent="0.45">
      <c r="A10705" s="1">
        <v>43539.468310185184</v>
      </c>
      <c r="B10705" s="2">
        <v>60.698300000000003</v>
      </c>
      <c r="C10705" s="2">
        <v>62.127690000000001</v>
      </c>
      <c r="D10705" s="3">
        <v>7.0000000000000001E-3</v>
      </c>
      <c r="E10705" s="2">
        <v>23.823360000000001</v>
      </c>
      <c r="F10705" t="s">
        <v>0</v>
      </c>
      <c r="G10705" t="s">
        <v>0</v>
      </c>
      <c r="H10705" t="s">
        <v>0</v>
      </c>
      <c r="I10705">
        <v>2.141007E-2</v>
      </c>
    </row>
    <row r="10706" spans="1:9" x14ac:dyDescent="0.45">
      <c r="A10706" s="1">
        <v>43539.468310185184</v>
      </c>
      <c r="B10706" s="2">
        <v>60.698300000000003</v>
      </c>
      <c r="C10706" s="2">
        <v>62.133789999999998</v>
      </c>
      <c r="D10706" s="3">
        <v>7.0000000000000001E-3</v>
      </c>
      <c r="E10706" s="2">
        <v>23.832509999999999</v>
      </c>
      <c r="F10706" t="s">
        <v>0</v>
      </c>
      <c r="G10706" t="s">
        <v>0</v>
      </c>
      <c r="H10706" t="s">
        <v>0</v>
      </c>
      <c r="I10706">
        <v>2.205886E-2</v>
      </c>
    </row>
    <row r="10707" spans="1:9" x14ac:dyDescent="0.45">
      <c r="A10707" s="1">
        <v>43539.468321759261</v>
      </c>
      <c r="B10707" s="2">
        <v>60.698300000000003</v>
      </c>
      <c r="C10707" s="2">
        <v>62.152099999999997</v>
      </c>
      <c r="D10707" s="3">
        <v>7.0000000000000001E-3</v>
      </c>
      <c r="E10707" s="2">
        <v>23.838619999999999</v>
      </c>
      <c r="F10707" t="s">
        <v>0</v>
      </c>
      <c r="G10707" t="s">
        <v>0</v>
      </c>
      <c r="H10707" t="s">
        <v>0</v>
      </c>
      <c r="I10707">
        <v>2.205886E-2</v>
      </c>
    </row>
    <row r="10708" spans="1:9" x14ac:dyDescent="0.45">
      <c r="A10708" s="1">
        <v>43539.468321759261</v>
      </c>
      <c r="B10708" s="2">
        <v>60.698300000000003</v>
      </c>
      <c r="C10708" s="2">
        <v>62.133789999999998</v>
      </c>
      <c r="D10708" s="3">
        <v>7.0000000000000001E-3</v>
      </c>
      <c r="E10708" s="2">
        <v>23.838619999999999</v>
      </c>
      <c r="F10708" t="s">
        <v>0</v>
      </c>
      <c r="G10708" t="s">
        <v>0</v>
      </c>
      <c r="H10708" t="s">
        <v>0</v>
      </c>
      <c r="I10708">
        <v>2.1626329999999999E-2</v>
      </c>
    </row>
    <row r="10709" spans="1:9" x14ac:dyDescent="0.45">
      <c r="A10709" s="1">
        <v>43539.468333333331</v>
      </c>
      <c r="B10709" s="2">
        <v>60.698300000000003</v>
      </c>
      <c r="C10709" s="2">
        <v>62.146000000000001</v>
      </c>
      <c r="D10709" s="3">
        <v>7.0000000000000001E-3</v>
      </c>
      <c r="E10709" s="2">
        <v>23.798940000000002</v>
      </c>
      <c r="F10709" t="s">
        <v>0</v>
      </c>
      <c r="G10709" t="s">
        <v>0</v>
      </c>
      <c r="H10709" t="s">
        <v>0</v>
      </c>
      <c r="I10709">
        <v>2.205886E-2</v>
      </c>
    </row>
    <row r="10710" spans="1:9" x14ac:dyDescent="0.45">
      <c r="A10710" s="1">
        <v>43539.468333333331</v>
      </c>
      <c r="B10710" s="2">
        <v>60.698300000000003</v>
      </c>
      <c r="C10710" s="2">
        <v>62.146000000000001</v>
      </c>
      <c r="D10710" s="3">
        <v>7.0000000000000001E-3</v>
      </c>
      <c r="E10710" s="2">
        <v>23.826409999999999</v>
      </c>
      <c r="F10710" t="s">
        <v>0</v>
      </c>
      <c r="G10710" t="s">
        <v>0</v>
      </c>
      <c r="H10710" t="s">
        <v>0</v>
      </c>
      <c r="I10710">
        <v>2.141007E-2</v>
      </c>
    </row>
    <row r="10711" spans="1:9" x14ac:dyDescent="0.45">
      <c r="A10711" s="1">
        <v>43539.468344907407</v>
      </c>
      <c r="B10711" s="2">
        <v>60.698300000000003</v>
      </c>
      <c r="C10711" s="2">
        <v>62.16431</v>
      </c>
      <c r="D10711" s="3">
        <v>7.0000000000000001E-3</v>
      </c>
      <c r="E10711" s="2">
        <v>23.759270000000001</v>
      </c>
      <c r="F10711" t="s">
        <v>0</v>
      </c>
      <c r="G10711" t="s">
        <v>0</v>
      </c>
      <c r="H10711" t="s">
        <v>0</v>
      </c>
      <c r="I10711">
        <v>2.1626329999999999E-2</v>
      </c>
    </row>
    <row r="10712" spans="1:9" x14ac:dyDescent="0.45">
      <c r="A10712" s="1">
        <v>43539.468344907407</v>
      </c>
      <c r="B10712" s="2">
        <v>60.698300000000003</v>
      </c>
      <c r="C10712" s="2">
        <v>62.18262</v>
      </c>
      <c r="D10712" s="3">
        <v>7.0000000000000001E-3</v>
      </c>
      <c r="E10712" s="2">
        <v>23.759270000000001</v>
      </c>
      <c r="F10712" t="s">
        <v>0</v>
      </c>
      <c r="G10712" t="s">
        <v>0</v>
      </c>
      <c r="H10712" t="s">
        <v>0</v>
      </c>
      <c r="I10712">
        <v>2.205886E-2</v>
      </c>
    </row>
    <row r="10713" spans="1:9" x14ac:dyDescent="0.45">
      <c r="A10713" s="1">
        <v>43539.468356481484</v>
      </c>
      <c r="B10713" s="2">
        <v>60.698300000000003</v>
      </c>
      <c r="C10713" s="2">
        <v>62.170409999999997</v>
      </c>
      <c r="D10713" s="3">
        <v>7.0000000000000001E-3</v>
      </c>
      <c r="E10713" s="2">
        <v>23.835570000000001</v>
      </c>
      <c r="F10713" t="s">
        <v>0</v>
      </c>
      <c r="G10713" t="s">
        <v>0</v>
      </c>
      <c r="H10713" t="s">
        <v>0</v>
      </c>
      <c r="I10713">
        <v>2.205886E-2</v>
      </c>
    </row>
    <row r="10714" spans="1:9" x14ac:dyDescent="0.45">
      <c r="A10714" s="1">
        <v>43539.468356481484</v>
      </c>
      <c r="B10714" s="2">
        <v>60.698300000000003</v>
      </c>
      <c r="C10714" s="2">
        <v>62.152099999999997</v>
      </c>
      <c r="D10714" s="3">
        <v>7.0000000000000001E-3</v>
      </c>
      <c r="E10714" s="2">
        <v>23.762319999999999</v>
      </c>
      <c r="F10714" t="s">
        <v>0</v>
      </c>
      <c r="G10714" t="s">
        <v>0</v>
      </c>
      <c r="H10714" t="s">
        <v>0</v>
      </c>
      <c r="I10714">
        <v>2.1626329999999999E-2</v>
      </c>
    </row>
    <row r="10715" spans="1:9" x14ac:dyDescent="0.45">
      <c r="A10715" s="1">
        <v>43539.468368055554</v>
      </c>
      <c r="B10715" s="2">
        <v>60.698300000000003</v>
      </c>
      <c r="C10715" s="2">
        <v>62.16431</v>
      </c>
      <c r="D10715" s="3">
        <v>7.0000000000000001E-3</v>
      </c>
      <c r="E10715" s="2">
        <v>23.820309999999999</v>
      </c>
      <c r="F10715" t="s">
        <v>0</v>
      </c>
      <c r="G10715" t="s">
        <v>0</v>
      </c>
      <c r="H10715" t="s">
        <v>0</v>
      </c>
      <c r="I10715">
        <v>2.1626329999999999E-2</v>
      </c>
    </row>
    <row r="10716" spans="1:9" x14ac:dyDescent="0.45">
      <c r="A10716" s="1">
        <v>43539.468368055554</v>
      </c>
      <c r="B10716" s="2">
        <v>60.698300000000003</v>
      </c>
      <c r="C10716" s="2">
        <v>62.16431</v>
      </c>
      <c r="D10716" s="3">
        <v>7.0000000000000001E-3</v>
      </c>
      <c r="E10716" s="2">
        <v>23.850829999999998</v>
      </c>
      <c r="F10716" t="s">
        <v>0</v>
      </c>
      <c r="G10716" t="s">
        <v>0</v>
      </c>
      <c r="H10716" t="s">
        <v>0</v>
      </c>
      <c r="I10716">
        <v>2.205886E-2</v>
      </c>
    </row>
    <row r="10717" spans="1:9" x14ac:dyDescent="0.45">
      <c r="A10717" s="1">
        <v>43539.46837962963</v>
      </c>
      <c r="B10717" s="2">
        <v>60.698300000000003</v>
      </c>
      <c r="C10717" s="2">
        <v>62.170409999999997</v>
      </c>
      <c r="D10717" s="3">
        <v>7.0000000000000001E-3</v>
      </c>
      <c r="E10717" s="2">
        <v>23.8142</v>
      </c>
      <c r="F10717" t="s">
        <v>0</v>
      </c>
      <c r="G10717" t="s">
        <v>0</v>
      </c>
      <c r="H10717" t="s">
        <v>0</v>
      </c>
      <c r="I10717">
        <v>2.205886E-2</v>
      </c>
    </row>
    <row r="10718" spans="1:9" x14ac:dyDescent="0.45">
      <c r="A10718" s="1">
        <v>43539.46837962963</v>
      </c>
      <c r="B10718" s="2">
        <v>60.698300000000003</v>
      </c>
      <c r="C10718" s="2">
        <v>62.170409999999997</v>
      </c>
      <c r="D10718" s="3">
        <v>7.0000000000000001E-3</v>
      </c>
      <c r="E10718" s="2">
        <v>23.8142</v>
      </c>
      <c r="F10718" t="s">
        <v>0</v>
      </c>
      <c r="G10718" t="s">
        <v>0</v>
      </c>
      <c r="H10718" t="s">
        <v>0</v>
      </c>
      <c r="I10718">
        <v>2.1626329999999999E-2</v>
      </c>
    </row>
    <row r="10719" spans="1:9" x14ac:dyDescent="0.45">
      <c r="A10719" s="1">
        <v>43539.468391203707</v>
      </c>
      <c r="B10719" s="2">
        <v>60.698300000000003</v>
      </c>
      <c r="C10719" s="2">
        <v>62.16431</v>
      </c>
      <c r="D10719" s="3">
        <v>7.0000000000000001E-3</v>
      </c>
      <c r="E10719" s="2">
        <v>23.826409999999999</v>
      </c>
      <c r="F10719" t="s">
        <v>0</v>
      </c>
      <c r="G10719" t="s">
        <v>0</v>
      </c>
      <c r="H10719" t="s">
        <v>0</v>
      </c>
      <c r="I10719">
        <v>2.1626329999999999E-2</v>
      </c>
    </row>
    <row r="10720" spans="1:9" x14ac:dyDescent="0.45">
      <c r="A10720" s="1">
        <v>43539.468391203707</v>
      </c>
      <c r="B10720" s="2">
        <v>60.698300000000003</v>
      </c>
      <c r="C10720" s="2">
        <v>62.16431</v>
      </c>
      <c r="D10720" s="3">
        <v>7.0000000000000001E-3</v>
      </c>
      <c r="E10720" s="2">
        <v>23.77148</v>
      </c>
      <c r="F10720" t="s">
        <v>0</v>
      </c>
      <c r="G10720" t="s">
        <v>0</v>
      </c>
      <c r="H10720" t="s">
        <v>0</v>
      </c>
      <c r="I10720">
        <v>2.205886E-2</v>
      </c>
    </row>
    <row r="10721" spans="1:9" x14ac:dyDescent="0.45">
      <c r="A10721" s="1">
        <v>43539.468402777777</v>
      </c>
      <c r="B10721" s="2">
        <v>60.698300000000003</v>
      </c>
      <c r="C10721" s="2">
        <v>62.18262</v>
      </c>
      <c r="D10721" s="3">
        <v>7.0000000000000001E-3</v>
      </c>
      <c r="E10721" s="2">
        <v>23.78369</v>
      </c>
      <c r="F10721" t="s">
        <v>0</v>
      </c>
      <c r="G10721" t="s">
        <v>0</v>
      </c>
      <c r="H10721" t="s">
        <v>0</v>
      </c>
      <c r="I10721">
        <v>2.141007E-2</v>
      </c>
    </row>
    <row r="10722" spans="1:9" x14ac:dyDescent="0.45">
      <c r="A10722" s="1">
        <v>43539.468402777777</v>
      </c>
      <c r="B10722" s="2">
        <v>60.698300000000003</v>
      </c>
      <c r="C10722" s="2">
        <v>62.16431</v>
      </c>
      <c r="D10722" s="3">
        <v>7.0000000000000001E-3</v>
      </c>
      <c r="E10722" s="2">
        <v>23.77758</v>
      </c>
      <c r="F10722" t="s">
        <v>0</v>
      </c>
      <c r="G10722" t="s">
        <v>0</v>
      </c>
      <c r="H10722" t="s">
        <v>0</v>
      </c>
      <c r="I10722">
        <v>2.1626329999999999E-2</v>
      </c>
    </row>
    <row r="10723" spans="1:9" x14ac:dyDescent="0.45">
      <c r="A10723" s="1">
        <v>43539.468414351853</v>
      </c>
      <c r="B10723" s="2">
        <v>60.698300000000003</v>
      </c>
      <c r="C10723" s="2">
        <v>62.170409999999997</v>
      </c>
      <c r="D10723" s="3">
        <v>7.0000000000000001E-3</v>
      </c>
      <c r="E10723" s="2">
        <v>23.78369</v>
      </c>
      <c r="F10723" t="s">
        <v>0</v>
      </c>
      <c r="G10723" t="s">
        <v>0</v>
      </c>
      <c r="H10723" t="s">
        <v>0</v>
      </c>
      <c r="I10723">
        <v>2.1626329999999999E-2</v>
      </c>
    </row>
    <row r="10724" spans="1:9" x14ac:dyDescent="0.45">
      <c r="A10724" s="1">
        <v>43539.468414351853</v>
      </c>
      <c r="B10724" s="2">
        <v>60.698300000000003</v>
      </c>
      <c r="C10724" s="2">
        <v>62.152099999999997</v>
      </c>
      <c r="D10724" s="3">
        <v>7.0000000000000001E-3</v>
      </c>
      <c r="E10724" s="2">
        <v>23.835570000000001</v>
      </c>
      <c r="F10724" t="s">
        <v>0</v>
      </c>
      <c r="G10724" t="s">
        <v>0</v>
      </c>
      <c r="H10724" t="s">
        <v>0</v>
      </c>
      <c r="I10724">
        <v>2.205886E-2</v>
      </c>
    </row>
    <row r="10725" spans="1:9" x14ac:dyDescent="0.45">
      <c r="A10725" s="1">
        <v>43539.468425925923</v>
      </c>
      <c r="B10725" s="2">
        <v>60.698300000000003</v>
      </c>
      <c r="C10725" s="2">
        <v>62.170409999999997</v>
      </c>
      <c r="D10725" s="3">
        <v>7.0000000000000001E-3</v>
      </c>
      <c r="E10725" s="2">
        <v>23.78369</v>
      </c>
      <c r="F10725" t="s">
        <v>0</v>
      </c>
      <c r="G10725" t="s">
        <v>0</v>
      </c>
      <c r="H10725" t="s">
        <v>0</v>
      </c>
      <c r="I10725">
        <v>2.1626329999999999E-2</v>
      </c>
    </row>
    <row r="10726" spans="1:9" x14ac:dyDescent="0.45">
      <c r="A10726" s="1">
        <v>43539.468425925923</v>
      </c>
      <c r="B10726" s="2">
        <v>60.698300000000003</v>
      </c>
      <c r="C10726" s="2">
        <v>62.170409999999997</v>
      </c>
      <c r="D10726" s="3">
        <v>7.0000000000000001E-3</v>
      </c>
      <c r="E10726" s="2">
        <v>23.759270000000001</v>
      </c>
      <c r="F10726" t="s">
        <v>1</v>
      </c>
      <c r="G10726" t="s">
        <v>0</v>
      </c>
      <c r="H10726" t="s">
        <v>0</v>
      </c>
      <c r="I10726">
        <v>2.1626329999999999E-2</v>
      </c>
    </row>
    <row r="10727" spans="1:9" x14ac:dyDescent="0.45">
      <c r="A10727" s="1">
        <v>43539.4684375</v>
      </c>
      <c r="B10727" s="2">
        <v>60.698300000000003</v>
      </c>
      <c r="C10727" s="2">
        <v>62.16431</v>
      </c>
      <c r="D10727" s="3">
        <v>7.0000000000000001E-3</v>
      </c>
      <c r="E10727" s="2">
        <v>23.78979</v>
      </c>
      <c r="F10727" t="s">
        <v>0</v>
      </c>
      <c r="G10727" t="s">
        <v>0</v>
      </c>
      <c r="H10727" t="s">
        <v>0</v>
      </c>
      <c r="I10727">
        <v>2.141007E-2</v>
      </c>
    </row>
    <row r="10728" spans="1:9" x14ac:dyDescent="0.45">
      <c r="A10728" s="1">
        <v>43539.4684375</v>
      </c>
      <c r="B10728" s="2">
        <v>60.698300000000003</v>
      </c>
      <c r="C10728" s="2">
        <v>62.127690000000001</v>
      </c>
      <c r="D10728" s="3">
        <v>7.0000000000000001E-3</v>
      </c>
      <c r="E10728" s="2">
        <v>23.759270000000001</v>
      </c>
      <c r="F10728" t="s">
        <v>0</v>
      </c>
      <c r="G10728" t="s">
        <v>0</v>
      </c>
      <c r="H10728" t="s">
        <v>0</v>
      </c>
      <c r="I10728">
        <v>2.1626329999999999E-2</v>
      </c>
    </row>
    <row r="10729" spans="1:9" x14ac:dyDescent="0.45">
      <c r="A10729" s="1">
        <v>43539.468449074076</v>
      </c>
      <c r="B10729" s="2">
        <v>60.698300000000003</v>
      </c>
      <c r="C10729" s="2">
        <v>62.170409999999997</v>
      </c>
      <c r="D10729" s="3">
        <v>7.0000000000000001E-3</v>
      </c>
      <c r="E10729" s="2">
        <v>23.802</v>
      </c>
      <c r="F10729" t="s">
        <v>0</v>
      </c>
      <c r="G10729" t="s">
        <v>0</v>
      </c>
      <c r="H10729" t="s">
        <v>0</v>
      </c>
      <c r="I10729">
        <v>2.1626329999999999E-2</v>
      </c>
    </row>
    <row r="10730" spans="1:9" x14ac:dyDescent="0.45">
      <c r="A10730" s="1">
        <v>43539.468449074076</v>
      </c>
      <c r="B10730" s="2">
        <v>60.698300000000003</v>
      </c>
      <c r="C10730" s="2">
        <v>62.146000000000001</v>
      </c>
      <c r="D10730" s="3">
        <v>7.0000000000000001E-3</v>
      </c>
      <c r="E10730" s="2">
        <v>23.835570000000001</v>
      </c>
      <c r="F10730" t="s">
        <v>0</v>
      </c>
      <c r="G10730" t="s">
        <v>0</v>
      </c>
      <c r="H10730" t="s">
        <v>0</v>
      </c>
      <c r="I10730">
        <v>2.1626329999999999E-2</v>
      </c>
    </row>
    <row r="10731" spans="1:9" x14ac:dyDescent="0.45">
      <c r="A10731" s="1">
        <v>43539.468460648146</v>
      </c>
      <c r="B10731" s="2">
        <v>60.698300000000003</v>
      </c>
      <c r="C10731" s="2">
        <v>62.127690000000001</v>
      </c>
      <c r="D10731" s="3">
        <v>7.0000000000000001E-3</v>
      </c>
      <c r="E10731" s="2">
        <v>23.811150000000001</v>
      </c>
      <c r="F10731" t="s">
        <v>0</v>
      </c>
      <c r="G10731" t="s">
        <v>0</v>
      </c>
      <c r="H10731" t="s">
        <v>0</v>
      </c>
      <c r="I10731">
        <v>2.1626329999999999E-2</v>
      </c>
    </row>
    <row r="10732" spans="1:9" x14ac:dyDescent="0.45">
      <c r="A10732" s="1">
        <v>43539.468460648146</v>
      </c>
      <c r="B10732" s="2">
        <v>60.698300000000003</v>
      </c>
      <c r="C10732" s="2">
        <v>62.152099999999997</v>
      </c>
      <c r="D10732" s="3">
        <v>7.0000000000000001E-3</v>
      </c>
      <c r="E10732" s="2">
        <v>23.8142</v>
      </c>
      <c r="F10732" t="s">
        <v>0</v>
      </c>
      <c r="G10732" t="s">
        <v>0</v>
      </c>
      <c r="H10732" t="s">
        <v>0</v>
      </c>
      <c r="I10732">
        <v>2.1626329999999999E-2</v>
      </c>
    </row>
    <row r="10733" spans="1:9" x14ac:dyDescent="0.45">
      <c r="A10733" s="1">
        <v>43539.468472222223</v>
      </c>
      <c r="B10733" s="2">
        <v>60.698300000000003</v>
      </c>
      <c r="C10733" s="2">
        <v>62.133789999999998</v>
      </c>
      <c r="D10733" s="3">
        <v>7.0000000000000001E-3</v>
      </c>
      <c r="E10733" s="2">
        <v>23.780629999999999</v>
      </c>
      <c r="F10733" t="s">
        <v>0</v>
      </c>
      <c r="G10733" t="s">
        <v>0</v>
      </c>
      <c r="H10733" t="s">
        <v>0</v>
      </c>
      <c r="I10733">
        <v>2.1626329999999999E-2</v>
      </c>
    </row>
    <row r="10734" spans="1:9" x14ac:dyDescent="0.45">
      <c r="A10734" s="1">
        <v>43539.468472222223</v>
      </c>
      <c r="B10734" s="2">
        <v>60.698300000000003</v>
      </c>
      <c r="C10734" s="2">
        <v>62.103270000000002</v>
      </c>
      <c r="D10734" s="3">
        <v>7.0000000000000001E-3</v>
      </c>
      <c r="E10734" s="2">
        <v>23.805050000000001</v>
      </c>
      <c r="F10734" t="s">
        <v>0</v>
      </c>
      <c r="G10734" t="s">
        <v>0</v>
      </c>
      <c r="H10734" t="s">
        <v>0</v>
      </c>
      <c r="I10734">
        <v>2.1626329999999999E-2</v>
      </c>
    </row>
    <row r="10735" spans="1:9" x14ac:dyDescent="0.45">
      <c r="A10735" s="1">
        <v>43539.4684837963</v>
      </c>
      <c r="B10735" s="2">
        <v>60.698300000000003</v>
      </c>
      <c r="C10735" s="2">
        <v>62.133789999999998</v>
      </c>
      <c r="D10735" s="3">
        <v>7.0000000000000001E-3</v>
      </c>
      <c r="E10735" s="2">
        <v>23.79589</v>
      </c>
      <c r="F10735" t="s">
        <v>0</v>
      </c>
      <c r="G10735" t="s">
        <v>0</v>
      </c>
      <c r="H10735" t="s">
        <v>0</v>
      </c>
      <c r="I10735">
        <v>2.1626329999999999E-2</v>
      </c>
    </row>
    <row r="10736" spans="1:9" x14ac:dyDescent="0.45">
      <c r="A10736" s="1">
        <v>43539.4684837963</v>
      </c>
      <c r="B10736" s="2">
        <v>60.698300000000003</v>
      </c>
      <c r="C10736" s="2">
        <v>62.121580000000002</v>
      </c>
      <c r="D10736" s="3">
        <v>7.0000000000000001E-3</v>
      </c>
      <c r="E10736" s="2">
        <v>23.841670000000001</v>
      </c>
      <c r="F10736" t="s">
        <v>0</v>
      </c>
      <c r="G10736" t="s">
        <v>0</v>
      </c>
      <c r="H10736" t="s">
        <v>0</v>
      </c>
      <c r="I10736">
        <v>2.1626329999999999E-2</v>
      </c>
    </row>
    <row r="10737" spans="1:9" x14ac:dyDescent="0.45">
      <c r="A10737" s="1">
        <v>43539.468495370369</v>
      </c>
      <c r="B10737" s="2">
        <v>60.698300000000003</v>
      </c>
      <c r="C10737" s="2">
        <v>62.103270000000002</v>
      </c>
      <c r="D10737" s="3">
        <v>7.0000000000000001E-3</v>
      </c>
      <c r="E10737" s="2">
        <v>23.850829999999998</v>
      </c>
      <c r="F10737" t="s">
        <v>0</v>
      </c>
      <c r="G10737" t="s">
        <v>0</v>
      </c>
      <c r="H10737" t="s">
        <v>0</v>
      </c>
      <c r="I10737">
        <v>2.205886E-2</v>
      </c>
    </row>
    <row r="10738" spans="1:9" x14ac:dyDescent="0.45">
      <c r="A10738" s="1">
        <v>43539.468495370369</v>
      </c>
      <c r="B10738" s="2">
        <v>60.698300000000003</v>
      </c>
      <c r="C10738" s="2">
        <v>62.103270000000002</v>
      </c>
      <c r="D10738" s="3">
        <v>7.0000000000000001E-3</v>
      </c>
      <c r="E10738" s="2">
        <v>23.844719999999999</v>
      </c>
      <c r="F10738" t="s">
        <v>0</v>
      </c>
      <c r="G10738" t="s">
        <v>0</v>
      </c>
      <c r="H10738" t="s">
        <v>0</v>
      </c>
      <c r="I10738">
        <v>2.2275119999999999E-2</v>
      </c>
    </row>
    <row r="10739" spans="1:9" x14ac:dyDescent="0.45">
      <c r="A10739" s="1">
        <v>43539.468506944446</v>
      </c>
      <c r="B10739" s="2">
        <v>60.698300000000003</v>
      </c>
      <c r="C10739" s="2">
        <v>62.103270000000002</v>
      </c>
      <c r="D10739" s="3">
        <v>7.0000000000000001E-3</v>
      </c>
      <c r="E10739" s="2">
        <v>23.744009999999999</v>
      </c>
      <c r="F10739" t="s">
        <v>0</v>
      </c>
      <c r="G10739" t="s">
        <v>0</v>
      </c>
      <c r="H10739" t="s">
        <v>0</v>
      </c>
      <c r="I10739">
        <v>2.2275119999999999E-2</v>
      </c>
    </row>
    <row r="10740" spans="1:9" x14ac:dyDescent="0.45">
      <c r="A10740" s="1">
        <v>43539.468506944446</v>
      </c>
      <c r="B10740" s="2">
        <v>60.698300000000003</v>
      </c>
      <c r="C10740" s="2">
        <v>62.103270000000002</v>
      </c>
      <c r="D10740" s="3">
        <v>7.0000000000000001E-3</v>
      </c>
      <c r="E10740" s="2">
        <v>23.820309999999999</v>
      </c>
      <c r="F10740" t="s">
        <v>0</v>
      </c>
      <c r="G10740" t="s">
        <v>0</v>
      </c>
      <c r="H10740" t="s">
        <v>0</v>
      </c>
      <c r="I10740">
        <v>2.2491379999999998E-2</v>
      </c>
    </row>
    <row r="10741" spans="1:9" x14ac:dyDescent="0.45">
      <c r="A10741" s="1">
        <v>43539.468518518515</v>
      </c>
      <c r="B10741" s="2">
        <v>60.698300000000003</v>
      </c>
      <c r="C10741" s="2">
        <v>62.066650000000003</v>
      </c>
      <c r="D10741" s="3">
        <v>7.0000000000000001E-3</v>
      </c>
      <c r="E10741" s="2">
        <v>23.78369</v>
      </c>
      <c r="F10741" t="s">
        <v>0</v>
      </c>
      <c r="G10741" t="s">
        <v>0</v>
      </c>
      <c r="H10741" t="s">
        <v>0</v>
      </c>
      <c r="I10741">
        <v>2.2275119999999999E-2</v>
      </c>
    </row>
    <row r="10742" spans="1:9" x14ac:dyDescent="0.45">
      <c r="A10742" s="1">
        <v>43539.468518518515</v>
      </c>
      <c r="B10742" s="2">
        <v>60.698300000000003</v>
      </c>
      <c r="C10742" s="2">
        <v>62.072749999999999</v>
      </c>
      <c r="D10742" s="3">
        <v>7.0000000000000001E-3</v>
      </c>
      <c r="E10742" s="2">
        <v>23.78369</v>
      </c>
      <c r="F10742" t="s">
        <v>0</v>
      </c>
      <c r="G10742" t="s">
        <v>0</v>
      </c>
      <c r="H10742" t="s">
        <v>0</v>
      </c>
      <c r="I10742">
        <v>2.1626329999999999E-2</v>
      </c>
    </row>
    <row r="10743" spans="1:9" x14ac:dyDescent="0.45">
      <c r="A10743" s="1">
        <v>43539.468530092592</v>
      </c>
      <c r="B10743" s="2">
        <v>60.698300000000003</v>
      </c>
      <c r="C10743" s="2">
        <v>62.066650000000003</v>
      </c>
      <c r="D10743" s="3">
        <v>7.0000000000000001E-3</v>
      </c>
      <c r="E10743" s="2">
        <v>23.780629999999999</v>
      </c>
      <c r="F10743" t="s">
        <v>0</v>
      </c>
      <c r="G10743" t="s">
        <v>0</v>
      </c>
      <c r="H10743" t="s">
        <v>0</v>
      </c>
      <c r="I10743">
        <v>2.141007E-2</v>
      </c>
    </row>
    <row r="10744" spans="1:9" x14ac:dyDescent="0.45">
      <c r="A10744" s="1">
        <v>43539.468530092592</v>
      </c>
      <c r="B10744" s="2">
        <v>60.698300000000003</v>
      </c>
      <c r="C10744" s="2">
        <v>62.066650000000003</v>
      </c>
      <c r="D10744" s="3">
        <v>7.0000000000000001E-3</v>
      </c>
      <c r="E10744" s="2">
        <v>23.750109999999999</v>
      </c>
      <c r="F10744" t="s">
        <v>0</v>
      </c>
      <c r="G10744" t="s">
        <v>0</v>
      </c>
      <c r="H10744" t="s">
        <v>0</v>
      </c>
      <c r="I10744">
        <v>2.205886E-2</v>
      </c>
    </row>
    <row r="10745" spans="1:9" x14ac:dyDescent="0.45">
      <c r="A10745" s="1">
        <v>43539.468541666669</v>
      </c>
      <c r="B10745" s="2">
        <v>60.698300000000003</v>
      </c>
      <c r="C10745" s="2">
        <v>62.060549999999999</v>
      </c>
      <c r="D10745" s="3">
        <v>7.0000000000000001E-3</v>
      </c>
      <c r="E10745" s="2">
        <v>23.841670000000001</v>
      </c>
      <c r="F10745" t="s">
        <v>0</v>
      </c>
      <c r="G10745" t="s">
        <v>0</v>
      </c>
      <c r="H10745" t="s">
        <v>0</v>
      </c>
      <c r="I10745">
        <v>2.205886E-2</v>
      </c>
    </row>
    <row r="10746" spans="1:9" x14ac:dyDescent="0.45">
      <c r="A10746" s="1">
        <v>43539.468541666669</v>
      </c>
      <c r="B10746" s="2">
        <v>60.698300000000003</v>
      </c>
      <c r="C10746" s="2">
        <v>62.060549999999999</v>
      </c>
      <c r="D10746" s="3">
        <v>7.0000000000000001E-3</v>
      </c>
      <c r="E10746" s="2">
        <v>23.838619999999999</v>
      </c>
      <c r="F10746" t="s">
        <v>0</v>
      </c>
      <c r="G10746" t="s">
        <v>0</v>
      </c>
      <c r="H10746" t="s">
        <v>0</v>
      </c>
      <c r="I10746">
        <v>2.1626329999999999E-2</v>
      </c>
    </row>
    <row r="10747" spans="1:9" x14ac:dyDescent="0.45">
      <c r="A10747" s="1">
        <v>43539.468553240738</v>
      </c>
      <c r="B10747" s="2">
        <v>60.698300000000003</v>
      </c>
      <c r="C10747" s="2">
        <v>62.060549999999999</v>
      </c>
      <c r="D10747" s="3">
        <v>7.0000000000000001E-3</v>
      </c>
      <c r="E10747" s="2">
        <v>23.805050000000001</v>
      </c>
      <c r="F10747" t="s">
        <v>0</v>
      </c>
      <c r="G10747" t="s">
        <v>0</v>
      </c>
      <c r="H10747" t="s">
        <v>0</v>
      </c>
      <c r="I10747">
        <v>2.205886E-2</v>
      </c>
    </row>
    <row r="10748" spans="1:9" x14ac:dyDescent="0.45">
      <c r="A10748" s="1">
        <v>43539.468553240738</v>
      </c>
      <c r="B10748" s="2">
        <v>60.698300000000003</v>
      </c>
      <c r="C10748" s="2">
        <v>62.066650000000003</v>
      </c>
      <c r="D10748" s="3">
        <v>7.0000000000000001E-3</v>
      </c>
      <c r="E10748" s="2">
        <v>23.768419999999999</v>
      </c>
      <c r="F10748" t="s">
        <v>0</v>
      </c>
      <c r="G10748" t="s">
        <v>0</v>
      </c>
      <c r="H10748" t="s">
        <v>0</v>
      </c>
      <c r="I10748">
        <v>2.1626329999999999E-2</v>
      </c>
    </row>
    <row r="10749" spans="1:9" x14ac:dyDescent="0.45">
      <c r="A10749" s="1">
        <v>43539.468564814815</v>
      </c>
      <c r="B10749" s="2">
        <v>60.698300000000003</v>
      </c>
      <c r="C10749" s="2">
        <v>62.04224</v>
      </c>
      <c r="D10749" s="3">
        <v>7.0000000000000001E-3</v>
      </c>
      <c r="E10749" s="2">
        <v>23.87829</v>
      </c>
      <c r="F10749" t="s">
        <v>0</v>
      </c>
      <c r="G10749" t="s">
        <v>0</v>
      </c>
      <c r="H10749" t="s">
        <v>0</v>
      </c>
      <c r="I10749">
        <v>2.1626329999999999E-2</v>
      </c>
    </row>
    <row r="10750" spans="1:9" x14ac:dyDescent="0.45">
      <c r="A10750" s="1">
        <v>43539.468564814815</v>
      </c>
      <c r="B10750" s="2">
        <v>60.698300000000003</v>
      </c>
      <c r="C10750" s="2">
        <v>62.072749999999999</v>
      </c>
      <c r="D10750" s="3">
        <v>7.0000000000000001E-3</v>
      </c>
      <c r="E10750" s="2">
        <v>23.881340000000002</v>
      </c>
      <c r="F10750" t="s">
        <v>0</v>
      </c>
      <c r="G10750" t="s">
        <v>0</v>
      </c>
      <c r="H10750" t="s">
        <v>0</v>
      </c>
      <c r="I10750">
        <v>2.141007E-2</v>
      </c>
    </row>
    <row r="10751" spans="1:9" x14ac:dyDescent="0.45">
      <c r="A10751" s="1">
        <v>43539.468576388892</v>
      </c>
      <c r="B10751" s="2">
        <v>60.698300000000003</v>
      </c>
      <c r="C10751" s="2">
        <v>62.066650000000003</v>
      </c>
      <c r="D10751" s="3">
        <v>7.0000000000000001E-3</v>
      </c>
      <c r="E10751" s="2">
        <v>23.829460000000001</v>
      </c>
      <c r="F10751" t="s">
        <v>0</v>
      </c>
      <c r="G10751" t="s">
        <v>0</v>
      </c>
      <c r="H10751" t="s">
        <v>0</v>
      </c>
      <c r="I10751">
        <v>2.141007E-2</v>
      </c>
    </row>
    <row r="10752" spans="1:9" x14ac:dyDescent="0.45">
      <c r="A10752" s="1">
        <v>43539.468576388892</v>
      </c>
      <c r="B10752" s="2">
        <v>60.698300000000003</v>
      </c>
      <c r="C10752" s="2">
        <v>62.091059999999999</v>
      </c>
      <c r="D10752" s="3">
        <v>7.0000000000000001E-3</v>
      </c>
      <c r="E10752" s="2">
        <v>23.79589</v>
      </c>
      <c r="F10752" t="s">
        <v>0</v>
      </c>
      <c r="G10752" t="s">
        <v>0</v>
      </c>
      <c r="H10752" t="s">
        <v>0</v>
      </c>
      <c r="I10752">
        <v>2.205886E-2</v>
      </c>
    </row>
    <row r="10753" spans="1:9" x14ac:dyDescent="0.45">
      <c r="A10753" s="1">
        <v>43539.468587962961</v>
      </c>
      <c r="B10753" s="2">
        <v>60.698300000000003</v>
      </c>
      <c r="C10753" s="2">
        <v>62.121580000000002</v>
      </c>
      <c r="D10753" s="3">
        <v>7.0000000000000001E-3</v>
      </c>
      <c r="E10753" s="2">
        <v>23.805050000000001</v>
      </c>
      <c r="F10753" t="s">
        <v>0</v>
      </c>
      <c r="G10753" t="s">
        <v>0</v>
      </c>
      <c r="H10753" t="s">
        <v>0</v>
      </c>
      <c r="I10753">
        <v>2.1626329999999999E-2</v>
      </c>
    </row>
    <row r="10754" spans="1:9" x14ac:dyDescent="0.45">
      <c r="A10754" s="1">
        <v>43539.468587962961</v>
      </c>
      <c r="B10754" s="2">
        <v>60.698300000000003</v>
      </c>
      <c r="C10754" s="2">
        <v>62.103270000000002</v>
      </c>
      <c r="D10754" s="3">
        <v>7.0000000000000001E-3</v>
      </c>
      <c r="E10754" s="2">
        <v>23.798940000000002</v>
      </c>
      <c r="F10754" t="s">
        <v>0</v>
      </c>
      <c r="G10754" t="s">
        <v>0</v>
      </c>
      <c r="H10754" t="s">
        <v>0</v>
      </c>
      <c r="I10754">
        <v>2.205886E-2</v>
      </c>
    </row>
    <row r="10755" spans="1:9" x14ac:dyDescent="0.45">
      <c r="A10755" s="1">
        <v>43539.468599537038</v>
      </c>
      <c r="B10755" s="2">
        <v>60.698300000000003</v>
      </c>
      <c r="C10755" s="2">
        <v>62.127690000000001</v>
      </c>
      <c r="D10755" s="3">
        <v>7.0000000000000001E-3</v>
      </c>
      <c r="E10755" s="2">
        <v>23.805050000000001</v>
      </c>
      <c r="F10755" t="s">
        <v>0</v>
      </c>
      <c r="G10755" t="s">
        <v>0</v>
      </c>
      <c r="H10755" t="s">
        <v>0</v>
      </c>
      <c r="I10755">
        <v>2.205886E-2</v>
      </c>
    </row>
    <row r="10756" spans="1:9" x14ac:dyDescent="0.45">
      <c r="A10756" s="1">
        <v>43539.468599537038</v>
      </c>
      <c r="B10756" s="2">
        <v>60.698300000000003</v>
      </c>
      <c r="C10756" s="2">
        <v>62.133789999999998</v>
      </c>
      <c r="D10756" s="3">
        <v>7.0000000000000001E-3</v>
      </c>
      <c r="E10756" s="2">
        <v>23.856929999999998</v>
      </c>
      <c r="F10756" t="s">
        <v>0</v>
      </c>
      <c r="G10756" t="s">
        <v>0</v>
      </c>
      <c r="H10756" t="s">
        <v>0</v>
      </c>
      <c r="I10756">
        <v>2.2275119999999999E-2</v>
      </c>
    </row>
    <row r="10757" spans="1:9" x14ac:dyDescent="0.45">
      <c r="A10757" s="1">
        <v>43539.468611111108</v>
      </c>
      <c r="B10757" s="2">
        <v>60.698300000000003</v>
      </c>
      <c r="C10757" s="2">
        <v>62.16431</v>
      </c>
      <c r="D10757" s="3">
        <v>7.0000000000000001E-3</v>
      </c>
      <c r="E10757" s="2">
        <v>23.798940000000002</v>
      </c>
      <c r="F10757" t="s">
        <v>0</v>
      </c>
      <c r="G10757" t="s">
        <v>0</v>
      </c>
      <c r="H10757" t="s">
        <v>0</v>
      </c>
      <c r="I10757">
        <v>2.1626329999999999E-2</v>
      </c>
    </row>
    <row r="10758" spans="1:9" x14ac:dyDescent="0.45">
      <c r="A10758" s="1">
        <v>43539.468611111108</v>
      </c>
      <c r="B10758" s="2">
        <v>60.698300000000003</v>
      </c>
      <c r="C10758" s="2">
        <v>62.133789999999998</v>
      </c>
      <c r="D10758" s="3">
        <v>7.0000000000000001E-3</v>
      </c>
      <c r="E10758" s="2">
        <v>23.740960000000001</v>
      </c>
      <c r="F10758" t="s">
        <v>0</v>
      </c>
      <c r="G10758" t="s">
        <v>0</v>
      </c>
      <c r="H10758" t="s">
        <v>0</v>
      </c>
      <c r="I10758">
        <v>2.2491379999999998E-2</v>
      </c>
    </row>
    <row r="10759" spans="1:9" x14ac:dyDescent="0.45">
      <c r="A10759" s="1">
        <v>43539.468622685185</v>
      </c>
      <c r="B10759" s="2">
        <v>60.698300000000003</v>
      </c>
      <c r="C10759" s="2">
        <v>62.146000000000001</v>
      </c>
      <c r="D10759" s="3">
        <v>7.0000000000000001E-3</v>
      </c>
      <c r="E10759" s="2">
        <v>23.762319999999999</v>
      </c>
      <c r="F10759" t="s">
        <v>0</v>
      </c>
      <c r="G10759" t="s">
        <v>0</v>
      </c>
      <c r="H10759" t="s">
        <v>0</v>
      </c>
      <c r="I10759">
        <v>2.2275119999999999E-2</v>
      </c>
    </row>
    <row r="10760" spans="1:9" x14ac:dyDescent="0.45">
      <c r="A10760" s="1">
        <v>43539.468622685185</v>
      </c>
      <c r="B10760" s="2">
        <v>60.698300000000003</v>
      </c>
      <c r="C10760" s="2">
        <v>62.146000000000001</v>
      </c>
      <c r="D10760" s="3">
        <v>7.0000000000000001E-3</v>
      </c>
      <c r="E10760" s="2">
        <v>23.780629999999999</v>
      </c>
      <c r="F10760" t="s">
        <v>0</v>
      </c>
      <c r="G10760" t="s">
        <v>0</v>
      </c>
      <c r="H10760" t="s">
        <v>0</v>
      </c>
      <c r="I10760">
        <v>2.2491379999999998E-2</v>
      </c>
    </row>
    <row r="10761" spans="1:9" x14ac:dyDescent="0.45">
      <c r="A10761" s="1">
        <v>43539.468634259261</v>
      </c>
      <c r="B10761" s="2">
        <v>60.698300000000003</v>
      </c>
      <c r="C10761" s="2">
        <v>62.127690000000001</v>
      </c>
      <c r="D10761" s="3">
        <v>7.0000000000000001E-3</v>
      </c>
      <c r="E10761" s="2">
        <v>23.740960000000001</v>
      </c>
      <c r="F10761" t="s">
        <v>0</v>
      </c>
      <c r="G10761" t="s">
        <v>0</v>
      </c>
      <c r="H10761" t="s">
        <v>0</v>
      </c>
      <c r="I10761">
        <v>2.1626329999999999E-2</v>
      </c>
    </row>
    <row r="10762" spans="1:9" x14ac:dyDescent="0.45">
      <c r="A10762" s="1">
        <v>43539.468634259261</v>
      </c>
      <c r="B10762" s="2">
        <v>60.698300000000003</v>
      </c>
      <c r="C10762" s="2">
        <v>62.133789999999998</v>
      </c>
      <c r="D10762" s="3">
        <v>7.0000000000000001E-3</v>
      </c>
      <c r="E10762" s="2">
        <v>23.78369</v>
      </c>
      <c r="F10762" t="s">
        <v>0</v>
      </c>
      <c r="G10762" t="s">
        <v>0</v>
      </c>
      <c r="H10762" t="s">
        <v>0</v>
      </c>
      <c r="I10762">
        <v>2.205886E-2</v>
      </c>
    </row>
    <row r="10763" spans="1:9" x14ac:dyDescent="0.45">
      <c r="A10763" s="1">
        <v>43539.468645833331</v>
      </c>
      <c r="B10763" s="2">
        <v>60.698300000000003</v>
      </c>
      <c r="C10763" s="2">
        <v>62.16431</v>
      </c>
      <c r="D10763" s="3">
        <v>7.0000000000000001E-3</v>
      </c>
      <c r="E10763" s="2">
        <v>23.85998</v>
      </c>
      <c r="F10763" t="s">
        <v>0</v>
      </c>
      <c r="G10763" t="s">
        <v>0</v>
      </c>
      <c r="H10763" t="s">
        <v>0</v>
      </c>
      <c r="I10763">
        <v>2.2491379999999998E-2</v>
      </c>
    </row>
    <row r="10764" spans="1:9" x14ac:dyDescent="0.45">
      <c r="A10764" s="1">
        <v>43539.468645833331</v>
      </c>
      <c r="B10764" s="2">
        <v>60.698300000000003</v>
      </c>
      <c r="C10764" s="2">
        <v>62.170409999999997</v>
      </c>
      <c r="D10764" s="3">
        <v>7.0000000000000001E-3</v>
      </c>
      <c r="E10764" s="2">
        <v>23.835570000000001</v>
      </c>
      <c r="F10764" t="s">
        <v>0</v>
      </c>
      <c r="G10764" t="s">
        <v>0</v>
      </c>
      <c r="H10764" t="s">
        <v>0</v>
      </c>
      <c r="I10764">
        <v>2.1626329999999999E-2</v>
      </c>
    </row>
    <row r="10765" spans="1:9" x14ac:dyDescent="0.45">
      <c r="A10765" s="1">
        <v>43539.468657407408</v>
      </c>
      <c r="B10765" s="2">
        <v>60.698300000000003</v>
      </c>
      <c r="C10765" s="2">
        <v>62.152099999999997</v>
      </c>
      <c r="D10765" s="3">
        <v>7.0000000000000001E-3</v>
      </c>
      <c r="E10765" s="2">
        <v>23.774529999999999</v>
      </c>
      <c r="F10765" t="s">
        <v>0</v>
      </c>
      <c r="G10765" t="s">
        <v>0</v>
      </c>
      <c r="H10765" t="s">
        <v>0</v>
      </c>
      <c r="I10765">
        <v>2.1626329999999999E-2</v>
      </c>
    </row>
    <row r="10766" spans="1:9" x14ac:dyDescent="0.45">
      <c r="A10766" s="1">
        <v>43539.468657407408</v>
      </c>
      <c r="B10766" s="2">
        <v>60.698300000000003</v>
      </c>
      <c r="C10766" s="2">
        <v>62.170409999999997</v>
      </c>
      <c r="D10766" s="3">
        <v>7.0000000000000001E-3</v>
      </c>
      <c r="E10766" s="2">
        <v>23.780629999999999</v>
      </c>
      <c r="F10766" t="s">
        <v>0</v>
      </c>
      <c r="G10766" t="s">
        <v>0</v>
      </c>
      <c r="H10766" t="s">
        <v>0</v>
      </c>
      <c r="I10766">
        <v>2.1626329999999999E-2</v>
      </c>
    </row>
    <row r="10767" spans="1:9" x14ac:dyDescent="0.45">
      <c r="A10767" s="1">
        <v>43539.468668981484</v>
      </c>
      <c r="B10767" s="2">
        <v>60.698300000000003</v>
      </c>
      <c r="C10767" s="2">
        <v>62.146000000000001</v>
      </c>
      <c r="D10767" s="3">
        <v>7.0000000000000001E-3</v>
      </c>
      <c r="E10767" s="2">
        <v>23.893550000000001</v>
      </c>
      <c r="F10767" t="s">
        <v>0</v>
      </c>
      <c r="G10767" t="s">
        <v>0</v>
      </c>
      <c r="H10767" t="s">
        <v>0</v>
      </c>
      <c r="I10767">
        <v>2.141007E-2</v>
      </c>
    </row>
    <row r="10768" spans="1:9" x14ac:dyDescent="0.45">
      <c r="A10768" s="1">
        <v>43539.468668981484</v>
      </c>
      <c r="B10768" s="2">
        <v>60.698300000000003</v>
      </c>
      <c r="C10768" s="2">
        <v>62.146000000000001</v>
      </c>
      <c r="D10768" s="3">
        <v>7.0000000000000001E-3</v>
      </c>
      <c r="E10768" s="2">
        <v>23.85998</v>
      </c>
      <c r="F10768" t="s">
        <v>0</v>
      </c>
      <c r="G10768" t="s">
        <v>0</v>
      </c>
      <c r="H10768" t="s">
        <v>0</v>
      </c>
      <c r="I10768">
        <v>2.2491379999999998E-2</v>
      </c>
    </row>
    <row r="10769" spans="1:9" x14ac:dyDescent="0.45">
      <c r="A10769" s="1">
        <v>43539.468680555554</v>
      </c>
      <c r="B10769" s="2">
        <v>60.698300000000003</v>
      </c>
      <c r="C10769" s="2">
        <v>62.152099999999997</v>
      </c>
      <c r="D10769" s="3">
        <v>7.0000000000000001E-3</v>
      </c>
      <c r="E10769" s="2">
        <v>23.792840000000002</v>
      </c>
      <c r="F10769" t="s">
        <v>0</v>
      </c>
      <c r="G10769" t="s">
        <v>0</v>
      </c>
      <c r="H10769" t="s">
        <v>0</v>
      </c>
      <c r="I10769">
        <v>2.1626329999999999E-2</v>
      </c>
    </row>
    <row r="10770" spans="1:9" x14ac:dyDescent="0.45">
      <c r="A10770" s="1">
        <v>43539.468680555554</v>
      </c>
      <c r="B10770" s="2">
        <v>60.698300000000003</v>
      </c>
      <c r="C10770" s="2">
        <v>62.152099999999997</v>
      </c>
      <c r="D10770" s="3">
        <v>7.0000000000000001E-3</v>
      </c>
      <c r="E10770" s="2">
        <v>23.805050000000001</v>
      </c>
      <c r="F10770" t="s">
        <v>0</v>
      </c>
      <c r="G10770" t="s">
        <v>0</v>
      </c>
      <c r="H10770" t="s">
        <v>0</v>
      </c>
      <c r="I10770">
        <v>2.1626329999999999E-2</v>
      </c>
    </row>
    <row r="10771" spans="1:9" x14ac:dyDescent="0.45">
      <c r="A10771" s="1">
        <v>43539.468692129631</v>
      </c>
      <c r="B10771" s="2">
        <v>60.698300000000003</v>
      </c>
      <c r="C10771" s="2">
        <v>62.16431</v>
      </c>
      <c r="D10771" s="3">
        <v>7.0000000000000001E-3</v>
      </c>
      <c r="E10771" s="2">
        <v>23.835570000000001</v>
      </c>
      <c r="F10771" t="s">
        <v>0</v>
      </c>
      <c r="G10771" t="s">
        <v>0</v>
      </c>
      <c r="H10771" t="s">
        <v>0</v>
      </c>
      <c r="I10771">
        <v>2.205886E-2</v>
      </c>
    </row>
    <row r="10772" spans="1:9" x14ac:dyDescent="0.45">
      <c r="A10772" s="1">
        <v>43539.468692129631</v>
      </c>
      <c r="B10772" s="2">
        <v>60.698300000000003</v>
      </c>
      <c r="C10772" s="2">
        <v>62.146000000000001</v>
      </c>
      <c r="D10772" s="3">
        <v>7.0000000000000001E-3</v>
      </c>
      <c r="E10772" s="2">
        <v>23.802</v>
      </c>
      <c r="F10772" t="s">
        <v>0</v>
      </c>
      <c r="G10772" t="s">
        <v>0</v>
      </c>
      <c r="H10772" t="s">
        <v>0</v>
      </c>
      <c r="I10772">
        <v>2.205886E-2</v>
      </c>
    </row>
    <row r="10773" spans="1:9" x14ac:dyDescent="0.45">
      <c r="A10773" s="1">
        <v>43539.4687037037</v>
      </c>
      <c r="B10773" s="2">
        <v>60.698300000000003</v>
      </c>
      <c r="C10773" s="2">
        <v>62.152099999999997</v>
      </c>
      <c r="D10773" s="3">
        <v>7.0000000000000001E-3</v>
      </c>
      <c r="E10773" s="2">
        <v>23.780629999999999</v>
      </c>
      <c r="F10773" t="s">
        <v>0</v>
      </c>
      <c r="G10773" t="s">
        <v>0</v>
      </c>
      <c r="H10773" t="s">
        <v>0</v>
      </c>
      <c r="I10773">
        <v>2.141007E-2</v>
      </c>
    </row>
    <row r="10774" spans="1:9" x14ac:dyDescent="0.45">
      <c r="A10774" s="1">
        <v>43539.4687037037</v>
      </c>
      <c r="B10774" s="2">
        <v>60.698300000000003</v>
      </c>
      <c r="C10774" s="2">
        <v>62.152099999999997</v>
      </c>
      <c r="D10774" s="3">
        <v>7.0000000000000001E-3</v>
      </c>
      <c r="E10774" s="2">
        <v>23.835570000000001</v>
      </c>
      <c r="F10774" t="s">
        <v>0</v>
      </c>
      <c r="G10774" t="s">
        <v>0</v>
      </c>
      <c r="H10774" t="s">
        <v>0</v>
      </c>
      <c r="I10774">
        <v>2.2275119999999999E-2</v>
      </c>
    </row>
    <row r="10775" spans="1:9" x14ac:dyDescent="0.45">
      <c r="A10775" s="1">
        <v>43539.468715277777</v>
      </c>
      <c r="B10775" s="2">
        <v>60.698300000000003</v>
      </c>
      <c r="C10775" s="2">
        <v>62.133789999999998</v>
      </c>
      <c r="D10775" s="3">
        <v>7.0000000000000001E-3</v>
      </c>
      <c r="E10775" s="2">
        <v>23.844719999999999</v>
      </c>
      <c r="F10775" t="s">
        <v>0</v>
      </c>
      <c r="G10775" t="s">
        <v>0</v>
      </c>
      <c r="H10775" t="s">
        <v>0</v>
      </c>
      <c r="I10775">
        <v>2.2275119999999999E-2</v>
      </c>
    </row>
    <row r="10776" spans="1:9" x14ac:dyDescent="0.45">
      <c r="A10776" s="1">
        <v>43539.468715277777</v>
      </c>
      <c r="B10776" s="2">
        <v>60.698300000000003</v>
      </c>
      <c r="C10776" s="2">
        <v>62.16431</v>
      </c>
      <c r="D10776" s="3">
        <v>7.0000000000000001E-3</v>
      </c>
      <c r="E10776" s="2">
        <v>23.875240000000002</v>
      </c>
      <c r="F10776" t="s">
        <v>0</v>
      </c>
      <c r="G10776" t="s">
        <v>0</v>
      </c>
      <c r="H10776" t="s">
        <v>0</v>
      </c>
      <c r="I10776">
        <v>2.141007E-2</v>
      </c>
    </row>
    <row r="10777" spans="1:9" x14ac:dyDescent="0.45">
      <c r="A10777" s="1">
        <v>43539.468726851854</v>
      </c>
      <c r="B10777" s="2">
        <v>60.698300000000003</v>
      </c>
      <c r="C10777" s="2">
        <v>62.152099999999997</v>
      </c>
      <c r="D10777" s="3">
        <v>7.0000000000000001E-3</v>
      </c>
      <c r="E10777" s="2">
        <v>23.823360000000001</v>
      </c>
      <c r="F10777" t="s">
        <v>0</v>
      </c>
      <c r="G10777" t="s">
        <v>0</v>
      </c>
      <c r="H10777" t="s">
        <v>0</v>
      </c>
      <c r="I10777">
        <v>2.2491379999999998E-2</v>
      </c>
    </row>
    <row r="10778" spans="1:9" x14ac:dyDescent="0.45">
      <c r="A10778" s="1">
        <v>43539.468738425923</v>
      </c>
      <c r="B10778" s="2">
        <v>60.698300000000003</v>
      </c>
      <c r="C10778" s="2">
        <v>62.152099999999997</v>
      </c>
      <c r="D10778" s="3">
        <v>7.0000000000000001E-3</v>
      </c>
      <c r="E10778" s="2">
        <v>23.802</v>
      </c>
      <c r="F10778" t="s">
        <v>0</v>
      </c>
      <c r="G10778" t="s">
        <v>0</v>
      </c>
      <c r="H10778" t="s">
        <v>0</v>
      </c>
      <c r="I10778">
        <v>2.205886E-2</v>
      </c>
    </row>
    <row r="10779" spans="1:9" x14ac:dyDescent="0.45">
      <c r="A10779" s="1">
        <v>43539.468738425923</v>
      </c>
      <c r="B10779" s="2">
        <v>60.698300000000003</v>
      </c>
      <c r="C10779" s="2">
        <v>62.127690000000001</v>
      </c>
      <c r="D10779" s="3">
        <v>7.0000000000000001E-3</v>
      </c>
      <c r="E10779" s="2">
        <v>23.87219</v>
      </c>
      <c r="F10779" t="s">
        <v>0</v>
      </c>
      <c r="G10779" t="s">
        <v>0</v>
      </c>
      <c r="H10779" t="s">
        <v>0</v>
      </c>
      <c r="I10779">
        <v>2.1626329999999999E-2</v>
      </c>
    </row>
    <row r="10780" spans="1:9" x14ac:dyDescent="0.45">
      <c r="A10780" s="1">
        <v>43539.46875</v>
      </c>
      <c r="B10780" s="2">
        <v>60.698300000000003</v>
      </c>
      <c r="C10780" s="2">
        <v>62.152099999999997</v>
      </c>
      <c r="D10780" s="3">
        <v>7.0000000000000001E-3</v>
      </c>
      <c r="E10780" s="2">
        <v>23.85388</v>
      </c>
      <c r="F10780" t="s">
        <v>0</v>
      </c>
      <c r="G10780" t="s">
        <v>0</v>
      </c>
      <c r="H10780" t="s">
        <v>0</v>
      </c>
      <c r="I10780">
        <v>2.205886E-2</v>
      </c>
    </row>
    <row r="10781" spans="1:9" x14ac:dyDescent="0.45">
      <c r="A10781" s="1">
        <v>43539.46875</v>
      </c>
      <c r="B10781" s="2">
        <v>60.698300000000003</v>
      </c>
      <c r="C10781" s="2">
        <v>62.127690000000001</v>
      </c>
      <c r="D10781" s="3">
        <v>7.0000000000000001E-3</v>
      </c>
      <c r="E10781" s="2">
        <v>23.802</v>
      </c>
      <c r="F10781" t="s">
        <v>0</v>
      </c>
      <c r="G10781" t="s">
        <v>0</v>
      </c>
      <c r="H10781" t="s">
        <v>0</v>
      </c>
      <c r="I10781">
        <v>2.141007E-2</v>
      </c>
    </row>
    <row r="10782" spans="1:9" x14ac:dyDescent="0.45">
      <c r="A10782" s="1">
        <v>43539.468761574077</v>
      </c>
      <c r="B10782" s="2">
        <v>60.698300000000003</v>
      </c>
      <c r="C10782" s="2">
        <v>62.152099999999997</v>
      </c>
      <c r="D10782" s="3">
        <v>7.0000000000000001E-3</v>
      </c>
      <c r="E10782" s="2">
        <v>23.798940000000002</v>
      </c>
      <c r="F10782" t="s">
        <v>0</v>
      </c>
      <c r="G10782" t="s">
        <v>0</v>
      </c>
      <c r="H10782" t="s">
        <v>0</v>
      </c>
      <c r="I10782">
        <v>2.1626329999999999E-2</v>
      </c>
    </row>
    <row r="10783" spans="1:9" x14ac:dyDescent="0.45">
      <c r="A10783" s="1">
        <v>43539.468761574077</v>
      </c>
      <c r="B10783" s="2">
        <v>60.698300000000003</v>
      </c>
      <c r="C10783" s="2">
        <v>62.121580000000002</v>
      </c>
      <c r="D10783" s="3">
        <v>7.0000000000000001E-3</v>
      </c>
      <c r="E10783" s="2">
        <v>23.832509999999999</v>
      </c>
      <c r="F10783" t="s">
        <v>0</v>
      </c>
      <c r="G10783" t="s">
        <v>0</v>
      </c>
      <c r="H10783" t="s">
        <v>0</v>
      </c>
      <c r="I10783">
        <v>2.141007E-2</v>
      </c>
    </row>
    <row r="10784" spans="1:9" x14ac:dyDescent="0.45">
      <c r="A10784" s="1">
        <v>43539.468773148146</v>
      </c>
      <c r="B10784" s="2">
        <v>60.698300000000003</v>
      </c>
      <c r="C10784" s="2">
        <v>62.121580000000002</v>
      </c>
      <c r="D10784" s="3">
        <v>7.0000000000000001E-3</v>
      </c>
      <c r="E10784" s="2">
        <v>23.829460000000001</v>
      </c>
      <c r="F10784" t="s">
        <v>0</v>
      </c>
      <c r="G10784" t="s">
        <v>0</v>
      </c>
      <c r="H10784" t="s">
        <v>0</v>
      </c>
      <c r="I10784">
        <v>2.1626329999999999E-2</v>
      </c>
    </row>
    <row r="10785" spans="1:9" x14ac:dyDescent="0.45">
      <c r="A10785" s="1">
        <v>43539.468773148146</v>
      </c>
      <c r="B10785" s="2">
        <v>60.698300000000003</v>
      </c>
      <c r="C10785" s="2">
        <v>62.121580000000002</v>
      </c>
      <c r="D10785" s="3">
        <v>7.0000000000000001E-3</v>
      </c>
      <c r="E10785" s="2">
        <v>23.87219</v>
      </c>
      <c r="F10785" t="s">
        <v>0</v>
      </c>
      <c r="G10785" t="s">
        <v>0</v>
      </c>
      <c r="H10785" t="s">
        <v>0</v>
      </c>
      <c r="I10785">
        <v>2.1626329999999999E-2</v>
      </c>
    </row>
    <row r="10786" spans="1:9" x14ac:dyDescent="0.45">
      <c r="A10786" s="1">
        <v>43539.468784722223</v>
      </c>
      <c r="B10786" s="2">
        <v>60.698300000000003</v>
      </c>
      <c r="C10786" s="2">
        <v>62.091059999999999</v>
      </c>
      <c r="D10786" s="3">
        <v>7.0000000000000001E-3</v>
      </c>
      <c r="E10786" s="2">
        <v>23.856929999999998</v>
      </c>
      <c r="F10786" t="s">
        <v>0</v>
      </c>
      <c r="G10786" t="s">
        <v>0</v>
      </c>
      <c r="H10786" t="s">
        <v>0</v>
      </c>
      <c r="I10786">
        <v>2.205886E-2</v>
      </c>
    </row>
    <row r="10787" spans="1:9" x14ac:dyDescent="0.45">
      <c r="A10787" s="1">
        <v>43539.468784722223</v>
      </c>
      <c r="B10787" s="2">
        <v>60.698300000000003</v>
      </c>
      <c r="C10787" s="2">
        <v>62.103270000000002</v>
      </c>
      <c r="D10787" s="3">
        <v>7.0000000000000001E-3</v>
      </c>
      <c r="E10787" s="2">
        <v>23.844719999999999</v>
      </c>
      <c r="F10787" t="s">
        <v>0</v>
      </c>
      <c r="G10787" t="s">
        <v>0</v>
      </c>
      <c r="H10787" t="s">
        <v>0</v>
      </c>
      <c r="I10787">
        <v>2.141007E-2</v>
      </c>
    </row>
    <row r="10788" spans="1:9" x14ac:dyDescent="0.45">
      <c r="A10788" s="1">
        <v>43539.4687962963</v>
      </c>
      <c r="B10788" s="2">
        <v>60.698300000000003</v>
      </c>
      <c r="C10788" s="2">
        <v>62.103270000000002</v>
      </c>
      <c r="D10788" s="3">
        <v>7.0000000000000001E-3</v>
      </c>
      <c r="E10788" s="2">
        <v>23.759270000000001</v>
      </c>
      <c r="F10788" t="s">
        <v>0</v>
      </c>
      <c r="G10788" t="s">
        <v>0</v>
      </c>
      <c r="H10788" t="s">
        <v>0</v>
      </c>
      <c r="I10788">
        <v>2.205886E-2</v>
      </c>
    </row>
    <row r="10789" spans="1:9" x14ac:dyDescent="0.45">
      <c r="A10789" s="1">
        <v>43539.4687962963</v>
      </c>
      <c r="B10789" s="2">
        <v>60.698300000000003</v>
      </c>
      <c r="C10789" s="2">
        <v>62.103270000000002</v>
      </c>
      <c r="D10789" s="3">
        <v>7.0000000000000001E-3</v>
      </c>
      <c r="E10789" s="2">
        <v>23.805050000000001</v>
      </c>
      <c r="F10789" t="s">
        <v>0</v>
      </c>
      <c r="G10789" t="s">
        <v>0</v>
      </c>
      <c r="H10789" t="s">
        <v>0</v>
      </c>
      <c r="I10789">
        <v>2.1626329999999999E-2</v>
      </c>
    </row>
    <row r="10790" spans="1:9" x14ac:dyDescent="0.45">
      <c r="A10790" s="1">
        <v>43539.468807870369</v>
      </c>
      <c r="B10790" s="2">
        <v>60.698300000000003</v>
      </c>
      <c r="C10790" s="2">
        <v>62.072749999999999</v>
      </c>
      <c r="D10790" s="3">
        <v>7.0000000000000001E-3</v>
      </c>
      <c r="E10790" s="2">
        <v>23.850829999999998</v>
      </c>
      <c r="F10790" t="s">
        <v>0</v>
      </c>
      <c r="G10790" t="s">
        <v>0</v>
      </c>
      <c r="H10790" t="s">
        <v>0</v>
      </c>
      <c r="I10790">
        <v>2.2491379999999998E-2</v>
      </c>
    </row>
    <row r="10791" spans="1:9" x14ac:dyDescent="0.45">
      <c r="A10791" s="1">
        <v>43539.468807870369</v>
      </c>
      <c r="B10791" s="2">
        <v>60.698300000000003</v>
      </c>
      <c r="C10791" s="2">
        <v>62.084960000000002</v>
      </c>
      <c r="D10791" s="3">
        <v>7.0000000000000001E-3</v>
      </c>
      <c r="E10791" s="2">
        <v>23.820309999999999</v>
      </c>
      <c r="F10791" t="s">
        <v>0</v>
      </c>
      <c r="G10791" t="s">
        <v>0</v>
      </c>
      <c r="H10791" t="s">
        <v>0</v>
      </c>
      <c r="I10791">
        <v>2.1626329999999999E-2</v>
      </c>
    </row>
    <row r="10792" spans="1:9" x14ac:dyDescent="0.45">
      <c r="A10792" s="1">
        <v>43539.468819444446</v>
      </c>
      <c r="B10792" s="2">
        <v>60.698300000000003</v>
      </c>
      <c r="C10792" s="2">
        <v>62.091059999999999</v>
      </c>
      <c r="D10792" s="3">
        <v>7.0000000000000001E-3</v>
      </c>
      <c r="E10792" s="2">
        <v>23.844719999999999</v>
      </c>
      <c r="F10792" t="s">
        <v>0</v>
      </c>
      <c r="G10792" t="s">
        <v>0</v>
      </c>
      <c r="H10792" t="s">
        <v>0</v>
      </c>
      <c r="I10792">
        <v>2.2491379999999998E-2</v>
      </c>
    </row>
    <row r="10793" spans="1:9" x14ac:dyDescent="0.45">
      <c r="A10793" s="1">
        <v>43539.468819444446</v>
      </c>
      <c r="B10793" s="2">
        <v>60.698300000000003</v>
      </c>
      <c r="C10793" s="2">
        <v>62.072749999999999</v>
      </c>
      <c r="D10793" s="3">
        <v>7.0000000000000001E-3</v>
      </c>
      <c r="E10793" s="2">
        <v>23.902709999999999</v>
      </c>
      <c r="F10793" t="s">
        <v>0</v>
      </c>
      <c r="G10793" t="s">
        <v>0</v>
      </c>
      <c r="H10793" t="s">
        <v>0</v>
      </c>
      <c r="I10793">
        <v>2.2275119999999999E-2</v>
      </c>
    </row>
    <row r="10794" spans="1:9" x14ac:dyDescent="0.45">
      <c r="A10794" s="1">
        <v>43539.468831018516</v>
      </c>
      <c r="B10794" s="2">
        <v>60.698300000000003</v>
      </c>
      <c r="C10794" s="2">
        <v>62.084960000000002</v>
      </c>
      <c r="D10794" s="3">
        <v>7.0000000000000001E-3</v>
      </c>
      <c r="E10794" s="2">
        <v>23.79589</v>
      </c>
      <c r="F10794" t="s">
        <v>0</v>
      </c>
      <c r="G10794" t="s">
        <v>0</v>
      </c>
      <c r="H10794" t="s">
        <v>0</v>
      </c>
      <c r="I10794">
        <v>2.2923909999999999E-2</v>
      </c>
    </row>
    <row r="10795" spans="1:9" x14ac:dyDescent="0.45">
      <c r="A10795" s="1">
        <v>43539.468831018516</v>
      </c>
      <c r="B10795" s="2">
        <v>60.698300000000003</v>
      </c>
      <c r="C10795" s="2">
        <v>62.072749999999999</v>
      </c>
      <c r="D10795" s="3">
        <v>7.0000000000000001E-3</v>
      </c>
      <c r="E10795" s="2">
        <v>23.921019999999999</v>
      </c>
      <c r="F10795" t="s">
        <v>0</v>
      </c>
      <c r="G10795" t="s">
        <v>0</v>
      </c>
      <c r="H10795" t="s">
        <v>0</v>
      </c>
      <c r="I10795">
        <v>2.2275119999999999E-2</v>
      </c>
    </row>
    <row r="10796" spans="1:9" x14ac:dyDescent="0.45">
      <c r="A10796" s="1">
        <v>43539.468842592592</v>
      </c>
      <c r="B10796" s="2">
        <v>60.698300000000003</v>
      </c>
      <c r="C10796" s="2">
        <v>62.060549999999999</v>
      </c>
      <c r="D10796" s="3">
        <v>7.0000000000000001E-3</v>
      </c>
      <c r="E10796" s="2">
        <v>23.890499999999999</v>
      </c>
      <c r="F10796" t="s">
        <v>0</v>
      </c>
      <c r="G10796" t="s">
        <v>0</v>
      </c>
      <c r="H10796" t="s">
        <v>0</v>
      </c>
      <c r="I10796">
        <v>2.2491379999999998E-2</v>
      </c>
    </row>
    <row r="10797" spans="1:9" x14ac:dyDescent="0.45">
      <c r="A10797" s="1">
        <v>43539.468842592592</v>
      </c>
      <c r="B10797" s="2">
        <v>60.698300000000003</v>
      </c>
      <c r="C10797" s="2">
        <v>62.04224</v>
      </c>
      <c r="D10797" s="3">
        <v>7.0000000000000001E-3</v>
      </c>
      <c r="E10797" s="2">
        <v>23.869140000000002</v>
      </c>
      <c r="F10797" t="s">
        <v>0</v>
      </c>
      <c r="G10797" t="s">
        <v>0</v>
      </c>
      <c r="H10797" t="s">
        <v>0</v>
      </c>
      <c r="I10797">
        <v>2.1626329999999999E-2</v>
      </c>
    </row>
    <row r="10798" spans="1:9" x14ac:dyDescent="0.45">
      <c r="A10798" s="1">
        <v>43539.468854166669</v>
      </c>
      <c r="B10798" s="2">
        <v>60.698300000000003</v>
      </c>
      <c r="C10798" s="2">
        <v>62.066650000000003</v>
      </c>
      <c r="D10798" s="3">
        <v>7.0000000000000001E-3</v>
      </c>
      <c r="E10798" s="2">
        <v>23.863029999999998</v>
      </c>
      <c r="F10798" t="s">
        <v>0</v>
      </c>
      <c r="G10798" t="s">
        <v>0</v>
      </c>
      <c r="H10798" t="s">
        <v>0</v>
      </c>
      <c r="I10798">
        <v>2.205886E-2</v>
      </c>
    </row>
    <row r="10799" spans="1:9" x14ac:dyDescent="0.45">
      <c r="A10799" s="1">
        <v>43539.468854166669</v>
      </c>
      <c r="B10799" s="2">
        <v>60.698300000000003</v>
      </c>
      <c r="C10799" s="2">
        <v>62.060549999999999</v>
      </c>
      <c r="D10799" s="3">
        <v>7.0000000000000001E-3</v>
      </c>
      <c r="E10799" s="2">
        <v>23.93017</v>
      </c>
      <c r="F10799" t="s">
        <v>0</v>
      </c>
      <c r="G10799" t="s">
        <v>0</v>
      </c>
      <c r="H10799" t="s">
        <v>0</v>
      </c>
      <c r="I10799">
        <v>2.205886E-2</v>
      </c>
    </row>
    <row r="10800" spans="1:9" x14ac:dyDescent="0.45">
      <c r="A10800" s="1">
        <v>43539.468865740739</v>
      </c>
      <c r="B10800" s="2">
        <v>60.698300000000003</v>
      </c>
      <c r="C10800" s="2">
        <v>62.072749999999999</v>
      </c>
      <c r="D10800" s="3">
        <v>7.0000000000000001E-3</v>
      </c>
      <c r="E10800" s="2">
        <v>23.87829</v>
      </c>
      <c r="F10800" t="s">
        <v>0</v>
      </c>
      <c r="G10800" t="s">
        <v>0</v>
      </c>
      <c r="H10800" t="s">
        <v>0</v>
      </c>
      <c r="I10800">
        <v>2.205886E-2</v>
      </c>
    </row>
    <row r="10801" spans="1:9" x14ac:dyDescent="0.45">
      <c r="A10801" s="1">
        <v>43539.468865740739</v>
      </c>
      <c r="B10801" s="2">
        <v>60.698300000000003</v>
      </c>
      <c r="C10801" s="2">
        <v>62.091059999999999</v>
      </c>
      <c r="D10801" s="3">
        <v>7.0000000000000001E-3</v>
      </c>
      <c r="E10801" s="2">
        <v>23.841670000000001</v>
      </c>
      <c r="F10801" t="s">
        <v>0</v>
      </c>
      <c r="G10801" t="s">
        <v>0</v>
      </c>
      <c r="H10801" t="s">
        <v>0</v>
      </c>
      <c r="I10801">
        <v>2.205886E-2</v>
      </c>
    </row>
    <row r="10802" spans="1:9" x14ac:dyDescent="0.45">
      <c r="A10802" s="1">
        <v>43539.468877314815</v>
      </c>
      <c r="B10802" s="2">
        <v>60.698300000000003</v>
      </c>
      <c r="C10802" s="2">
        <v>62.084960000000002</v>
      </c>
      <c r="D10802" s="3">
        <v>7.0000000000000001E-3</v>
      </c>
      <c r="E10802" s="2">
        <v>23.93017</v>
      </c>
      <c r="F10802" t="s">
        <v>0</v>
      </c>
      <c r="G10802" t="s">
        <v>0</v>
      </c>
      <c r="H10802" t="s">
        <v>0</v>
      </c>
      <c r="I10802">
        <v>2.205886E-2</v>
      </c>
    </row>
    <row r="10803" spans="1:9" x14ac:dyDescent="0.45">
      <c r="A10803" s="1">
        <v>43539.468877314815</v>
      </c>
      <c r="B10803" s="2">
        <v>60.698300000000003</v>
      </c>
      <c r="C10803" s="2">
        <v>62.121580000000002</v>
      </c>
      <c r="D10803" s="3">
        <v>7.0000000000000001E-3</v>
      </c>
      <c r="E10803" s="2">
        <v>23.94848</v>
      </c>
      <c r="F10803" t="s">
        <v>0</v>
      </c>
      <c r="G10803" t="s">
        <v>0</v>
      </c>
      <c r="H10803" t="s">
        <v>0</v>
      </c>
      <c r="I10803">
        <v>2.1626329999999999E-2</v>
      </c>
    </row>
    <row r="10804" spans="1:9" x14ac:dyDescent="0.45">
      <c r="A10804" s="1">
        <v>43539.468888888892</v>
      </c>
      <c r="B10804" s="2">
        <v>60.698300000000003</v>
      </c>
      <c r="C10804" s="2">
        <v>62.109380000000002</v>
      </c>
      <c r="D10804" s="3">
        <v>7.0000000000000001E-3</v>
      </c>
      <c r="E10804" s="2">
        <v>23.85998</v>
      </c>
      <c r="F10804" t="s">
        <v>0</v>
      </c>
      <c r="G10804" t="s">
        <v>0</v>
      </c>
      <c r="H10804" t="s">
        <v>0</v>
      </c>
      <c r="I10804">
        <v>2.1626329999999999E-2</v>
      </c>
    </row>
    <row r="10805" spans="1:9" x14ac:dyDescent="0.45">
      <c r="A10805" s="1">
        <v>43539.468888888892</v>
      </c>
      <c r="B10805" s="2">
        <v>60.698300000000003</v>
      </c>
      <c r="C10805" s="2">
        <v>62.109380000000002</v>
      </c>
      <c r="D10805" s="3">
        <v>7.0000000000000001E-3</v>
      </c>
      <c r="E10805" s="2">
        <v>23.841670000000001</v>
      </c>
      <c r="F10805" t="s">
        <v>0</v>
      </c>
      <c r="G10805" t="s">
        <v>0</v>
      </c>
      <c r="H10805" t="s">
        <v>0</v>
      </c>
      <c r="I10805">
        <v>2.1626329999999999E-2</v>
      </c>
    </row>
    <row r="10806" spans="1:9" x14ac:dyDescent="0.45">
      <c r="A10806" s="1">
        <v>43539.468900462962</v>
      </c>
      <c r="B10806" s="2">
        <v>60.698300000000003</v>
      </c>
      <c r="C10806" s="2">
        <v>62.146000000000001</v>
      </c>
      <c r="D10806" s="3">
        <v>7.0000000000000001E-3</v>
      </c>
      <c r="E10806" s="2">
        <v>23.826409999999999</v>
      </c>
      <c r="F10806" t="s">
        <v>0</v>
      </c>
      <c r="G10806" t="s">
        <v>0</v>
      </c>
      <c r="H10806" t="s">
        <v>0</v>
      </c>
      <c r="I10806">
        <v>2.141007E-2</v>
      </c>
    </row>
    <row r="10807" spans="1:9" x14ac:dyDescent="0.45">
      <c r="A10807" s="1">
        <v>43539.468900462962</v>
      </c>
      <c r="B10807" s="2">
        <v>60.698300000000003</v>
      </c>
      <c r="C10807" s="2">
        <v>62.146000000000001</v>
      </c>
      <c r="D10807" s="3">
        <v>7.0000000000000001E-3</v>
      </c>
      <c r="E10807" s="2">
        <v>23.884399999999999</v>
      </c>
      <c r="F10807" t="s">
        <v>0</v>
      </c>
      <c r="G10807" t="s">
        <v>0</v>
      </c>
      <c r="H10807" t="s">
        <v>0</v>
      </c>
      <c r="I10807">
        <v>2.141007E-2</v>
      </c>
    </row>
    <row r="10808" spans="1:9" x14ac:dyDescent="0.45">
      <c r="A10808" s="1">
        <v>43539.468912037039</v>
      </c>
      <c r="B10808" s="2">
        <v>60.698300000000003</v>
      </c>
      <c r="C10808" s="2">
        <v>62.146000000000001</v>
      </c>
      <c r="D10808" s="3">
        <v>7.0000000000000001E-3</v>
      </c>
      <c r="E10808" s="2">
        <v>23.841670000000001</v>
      </c>
      <c r="F10808" t="s">
        <v>0</v>
      </c>
      <c r="G10808" t="s">
        <v>0</v>
      </c>
      <c r="H10808" t="s">
        <v>0</v>
      </c>
      <c r="I10808">
        <v>2.1626329999999999E-2</v>
      </c>
    </row>
    <row r="10809" spans="1:9" x14ac:dyDescent="0.45">
      <c r="A10809" s="1">
        <v>43539.468912037039</v>
      </c>
      <c r="B10809" s="2">
        <v>60.698300000000003</v>
      </c>
      <c r="C10809" s="2">
        <v>62.170409999999997</v>
      </c>
      <c r="D10809" s="3">
        <v>7.0000000000000001E-3</v>
      </c>
      <c r="E10809" s="2">
        <v>23.829460000000001</v>
      </c>
      <c r="F10809" t="s">
        <v>0</v>
      </c>
      <c r="G10809" t="s">
        <v>0</v>
      </c>
      <c r="H10809" t="s">
        <v>0</v>
      </c>
      <c r="I10809">
        <v>2.2491379999999998E-2</v>
      </c>
    </row>
    <row r="10810" spans="1:9" x14ac:dyDescent="0.45">
      <c r="A10810" s="1">
        <v>43539.468923611108</v>
      </c>
      <c r="B10810" s="2">
        <v>60.698300000000003</v>
      </c>
      <c r="C10810" s="2">
        <v>62.18262</v>
      </c>
      <c r="D10810" s="3">
        <v>7.0000000000000001E-3</v>
      </c>
      <c r="E10810" s="2">
        <v>23.87829</v>
      </c>
      <c r="F10810" t="s">
        <v>0</v>
      </c>
      <c r="G10810" t="s">
        <v>0</v>
      </c>
      <c r="H10810" t="s">
        <v>0</v>
      </c>
      <c r="I10810">
        <v>2.2491379999999998E-2</v>
      </c>
    </row>
    <row r="10811" spans="1:9" x14ac:dyDescent="0.45">
      <c r="A10811" s="1">
        <v>43539.468923611108</v>
      </c>
      <c r="B10811" s="2">
        <v>60.698300000000003</v>
      </c>
      <c r="C10811" s="2">
        <v>62.18262</v>
      </c>
      <c r="D10811" s="3">
        <v>7.0000000000000001E-3</v>
      </c>
      <c r="E10811" s="2">
        <v>23.92407</v>
      </c>
      <c r="F10811" t="s">
        <v>0</v>
      </c>
      <c r="G10811" t="s">
        <v>0</v>
      </c>
      <c r="H10811" t="s">
        <v>0</v>
      </c>
      <c r="I10811">
        <v>2.2491379999999998E-2</v>
      </c>
    </row>
    <row r="10812" spans="1:9" x14ac:dyDescent="0.45">
      <c r="A10812" s="1">
        <v>43539.468935185185</v>
      </c>
      <c r="B10812" s="2">
        <v>60.698300000000003</v>
      </c>
      <c r="C10812" s="2">
        <v>62.18262</v>
      </c>
      <c r="D10812" s="3">
        <v>7.0000000000000001E-3</v>
      </c>
      <c r="E10812" s="2">
        <v>23.823360000000001</v>
      </c>
      <c r="F10812" t="s">
        <v>0</v>
      </c>
      <c r="G10812" t="s">
        <v>0</v>
      </c>
      <c r="H10812" t="s">
        <v>0</v>
      </c>
      <c r="I10812">
        <v>2.205886E-2</v>
      </c>
    </row>
    <row r="10813" spans="1:9" x14ac:dyDescent="0.45">
      <c r="A10813" s="1">
        <v>43539.468935185185</v>
      </c>
      <c r="B10813" s="2">
        <v>60.698300000000003</v>
      </c>
      <c r="C10813" s="2">
        <v>62.16431</v>
      </c>
      <c r="D10813" s="3">
        <v>7.0000000000000001E-3</v>
      </c>
      <c r="E10813" s="2">
        <v>23.902709999999999</v>
      </c>
      <c r="F10813" t="s">
        <v>0</v>
      </c>
      <c r="G10813" t="s">
        <v>0</v>
      </c>
      <c r="H10813" t="s">
        <v>0</v>
      </c>
      <c r="I10813">
        <v>2.141007E-2</v>
      </c>
    </row>
    <row r="10814" spans="1:9" x14ac:dyDescent="0.45">
      <c r="A10814" s="1">
        <v>43539.468946759262</v>
      </c>
      <c r="B10814" s="2">
        <v>60.698300000000003</v>
      </c>
      <c r="C10814" s="2">
        <v>62.188720000000004</v>
      </c>
      <c r="D10814" s="3">
        <v>7.0000000000000001E-3</v>
      </c>
      <c r="E10814" s="2">
        <v>23.835570000000001</v>
      </c>
      <c r="F10814" t="s">
        <v>0</v>
      </c>
      <c r="G10814" t="s">
        <v>0</v>
      </c>
      <c r="H10814" t="s">
        <v>0</v>
      </c>
      <c r="I10814">
        <v>2.1626329999999999E-2</v>
      </c>
    </row>
    <row r="10815" spans="1:9" x14ac:dyDescent="0.45">
      <c r="A10815" s="1">
        <v>43539.468946759262</v>
      </c>
      <c r="B10815" s="2">
        <v>60.698300000000003</v>
      </c>
      <c r="C10815" s="2">
        <v>62.18262</v>
      </c>
      <c r="D10815" s="3">
        <v>7.0000000000000001E-3</v>
      </c>
      <c r="E10815" s="2">
        <v>23.905760000000001</v>
      </c>
      <c r="F10815" t="s">
        <v>0</v>
      </c>
      <c r="G10815" t="s">
        <v>0</v>
      </c>
      <c r="H10815" t="s">
        <v>0</v>
      </c>
      <c r="I10815">
        <v>2.205886E-2</v>
      </c>
    </row>
    <row r="10816" spans="1:9" x14ac:dyDescent="0.45">
      <c r="A10816" s="1">
        <v>43539.468958333331</v>
      </c>
      <c r="B10816" s="2">
        <v>60.698300000000003</v>
      </c>
      <c r="C10816" s="2">
        <v>62.188720000000004</v>
      </c>
      <c r="D10816" s="3">
        <v>7.0000000000000001E-3</v>
      </c>
      <c r="E10816" s="2">
        <v>23.975950000000001</v>
      </c>
      <c r="F10816" t="s">
        <v>0</v>
      </c>
      <c r="G10816" t="s">
        <v>0</v>
      </c>
      <c r="H10816" t="s">
        <v>0</v>
      </c>
      <c r="I10816">
        <v>2.2491379999999998E-2</v>
      </c>
    </row>
    <row r="10817" spans="1:9" x14ac:dyDescent="0.45">
      <c r="A10817" s="1">
        <v>43539.468958333331</v>
      </c>
      <c r="B10817" s="2">
        <v>60.698300000000003</v>
      </c>
      <c r="C10817" s="2">
        <v>62.18262</v>
      </c>
      <c r="D10817" s="3">
        <v>7.0000000000000001E-3</v>
      </c>
      <c r="E10817" s="2">
        <v>23.85998</v>
      </c>
      <c r="F10817" t="s">
        <v>0</v>
      </c>
      <c r="G10817" t="s">
        <v>0</v>
      </c>
      <c r="H10817" t="s">
        <v>0</v>
      </c>
      <c r="I10817">
        <v>2.205886E-2</v>
      </c>
    </row>
    <row r="10818" spans="1:9" x14ac:dyDescent="0.45">
      <c r="A10818" s="1">
        <v>43539.468969907408</v>
      </c>
      <c r="B10818" s="2">
        <v>60.698300000000003</v>
      </c>
      <c r="C10818" s="2">
        <v>62.170409999999997</v>
      </c>
      <c r="D10818" s="3">
        <v>7.0000000000000001E-3</v>
      </c>
      <c r="E10818" s="2">
        <v>23.820309999999999</v>
      </c>
      <c r="F10818" t="s">
        <v>0</v>
      </c>
      <c r="G10818" t="s">
        <v>0</v>
      </c>
      <c r="H10818" t="s">
        <v>0</v>
      </c>
      <c r="I10818">
        <v>2.205886E-2</v>
      </c>
    </row>
    <row r="10819" spans="1:9" x14ac:dyDescent="0.45">
      <c r="A10819" s="1">
        <v>43539.468969907408</v>
      </c>
      <c r="B10819" s="2">
        <v>60.698300000000003</v>
      </c>
      <c r="C10819" s="2">
        <v>62.188720000000004</v>
      </c>
      <c r="D10819" s="3">
        <v>7.0000000000000001E-3</v>
      </c>
      <c r="E10819" s="2">
        <v>23.832509999999999</v>
      </c>
      <c r="F10819" t="s">
        <v>0</v>
      </c>
      <c r="G10819" t="s">
        <v>0</v>
      </c>
      <c r="H10819" t="s">
        <v>0</v>
      </c>
      <c r="I10819">
        <v>2.2491379999999998E-2</v>
      </c>
    </row>
    <row r="10820" spans="1:9" x14ac:dyDescent="0.45">
      <c r="A10820" s="1">
        <v>43539.468981481485</v>
      </c>
      <c r="B10820" s="2">
        <v>60.698700000000002</v>
      </c>
      <c r="C10820" s="2">
        <v>62.18262</v>
      </c>
      <c r="D10820" s="3">
        <v>7.0000000000000001E-3</v>
      </c>
      <c r="E10820" s="2">
        <v>23.881340000000002</v>
      </c>
      <c r="F10820" t="s">
        <v>0</v>
      </c>
      <c r="G10820" t="s">
        <v>0</v>
      </c>
      <c r="H10820" t="s">
        <v>0</v>
      </c>
      <c r="I10820">
        <v>2.205886E-2</v>
      </c>
    </row>
    <row r="10821" spans="1:9" x14ac:dyDescent="0.45">
      <c r="A10821" s="1">
        <v>43539.468981481485</v>
      </c>
      <c r="B10821" s="2">
        <v>60.698700000000002</v>
      </c>
      <c r="C10821" s="2">
        <v>62.188720000000004</v>
      </c>
      <c r="D10821" s="3">
        <v>7.0000000000000001E-3</v>
      </c>
      <c r="E10821" s="2">
        <v>23.835570000000001</v>
      </c>
      <c r="F10821" t="s">
        <v>0</v>
      </c>
      <c r="G10821" t="s">
        <v>0</v>
      </c>
      <c r="H10821" t="s">
        <v>0</v>
      </c>
      <c r="I10821">
        <v>2.205886E-2</v>
      </c>
    </row>
    <row r="10822" spans="1:9" x14ac:dyDescent="0.45">
      <c r="A10822" s="1">
        <v>43539.468993055554</v>
      </c>
      <c r="B10822" s="2">
        <v>60.698700000000002</v>
      </c>
      <c r="C10822" s="2">
        <v>62.188720000000004</v>
      </c>
      <c r="D10822" s="3">
        <v>7.0000000000000001E-3</v>
      </c>
      <c r="E10822" s="2">
        <v>23.856929999999998</v>
      </c>
      <c r="F10822" t="s">
        <v>0</v>
      </c>
      <c r="G10822" t="s">
        <v>0</v>
      </c>
      <c r="H10822" t="s">
        <v>0</v>
      </c>
      <c r="I10822">
        <v>2.205886E-2</v>
      </c>
    </row>
    <row r="10823" spans="1:9" x14ac:dyDescent="0.45">
      <c r="A10823" s="1">
        <v>43539.468993055554</v>
      </c>
      <c r="B10823" s="2">
        <v>60.698700000000002</v>
      </c>
      <c r="C10823" s="2">
        <v>62.18262</v>
      </c>
      <c r="D10823" s="3">
        <v>7.0000000000000001E-3</v>
      </c>
      <c r="E10823" s="2">
        <v>23.850829999999998</v>
      </c>
      <c r="F10823" t="s">
        <v>0</v>
      </c>
      <c r="G10823" t="s">
        <v>0</v>
      </c>
      <c r="H10823" t="s">
        <v>0</v>
      </c>
      <c r="I10823">
        <v>2.205886E-2</v>
      </c>
    </row>
    <row r="10824" spans="1:9" x14ac:dyDescent="0.45">
      <c r="A10824" s="1">
        <v>43539.469004629631</v>
      </c>
      <c r="B10824" s="2">
        <v>60.698700000000002</v>
      </c>
      <c r="C10824" s="2">
        <v>62.18262</v>
      </c>
      <c r="D10824" s="3">
        <v>7.0000000000000001E-3</v>
      </c>
      <c r="E10824" s="2">
        <v>23.841670000000001</v>
      </c>
      <c r="F10824" t="s">
        <v>0</v>
      </c>
      <c r="G10824" t="s">
        <v>0</v>
      </c>
      <c r="H10824" t="s">
        <v>0</v>
      </c>
      <c r="I10824">
        <v>2.141007E-2</v>
      </c>
    </row>
    <row r="10825" spans="1:9" x14ac:dyDescent="0.45">
      <c r="A10825" s="1">
        <v>43539.469004629631</v>
      </c>
      <c r="B10825" s="2">
        <v>60.698700000000002</v>
      </c>
      <c r="C10825" s="2">
        <v>62.18262</v>
      </c>
      <c r="D10825" s="3">
        <v>7.0000000000000001E-3</v>
      </c>
      <c r="E10825" s="2">
        <v>23.92407</v>
      </c>
      <c r="F10825" t="s">
        <v>1</v>
      </c>
      <c r="G10825" t="s">
        <v>0</v>
      </c>
      <c r="H10825" t="s">
        <v>0</v>
      </c>
      <c r="I10825">
        <v>2.1626329999999999E-2</v>
      </c>
    </row>
    <row r="10826" spans="1:9" x14ac:dyDescent="0.45">
      <c r="A10826" s="1">
        <v>43539.4690162037</v>
      </c>
      <c r="B10826" s="2">
        <v>60.698700000000002</v>
      </c>
      <c r="C10826" s="2">
        <v>62.170409999999997</v>
      </c>
      <c r="D10826" s="3">
        <v>7.0000000000000001E-3</v>
      </c>
      <c r="E10826" s="2">
        <v>23.85388</v>
      </c>
      <c r="F10826" t="s">
        <v>0</v>
      </c>
      <c r="G10826" t="s">
        <v>0</v>
      </c>
      <c r="H10826" t="s">
        <v>0</v>
      </c>
      <c r="I10826">
        <v>2.1626329999999999E-2</v>
      </c>
    </row>
    <row r="10827" spans="1:9" x14ac:dyDescent="0.45">
      <c r="A10827" s="1">
        <v>43539.4690162037</v>
      </c>
      <c r="B10827" s="2">
        <v>60.698700000000002</v>
      </c>
      <c r="C10827" s="2">
        <v>62.170409999999997</v>
      </c>
      <c r="D10827" s="3">
        <v>7.0000000000000001E-3</v>
      </c>
      <c r="E10827" s="2">
        <v>23.835570000000001</v>
      </c>
      <c r="F10827" t="s">
        <v>0</v>
      </c>
      <c r="G10827" t="s">
        <v>0</v>
      </c>
      <c r="H10827" t="s">
        <v>0</v>
      </c>
      <c r="I10827">
        <v>2.205886E-2</v>
      </c>
    </row>
    <row r="10828" spans="1:9" x14ac:dyDescent="0.45">
      <c r="A10828" s="1">
        <v>43539.469027777777</v>
      </c>
      <c r="B10828" s="2">
        <v>60.698300000000003</v>
      </c>
      <c r="C10828" s="2">
        <v>62.152099999999997</v>
      </c>
      <c r="D10828" s="3">
        <v>7.0000000000000001E-3</v>
      </c>
      <c r="E10828" s="2">
        <v>23.87219</v>
      </c>
      <c r="F10828" t="s">
        <v>0</v>
      </c>
      <c r="G10828" t="s">
        <v>0</v>
      </c>
      <c r="H10828" t="s">
        <v>0</v>
      </c>
      <c r="I10828">
        <v>2.1626329999999999E-2</v>
      </c>
    </row>
    <row r="10829" spans="1:9" x14ac:dyDescent="0.45">
      <c r="A10829" s="1">
        <v>43539.469027777777</v>
      </c>
      <c r="B10829" s="2">
        <v>60.698300000000003</v>
      </c>
      <c r="C10829" s="2">
        <v>62.170409999999997</v>
      </c>
      <c r="D10829" s="3">
        <v>7.0000000000000001E-3</v>
      </c>
      <c r="E10829" s="2">
        <v>23.945430000000002</v>
      </c>
      <c r="F10829" t="s">
        <v>0</v>
      </c>
      <c r="G10829" t="s">
        <v>0</v>
      </c>
      <c r="H10829" t="s">
        <v>0</v>
      </c>
      <c r="I10829">
        <v>2.1626329999999999E-2</v>
      </c>
    </row>
    <row r="10830" spans="1:9" x14ac:dyDescent="0.45">
      <c r="A10830" s="1">
        <v>43539.469039351854</v>
      </c>
      <c r="B10830" s="2">
        <v>60.698300000000003</v>
      </c>
      <c r="C10830" s="2">
        <v>62.127690000000001</v>
      </c>
      <c r="D10830" s="3">
        <v>7.0000000000000001E-3</v>
      </c>
      <c r="E10830" s="2">
        <v>23.957640000000001</v>
      </c>
      <c r="F10830" t="s">
        <v>0</v>
      </c>
      <c r="G10830" t="s">
        <v>0</v>
      </c>
      <c r="H10830" t="s">
        <v>0</v>
      </c>
      <c r="I10830">
        <v>2.205886E-2</v>
      </c>
    </row>
    <row r="10831" spans="1:9" x14ac:dyDescent="0.45">
      <c r="A10831" s="1">
        <v>43539.469039351854</v>
      </c>
      <c r="B10831" s="2">
        <v>60.698300000000003</v>
      </c>
      <c r="C10831" s="2">
        <v>62.133789999999998</v>
      </c>
      <c r="D10831" s="3">
        <v>7.0000000000000001E-3</v>
      </c>
      <c r="E10831" s="2">
        <v>23.881340000000002</v>
      </c>
      <c r="F10831" t="s">
        <v>0</v>
      </c>
      <c r="G10831" t="s">
        <v>0</v>
      </c>
      <c r="H10831" t="s">
        <v>0</v>
      </c>
      <c r="I10831">
        <v>2.1626329999999999E-2</v>
      </c>
    </row>
    <row r="10832" spans="1:9" x14ac:dyDescent="0.45">
      <c r="A10832" s="1">
        <v>43539.469050925924</v>
      </c>
      <c r="B10832" s="2">
        <v>60.698300000000003</v>
      </c>
      <c r="C10832" s="2">
        <v>62.121580000000002</v>
      </c>
      <c r="D10832" s="3">
        <v>7.0000000000000001E-3</v>
      </c>
      <c r="E10832" s="2">
        <v>23.933229999999998</v>
      </c>
      <c r="F10832" t="s">
        <v>0</v>
      </c>
      <c r="G10832" t="s">
        <v>0</v>
      </c>
      <c r="H10832" t="s">
        <v>0</v>
      </c>
      <c r="I10832">
        <v>2.1626329999999999E-2</v>
      </c>
    </row>
    <row r="10833" spans="1:9" x14ac:dyDescent="0.45">
      <c r="A10833" s="1">
        <v>43539.469050925924</v>
      </c>
      <c r="B10833" s="2">
        <v>60.698300000000003</v>
      </c>
      <c r="C10833" s="2">
        <v>62.133789999999998</v>
      </c>
      <c r="D10833" s="3">
        <v>7.0000000000000001E-3</v>
      </c>
      <c r="E10833" s="2">
        <v>23.869140000000002</v>
      </c>
      <c r="F10833" t="s">
        <v>0</v>
      </c>
      <c r="G10833" t="s">
        <v>0</v>
      </c>
      <c r="H10833" t="s">
        <v>0</v>
      </c>
      <c r="I10833">
        <v>2.2275119999999999E-2</v>
      </c>
    </row>
    <row r="10834" spans="1:9" x14ac:dyDescent="0.45">
      <c r="A10834" s="1">
        <v>43539.4690625</v>
      </c>
      <c r="B10834" s="2">
        <v>60.698300000000003</v>
      </c>
      <c r="C10834" s="2">
        <v>62.127690000000001</v>
      </c>
      <c r="D10834" s="3">
        <v>7.0000000000000001E-3</v>
      </c>
      <c r="E10834" s="2">
        <v>23.93628</v>
      </c>
      <c r="F10834" t="s">
        <v>0</v>
      </c>
      <c r="G10834" t="s">
        <v>0</v>
      </c>
      <c r="H10834" t="s">
        <v>0</v>
      </c>
      <c r="I10834">
        <v>2.205886E-2</v>
      </c>
    </row>
    <row r="10835" spans="1:9" x14ac:dyDescent="0.45">
      <c r="A10835" s="1">
        <v>43539.4690625</v>
      </c>
      <c r="B10835" s="2">
        <v>60.698300000000003</v>
      </c>
      <c r="C10835" s="2">
        <v>62.103270000000002</v>
      </c>
      <c r="D10835" s="3">
        <v>7.0000000000000001E-3</v>
      </c>
      <c r="E10835" s="2">
        <v>23.832509999999999</v>
      </c>
      <c r="F10835" t="s">
        <v>0</v>
      </c>
      <c r="G10835" t="s">
        <v>0</v>
      </c>
      <c r="H10835" t="s">
        <v>0</v>
      </c>
      <c r="I10835">
        <v>2.1626329999999999E-2</v>
      </c>
    </row>
    <row r="10836" spans="1:9" x14ac:dyDescent="0.45">
      <c r="A10836" s="1">
        <v>43539.469074074077</v>
      </c>
      <c r="B10836" s="2">
        <v>60.698300000000003</v>
      </c>
      <c r="C10836" s="2">
        <v>62.121580000000002</v>
      </c>
      <c r="D10836" s="3">
        <v>7.0000000000000001E-3</v>
      </c>
      <c r="E10836" s="2">
        <v>23.902709999999999</v>
      </c>
      <c r="F10836" t="s">
        <v>0</v>
      </c>
      <c r="G10836" t="s">
        <v>0</v>
      </c>
      <c r="H10836" t="s">
        <v>0</v>
      </c>
      <c r="I10836">
        <v>2.2275119999999999E-2</v>
      </c>
    </row>
    <row r="10837" spans="1:9" x14ac:dyDescent="0.45">
      <c r="A10837" s="1">
        <v>43539.469074074077</v>
      </c>
      <c r="B10837" s="2">
        <v>60.698300000000003</v>
      </c>
      <c r="C10837" s="2">
        <v>62.127690000000001</v>
      </c>
      <c r="D10837" s="3">
        <v>7.0000000000000001E-3</v>
      </c>
      <c r="E10837" s="2">
        <v>23.908809999999999</v>
      </c>
      <c r="F10837" t="s">
        <v>0</v>
      </c>
      <c r="G10837" t="s">
        <v>0</v>
      </c>
      <c r="H10837" t="s">
        <v>0</v>
      </c>
      <c r="I10837">
        <v>2.1626329999999999E-2</v>
      </c>
    </row>
    <row r="10838" spans="1:9" x14ac:dyDescent="0.45">
      <c r="A10838" s="1">
        <v>43539.469085648147</v>
      </c>
      <c r="B10838" s="2">
        <v>60.698300000000003</v>
      </c>
      <c r="C10838" s="2">
        <v>62.084960000000002</v>
      </c>
      <c r="D10838" s="3">
        <v>7.0000000000000001E-3</v>
      </c>
      <c r="E10838" s="2">
        <v>23.826409999999999</v>
      </c>
      <c r="F10838" t="s">
        <v>0</v>
      </c>
      <c r="G10838" t="s">
        <v>0</v>
      </c>
      <c r="H10838" t="s">
        <v>0</v>
      </c>
      <c r="I10838">
        <v>2.1626329999999999E-2</v>
      </c>
    </row>
    <row r="10839" spans="1:9" x14ac:dyDescent="0.45">
      <c r="A10839" s="1">
        <v>43539.469085648147</v>
      </c>
      <c r="B10839" s="2">
        <v>60.698300000000003</v>
      </c>
      <c r="C10839" s="2">
        <v>62.103270000000002</v>
      </c>
      <c r="D10839" s="3">
        <v>7.0000000000000001E-3</v>
      </c>
      <c r="E10839" s="2">
        <v>23.817260000000001</v>
      </c>
      <c r="F10839" t="s">
        <v>0</v>
      </c>
      <c r="G10839" t="s">
        <v>0</v>
      </c>
      <c r="H10839" t="s">
        <v>0</v>
      </c>
      <c r="I10839">
        <v>2.1626329999999999E-2</v>
      </c>
    </row>
    <row r="10840" spans="1:9" x14ac:dyDescent="0.45">
      <c r="A10840" s="1">
        <v>43539.469097222223</v>
      </c>
      <c r="B10840" s="2">
        <v>60.698300000000003</v>
      </c>
      <c r="C10840" s="2">
        <v>62.091059999999999</v>
      </c>
      <c r="D10840" s="3">
        <v>7.0000000000000001E-3</v>
      </c>
      <c r="E10840" s="2">
        <v>23.87829</v>
      </c>
      <c r="F10840" t="s">
        <v>0</v>
      </c>
      <c r="G10840" t="s">
        <v>0</v>
      </c>
      <c r="H10840" t="s">
        <v>0</v>
      </c>
      <c r="I10840">
        <v>2.205886E-2</v>
      </c>
    </row>
    <row r="10841" spans="1:9" x14ac:dyDescent="0.45">
      <c r="A10841" s="1">
        <v>43539.469097222223</v>
      </c>
      <c r="B10841" s="2">
        <v>60.698300000000003</v>
      </c>
      <c r="C10841" s="2">
        <v>62.072749999999999</v>
      </c>
      <c r="D10841" s="3">
        <v>7.0000000000000001E-3</v>
      </c>
      <c r="E10841" s="2">
        <v>23.875240000000002</v>
      </c>
      <c r="F10841" t="s">
        <v>0</v>
      </c>
      <c r="G10841" t="s">
        <v>0</v>
      </c>
      <c r="H10841" t="s">
        <v>0</v>
      </c>
      <c r="I10841">
        <v>2.141007E-2</v>
      </c>
    </row>
    <row r="10842" spans="1:9" x14ac:dyDescent="0.45">
      <c r="A10842" s="1">
        <v>43539.469108796293</v>
      </c>
      <c r="B10842" s="2">
        <v>60.698300000000003</v>
      </c>
      <c r="C10842" s="2">
        <v>62.091059999999999</v>
      </c>
      <c r="D10842" s="3">
        <v>7.0000000000000001E-3</v>
      </c>
      <c r="E10842" s="2">
        <v>23.856929999999998</v>
      </c>
      <c r="F10842" t="s">
        <v>0</v>
      </c>
      <c r="G10842" t="s">
        <v>0</v>
      </c>
      <c r="H10842" t="s">
        <v>0</v>
      </c>
      <c r="I10842">
        <v>2.1626329999999999E-2</v>
      </c>
    </row>
    <row r="10843" spans="1:9" x14ac:dyDescent="0.45">
      <c r="A10843" s="1">
        <v>43539.469108796293</v>
      </c>
      <c r="B10843" s="2">
        <v>60.698700000000002</v>
      </c>
      <c r="C10843" s="2">
        <v>62.084960000000002</v>
      </c>
      <c r="D10843" s="3">
        <v>7.0000000000000001E-3</v>
      </c>
      <c r="E10843" s="2">
        <v>23.841670000000001</v>
      </c>
      <c r="F10843" t="s">
        <v>0</v>
      </c>
      <c r="G10843" t="s">
        <v>0</v>
      </c>
      <c r="H10843" t="s">
        <v>0</v>
      </c>
      <c r="I10843">
        <v>2.141007E-2</v>
      </c>
    </row>
    <row r="10844" spans="1:9" x14ac:dyDescent="0.45">
      <c r="A10844" s="1">
        <v>43539.46912037037</v>
      </c>
      <c r="B10844" s="2">
        <v>60.698700000000002</v>
      </c>
      <c r="C10844" s="2">
        <v>62.04224</v>
      </c>
      <c r="D10844" s="3">
        <v>7.0000000000000001E-3</v>
      </c>
      <c r="E10844" s="2">
        <v>23.893550000000001</v>
      </c>
      <c r="F10844" t="s">
        <v>0</v>
      </c>
      <c r="G10844" t="s">
        <v>0</v>
      </c>
      <c r="H10844" t="s">
        <v>0</v>
      </c>
      <c r="I10844">
        <v>2.205886E-2</v>
      </c>
    </row>
    <row r="10845" spans="1:9" x14ac:dyDescent="0.45">
      <c r="A10845" s="1">
        <v>43539.469131944446</v>
      </c>
      <c r="B10845" s="2">
        <v>60.698700000000002</v>
      </c>
      <c r="C10845" s="2">
        <v>62.048340000000003</v>
      </c>
      <c r="D10845" s="3">
        <v>7.0000000000000001E-3</v>
      </c>
      <c r="E10845" s="2">
        <v>23.94848</v>
      </c>
      <c r="F10845" t="s">
        <v>0</v>
      </c>
      <c r="G10845" t="s">
        <v>0</v>
      </c>
      <c r="H10845" t="s">
        <v>0</v>
      </c>
      <c r="I10845">
        <v>2.141007E-2</v>
      </c>
    </row>
    <row r="10846" spans="1:9" x14ac:dyDescent="0.45">
      <c r="A10846" s="1">
        <v>43539.469131944446</v>
      </c>
      <c r="B10846" s="2">
        <v>60.698700000000002</v>
      </c>
      <c r="C10846" s="2">
        <v>62.066650000000003</v>
      </c>
      <c r="D10846" s="3">
        <v>7.0000000000000001E-3</v>
      </c>
      <c r="E10846" s="2">
        <v>23.93017</v>
      </c>
      <c r="F10846" t="s">
        <v>0</v>
      </c>
      <c r="G10846" t="s">
        <v>0</v>
      </c>
      <c r="H10846" t="s">
        <v>0</v>
      </c>
      <c r="I10846">
        <v>2.2491379999999998E-2</v>
      </c>
    </row>
    <row r="10847" spans="1:9" x14ac:dyDescent="0.45">
      <c r="A10847" s="1">
        <v>43539.469143518516</v>
      </c>
      <c r="B10847" s="2">
        <v>60.698700000000002</v>
      </c>
      <c r="C10847" s="2">
        <v>62.066650000000003</v>
      </c>
      <c r="D10847" s="3">
        <v>7.0000000000000001E-3</v>
      </c>
      <c r="E10847" s="2">
        <v>23.899650000000001</v>
      </c>
      <c r="F10847" t="s">
        <v>0</v>
      </c>
      <c r="G10847" t="s">
        <v>0</v>
      </c>
      <c r="H10847" t="s">
        <v>0</v>
      </c>
      <c r="I10847">
        <v>2.141007E-2</v>
      </c>
    </row>
    <row r="10848" spans="1:9" x14ac:dyDescent="0.45">
      <c r="A10848" s="1">
        <v>43539.469143518516</v>
      </c>
      <c r="B10848" s="2">
        <v>60.698700000000002</v>
      </c>
      <c r="C10848" s="2">
        <v>62.091059999999999</v>
      </c>
      <c r="D10848" s="3">
        <v>7.0000000000000001E-3</v>
      </c>
      <c r="E10848" s="2">
        <v>23.95459</v>
      </c>
      <c r="F10848" t="s">
        <v>0</v>
      </c>
      <c r="G10848" t="s">
        <v>0</v>
      </c>
      <c r="H10848" t="s">
        <v>0</v>
      </c>
      <c r="I10848">
        <v>2.141007E-2</v>
      </c>
    </row>
    <row r="10849" spans="1:9" x14ac:dyDescent="0.45">
      <c r="A10849" s="1">
        <v>43539.469155092593</v>
      </c>
      <c r="B10849" s="2">
        <v>60.698700000000002</v>
      </c>
      <c r="C10849" s="2">
        <v>62.084960000000002</v>
      </c>
      <c r="D10849" s="3">
        <v>7.0000000000000001E-3</v>
      </c>
      <c r="E10849" s="2">
        <v>23.890499999999999</v>
      </c>
      <c r="F10849" t="s">
        <v>0</v>
      </c>
      <c r="G10849" t="s">
        <v>0</v>
      </c>
      <c r="H10849" t="s">
        <v>0</v>
      </c>
      <c r="I10849">
        <v>2.205886E-2</v>
      </c>
    </row>
    <row r="10850" spans="1:9" x14ac:dyDescent="0.45">
      <c r="A10850" s="1">
        <v>43539.469155092593</v>
      </c>
      <c r="B10850" s="2">
        <v>60.698300000000003</v>
      </c>
      <c r="C10850" s="2">
        <v>62.127690000000001</v>
      </c>
      <c r="D10850" s="3">
        <v>7.0000000000000001E-3</v>
      </c>
      <c r="E10850" s="2">
        <v>23.890499999999999</v>
      </c>
      <c r="F10850" t="s">
        <v>0</v>
      </c>
      <c r="G10850" t="s">
        <v>0</v>
      </c>
      <c r="H10850" t="s">
        <v>0</v>
      </c>
      <c r="I10850">
        <v>2.1626329999999999E-2</v>
      </c>
    </row>
    <row r="10851" spans="1:9" x14ac:dyDescent="0.45">
      <c r="A10851" s="1">
        <v>43539.469166666669</v>
      </c>
      <c r="B10851" s="2">
        <v>60.698300000000003</v>
      </c>
      <c r="C10851" s="2">
        <v>62.133789999999998</v>
      </c>
      <c r="D10851" s="3">
        <v>7.0000000000000001E-3</v>
      </c>
      <c r="E10851" s="2">
        <v>23.91797</v>
      </c>
      <c r="F10851" t="s">
        <v>0</v>
      </c>
      <c r="G10851" t="s">
        <v>0</v>
      </c>
      <c r="H10851" t="s">
        <v>0</v>
      </c>
      <c r="I10851">
        <v>2.1626329999999999E-2</v>
      </c>
    </row>
    <row r="10852" spans="1:9" x14ac:dyDescent="0.45">
      <c r="A10852" s="1">
        <v>43539.469166666669</v>
      </c>
      <c r="B10852" s="2">
        <v>60.698300000000003</v>
      </c>
      <c r="C10852" s="2">
        <v>62.133789999999998</v>
      </c>
      <c r="D10852" s="3">
        <v>7.0000000000000001E-3</v>
      </c>
      <c r="E10852" s="2">
        <v>23.94848</v>
      </c>
      <c r="F10852" t="s">
        <v>0</v>
      </c>
      <c r="G10852" t="s">
        <v>0</v>
      </c>
      <c r="H10852" t="s">
        <v>0</v>
      </c>
      <c r="I10852">
        <v>2.205886E-2</v>
      </c>
    </row>
    <row r="10853" spans="1:9" x14ac:dyDescent="0.45">
      <c r="A10853" s="1">
        <v>43539.469178240739</v>
      </c>
      <c r="B10853" s="2">
        <v>60.698300000000003</v>
      </c>
      <c r="C10853" s="2">
        <v>62.127690000000001</v>
      </c>
      <c r="D10853" s="3">
        <v>7.0000000000000001E-3</v>
      </c>
      <c r="E10853" s="2">
        <v>23.85388</v>
      </c>
      <c r="F10853" t="s">
        <v>0</v>
      </c>
      <c r="G10853" t="s">
        <v>0</v>
      </c>
      <c r="H10853" t="s">
        <v>0</v>
      </c>
      <c r="I10853">
        <v>2.205886E-2</v>
      </c>
    </row>
    <row r="10854" spans="1:9" x14ac:dyDescent="0.45">
      <c r="A10854" s="1">
        <v>43539.469178240739</v>
      </c>
      <c r="B10854" s="2">
        <v>60.698300000000003</v>
      </c>
      <c r="C10854" s="2">
        <v>62.152099999999997</v>
      </c>
      <c r="D10854" s="3">
        <v>7.0000000000000001E-3</v>
      </c>
      <c r="E10854" s="2">
        <v>23.832509999999999</v>
      </c>
      <c r="F10854" t="s">
        <v>0</v>
      </c>
      <c r="G10854" t="s">
        <v>0</v>
      </c>
      <c r="H10854" t="s">
        <v>0</v>
      </c>
      <c r="I10854">
        <v>2.2491379999999998E-2</v>
      </c>
    </row>
    <row r="10855" spans="1:9" x14ac:dyDescent="0.45">
      <c r="A10855" s="1">
        <v>43539.469189814816</v>
      </c>
      <c r="B10855" s="2">
        <v>60.698300000000003</v>
      </c>
      <c r="C10855" s="2">
        <v>62.152099999999997</v>
      </c>
      <c r="D10855" s="3">
        <v>7.0000000000000001E-3</v>
      </c>
      <c r="E10855" s="2">
        <v>24.00037</v>
      </c>
      <c r="F10855" t="s">
        <v>0</v>
      </c>
      <c r="G10855" t="s">
        <v>0</v>
      </c>
      <c r="H10855" t="s">
        <v>0</v>
      </c>
      <c r="I10855">
        <v>2.1626329999999999E-2</v>
      </c>
    </row>
    <row r="10856" spans="1:9" x14ac:dyDescent="0.45">
      <c r="A10856" s="1">
        <v>43539.469189814816</v>
      </c>
      <c r="B10856" s="2">
        <v>60.698300000000003</v>
      </c>
      <c r="C10856" s="2">
        <v>62.152099999999997</v>
      </c>
      <c r="D10856" s="3">
        <v>7.0000000000000001E-3</v>
      </c>
      <c r="E10856" s="2">
        <v>23.92407</v>
      </c>
      <c r="F10856" t="s">
        <v>0</v>
      </c>
      <c r="G10856" t="s">
        <v>0</v>
      </c>
      <c r="H10856" t="s">
        <v>0</v>
      </c>
      <c r="I10856">
        <v>2.141007E-2</v>
      </c>
    </row>
    <row r="10857" spans="1:9" x14ac:dyDescent="0.45">
      <c r="A10857" s="1">
        <v>43539.469201388885</v>
      </c>
      <c r="B10857" s="2">
        <v>60.698300000000003</v>
      </c>
      <c r="C10857" s="2">
        <v>62.152099999999997</v>
      </c>
      <c r="D10857" s="3">
        <v>7.0000000000000001E-3</v>
      </c>
      <c r="E10857" s="2">
        <v>23.933229999999998</v>
      </c>
      <c r="F10857" t="s">
        <v>0</v>
      </c>
      <c r="G10857" t="s">
        <v>0</v>
      </c>
      <c r="H10857" t="s">
        <v>0</v>
      </c>
      <c r="I10857">
        <v>2.1626329999999999E-2</v>
      </c>
    </row>
    <row r="10858" spans="1:9" x14ac:dyDescent="0.45">
      <c r="A10858" s="1">
        <v>43539.469201388885</v>
      </c>
      <c r="B10858" s="2">
        <v>60.698300000000003</v>
      </c>
      <c r="C10858" s="2">
        <v>62.146000000000001</v>
      </c>
      <c r="D10858" s="3">
        <v>7.0000000000000001E-3</v>
      </c>
      <c r="E10858" s="2">
        <v>23.951540000000001</v>
      </c>
      <c r="F10858" t="s">
        <v>0</v>
      </c>
      <c r="G10858" t="s">
        <v>0</v>
      </c>
      <c r="H10858" t="s">
        <v>0</v>
      </c>
      <c r="I10858">
        <v>2.205886E-2</v>
      </c>
    </row>
    <row r="10859" spans="1:9" x14ac:dyDescent="0.45">
      <c r="A10859" s="1">
        <v>43539.469212962962</v>
      </c>
      <c r="B10859" s="2">
        <v>60.698300000000003</v>
      </c>
      <c r="C10859" s="2">
        <v>62.16431</v>
      </c>
      <c r="D10859" s="3">
        <v>7.0000000000000001E-3</v>
      </c>
      <c r="E10859" s="2">
        <v>23.890499999999999</v>
      </c>
      <c r="F10859" t="s">
        <v>0</v>
      </c>
      <c r="G10859" t="s">
        <v>0</v>
      </c>
      <c r="H10859" t="s">
        <v>0</v>
      </c>
      <c r="I10859">
        <v>2.2491379999999998E-2</v>
      </c>
    </row>
    <row r="10860" spans="1:9" x14ac:dyDescent="0.45">
      <c r="A10860" s="1">
        <v>43539.469212962962</v>
      </c>
      <c r="B10860" s="2">
        <v>60.698300000000003</v>
      </c>
      <c r="C10860" s="2">
        <v>62.152099999999997</v>
      </c>
      <c r="D10860" s="3">
        <v>7.0000000000000001E-3</v>
      </c>
      <c r="E10860" s="2">
        <v>23.92407</v>
      </c>
      <c r="F10860" t="s">
        <v>0</v>
      </c>
      <c r="G10860" t="s">
        <v>0</v>
      </c>
      <c r="H10860" t="s">
        <v>0</v>
      </c>
      <c r="I10860">
        <v>2.1626329999999999E-2</v>
      </c>
    </row>
    <row r="10861" spans="1:9" x14ac:dyDescent="0.45">
      <c r="A10861" s="1">
        <v>43539.469224537039</v>
      </c>
      <c r="B10861" s="2">
        <v>60.698300000000003</v>
      </c>
      <c r="C10861" s="2">
        <v>62.170409999999997</v>
      </c>
      <c r="D10861" s="3">
        <v>7.0000000000000001E-3</v>
      </c>
      <c r="E10861" s="2">
        <v>23.96679</v>
      </c>
      <c r="F10861" t="s">
        <v>0</v>
      </c>
      <c r="G10861" t="s">
        <v>0</v>
      </c>
      <c r="H10861" t="s">
        <v>0</v>
      </c>
      <c r="I10861">
        <v>2.2491379999999998E-2</v>
      </c>
    </row>
    <row r="10862" spans="1:9" x14ac:dyDescent="0.45">
      <c r="A10862" s="1">
        <v>43539.469224537039</v>
      </c>
      <c r="B10862" s="2">
        <v>60.698300000000003</v>
      </c>
      <c r="C10862" s="2">
        <v>62.16431</v>
      </c>
      <c r="D10862" s="3">
        <v>7.0000000000000001E-3</v>
      </c>
      <c r="E10862" s="2">
        <v>23.893550000000001</v>
      </c>
      <c r="F10862" t="s">
        <v>0</v>
      </c>
      <c r="G10862" t="s">
        <v>0</v>
      </c>
      <c r="H10862" t="s">
        <v>0</v>
      </c>
      <c r="I10862">
        <v>2.1626329999999999E-2</v>
      </c>
    </row>
    <row r="10863" spans="1:9" x14ac:dyDescent="0.45">
      <c r="A10863" s="1">
        <v>43539.469236111108</v>
      </c>
      <c r="B10863" s="2">
        <v>60.698300000000003</v>
      </c>
      <c r="C10863" s="2">
        <v>62.18262</v>
      </c>
      <c r="D10863" s="3">
        <v>7.0000000000000001E-3</v>
      </c>
      <c r="E10863" s="2">
        <v>23.890499999999999</v>
      </c>
      <c r="F10863" t="s">
        <v>0</v>
      </c>
      <c r="G10863" t="s">
        <v>0</v>
      </c>
      <c r="H10863" t="s">
        <v>0</v>
      </c>
      <c r="I10863">
        <v>2.205886E-2</v>
      </c>
    </row>
    <row r="10864" spans="1:9" x14ac:dyDescent="0.45">
      <c r="A10864" s="1">
        <v>43539.469236111108</v>
      </c>
      <c r="B10864" s="2">
        <v>60.698300000000003</v>
      </c>
      <c r="C10864" s="2">
        <v>62.170409999999997</v>
      </c>
      <c r="D10864" s="3">
        <v>7.0000000000000001E-3</v>
      </c>
      <c r="E10864" s="2">
        <v>23.933229999999998</v>
      </c>
      <c r="F10864" t="s">
        <v>0</v>
      </c>
      <c r="G10864" t="s">
        <v>0</v>
      </c>
      <c r="H10864" t="s">
        <v>0</v>
      </c>
      <c r="I10864">
        <v>2.205886E-2</v>
      </c>
    </row>
    <row r="10865" spans="1:9" x14ac:dyDescent="0.45">
      <c r="A10865" s="1">
        <v>43539.469247685185</v>
      </c>
      <c r="B10865" s="2">
        <v>60.698300000000003</v>
      </c>
      <c r="C10865" s="2">
        <v>62.152099999999997</v>
      </c>
      <c r="D10865" s="3">
        <v>7.0000000000000001E-3</v>
      </c>
      <c r="E10865" s="2">
        <v>23.94238</v>
      </c>
      <c r="F10865" t="s">
        <v>0</v>
      </c>
      <c r="G10865" t="s">
        <v>0</v>
      </c>
      <c r="H10865" t="s">
        <v>0</v>
      </c>
      <c r="I10865">
        <v>2.1626329999999999E-2</v>
      </c>
    </row>
    <row r="10866" spans="1:9" x14ac:dyDescent="0.45">
      <c r="A10866" s="1">
        <v>43539.469247685185</v>
      </c>
      <c r="B10866" s="2">
        <v>60.698300000000003</v>
      </c>
      <c r="C10866" s="2">
        <v>62.170409999999997</v>
      </c>
      <c r="D10866" s="3">
        <v>7.0000000000000001E-3</v>
      </c>
      <c r="E10866" s="2">
        <v>23.94848</v>
      </c>
      <c r="F10866" t="s">
        <v>0</v>
      </c>
      <c r="G10866" t="s">
        <v>0</v>
      </c>
      <c r="H10866" t="s">
        <v>0</v>
      </c>
      <c r="I10866">
        <v>2.205886E-2</v>
      </c>
    </row>
    <row r="10867" spans="1:9" x14ac:dyDescent="0.45">
      <c r="A10867" s="1">
        <v>43539.469259259262</v>
      </c>
      <c r="B10867" s="2">
        <v>60.698300000000003</v>
      </c>
      <c r="C10867" s="2">
        <v>62.170409999999997</v>
      </c>
      <c r="D10867" s="3">
        <v>7.0000000000000001E-3</v>
      </c>
      <c r="E10867" s="2">
        <v>23.921019999999999</v>
      </c>
      <c r="F10867" t="s">
        <v>0</v>
      </c>
      <c r="G10867" t="s">
        <v>0</v>
      </c>
      <c r="H10867" t="s">
        <v>0</v>
      </c>
      <c r="I10867">
        <v>2.205886E-2</v>
      </c>
    </row>
    <row r="10868" spans="1:9" x14ac:dyDescent="0.45">
      <c r="A10868" s="1">
        <v>43539.469259259262</v>
      </c>
      <c r="B10868" s="2">
        <v>60.698300000000003</v>
      </c>
      <c r="C10868" s="2">
        <v>62.146000000000001</v>
      </c>
      <c r="D10868" s="3">
        <v>7.0000000000000001E-3</v>
      </c>
      <c r="E10868" s="2">
        <v>23.957640000000001</v>
      </c>
      <c r="F10868" t="s">
        <v>0</v>
      </c>
      <c r="G10868" t="s">
        <v>0</v>
      </c>
      <c r="H10868" t="s">
        <v>0</v>
      </c>
      <c r="I10868">
        <v>2.205886E-2</v>
      </c>
    </row>
    <row r="10869" spans="1:9" x14ac:dyDescent="0.45">
      <c r="A10869" s="1">
        <v>43539.469270833331</v>
      </c>
      <c r="B10869" s="2">
        <v>60.698300000000003</v>
      </c>
      <c r="C10869" s="2">
        <v>62.146000000000001</v>
      </c>
      <c r="D10869" s="3">
        <v>7.0000000000000001E-3</v>
      </c>
      <c r="E10869" s="2">
        <v>23.945430000000002</v>
      </c>
      <c r="F10869" t="s">
        <v>0</v>
      </c>
      <c r="G10869" t="s">
        <v>0</v>
      </c>
      <c r="H10869" t="s">
        <v>0</v>
      </c>
      <c r="I10869">
        <v>2.2275119999999999E-2</v>
      </c>
    </row>
    <row r="10870" spans="1:9" x14ac:dyDescent="0.45">
      <c r="A10870" s="1">
        <v>43539.469270833331</v>
      </c>
      <c r="B10870" s="2">
        <v>60.698700000000002</v>
      </c>
      <c r="C10870" s="2">
        <v>62.16431</v>
      </c>
      <c r="D10870" s="3">
        <v>7.0000000000000001E-3</v>
      </c>
      <c r="E10870" s="2">
        <v>23.94848</v>
      </c>
      <c r="F10870" t="s">
        <v>0</v>
      </c>
      <c r="G10870" t="s">
        <v>0</v>
      </c>
      <c r="H10870" t="s">
        <v>0</v>
      </c>
      <c r="I10870">
        <v>2.205886E-2</v>
      </c>
    </row>
    <row r="10871" spans="1:9" x14ac:dyDescent="0.45">
      <c r="A10871" s="1">
        <v>43539.469282407408</v>
      </c>
      <c r="B10871" s="2">
        <v>60.698700000000002</v>
      </c>
      <c r="C10871" s="2">
        <v>62.152099999999997</v>
      </c>
      <c r="D10871" s="3">
        <v>7.0000000000000001E-3</v>
      </c>
      <c r="E10871" s="2">
        <v>23.86609</v>
      </c>
      <c r="F10871" t="s">
        <v>0</v>
      </c>
      <c r="G10871" t="s">
        <v>0</v>
      </c>
      <c r="H10871" t="s">
        <v>0</v>
      </c>
      <c r="I10871">
        <v>2.2491379999999998E-2</v>
      </c>
    </row>
    <row r="10872" spans="1:9" x14ac:dyDescent="0.45">
      <c r="A10872" s="1">
        <v>43539.469282407408</v>
      </c>
      <c r="B10872" s="2">
        <v>60.698700000000002</v>
      </c>
      <c r="C10872" s="2">
        <v>62.170409999999997</v>
      </c>
      <c r="D10872" s="3">
        <v>7.0000000000000001E-3</v>
      </c>
      <c r="E10872" s="2">
        <v>23.875240000000002</v>
      </c>
      <c r="F10872" t="s">
        <v>0</v>
      </c>
      <c r="G10872" t="s">
        <v>0</v>
      </c>
      <c r="H10872" t="s">
        <v>0</v>
      </c>
      <c r="I10872">
        <v>2.205886E-2</v>
      </c>
    </row>
    <row r="10873" spans="1:9" x14ac:dyDescent="0.45">
      <c r="A10873" s="1">
        <v>43539.469293981485</v>
      </c>
      <c r="B10873" s="2">
        <v>60.698700000000002</v>
      </c>
      <c r="C10873" s="2">
        <v>62.146000000000001</v>
      </c>
      <c r="D10873" s="3">
        <v>7.0000000000000001E-3</v>
      </c>
      <c r="E10873" s="2">
        <v>23.93628</v>
      </c>
      <c r="F10873" t="s">
        <v>0</v>
      </c>
      <c r="G10873" t="s">
        <v>0</v>
      </c>
      <c r="H10873" t="s">
        <v>0</v>
      </c>
      <c r="I10873">
        <v>2.1626329999999999E-2</v>
      </c>
    </row>
    <row r="10874" spans="1:9" x14ac:dyDescent="0.45">
      <c r="A10874" s="1">
        <v>43539.469293981485</v>
      </c>
      <c r="B10874" s="2">
        <v>60.699069999999999</v>
      </c>
      <c r="C10874" s="2">
        <v>62.16431</v>
      </c>
      <c r="D10874" s="3">
        <v>7.0000000000000001E-3</v>
      </c>
      <c r="E10874" s="2">
        <v>23.902709999999999</v>
      </c>
      <c r="F10874" t="s">
        <v>1</v>
      </c>
      <c r="G10874" t="s">
        <v>0</v>
      </c>
      <c r="H10874" t="s">
        <v>0</v>
      </c>
      <c r="I10874">
        <v>2.141007E-2</v>
      </c>
    </row>
    <row r="10875" spans="1:9" x14ac:dyDescent="0.45">
      <c r="A10875" s="1">
        <v>43539.469305555554</v>
      </c>
      <c r="B10875" s="2">
        <v>60.699069999999999</v>
      </c>
      <c r="C10875" s="2">
        <v>62.146000000000001</v>
      </c>
      <c r="D10875" s="3">
        <v>7.0000000000000001E-3</v>
      </c>
      <c r="E10875" s="2">
        <v>23.884399999999999</v>
      </c>
      <c r="F10875" t="s">
        <v>0</v>
      </c>
      <c r="G10875" t="s">
        <v>0</v>
      </c>
      <c r="H10875" t="s">
        <v>0</v>
      </c>
      <c r="I10875">
        <v>2.205886E-2</v>
      </c>
    </row>
    <row r="10876" spans="1:9" x14ac:dyDescent="0.45">
      <c r="A10876" s="1">
        <v>43539.469305555554</v>
      </c>
      <c r="B10876" s="2">
        <v>60.699069999999999</v>
      </c>
      <c r="C10876" s="2">
        <v>62.133789999999998</v>
      </c>
      <c r="D10876" s="3">
        <v>7.0000000000000001E-3</v>
      </c>
      <c r="E10876" s="2">
        <v>23.939330000000002</v>
      </c>
      <c r="F10876" t="s">
        <v>0</v>
      </c>
      <c r="G10876" t="s">
        <v>0</v>
      </c>
      <c r="H10876" t="s">
        <v>0</v>
      </c>
      <c r="I10876">
        <v>2.2275119999999999E-2</v>
      </c>
    </row>
    <row r="10877" spans="1:9" x14ac:dyDescent="0.45">
      <c r="A10877" s="1">
        <v>43539.469317129631</v>
      </c>
      <c r="B10877" s="2">
        <v>60.699069999999999</v>
      </c>
      <c r="C10877" s="2">
        <v>62.152099999999997</v>
      </c>
      <c r="D10877" s="3">
        <v>7.0000000000000001E-3</v>
      </c>
      <c r="E10877" s="2">
        <v>23.875240000000002</v>
      </c>
      <c r="F10877" t="s">
        <v>0</v>
      </c>
      <c r="G10877" t="s">
        <v>0</v>
      </c>
      <c r="H10877" t="s">
        <v>0</v>
      </c>
      <c r="I10877">
        <v>2.1626329999999999E-2</v>
      </c>
    </row>
    <row r="10878" spans="1:9" x14ac:dyDescent="0.45">
      <c r="A10878" s="1">
        <v>43539.469317129631</v>
      </c>
      <c r="B10878" s="2">
        <v>60.698700000000002</v>
      </c>
      <c r="C10878" s="2">
        <v>62.127690000000001</v>
      </c>
      <c r="D10878" s="3">
        <v>7.0000000000000001E-3</v>
      </c>
      <c r="E10878" s="2">
        <v>23.905760000000001</v>
      </c>
      <c r="F10878" t="s">
        <v>0</v>
      </c>
      <c r="G10878" t="s">
        <v>0</v>
      </c>
      <c r="H10878" t="s">
        <v>0</v>
      </c>
      <c r="I10878">
        <v>2.1626329999999999E-2</v>
      </c>
    </row>
    <row r="10879" spans="1:9" x14ac:dyDescent="0.45">
      <c r="A10879" s="1">
        <v>43539.469328703701</v>
      </c>
      <c r="B10879" s="2">
        <v>60.698700000000002</v>
      </c>
      <c r="C10879" s="2">
        <v>62.109380000000002</v>
      </c>
      <c r="D10879" s="3">
        <v>7.0000000000000001E-3</v>
      </c>
      <c r="E10879" s="2">
        <v>23.93017</v>
      </c>
      <c r="F10879" t="s">
        <v>0</v>
      </c>
      <c r="G10879" t="s">
        <v>0</v>
      </c>
      <c r="H10879" t="s">
        <v>0</v>
      </c>
      <c r="I10879">
        <v>2.1626329999999999E-2</v>
      </c>
    </row>
    <row r="10880" spans="1:9" x14ac:dyDescent="0.45">
      <c r="A10880" s="1">
        <v>43539.469328703701</v>
      </c>
      <c r="B10880" s="2">
        <v>60.698700000000002</v>
      </c>
      <c r="C10880" s="2">
        <v>62.152099999999997</v>
      </c>
      <c r="D10880" s="3">
        <v>7.0000000000000001E-3</v>
      </c>
      <c r="E10880" s="2">
        <v>23.902709999999999</v>
      </c>
      <c r="F10880" t="s">
        <v>0</v>
      </c>
      <c r="G10880" t="s">
        <v>0</v>
      </c>
      <c r="H10880" t="s">
        <v>0</v>
      </c>
      <c r="I10880">
        <v>2.1626329999999999E-2</v>
      </c>
    </row>
    <row r="10881" spans="1:9" x14ac:dyDescent="0.45">
      <c r="A10881" s="1">
        <v>43539.469340277778</v>
      </c>
      <c r="B10881" s="2">
        <v>60.698700000000002</v>
      </c>
      <c r="C10881" s="2">
        <v>62.127690000000001</v>
      </c>
      <c r="D10881" s="3">
        <v>7.0000000000000001E-3</v>
      </c>
      <c r="E10881" s="2">
        <v>23.92407</v>
      </c>
      <c r="F10881" t="s">
        <v>0</v>
      </c>
      <c r="G10881" t="s">
        <v>0</v>
      </c>
      <c r="H10881" t="s">
        <v>0</v>
      </c>
      <c r="I10881">
        <v>2.1626329999999999E-2</v>
      </c>
    </row>
    <row r="10882" spans="1:9" x14ac:dyDescent="0.45">
      <c r="A10882" s="1">
        <v>43539.469340277778</v>
      </c>
      <c r="B10882" s="2">
        <v>60.698300000000003</v>
      </c>
      <c r="C10882" s="2">
        <v>62.109380000000002</v>
      </c>
      <c r="D10882" s="3">
        <v>7.0000000000000001E-3</v>
      </c>
      <c r="E10882" s="2">
        <v>23.93017</v>
      </c>
      <c r="F10882" t="s">
        <v>0</v>
      </c>
      <c r="G10882" t="s">
        <v>0</v>
      </c>
      <c r="H10882" t="s">
        <v>0</v>
      </c>
      <c r="I10882">
        <v>2.1626329999999999E-2</v>
      </c>
    </row>
    <row r="10883" spans="1:9" x14ac:dyDescent="0.45">
      <c r="A10883" s="1">
        <v>43539.469351851854</v>
      </c>
      <c r="B10883" s="2">
        <v>60.698300000000003</v>
      </c>
      <c r="C10883" s="2">
        <v>62.121580000000002</v>
      </c>
      <c r="D10883" s="3">
        <v>7.0000000000000001E-3</v>
      </c>
      <c r="E10883" s="2">
        <v>23.893550000000001</v>
      </c>
      <c r="F10883" t="s">
        <v>0</v>
      </c>
      <c r="G10883" t="s">
        <v>0</v>
      </c>
      <c r="H10883" t="s">
        <v>0</v>
      </c>
      <c r="I10883">
        <v>2.1626329999999999E-2</v>
      </c>
    </row>
    <row r="10884" spans="1:9" x14ac:dyDescent="0.45">
      <c r="A10884" s="1">
        <v>43539.469351851854</v>
      </c>
      <c r="B10884" s="2">
        <v>60.698300000000003</v>
      </c>
      <c r="C10884" s="2">
        <v>62.109380000000002</v>
      </c>
      <c r="D10884" s="3">
        <v>7.0000000000000001E-3</v>
      </c>
      <c r="E10884" s="2">
        <v>23.939330000000002</v>
      </c>
      <c r="F10884" t="s">
        <v>0</v>
      </c>
      <c r="G10884" t="s">
        <v>0</v>
      </c>
      <c r="H10884" t="s">
        <v>0</v>
      </c>
      <c r="I10884">
        <v>2.0977539999999999E-2</v>
      </c>
    </row>
    <row r="10885" spans="1:9" x14ac:dyDescent="0.45">
      <c r="A10885" s="1">
        <v>43539.469363425924</v>
      </c>
      <c r="B10885" s="2">
        <v>60.698700000000002</v>
      </c>
      <c r="C10885" s="2">
        <v>62.091059999999999</v>
      </c>
      <c r="D10885" s="3">
        <v>7.0000000000000001E-3</v>
      </c>
      <c r="E10885" s="2">
        <v>23.899650000000001</v>
      </c>
      <c r="F10885" t="s">
        <v>0</v>
      </c>
      <c r="G10885" t="s">
        <v>0</v>
      </c>
      <c r="H10885" t="s">
        <v>0</v>
      </c>
      <c r="I10885">
        <v>2.1626329999999999E-2</v>
      </c>
    </row>
    <row r="10886" spans="1:9" x14ac:dyDescent="0.45">
      <c r="A10886" s="1">
        <v>43539.469363425924</v>
      </c>
      <c r="B10886" s="2">
        <v>60.698700000000002</v>
      </c>
      <c r="C10886" s="2">
        <v>62.084960000000002</v>
      </c>
      <c r="D10886" s="3">
        <v>7.0000000000000001E-3</v>
      </c>
      <c r="E10886" s="2">
        <v>23.975950000000001</v>
      </c>
      <c r="F10886" t="s">
        <v>0</v>
      </c>
      <c r="G10886" t="s">
        <v>0</v>
      </c>
      <c r="H10886" t="s">
        <v>0</v>
      </c>
      <c r="I10886">
        <v>2.141007E-2</v>
      </c>
    </row>
    <row r="10887" spans="1:9" x14ac:dyDescent="0.45">
      <c r="A10887" s="1">
        <v>43539.469375000001</v>
      </c>
      <c r="B10887" s="2">
        <v>60.698700000000002</v>
      </c>
      <c r="C10887" s="2">
        <v>62.091059999999999</v>
      </c>
      <c r="D10887" s="3">
        <v>7.0000000000000001E-3</v>
      </c>
      <c r="E10887" s="2">
        <v>23.896599999999999</v>
      </c>
      <c r="F10887" t="s">
        <v>0</v>
      </c>
      <c r="G10887" t="s">
        <v>0</v>
      </c>
      <c r="H10887" t="s">
        <v>0</v>
      </c>
      <c r="I10887">
        <v>2.1626329999999999E-2</v>
      </c>
    </row>
    <row r="10888" spans="1:9" x14ac:dyDescent="0.45">
      <c r="A10888" s="1">
        <v>43539.469375000001</v>
      </c>
      <c r="B10888" s="2">
        <v>60.698700000000002</v>
      </c>
      <c r="C10888" s="2">
        <v>62.091059999999999</v>
      </c>
      <c r="D10888" s="3">
        <v>7.0000000000000001E-3</v>
      </c>
      <c r="E10888" s="2">
        <v>23.939330000000002</v>
      </c>
      <c r="F10888" t="s">
        <v>0</v>
      </c>
      <c r="G10888" t="s">
        <v>0</v>
      </c>
      <c r="H10888" t="s">
        <v>0</v>
      </c>
      <c r="I10888">
        <v>2.1626329999999999E-2</v>
      </c>
    </row>
    <row r="10889" spans="1:9" x14ac:dyDescent="0.45">
      <c r="A10889" s="1">
        <v>43539.469386574077</v>
      </c>
      <c r="B10889" s="2">
        <v>60.698700000000002</v>
      </c>
      <c r="C10889" s="2">
        <v>62.072749999999999</v>
      </c>
      <c r="D10889" s="3">
        <v>7.0000000000000001E-3</v>
      </c>
      <c r="E10889" s="2">
        <v>23.856929999999998</v>
      </c>
      <c r="F10889" t="s">
        <v>0</v>
      </c>
      <c r="G10889" t="s">
        <v>0</v>
      </c>
      <c r="H10889" t="s">
        <v>0</v>
      </c>
      <c r="I10889">
        <v>2.1626329999999999E-2</v>
      </c>
    </row>
    <row r="10890" spans="1:9" x14ac:dyDescent="0.45">
      <c r="A10890" s="1">
        <v>43539.469386574077</v>
      </c>
      <c r="B10890" s="2">
        <v>60.698700000000002</v>
      </c>
      <c r="C10890" s="2">
        <v>62.072749999999999</v>
      </c>
      <c r="D10890" s="3">
        <v>7.0000000000000001E-3</v>
      </c>
      <c r="E10890" s="2">
        <v>23.91797</v>
      </c>
      <c r="F10890" t="s">
        <v>0</v>
      </c>
      <c r="G10890" t="s">
        <v>0</v>
      </c>
      <c r="H10890" t="s">
        <v>0</v>
      </c>
      <c r="I10890">
        <v>2.2275119999999999E-2</v>
      </c>
    </row>
    <row r="10891" spans="1:9" x14ac:dyDescent="0.45">
      <c r="A10891" s="1">
        <v>43539.469398148147</v>
      </c>
      <c r="B10891" s="2">
        <v>60.698700000000002</v>
      </c>
      <c r="C10891" s="2">
        <v>62.048340000000003</v>
      </c>
      <c r="D10891" s="3">
        <v>7.0000000000000001E-3</v>
      </c>
      <c r="E10891" s="2">
        <v>23.899650000000001</v>
      </c>
      <c r="F10891" t="s">
        <v>0</v>
      </c>
      <c r="G10891" t="s">
        <v>0</v>
      </c>
      <c r="H10891" t="s">
        <v>0</v>
      </c>
      <c r="I10891">
        <v>2.1626329999999999E-2</v>
      </c>
    </row>
    <row r="10892" spans="1:9" x14ac:dyDescent="0.45">
      <c r="A10892" s="1">
        <v>43539.469398148147</v>
      </c>
      <c r="B10892" s="2">
        <v>60.698700000000002</v>
      </c>
      <c r="C10892" s="2">
        <v>62.072749999999999</v>
      </c>
      <c r="D10892" s="3">
        <v>7.0000000000000001E-3</v>
      </c>
      <c r="E10892" s="2">
        <v>23.829460000000001</v>
      </c>
      <c r="F10892" t="s">
        <v>0</v>
      </c>
      <c r="G10892" t="s">
        <v>0</v>
      </c>
      <c r="H10892" t="s">
        <v>0</v>
      </c>
      <c r="I10892">
        <v>2.205886E-2</v>
      </c>
    </row>
    <row r="10893" spans="1:9" x14ac:dyDescent="0.45">
      <c r="A10893" s="1">
        <v>43539.469409722224</v>
      </c>
      <c r="B10893" s="2">
        <v>60.698700000000002</v>
      </c>
      <c r="C10893" s="2">
        <v>62.048340000000003</v>
      </c>
      <c r="D10893" s="3">
        <v>7.0000000000000001E-3</v>
      </c>
      <c r="E10893" s="2">
        <v>23.893550000000001</v>
      </c>
      <c r="F10893" t="s">
        <v>0</v>
      </c>
      <c r="G10893" t="s">
        <v>0</v>
      </c>
      <c r="H10893" t="s">
        <v>0</v>
      </c>
      <c r="I10893">
        <v>2.2491379999999998E-2</v>
      </c>
    </row>
    <row r="10894" spans="1:9" x14ac:dyDescent="0.45">
      <c r="A10894" s="1">
        <v>43539.469409722224</v>
      </c>
      <c r="B10894" s="2">
        <v>60.698700000000002</v>
      </c>
      <c r="C10894" s="2">
        <v>62.066650000000003</v>
      </c>
      <c r="D10894" s="3">
        <v>7.0000000000000001E-3</v>
      </c>
      <c r="E10894" s="2">
        <v>23.856929999999998</v>
      </c>
      <c r="F10894" t="s">
        <v>0</v>
      </c>
      <c r="G10894" t="s">
        <v>0</v>
      </c>
      <c r="H10894" t="s">
        <v>0</v>
      </c>
      <c r="I10894">
        <v>2.2491379999999998E-2</v>
      </c>
    </row>
    <row r="10895" spans="1:9" x14ac:dyDescent="0.45">
      <c r="A10895" s="1">
        <v>43539.469421296293</v>
      </c>
      <c r="B10895" s="2">
        <v>60.698700000000002</v>
      </c>
      <c r="C10895" s="2">
        <v>62.048340000000003</v>
      </c>
      <c r="D10895" s="3">
        <v>7.0000000000000001E-3</v>
      </c>
      <c r="E10895" s="2">
        <v>23.914919999999999</v>
      </c>
      <c r="F10895" t="s">
        <v>0</v>
      </c>
      <c r="G10895" t="s">
        <v>0</v>
      </c>
      <c r="H10895" t="s">
        <v>0</v>
      </c>
      <c r="I10895">
        <v>2.2275119999999999E-2</v>
      </c>
    </row>
    <row r="10896" spans="1:9" x14ac:dyDescent="0.45">
      <c r="A10896" s="1">
        <v>43539.469421296293</v>
      </c>
      <c r="B10896" s="2">
        <v>60.698700000000002</v>
      </c>
      <c r="C10896" s="2">
        <v>62.048340000000003</v>
      </c>
      <c r="D10896" s="3">
        <v>7.0000000000000001E-3</v>
      </c>
      <c r="E10896" s="2">
        <v>23.985109999999999</v>
      </c>
      <c r="F10896" t="s">
        <v>0</v>
      </c>
      <c r="G10896" t="s">
        <v>0</v>
      </c>
      <c r="H10896" t="s">
        <v>0</v>
      </c>
      <c r="I10896">
        <v>2.205886E-2</v>
      </c>
    </row>
    <row r="10897" spans="1:9" x14ac:dyDescent="0.45">
      <c r="A10897" s="1">
        <v>43539.46943287037</v>
      </c>
      <c r="B10897" s="2">
        <v>60.698700000000002</v>
      </c>
      <c r="C10897" s="2">
        <v>62.066650000000003</v>
      </c>
      <c r="D10897" s="3">
        <v>7.0000000000000001E-3</v>
      </c>
      <c r="E10897" s="2">
        <v>23.908809999999999</v>
      </c>
      <c r="F10897" t="s">
        <v>0</v>
      </c>
      <c r="G10897" t="s">
        <v>0</v>
      </c>
      <c r="H10897" t="s">
        <v>0</v>
      </c>
      <c r="I10897">
        <v>2.1626329999999999E-2</v>
      </c>
    </row>
    <row r="10898" spans="1:9" x14ac:dyDescent="0.45">
      <c r="A10898" s="1">
        <v>43539.46943287037</v>
      </c>
      <c r="B10898" s="2">
        <v>60.698700000000002</v>
      </c>
      <c r="C10898" s="2">
        <v>62.030029999999996</v>
      </c>
      <c r="D10898" s="3">
        <v>7.0000000000000001E-3</v>
      </c>
      <c r="E10898" s="2">
        <v>23.95459</v>
      </c>
      <c r="F10898" t="s">
        <v>0</v>
      </c>
      <c r="G10898" t="s">
        <v>0</v>
      </c>
      <c r="H10898" t="s">
        <v>0</v>
      </c>
      <c r="I10898">
        <v>2.141007E-2</v>
      </c>
    </row>
    <row r="10899" spans="1:9" x14ac:dyDescent="0.45">
      <c r="A10899" s="1">
        <v>43539.469444444447</v>
      </c>
      <c r="B10899" s="2">
        <v>60.698700000000002</v>
      </c>
      <c r="C10899" s="2">
        <v>62.060549999999999</v>
      </c>
      <c r="D10899" s="3">
        <v>7.0000000000000001E-3</v>
      </c>
      <c r="E10899" s="2">
        <v>23.905760000000001</v>
      </c>
      <c r="F10899" t="s">
        <v>0</v>
      </c>
      <c r="G10899" t="s">
        <v>0</v>
      </c>
      <c r="H10899" t="s">
        <v>0</v>
      </c>
      <c r="I10899">
        <v>2.205886E-2</v>
      </c>
    </row>
    <row r="10900" spans="1:9" x14ac:dyDescent="0.45">
      <c r="A10900" s="1">
        <v>43539.469444444447</v>
      </c>
      <c r="B10900" s="2">
        <v>60.698300000000003</v>
      </c>
      <c r="C10900" s="2">
        <v>62.091059999999999</v>
      </c>
      <c r="D10900" s="3">
        <v>7.0000000000000001E-3</v>
      </c>
      <c r="E10900" s="2">
        <v>23.890499999999999</v>
      </c>
      <c r="F10900" t="s">
        <v>0</v>
      </c>
      <c r="G10900" t="s">
        <v>0</v>
      </c>
      <c r="H10900" t="s">
        <v>0</v>
      </c>
      <c r="I10900">
        <v>2.1626329999999999E-2</v>
      </c>
    </row>
    <row r="10901" spans="1:9" x14ac:dyDescent="0.45">
      <c r="A10901" s="1">
        <v>43539.469456018516</v>
      </c>
      <c r="B10901" s="2">
        <v>60.698300000000003</v>
      </c>
      <c r="C10901" s="2">
        <v>62.072749999999999</v>
      </c>
      <c r="D10901" s="3">
        <v>7.0000000000000001E-3</v>
      </c>
      <c r="E10901" s="2">
        <v>23.890499999999999</v>
      </c>
      <c r="F10901" t="s">
        <v>0</v>
      </c>
      <c r="G10901" t="s">
        <v>0</v>
      </c>
      <c r="H10901" t="s">
        <v>0</v>
      </c>
      <c r="I10901">
        <v>2.1626329999999999E-2</v>
      </c>
    </row>
    <row r="10902" spans="1:9" x14ac:dyDescent="0.45">
      <c r="A10902" s="1">
        <v>43539.469456018516</v>
      </c>
      <c r="B10902" s="2">
        <v>60.698300000000003</v>
      </c>
      <c r="C10902" s="2">
        <v>62.084960000000002</v>
      </c>
      <c r="D10902" s="3">
        <v>7.0000000000000001E-3</v>
      </c>
      <c r="E10902" s="2">
        <v>23.86609</v>
      </c>
      <c r="F10902" t="s">
        <v>0</v>
      </c>
      <c r="G10902" t="s">
        <v>0</v>
      </c>
      <c r="H10902" t="s">
        <v>0</v>
      </c>
      <c r="I10902">
        <v>2.205886E-2</v>
      </c>
    </row>
    <row r="10903" spans="1:9" x14ac:dyDescent="0.45">
      <c r="A10903" s="1">
        <v>43539.469467592593</v>
      </c>
      <c r="B10903" s="2">
        <v>60.698300000000003</v>
      </c>
      <c r="C10903" s="2">
        <v>62.091059999999999</v>
      </c>
      <c r="D10903" s="3">
        <v>7.0000000000000001E-3</v>
      </c>
      <c r="E10903" s="2">
        <v>23.838619999999999</v>
      </c>
      <c r="F10903" t="s">
        <v>0</v>
      </c>
      <c r="G10903" t="s">
        <v>0</v>
      </c>
      <c r="H10903" t="s">
        <v>0</v>
      </c>
      <c r="I10903">
        <v>2.2491379999999998E-2</v>
      </c>
    </row>
    <row r="10904" spans="1:9" x14ac:dyDescent="0.45">
      <c r="A10904" s="1">
        <v>43539.469467592593</v>
      </c>
      <c r="B10904" s="2">
        <v>60.698300000000003</v>
      </c>
      <c r="C10904" s="2">
        <v>62.103270000000002</v>
      </c>
      <c r="D10904" s="3">
        <v>7.0000000000000001E-3</v>
      </c>
      <c r="E10904" s="2">
        <v>23.863029999999998</v>
      </c>
      <c r="F10904" t="s">
        <v>0</v>
      </c>
      <c r="G10904" t="s">
        <v>0</v>
      </c>
      <c r="H10904" t="s">
        <v>0</v>
      </c>
      <c r="I10904">
        <v>2.205886E-2</v>
      </c>
    </row>
    <row r="10905" spans="1:9" x14ac:dyDescent="0.45">
      <c r="A10905" s="1">
        <v>43539.46947916667</v>
      </c>
      <c r="B10905" s="2">
        <v>60.698300000000003</v>
      </c>
      <c r="C10905" s="2">
        <v>62.121580000000002</v>
      </c>
      <c r="D10905" s="3">
        <v>7.0000000000000001E-3</v>
      </c>
      <c r="E10905" s="2">
        <v>23.832509999999999</v>
      </c>
      <c r="F10905" t="s">
        <v>0</v>
      </c>
      <c r="G10905" t="s">
        <v>0</v>
      </c>
      <c r="H10905" t="s">
        <v>0</v>
      </c>
      <c r="I10905">
        <v>2.1626329999999999E-2</v>
      </c>
    </row>
    <row r="10906" spans="1:9" x14ac:dyDescent="0.45">
      <c r="A10906" s="1">
        <v>43539.46947916667</v>
      </c>
      <c r="B10906" s="2">
        <v>60.698300000000003</v>
      </c>
      <c r="C10906" s="2">
        <v>62.121580000000002</v>
      </c>
      <c r="D10906" s="3">
        <v>7.0000000000000001E-3</v>
      </c>
      <c r="E10906" s="2">
        <v>23.96069</v>
      </c>
      <c r="F10906" t="s">
        <v>0</v>
      </c>
      <c r="G10906" t="s">
        <v>0</v>
      </c>
      <c r="H10906" t="s">
        <v>0</v>
      </c>
      <c r="I10906">
        <v>2.205886E-2</v>
      </c>
    </row>
    <row r="10907" spans="1:9" x14ac:dyDescent="0.45">
      <c r="A10907" s="1">
        <v>43539.469490740739</v>
      </c>
      <c r="B10907" s="2">
        <v>60.698700000000002</v>
      </c>
      <c r="C10907" s="2">
        <v>62.152099999999997</v>
      </c>
      <c r="D10907" s="3">
        <v>7.0000000000000001E-3</v>
      </c>
      <c r="E10907" s="2">
        <v>23.890499999999999</v>
      </c>
      <c r="F10907" t="s">
        <v>0</v>
      </c>
      <c r="G10907" t="s">
        <v>0</v>
      </c>
      <c r="H10907" t="s">
        <v>0</v>
      </c>
      <c r="I10907">
        <v>2.2275119999999999E-2</v>
      </c>
    </row>
    <row r="10908" spans="1:9" x14ac:dyDescent="0.45">
      <c r="A10908" s="1">
        <v>43539.469490740739</v>
      </c>
      <c r="B10908" s="2">
        <v>60.698700000000002</v>
      </c>
      <c r="C10908" s="2">
        <v>62.146000000000001</v>
      </c>
      <c r="D10908" s="3">
        <v>7.0000000000000001E-3</v>
      </c>
      <c r="E10908" s="2">
        <v>23.914919999999999</v>
      </c>
      <c r="F10908" t="s">
        <v>0</v>
      </c>
      <c r="G10908" t="s">
        <v>0</v>
      </c>
      <c r="H10908" t="s">
        <v>0</v>
      </c>
      <c r="I10908">
        <v>2.205886E-2</v>
      </c>
    </row>
    <row r="10909" spans="1:9" x14ac:dyDescent="0.45">
      <c r="A10909" s="1">
        <v>43539.469502314816</v>
      </c>
      <c r="B10909" s="2">
        <v>60.698700000000002</v>
      </c>
      <c r="C10909" s="2">
        <v>62.152099999999997</v>
      </c>
      <c r="D10909" s="3">
        <v>7.0000000000000001E-3</v>
      </c>
      <c r="E10909" s="2">
        <v>23.911860000000001</v>
      </c>
      <c r="F10909" t="s">
        <v>0</v>
      </c>
      <c r="G10909" t="s">
        <v>0</v>
      </c>
      <c r="H10909" t="s">
        <v>0</v>
      </c>
      <c r="I10909">
        <v>2.141007E-2</v>
      </c>
    </row>
    <row r="10910" spans="1:9" x14ac:dyDescent="0.45">
      <c r="A10910" s="1">
        <v>43539.469502314816</v>
      </c>
      <c r="B10910" s="2">
        <v>60.698700000000002</v>
      </c>
      <c r="C10910" s="2">
        <v>62.133789999999998</v>
      </c>
      <c r="D10910" s="3">
        <v>7.0000000000000001E-3</v>
      </c>
      <c r="E10910" s="2">
        <v>23.94238</v>
      </c>
      <c r="F10910" t="s">
        <v>0</v>
      </c>
      <c r="G10910" t="s">
        <v>0</v>
      </c>
      <c r="H10910" t="s">
        <v>0</v>
      </c>
      <c r="I10910">
        <v>2.141007E-2</v>
      </c>
    </row>
    <row r="10911" spans="1:9" x14ac:dyDescent="0.45">
      <c r="A10911" s="1">
        <v>43539.469513888886</v>
      </c>
      <c r="B10911" s="2">
        <v>60.698700000000002</v>
      </c>
      <c r="C10911" s="2">
        <v>62.16431</v>
      </c>
      <c r="D10911" s="3">
        <v>7.0000000000000001E-3</v>
      </c>
      <c r="E10911" s="2">
        <v>23.902709999999999</v>
      </c>
      <c r="F10911" t="s">
        <v>0</v>
      </c>
      <c r="G10911" t="s">
        <v>0</v>
      </c>
      <c r="H10911" t="s">
        <v>0</v>
      </c>
      <c r="I10911">
        <v>2.141007E-2</v>
      </c>
    </row>
    <row r="10912" spans="1:9" x14ac:dyDescent="0.45">
      <c r="A10912" s="1">
        <v>43539.469513888886</v>
      </c>
      <c r="B10912" s="2">
        <v>60.698700000000002</v>
      </c>
      <c r="C10912" s="2">
        <v>62.146000000000001</v>
      </c>
      <c r="D10912" s="3">
        <v>7.0000000000000001E-3</v>
      </c>
      <c r="E10912" s="2">
        <v>23.951540000000001</v>
      </c>
      <c r="F10912" t="s">
        <v>0</v>
      </c>
      <c r="G10912" t="s">
        <v>0</v>
      </c>
      <c r="H10912" t="s">
        <v>0</v>
      </c>
      <c r="I10912">
        <v>2.1626329999999999E-2</v>
      </c>
    </row>
    <row r="10913" spans="1:9" x14ac:dyDescent="0.45">
      <c r="A10913" s="1">
        <v>43539.469525462962</v>
      </c>
      <c r="B10913" s="2">
        <v>60.698700000000002</v>
      </c>
      <c r="C10913" s="2">
        <v>62.170409999999997</v>
      </c>
      <c r="D10913" s="3">
        <v>7.0000000000000001E-3</v>
      </c>
      <c r="E10913" s="2">
        <v>23.890499999999999</v>
      </c>
      <c r="F10913" t="s">
        <v>0</v>
      </c>
      <c r="G10913" t="s">
        <v>0</v>
      </c>
      <c r="H10913" t="s">
        <v>0</v>
      </c>
      <c r="I10913">
        <v>2.2491379999999998E-2</v>
      </c>
    </row>
    <row r="10914" spans="1:9" x14ac:dyDescent="0.45">
      <c r="A10914" s="1">
        <v>43539.469525462962</v>
      </c>
      <c r="B10914" s="2">
        <v>60.698700000000002</v>
      </c>
      <c r="C10914" s="2">
        <v>62.152099999999997</v>
      </c>
      <c r="D10914" s="3">
        <v>7.0000000000000001E-3</v>
      </c>
      <c r="E10914" s="2">
        <v>23.863029999999998</v>
      </c>
      <c r="F10914" t="s">
        <v>0</v>
      </c>
      <c r="G10914" t="s">
        <v>0</v>
      </c>
      <c r="H10914" t="s">
        <v>0</v>
      </c>
      <c r="I10914">
        <v>2.205886E-2</v>
      </c>
    </row>
    <row r="10915" spans="1:9" x14ac:dyDescent="0.45">
      <c r="A10915" s="1">
        <v>43539.469537037039</v>
      </c>
      <c r="B10915" s="2">
        <v>60.698300000000003</v>
      </c>
      <c r="C10915" s="2">
        <v>62.16431</v>
      </c>
      <c r="D10915" s="3">
        <v>7.0000000000000001E-3</v>
      </c>
      <c r="E10915" s="2">
        <v>23.890499999999999</v>
      </c>
      <c r="F10915" t="s">
        <v>0</v>
      </c>
      <c r="G10915" t="s">
        <v>0</v>
      </c>
      <c r="H10915" t="s">
        <v>0</v>
      </c>
      <c r="I10915">
        <v>2.141007E-2</v>
      </c>
    </row>
    <row r="10916" spans="1:9" x14ac:dyDescent="0.45">
      <c r="A10916" s="1">
        <v>43539.469537037039</v>
      </c>
      <c r="B10916" s="2">
        <v>60.698300000000003</v>
      </c>
      <c r="C10916" s="2">
        <v>62.16431</v>
      </c>
      <c r="D10916" s="3">
        <v>7.0000000000000001E-3</v>
      </c>
      <c r="E10916" s="2">
        <v>23.921019999999999</v>
      </c>
      <c r="F10916" t="s">
        <v>0</v>
      </c>
      <c r="G10916" t="s">
        <v>0</v>
      </c>
      <c r="H10916" t="s">
        <v>0</v>
      </c>
      <c r="I10916">
        <v>2.1626329999999999E-2</v>
      </c>
    </row>
    <row r="10917" spans="1:9" x14ac:dyDescent="0.45">
      <c r="A10917" s="1">
        <v>43539.469548611109</v>
      </c>
      <c r="B10917" s="2">
        <v>60.698300000000003</v>
      </c>
      <c r="C10917" s="2">
        <v>62.152099999999997</v>
      </c>
      <c r="D10917" s="3">
        <v>7.0000000000000001E-3</v>
      </c>
      <c r="E10917" s="2">
        <v>23.972899999999999</v>
      </c>
      <c r="F10917" t="s">
        <v>0</v>
      </c>
      <c r="G10917" t="s">
        <v>0</v>
      </c>
      <c r="H10917" t="s">
        <v>0</v>
      </c>
      <c r="I10917">
        <v>2.141007E-2</v>
      </c>
    </row>
    <row r="10918" spans="1:9" x14ac:dyDescent="0.45">
      <c r="A10918" s="1">
        <v>43539.469560185185</v>
      </c>
      <c r="B10918" s="2">
        <v>60.698300000000003</v>
      </c>
      <c r="C10918" s="2">
        <v>62.146000000000001</v>
      </c>
      <c r="D10918" s="3">
        <v>7.0000000000000001E-3</v>
      </c>
      <c r="E10918" s="2">
        <v>23.896599999999999</v>
      </c>
      <c r="F10918" t="s">
        <v>0</v>
      </c>
      <c r="G10918" t="s">
        <v>0</v>
      </c>
      <c r="H10918" t="s">
        <v>0</v>
      </c>
      <c r="I10918">
        <v>2.1626329999999999E-2</v>
      </c>
    </row>
    <row r="10919" spans="1:9" x14ac:dyDescent="0.45">
      <c r="A10919" s="1">
        <v>43539.469560185185</v>
      </c>
      <c r="B10919" s="2">
        <v>60.698300000000003</v>
      </c>
      <c r="C10919" s="2">
        <v>62.146000000000001</v>
      </c>
      <c r="D10919" s="3">
        <v>7.0000000000000001E-3</v>
      </c>
      <c r="E10919" s="2">
        <v>23.890499999999999</v>
      </c>
      <c r="F10919" t="s">
        <v>0</v>
      </c>
      <c r="G10919" t="s">
        <v>0</v>
      </c>
      <c r="H10919" t="s">
        <v>0</v>
      </c>
      <c r="I10919">
        <v>2.1626329999999999E-2</v>
      </c>
    </row>
    <row r="10920" spans="1:9" x14ac:dyDescent="0.45">
      <c r="A10920" s="1">
        <v>43539.469571759262</v>
      </c>
      <c r="B10920" s="2">
        <v>60.698300000000003</v>
      </c>
      <c r="C10920" s="2">
        <v>62.152099999999997</v>
      </c>
      <c r="D10920" s="3">
        <v>7.0000000000000001E-3</v>
      </c>
      <c r="E10920" s="2">
        <v>23.881340000000002</v>
      </c>
      <c r="F10920" t="s">
        <v>0</v>
      </c>
      <c r="G10920" t="s">
        <v>0</v>
      </c>
      <c r="H10920" t="s">
        <v>0</v>
      </c>
      <c r="I10920">
        <v>2.141007E-2</v>
      </c>
    </row>
    <row r="10921" spans="1:9" x14ac:dyDescent="0.45">
      <c r="A10921" s="1">
        <v>43539.469571759262</v>
      </c>
      <c r="B10921" s="2">
        <v>60.698300000000003</v>
      </c>
      <c r="C10921" s="2">
        <v>62.152099999999997</v>
      </c>
      <c r="D10921" s="3">
        <v>7.0000000000000001E-3</v>
      </c>
      <c r="E10921" s="2">
        <v>23.921019999999999</v>
      </c>
      <c r="F10921" t="s">
        <v>0</v>
      </c>
      <c r="G10921" t="s">
        <v>0</v>
      </c>
      <c r="H10921" t="s">
        <v>0</v>
      </c>
      <c r="I10921">
        <v>2.141007E-2</v>
      </c>
    </row>
    <row r="10922" spans="1:9" x14ac:dyDescent="0.45">
      <c r="A10922" s="1">
        <v>43539.469583333332</v>
      </c>
      <c r="B10922" s="2">
        <v>60.698700000000002</v>
      </c>
      <c r="C10922" s="2">
        <v>62.146000000000001</v>
      </c>
      <c r="D10922" s="3">
        <v>7.0000000000000001E-3</v>
      </c>
      <c r="E10922" s="2">
        <v>23.832509999999999</v>
      </c>
      <c r="F10922" t="s">
        <v>0</v>
      </c>
      <c r="G10922" t="s">
        <v>0</v>
      </c>
      <c r="H10922" t="s">
        <v>0</v>
      </c>
      <c r="I10922">
        <v>2.205886E-2</v>
      </c>
    </row>
    <row r="10923" spans="1:9" x14ac:dyDescent="0.45">
      <c r="A10923" s="1">
        <v>43539.469583333332</v>
      </c>
      <c r="B10923" s="2">
        <v>60.698700000000002</v>
      </c>
      <c r="C10923" s="2">
        <v>62.133789999999998</v>
      </c>
      <c r="D10923" s="3">
        <v>7.0000000000000001E-3</v>
      </c>
      <c r="E10923" s="2">
        <v>23.982060000000001</v>
      </c>
      <c r="F10923" t="s">
        <v>0</v>
      </c>
      <c r="G10923" t="s">
        <v>0</v>
      </c>
      <c r="H10923" t="s">
        <v>0</v>
      </c>
      <c r="I10923">
        <v>2.141007E-2</v>
      </c>
    </row>
    <row r="10924" spans="1:9" x14ac:dyDescent="0.45">
      <c r="A10924" s="1">
        <v>43539.469594907408</v>
      </c>
      <c r="B10924" s="2">
        <v>60.698700000000002</v>
      </c>
      <c r="C10924" s="2">
        <v>62.152099999999997</v>
      </c>
      <c r="D10924" s="3">
        <v>7.0000000000000001E-3</v>
      </c>
      <c r="E10924" s="2">
        <v>23.850829999999998</v>
      </c>
      <c r="F10924" t="s">
        <v>0</v>
      </c>
      <c r="G10924" t="s">
        <v>0</v>
      </c>
      <c r="H10924" t="s">
        <v>0</v>
      </c>
      <c r="I10924">
        <v>2.1626329999999999E-2</v>
      </c>
    </row>
    <row r="10925" spans="1:9" x14ac:dyDescent="0.45">
      <c r="A10925" s="1">
        <v>43539.469594907408</v>
      </c>
      <c r="B10925" s="2">
        <v>60.698700000000002</v>
      </c>
      <c r="C10925" s="2">
        <v>62.146000000000001</v>
      </c>
      <c r="D10925" s="3">
        <v>7.0000000000000001E-3</v>
      </c>
      <c r="E10925" s="2">
        <v>23.863029999999998</v>
      </c>
      <c r="F10925" t="s">
        <v>0</v>
      </c>
      <c r="G10925" t="s">
        <v>0</v>
      </c>
      <c r="H10925" t="s">
        <v>0</v>
      </c>
      <c r="I10925">
        <v>2.205886E-2</v>
      </c>
    </row>
    <row r="10926" spans="1:9" x14ac:dyDescent="0.45">
      <c r="A10926" s="1">
        <v>43539.469606481478</v>
      </c>
      <c r="B10926" s="2">
        <v>60.698700000000002</v>
      </c>
      <c r="C10926" s="2">
        <v>62.16431</v>
      </c>
      <c r="D10926" s="3">
        <v>7.0000000000000001E-3</v>
      </c>
      <c r="E10926" s="2">
        <v>23.856929999999998</v>
      </c>
      <c r="F10926" t="s">
        <v>0</v>
      </c>
      <c r="G10926" t="s">
        <v>0</v>
      </c>
      <c r="H10926" t="s">
        <v>0</v>
      </c>
      <c r="I10926">
        <v>2.141007E-2</v>
      </c>
    </row>
    <row r="10927" spans="1:9" x14ac:dyDescent="0.45">
      <c r="A10927" s="1">
        <v>43539.469606481478</v>
      </c>
      <c r="B10927" s="2">
        <v>60.698700000000002</v>
      </c>
      <c r="C10927" s="2">
        <v>62.127690000000001</v>
      </c>
      <c r="D10927" s="3">
        <v>7.0000000000000001E-3</v>
      </c>
      <c r="E10927" s="2">
        <v>23.921019999999999</v>
      </c>
      <c r="F10927" t="s">
        <v>0</v>
      </c>
      <c r="G10927" t="s">
        <v>0</v>
      </c>
      <c r="H10927" t="s">
        <v>0</v>
      </c>
      <c r="I10927">
        <v>2.1626329999999999E-2</v>
      </c>
    </row>
    <row r="10928" spans="1:9" x14ac:dyDescent="0.45">
      <c r="A10928" s="1">
        <v>43539.469618055555</v>
      </c>
      <c r="B10928" s="2">
        <v>60.698700000000002</v>
      </c>
      <c r="C10928" s="2">
        <v>62.152099999999997</v>
      </c>
      <c r="D10928" s="3">
        <v>7.0000000000000001E-3</v>
      </c>
      <c r="E10928" s="2">
        <v>23.85388</v>
      </c>
      <c r="F10928" t="s">
        <v>0</v>
      </c>
      <c r="G10928" t="s">
        <v>0</v>
      </c>
      <c r="H10928" t="s">
        <v>0</v>
      </c>
      <c r="I10928">
        <v>2.205886E-2</v>
      </c>
    </row>
    <row r="10929" spans="1:9" x14ac:dyDescent="0.45">
      <c r="A10929" s="1">
        <v>43539.469618055555</v>
      </c>
      <c r="B10929" s="2">
        <v>60.698700000000002</v>
      </c>
      <c r="C10929" s="2">
        <v>62.146000000000001</v>
      </c>
      <c r="D10929" s="3">
        <v>7.0000000000000001E-3</v>
      </c>
      <c r="E10929" s="2">
        <v>23.856929999999998</v>
      </c>
      <c r="F10929" t="s">
        <v>0</v>
      </c>
      <c r="G10929" t="s">
        <v>0</v>
      </c>
      <c r="H10929" t="s">
        <v>0</v>
      </c>
      <c r="I10929">
        <v>2.2275119999999999E-2</v>
      </c>
    </row>
    <row r="10930" spans="1:9" x14ac:dyDescent="0.45">
      <c r="A10930" s="1">
        <v>43539.469629629632</v>
      </c>
      <c r="B10930" s="2">
        <v>60.699069999999999</v>
      </c>
      <c r="C10930" s="2">
        <v>62.127690000000001</v>
      </c>
      <c r="D10930" s="3">
        <v>7.0000000000000001E-3</v>
      </c>
      <c r="E10930" s="2">
        <v>23.94238</v>
      </c>
      <c r="F10930" t="s">
        <v>0</v>
      </c>
      <c r="G10930" t="s">
        <v>0</v>
      </c>
      <c r="H10930" t="s">
        <v>0</v>
      </c>
      <c r="I10930">
        <v>2.141007E-2</v>
      </c>
    </row>
    <row r="10931" spans="1:9" x14ac:dyDescent="0.45">
      <c r="A10931" s="1">
        <v>43539.469629629632</v>
      </c>
      <c r="B10931" s="2">
        <v>60.699069999999999</v>
      </c>
      <c r="C10931" s="2">
        <v>62.133789999999998</v>
      </c>
      <c r="D10931" s="3">
        <v>7.0000000000000001E-3</v>
      </c>
      <c r="E10931" s="2">
        <v>23.985109999999999</v>
      </c>
      <c r="F10931" t="s">
        <v>0</v>
      </c>
      <c r="G10931" t="s">
        <v>0</v>
      </c>
      <c r="H10931" t="s">
        <v>0</v>
      </c>
      <c r="I10931">
        <v>2.1626329999999999E-2</v>
      </c>
    </row>
    <row r="10932" spans="1:9" x14ac:dyDescent="0.45">
      <c r="A10932" s="1">
        <v>43539.469641203701</v>
      </c>
      <c r="B10932" s="2">
        <v>60.699069999999999</v>
      </c>
      <c r="C10932" s="2">
        <v>62.091059999999999</v>
      </c>
      <c r="D10932" s="3">
        <v>7.0000000000000001E-3</v>
      </c>
      <c r="E10932" s="2">
        <v>23.95459</v>
      </c>
      <c r="F10932" t="s">
        <v>0</v>
      </c>
      <c r="G10932" t="s">
        <v>0</v>
      </c>
      <c r="H10932" t="s">
        <v>0</v>
      </c>
      <c r="I10932">
        <v>2.1626329999999999E-2</v>
      </c>
    </row>
    <row r="10933" spans="1:9" x14ac:dyDescent="0.45">
      <c r="A10933" s="1">
        <v>43539.469641203701</v>
      </c>
      <c r="B10933" s="2">
        <v>60.699800000000003</v>
      </c>
      <c r="C10933" s="2">
        <v>62.103270000000002</v>
      </c>
      <c r="D10933" s="3">
        <v>7.0000000000000001E-3</v>
      </c>
      <c r="E10933" s="2">
        <v>23.905760000000001</v>
      </c>
      <c r="F10933" t="s">
        <v>0</v>
      </c>
      <c r="G10933" t="s">
        <v>0</v>
      </c>
      <c r="H10933" t="s">
        <v>0</v>
      </c>
      <c r="I10933">
        <v>2.141007E-2</v>
      </c>
    </row>
    <row r="10934" spans="1:9" x14ac:dyDescent="0.45">
      <c r="A10934" s="1">
        <v>43539.469652777778</v>
      </c>
      <c r="B10934" s="2">
        <v>60.699800000000003</v>
      </c>
      <c r="C10934" s="2">
        <v>62.121580000000002</v>
      </c>
      <c r="D10934" s="3">
        <v>7.0000000000000001E-3</v>
      </c>
      <c r="E10934" s="2">
        <v>23.914919999999999</v>
      </c>
      <c r="F10934" t="s">
        <v>0</v>
      </c>
      <c r="G10934" t="s">
        <v>0</v>
      </c>
      <c r="H10934" t="s">
        <v>0</v>
      </c>
      <c r="I10934">
        <v>2.1626329999999999E-2</v>
      </c>
    </row>
    <row r="10935" spans="1:9" x14ac:dyDescent="0.45">
      <c r="A10935" s="1">
        <v>43539.469652777778</v>
      </c>
      <c r="B10935" s="2">
        <v>60.699800000000003</v>
      </c>
      <c r="C10935" s="2">
        <v>62.109380000000002</v>
      </c>
      <c r="D10935" s="3">
        <v>7.0000000000000001E-3</v>
      </c>
      <c r="E10935" s="2">
        <v>23.921019999999999</v>
      </c>
      <c r="F10935" t="s">
        <v>0</v>
      </c>
      <c r="G10935" t="s">
        <v>0</v>
      </c>
      <c r="H10935" t="s">
        <v>0</v>
      </c>
      <c r="I10935">
        <v>2.2491379999999998E-2</v>
      </c>
    </row>
    <row r="10936" spans="1:9" x14ac:dyDescent="0.45">
      <c r="A10936" s="1">
        <v>43539.469664351855</v>
      </c>
      <c r="B10936" s="2">
        <v>60.699800000000003</v>
      </c>
      <c r="C10936" s="2">
        <v>62.091059999999999</v>
      </c>
      <c r="D10936" s="3">
        <v>7.0000000000000001E-3</v>
      </c>
      <c r="E10936" s="2">
        <v>23.899650000000001</v>
      </c>
      <c r="F10936" t="s">
        <v>0</v>
      </c>
      <c r="G10936" t="s">
        <v>0</v>
      </c>
      <c r="H10936" t="s">
        <v>0</v>
      </c>
      <c r="I10936">
        <v>2.2923909999999999E-2</v>
      </c>
    </row>
    <row r="10937" spans="1:9" x14ac:dyDescent="0.45">
      <c r="A10937" s="1">
        <v>43539.469664351855</v>
      </c>
      <c r="B10937" s="2">
        <v>60.699800000000003</v>
      </c>
      <c r="C10937" s="2">
        <v>62.091059999999999</v>
      </c>
      <c r="D10937" s="3">
        <v>7.0000000000000001E-3</v>
      </c>
      <c r="E10937" s="2">
        <v>23.939330000000002</v>
      </c>
      <c r="F10937" t="s">
        <v>0</v>
      </c>
      <c r="G10937" t="s">
        <v>0</v>
      </c>
      <c r="H10937" t="s">
        <v>0</v>
      </c>
      <c r="I10937">
        <v>2.2275119999999999E-2</v>
      </c>
    </row>
    <row r="10938" spans="1:9" x14ac:dyDescent="0.45">
      <c r="A10938" s="1">
        <v>43539.469675925924</v>
      </c>
      <c r="B10938" s="2">
        <v>60.699800000000003</v>
      </c>
      <c r="C10938" s="2">
        <v>62.084960000000002</v>
      </c>
      <c r="D10938" s="3">
        <v>7.0000000000000001E-3</v>
      </c>
      <c r="E10938" s="2">
        <v>23.914919999999999</v>
      </c>
      <c r="F10938" t="s">
        <v>0</v>
      </c>
      <c r="G10938" t="s">
        <v>0</v>
      </c>
      <c r="H10938" t="s">
        <v>0</v>
      </c>
      <c r="I10938">
        <v>2.141007E-2</v>
      </c>
    </row>
    <row r="10939" spans="1:9" x14ac:dyDescent="0.45">
      <c r="A10939" s="1">
        <v>43539.469675925924</v>
      </c>
      <c r="B10939" s="2">
        <v>60.699800000000003</v>
      </c>
      <c r="C10939" s="2">
        <v>62.103270000000002</v>
      </c>
      <c r="D10939" s="3">
        <v>7.0000000000000001E-3</v>
      </c>
      <c r="E10939" s="2">
        <v>23.893550000000001</v>
      </c>
      <c r="F10939" t="s">
        <v>0</v>
      </c>
      <c r="G10939" t="s">
        <v>0</v>
      </c>
      <c r="H10939" t="s">
        <v>0</v>
      </c>
      <c r="I10939">
        <v>2.141007E-2</v>
      </c>
    </row>
    <row r="10940" spans="1:9" x14ac:dyDescent="0.45">
      <c r="A10940" s="1">
        <v>43539.469687500001</v>
      </c>
      <c r="B10940" s="2">
        <v>60.699800000000003</v>
      </c>
      <c r="C10940" s="2">
        <v>62.084960000000002</v>
      </c>
      <c r="D10940" s="3">
        <v>7.0000000000000001E-3</v>
      </c>
      <c r="E10940" s="2">
        <v>23.908809999999999</v>
      </c>
      <c r="F10940" t="s">
        <v>0</v>
      </c>
      <c r="G10940" t="s">
        <v>0</v>
      </c>
      <c r="H10940" t="s">
        <v>0</v>
      </c>
      <c r="I10940">
        <v>2.2491379999999998E-2</v>
      </c>
    </row>
    <row r="10941" spans="1:9" x14ac:dyDescent="0.45">
      <c r="A10941" s="1">
        <v>43539.469687500001</v>
      </c>
      <c r="B10941" s="2">
        <v>60.699800000000003</v>
      </c>
      <c r="C10941" s="2">
        <v>62.072749999999999</v>
      </c>
      <c r="D10941" s="3">
        <v>7.0000000000000001E-3</v>
      </c>
      <c r="E10941" s="2">
        <v>23.85998</v>
      </c>
      <c r="F10941" t="s">
        <v>0</v>
      </c>
      <c r="G10941" t="s">
        <v>0</v>
      </c>
      <c r="H10941" t="s">
        <v>0</v>
      </c>
      <c r="I10941">
        <v>2.141007E-2</v>
      </c>
    </row>
    <row r="10942" spans="1:9" x14ac:dyDescent="0.45">
      <c r="A10942" s="1">
        <v>43539.469699074078</v>
      </c>
      <c r="B10942" s="2">
        <v>60.699800000000003</v>
      </c>
      <c r="C10942" s="2">
        <v>62.072749999999999</v>
      </c>
      <c r="D10942" s="3">
        <v>7.0000000000000001E-3</v>
      </c>
      <c r="E10942" s="2">
        <v>23.881340000000002</v>
      </c>
      <c r="F10942" t="s">
        <v>0</v>
      </c>
      <c r="G10942" t="s">
        <v>0</v>
      </c>
      <c r="H10942" t="s">
        <v>0</v>
      </c>
      <c r="I10942">
        <v>2.205886E-2</v>
      </c>
    </row>
    <row r="10943" spans="1:9" x14ac:dyDescent="0.45">
      <c r="A10943" s="1">
        <v>43539.469699074078</v>
      </c>
      <c r="B10943" s="2">
        <v>60.699069999999999</v>
      </c>
      <c r="C10943" s="2">
        <v>62.048340000000003</v>
      </c>
      <c r="D10943" s="3">
        <v>7.0000000000000001E-3</v>
      </c>
      <c r="E10943" s="2">
        <v>23.939330000000002</v>
      </c>
      <c r="F10943" t="s">
        <v>0</v>
      </c>
      <c r="G10943" t="s">
        <v>0</v>
      </c>
      <c r="H10943" t="s">
        <v>0</v>
      </c>
      <c r="I10943">
        <v>2.1626329999999999E-2</v>
      </c>
    </row>
    <row r="10944" spans="1:9" x14ac:dyDescent="0.45">
      <c r="A10944" s="1">
        <v>43539.469710648147</v>
      </c>
      <c r="B10944" s="2">
        <v>60.699069999999999</v>
      </c>
      <c r="C10944" s="2">
        <v>62.084960000000002</v>
      </c>
      <c r="D10944" s="3">
        <v>7.0000000000000001E-3</v>
      </c>
      <c r="E10944" s="2">
        <v>23.945430000000002</v>
      </c>
      <c r="F10944" t="s">
        <v>0</v>
      </c>
      <c r="G10944" t="s">
        <v>0</v>
      </c>
      <c r="H10944" t="s">
        <v>0</v>
      </c>
      <c r="I10944">
        <v>2.1626329999999999E-2</v>
      </c>
    </row>
    <row r="10945" spans="1:9" x14ac:dyDescent="0.45">
      <c r="A10945" s="1">
        <v>43539.469710648147</v>
      </c>
      <c r="B10945" s="2">
        <v>60.699069999999999</v>
      </c>
      <c r="C10945" s="2">
        <v>62.060549999999999</v>
      </c>
      <c r="D10945" s="3">
        <v>7.0000000000000001E-3</v>
      </c>
      <c r="E10945" s="2">
        <v>23.92407</v>
      </c>
      <c r="F10945" t="s">
        <v>0</v>
      </c>
      <c r="G10945" t="s">
        <v>0</v>
      </c>
      <c r="H10945" t="s">
        <v>0</v>
      </c>
      <c r="I10945">
        <v>2.205886E-2</v>
      </c>
    </row>
    <row r="10946" spans="1:9" x14ac:dyDescent="0.45">
      <c r="A10946" s="1">
        <v>43539.469722222224</v>
      </c>
      <c r="B10946" s="2">
        <v>60.698300000000003</v>
      </c>
      <c r="C10946" s="2">
        <v>62.091059999999999</v>
      </c>
      <c r="D10946" s="3">
        <v>7.0000000000000001E-3</v>
      </c>
      <c r="E10946" s="2">
        <v>23.95459</v>
      </c>
      <c r="F10946" t="s">
        <v>0</v>
      </c>
      <c r="G10946" t="s">
        <v>0</v>
      </c>
      <c r="H10946" t="s">
        <v>0</v>
      </c>
      <c r="I10946">
        <v>2.205886E-2</v>
      </c>
    </row>
    <row r="10947" spans="1:9" x14ac:dyDescent="0.45">
      <c r="A10947" s="1">
        <v>43539.469722222224</v>
      </c>
      <c r="B10947" s="2">
        <v>60.698300000000003</v>
      </c>
      <c r="C10947" s="2">
        <v>62.084960000000002</v>
      </c>
      <c r="D10947" s="3">
        <v>7.0000000000000001E-3</v>
      </c>
      <c r="E10947" s="2">
        <v>23.905760000000001</v>
      </c>
      <c r="F10947" t="s">
        <v>0</v>
      </c>
      <c r="G10947" t="s">
        <v>0</v>
      </c>
      <c r="H10947" t="s">
        <v>0</v>
      </c>
      <c r="I10947">
        <v>2.1626329999999999E-2</v>
      </c>
    </row>
    <row r="10948" spans="1:9" x14ac:dyDescent="0.45">
      <c r="A10948" s="1">
        <v>43539.469733796293</v>
      </c>
      <c r="B10948" s="2">
        <v>60.698300000000003</v>
      </c>
      <c r="C10948" s="2">
        <v>62.066650000000003</v>
      </c>
      <c r="D10948" s="3">
        <v>7.0000000000000001E-3</v>
      </c>
      <c r="E10948" s="2">
        <v>23.95459</v>
      </c>
      <c r="F10948" t="s">
        <v>0</v>
      </c>
      <c r="G10948" t="s">
        <v>0</v>
      </c>
      <c r="H10948" t="s">
        <v>0</v>
      </c>
      <c r="I10948">
        <v>2.1626329999999999E-2</v>
      </c>
    </row>
    <row r="10949" spans="1:9" x14ac:dyDescent="0.45">
      <c r="A10949" s="1">
        <v>43539.469733796293</v>
      </c>
      <c r="B10949" s="2">
        <v>60.698300000000003</v>
      </c>
      <c r="C10949" s="2">
        <v>62.103270000000002</v>
      </c>
      <c r="D10949" s="3">
        <v>7.0000000000000001E-3</v>
      </c>
      <c r="E10949" s="2">
        <v>23.92407</v>
      </c>
      <c r="F10949" t="s">
        <v>0</v>
      </c>
      <c r="G10949" t="s">
        <v>0</v>
      </c>
      <c r="H10949" t="s">
        <v>0</v>
      </c>
      <c r="I10949">
        <v>2.141007E-2</v>
      </c>
    </row>
    <row r="10950" spans="1:9" x14ac:dyDescent="0.45">
      <c r="A10950" s="1">
        <v>43539.46974537037</v>
      </c>
      <c r="B10950" s="2">
        <v>60.698300000000003</v>
      </c>
      <c r="C10950" s="2">
        <v>62.091059999999999</v>
      </c>
      <c r="D10950" s="3">
        <v>7.0000000000000001E-3</v>
      </c>
      <c r="E10950" s="2">
        <v>23.975950000000001</v>
      </c>
      <c r="F10950" t="s">
        <v>0</v>
      </c>
      <c r="G10950" t="s">
        <v>0</v>
      </c>
      <c r="H10950" t="s">
        <v>0</v>
      </c>
      <c r="I10950">
        <v>2.205886E-2</v>
      </c>
    </row>
    <row r="10951" spans="1:9" x14ac:dyDescent="0.45">
      <c r="A10951" s="1">
        <v>43539.46974537037</v>
      </c>
      <c r="B10951" s="2">
        <v>60.698300000000003</v>
      </c>
      <c r="C10951" s="2">
        <v>62.133789999999998</v>
      </c>
      <c r="D10951" s="3">
        <v>7.0000000000000001E-3</v>
      </c>
      <c r="E10951" s="2">
        <v>23.87219</v>
      </c>
      <c r="F10951" t="s">
        <v>0</v>
      </c>
      <c r="G10951" t="s">
        <v>0</v>
      </c>
      <c r="H10951" t="s">
        <v>0</v>
      </c>
      <c r="I10951">
        <v>2.141007E-2</v>
      </c>
    </row>
    <row r="10952" spans="1:9" x14ac:dyDescent="0.45">
      <c r="A10952" s="1">
        <v>43539.469756944447</v>
      </c>
      <c r="B10952" s="2">
        <v>60.698300000000003</v>
      </c>
      <c r="C10952" s="2">
        <v>62.109380000000002</v>
      </c>
      <c r="D10952" s="3">
        <v>7.0000000000000001E-3</v>
      </c>
      <c r="E10952" s="2">
        <v>23.93628</v>
      </c>
      <c r="F10952" t="s">
        <v>0</v>
      </c>
      <c r="G10952" t="s">
        <v>0</v>
      </c>
      <c r="H10952" t="s">
        <v>0</v>
      </c>
      <c r="I10952">
        <v>2.1626329999999999E-2</v>
      </c>
    </row>
    <row r="10953" spans="1:9" x14ac:dyDescent="0.45">
      <c r="A10953" s="1">
        <v>43539.469756944447</v>
      </c>
      <c r="B10953" s="2">
        <v>60.698300000000003</v>
      </c>
      <c r="C10953" s="2">
        <v>62.146000000000001</v>
      </c>
      <c r="D10953" s="3">
        <v>7.0000000000000001E-3</v>
      </c>
      <c r="E10953" s="2">
        <v>23.93628</v>
      </c>
      <c r="F10953" t="s">
        <v>0</v>
      </c>
      <c r="G10953" t="s">
        <v>0</v>
      </c>
      <c r="H10953" t="s">
        <v>0</v>
      </c>
      <c r="I10953">
        <v>2.141007E-2</v>
      </c>
    </row>
    <row r="10954" spans="1:9" x14ac:dyDescent="0.45">
      <c r="A10954" s="1">
        <v>43539.469768518517</v>
      </c>
      <c r="B10954" s="2">
        <v>60.699069999999999</v>
      </c>
      <c r="C10954" s="2">
        <v>62.146000000000001</v>
      </c>
      <c r="D10954" s="3">
        <v>7.0000000000000001E-3</v>
      </c>
      <c r="E10954" s="2">
        <v>23.93017</v>
      </c>
      <c r="F10954" t="s">
        <v>0</v>
      </c>
      <c r="G10954" t="s">
        <v>0</v>
      </c>
      <c r="H10954" t="s">
        <v>0</v>
      </c>
      <c r="I10954">
        <v>2.205886E-2</v>
      </c>
    </row>
    <row r="10955" spans="1:9" x14ac:dyDescent="0.45">
      <c r="A10955" s="1">
        <v>43539.469768518517</v>
      </c>
      <c r="B10955" s="2">
        <v>60.699069999999999</v>
      </c>
      <c r="C10955" s="2">
        <v>62.16431</v>
      </c>
      <c r="D10955" s="3">
        <v>7.0000000000000001E-3</v>
      </c>
      <c r="E10955" s="2">
        <v>23.94848</v>
      </c>
      <c r="F10955" t="s">
        <v>0</v>
      </c>
      <c r="G10955" t="s">
        <v>0</v>
      </c>
      <c r="H10955" t="s">
        <v>0</v>
      </c>
      <c r="I10955">
        <v>2.205886E-2</v>
      </c>
    </row>
    <row r="10956" spans="1:9" x14ac:dyDescent="0.45">
      <c r="A10956" s="1">
        <v>43539.469780092593</v>
      </c>
      <c r="B10956" s="2">
        <v>60.699069999999999</v>
      </c>
      <c r="C10956" s="2">
        <v>62.152099999999997</v>
      </c>
      <c r="D10956" s="3">
        <v>7.0000000000000001E-3</v>
      </c>
      <c r="E10956" s="2">
        <v>23.951540000000001</v>
      </c>
      <c r="F10956" t="s">
        <v>0</v>
      </c>
      <c r="G10956" t="s">
        <v>0</v>
      </c>
      <c r="H10956" t="s">
        <v>0</v>
      </c>
      <c r="I10956">
        <v>2.1626329999999999E-2</v>
      </c>
    </row>
    <row r="10957" spans="1:9" x14ac:dyDescent="0.45">
      <c r="A10957" s="1">
        <v>43539.469780092593</v>
      </c>
      <c r="B10957" s="2">
        <v>60.699069999999999</v>
      </c>
      <c r="C10957" s="2">
        <v>62.18262</v>
      </c>
      <c r="D10957" s="3">
        <v>7.0000000000000001E-3</v>
      </c>
      <c r="E10957" s="2">
        <v>23.896599999999999</v>
      </c>
      <c r="F10957" t="s">
        <v>0</v>
      </c>
      <c r="G10957" t="s">
        <v>0</v>
      </c>
      <c r="H10957" t="s">
        <v>0</v>
      </c>
      <c r="I10957">
        <v>2.2275119999999999E-2</v>
      </c>
    </row>
    <row r="10958" spans="1:9" x14ac:dyDescent="0.45">
      <c r="A10958" s="1">
        <v>43539.46979166667</v>
      </c>
      <c r="B10958" s="2">
        <v>60.699069999999999</v>
      </c>
      <c r="C10958" s="2">
        <v>62.152099999999997</v>
      </c>
      <c r="D10958" s="3">
        <v>7.0000000000000001E-3</v>
      </c>
      <c r="E10958" s="2">
        <v>23.94238</v>
      </c>
      <c r="F10958" t="s">
        <v>0</v>
      </c>
      <c r="G10958" t="s">
        <v>0</v>
      </c>
      <c r="H10958" t="s">
        <v>0</v>
      </c>
      <c r="I10958">
        <v>2.2491379999999998E-2</v>
      </c>
    </row>
    <row r="10959" spans="1:9" x14ac:dyDescent="0.45">
      <c r="A10959" s="1">
        <v>43539.46979166667</v>
      </c>
      <c r="B10959" s="2">
        <v>60.699069999999999</v>
      </c>
      <c r="C10959" s="2">
        <v>62.170409999999997</v>
      </c>
      <c r="D10959" s="3">
        <v>7.0000000000000001E-3</v>
      </c>
      <c r="E10959" s="2">
        <v>23.96679</v>
      </c>
      <c r="F10959" t="s">
        <v>0</v>
      </c>
      <c r="G10959" t="s">
        <v>0</v>
      </c>
      <c r="H10959" t="s">
        <v>0</v>
      </c>
      <c r="I10959">
        <v>2.205886E-2</v>
      </c>
    </row>
    <row r="10960" spans="1:9" x14ac:dyDescent="0.45">
      <c r="A10960" s="1">
        <v>43539.46980324074</v>
      </c>
      <c r="B10960" s="2">
        <v>60.699069999999999</v>
      </c>
      <c r="C10960" s="2">
        <v>62.170409999999997</v>
      </c>
      <c r="D10960" s="3">
        <v>7.0000000000000001E-3</v>
      </c>
      <c r="E10960" s="2">
        <v>23.87829</v>
      </c>
      <c r="F10960" t="s">
        <v>0</v>
      </c>
      <c r="G10960" t="s">
        <v>0</v>
      </c>
      <c r="H10960" t="s">
        <v>0</v>
      </c>
      <c r="I10960">
        <v>2.205886E-2</v>
      </c>
    </row>
    <row r="10961" spans="1:9" x14ac:dyDescent="0.45">
      <c r="A10961" s="1">
        <v>43539.46980324074</v>
      </c>
      <c r="B10961" s="2">
        <v>60.698700000000002</v>
      </c>
      <c r="C10961" s="2">
        <v>62.16431</v>
      </c>
      <c r="D10961" s="3">
        <v>7.0000000000000001E-3</v>
      </c>
      <c r="E10961" s="2">
        <v>24.003419999999998</v>
      </c>
      <c r="F10961" t="s">
        <v>0</v>
      </c>
      <c r="G10961" t="s">
        <v>0</v>
      </c>
      <c r="H10961" t="s">
        <v>0</v>
      </c>
      <c r="I10961">
        <v>2.141007E-2</v>
      </c>
    </row>
    <row r="10962" spans="1:9" x14ac:dyDescent="0.45">
      <c r="A10962" s="1">
        <v>43539.469814814816</v>
      </c>
      <c r="B10962" s="2">
        <v>60.698700000000002</v>
      </c>
      <c r="C10962" s="2">
        <v>62.170409999999997</v>
      </c>
      <c r="D10962" s="3">
        <v>7.0000000000000001E-3</v>
      </c>
      <c r="E10962" s="2">
        <v>23.982060000000001</v>
      </c>
      <c r="F10962" t="s">
        <v>0</v>
      </c>
      <c r="G10962" t="s">
        <v>0</v>
      </c>
      <c r="H10962" t="s">
        <v>0</v>
      </c>
      <c r="I10962">
        <v>2.2275119999999999E-2</v>
      </c>
    </row>
    <row r="10963" spans="1:9" x14ac:dyDescent="0.45">
      <c r="A10963" s="1">
        <v>43539.469814814816</v>
      </c>
      <c r="B10963" s="2">
        <v>60.698700000000002</v>
      </c>
      <c r="C10963" s="2">
        <v>62.188720000000004</v>
      </c>
      <c r="D10963" s="3">
        <v>7.0000000000000001E-3</v>
      </c>
      <c r="E10963" s="2">
        <v>23.951540000000001</v>
      </c>
      <c r="F10963" t="s">
        <v>0</v>
      </c>
      <c r="G10963" t="s">
        <v>0</v>
      </c>
      <c r="H10963" t="s">
        <v>0</v>
      </c>
      <c r="I10963">
        <v>2.2275119999999999E-2</v>
      </c>
    </row>
    <row r="10964" spans="1:9" x14ac:dyDescent="0.45">
      <c r="A10964" s="1">
        <v>43539.469826388886</v>
      </c>
      <c r="B10964" s="2">
        <v>60.698700000000002</v>
      </c>
      <c r="C10964" s="2">
        <v>62.170409999999997</v>
      </c>
      <c r="D10964" s="3">
        <v>7.0000000000000001E-3</v>
      </c>
      <c r="E10964" s="2">
        <v>23.911860000000001</v>
      </c>
      <c r="F10964" t="s">
        <v>0</v>
      </c>
      <c r="G10964" t="s">
        <v>0</v>
      </c>
      <c r="H10964" t="s">
        <v>0</v>
      </c>
      <c r="I10964">
        <v>2.2491379999999998E-2</v>
      </c>
    </row>
    <row r="10965" spans="1:9" x14ac:dyDescent="0.45">
      <c r="A10965" s="1">
        <v>43539.469826388886</v>
      </c>
      <c r="B10965" s="2">
        <v>60.698700000000002</v>
      </c>
      <c r="C10965" s="2">
        <v>62.18262</v>
      </c>
      <c r="D10965" s="3">
        <v>7.0000000000000001E-3</v>
      </c>
      <c r="E10965" s="2">
        <v>23.963740000000001</v>
      </c>
      <c r="F10965" t="s">
        <v>0</v>
      </c>
      <c r="G10965" t="s">
        <v>0</v>
      </c>
      <c r="H10965" t="s">
        <v>0</v>
      </c>
      <c r="I10965">
        <v>2.2491379999999998E-2</v>
      </c>
    </row>
    <row r="10966" spans="1:9" x14ac:dyDescent="0.45">
      <c r="A10966" s="1">
        <v>43539.469837962963</v>
      </c>
      <c r="B10966" s="2">
        <v>60.698700000000002</v>
      </c>
      <c r="C10966" s="2">
        <v>62.207030000000003</v>
      </c>
      <c r="D10966" s="3">
        <v>7.0000000000000001E-3</v>
      </c>
      <c r="E10966" s="2">
        <v>23.881340000000002</v>
      </c>
      <c r="F10966" t="s">
        <v>0</v>
      </c>
      <c r="G10966" t="s">
        <v>0</v>
      </c>
      <c r="H10966" t="s">
        <v>0</v>
      </c>
      <c r="I10966">
        <v>2.2491379999999998E-2</v>
      </c>
    </row>
    <row r="10967" spans="1:9" x14ac:dyDescent="0.45">
      <c r="A10967" s="1">
        <v>43539.469837962963</v>
      </c>
      <c r="B10967" s="2">
        <v>60.698700000000002</v>
      </c>
      <c r="C10967" s="2">
        <v>62.170409999999997</v>
      </c>
      <c r="D10967" s="3">
        <v>7.0000000000000001E-3</v>
      </c>
      <c r="E10967" s="2">
        <v>23.85998</v>
      </c>
      <c r="F10967" t="s">
        <v>0</v>
      </c>
      <c r="G10967" t="s">
        <v>0</v>
      </c>
      <c r="H10967" t="s">
        <v>0</v>
      </c>
      <c r="I10967">
        <v>2.2491379999999998E-2</v>
      </c>
    </row>
    <row r="10968" spans="1:9" x14ac:dyDescent="0.45">
      <c r="A10968" s="1">
        <v>43539.469849537039</v>
      </c>
      <c r="B10968" s="2">
        <v>60.698700000000002</v>
      </c>
      <c r="C10968" s="2">
        <v>62.18262</v>
      </c>
      <c r="D10968" s="3">
        <v>7.0000000000000001E-3</v>
      </c>
      <c r="E10968" s="2">
        <v>23.945430000000002</v>
      </c>
      <c r="F10968" t="s">
        <v>0</v>
      </c>
      <c r="G10968" t="s">
        <v>0</v>
      </c>
      <c r="H10968" t="s">
        <v>0</v>
      </c>
      <c r="I10968">
        <v>2.1626329999999999E-2</v>
      </c>
    </row>
    <row r="10969" spans="1:9" x14ac:dyDescent="0.45">
      <c r="A10969" s="1">
        <v>43539.469849537039</v>
      </c>
      <c r="B10969" s="2">
        <v>60.698700000000002</v>
      </c>
      <c r="C10969" s="2">
        <v>62.170409999999997</v>
      </c>
      <c r="D10969" s="3">
        <v>7.0000000000000001E-3</v>
      </c>
      <c r="E10969" s="2">
        <v>23.92407</v>
      </c>
      <c r="F10969" t="s">
        <v>0</v>
      </c>
      <c r="G10969" t="s">
        <v>0</v>
      </c>
      <c r="H10969" t="s">
        <v>0</v>
      </c>
      <c r="I10969">
        <v>2.205886E-2</v>
      </c>
    </row>
    <row r="10970" spans="1:9" x14ac:dyDescent="0.45">
      <c r="A10970" s="1">
        <v>43539.469861111109</v>
      </c>
      <c r="B10970" s="2">
        <v>60.698700000000002</v>
      </c>
      <c r="C10970" s="2">
        <v>62.19482</v>
      </c>
      <c r="D10970" s="3">
        <v>7.0000000000000001E-3</v>
      </c>
      <c r="E10970" s="2">
        <v>23.914919999999999</v>
      </c>
      <c r="F10970" t="s">
        <v>0</v>
      </c>
      <c r="G10970" t="s">
        <v>0</v>
      </c>
      <c r="H10970" t="s">
        <v>0</v>
      </c>
      <c r="I10970">
        <v>2.1626329999999999E-2</v>
      </c>
    </row>
    <row r="10971" spans="1:9" x14ac:dyDescent="0.45">
      <c r="A10971" s="1">
        <v>43539.469861111109</v>
      </c>
      <c r="B10971" s="2">
        <v>60.698700000000002</v>
      </c>
      <c r="C10971" s="2">
        <v>62.188720000000004</v>
      </c>
      <c r="D10971" s="3">
        <v>7.0000000000000001E-3</v>
      </c>
      <c r="E10971" s="2">
        <v>23.896599999999999</v>
      </c>
      <c r="F10971" t="s">
        <v>0</v>
      </c>
      <c r="G10971" t="s">
        <v>0</v>
      </c>
      <c r="H10971" t="s">
        <v>0</v>
      </c>
      <c r="I10971">
        <v>2.1626329999999999E-2</v>
      </c>
    </row>
    <row r="10972" spans="1:9" x14ac:dyDescent="0.45">
      <c r="A10972" s="1">
        <v>43539.469872685186</v>
      </c>
      <c r="B10972" s="2">
        <v>60.700159999999997</v>
      </c>
      <c r="C10972" s="2">
        <v>62.19482</v>
      </c>
      <c r="D10972" s="3">
        <v>7.0000000000000001E-3</v>
      </c>
      <c r="E10972" s="2">
        <v>23.896599999999999</v>
      </c>
      <c r="F10972" t="s">
        <v>0</v>
      </c>
      <c r="G10972" t="s">
        <v>0</v>
      </c>
      <c r="H10972" t="s">
        <v>0</v>
      </c>
      <c r="I10972">
        <v>2.205886E-2</v>
      </c>
    </row>
    <row r="10973" spans="1:9" x14ac:dyDescent="0.45">
      <c r="A10973" s="1">
        <v>43539.469872685186</v>
      </c>
      <c r="B10973" s="2">
        <v>60.700159999999997</v>
      </c>
      <c r="C10973" s="2">
        <v>62.19482</v>
      </c>
      <c r="D10973" s="3">
        <v>7.0000000000000001E-3</v>
      </c>
      <c r="E10973" s="2">
        <v>23.905760000000001</v>
      </c>
      <c r="F10973" t="s">
        <v>1</v>
      </c>
      <c r="G10973" t="s">
        <v>0</v>
      </c>
      <c r="H10973" t="s">
        <v>0</v>
      </c>
      <c r="I10973">
        <v>2.1626329999999999E-2</v>
      </c>
    </row>
    <row r="10974" spans="1:9" x14ac:dyDescent="0.45">
      <c r="A10974" s="1">
        <v>43539.469884259262</v>
      </c>
      <c r="B10974" s="2">
        <v>60.700159999999997</v>
      </c>
      <c r="C10974" s="2">
        <v>62.19482</v>
      </c>
      <c r="D10974" s="3">
        <v>7.0000000000000001E-3</v>
      </c>
      <c r="E10974" s="2">
        <v>23.951540000000001</v>
      </c>
      <c r="F10974" t="s">
        <v>0</v>
      </c>
      <c r="G10974" t="s">
        <v>0</v>
      </c>
      <c r="H10974" t="s">
        <v>0</v>
      </c>
      <c r="I10974">
        <v>2.1626329999999999E-2</v>
      </c>
    </row>
    <row r="10975" spans="1:9" x14ac:dyDescent="0.45">
      <c r="A10975" s="1">
        <v>43539.469884259262</v>
      </c>
      <c r="B10975" s="2">
        <v>60.700159999999997</v>
      </c>
      <c r="C10975" s="2">
        <v>62.207030000000003</v>
      </c>
      <c r="D10975" s="3">
        <v>7.0000000000000001E-3</v>
      </c>
      <c r="E10975" s="2">
        <v>23.921019999999999</v>
      </c>
      <c r="F10975" t="s">
        <v>0</v>
      </c>
      <c r="G10975" t="s">
        <v>0</v>
      </c>
      <c r="H10975" t="s">
        <v>0</v>
      </c>
      <c r="I10975">
        <v>2.1626329999999999E-2</v>
      </c>
    </row>
    <row r="10976" spans="1:9" x14ac:dyDescent="0.45">
      <c r="A10976" s="1">
        <v>43539.469895833332</v>
      </c>
      <c r="B10976" s="2">
        <v>60.699800000000003</v>
      </c>
      <c r="C10976" s="2">
        <v>62.18262</v>
      </c>
      <c r="D10976" s="3">
        <v>7.0000000000000001E-3</v>
      </c>
      <c r="E10976" s="2">
        <v>23.899650000000001</v>
      </c>
      <c r="F10976" t="s">
        <v>0</v>
      </c>
      <c r="G10976" t="s">
        <v>0</v>
      </c>
      <c r="H10976" t="s">
        <v>0</v>
      </c>
      <c r="I10976">
        <v>2.1626329999999999E-2</v>
      </c>
    </row>
    <row r="10977" spans="1:9" x14ac:dyDescent="0.45">
      <c r="A10977" s="1">
        <v>43539.469895833332</v>
      </c>
      <c r="B10977" s="2">
        <v>60.699800000000003</v>
      </c>
      <c r="C10977" s="2">
        <v>62.188720000000004</v>
      </c>
      <c r="D10977" s="3">
        <v>7.0000000000000001E-3</v>
      </c>
      <c r="E10977" s="2">
        <v>23.87829</v>
      </c>
      <c r="F10977" t="s">
        <v>0</v>
      </c>
      <c r="G10977" t="s">
        <v>0</v>
      </c>
      <c r="H10977" t="s">
        <v>0</v>
      </c>
      <c r="I10977">
        <v>2.141007E-2</v>
      </c>
    </row>
    <row r="10978" spans="1:9" x14ac:dyDescent="0.45">
      <c r="A10978" s="1">
        <v>43539.469907407409</v>
      </c>
      <c r="B10978" s="2">
        <v>60.699800000000003</v>
      </c>
      <c r="C10978" s="2">
        <v>62.188720000000004</v>
      </c>
      <c r="D10978" s="3">
        <v>7.0000000000000001E-3</v>
      </c>
      <c r="E10978" s="2">
        <v>23.94848</v>
      </c>
      <c r="F10978" t="s">
        <v>0</v>
      </c>
      <c r="G10978" t="s">
        <v>0</v>
      </c>
      <c r="H10978" t="s">
        <v>0</v>
      </c>
      <c r="I10978">
        <v>2.2491379999999998E-2</v>
      </c>
    </row>
    <row r="10979" spans="1:9" x14ac:dyDescent="0.45">
      <c r="A10979" s="1">
        <v>43539.469907407409</v>
      </c>
      <c r="B10979" s="2">
        <v>60.699800000000003</v>
      </c>
      <c r="C10979" s="2">
        <v>62.16431</v>
      </c>
      <c r="D10979" s="3">
        <v>7.0000000000000001E-3</v>
      </c>
      <c r="E10979" s="2">
        <v>23.96069</v>
      </c>
      <c r="F10979" t="s">
        <v>0</v>
      </c>
      <c r="G10979" t="s">
        <v>0</v>
      </c>
      <c r="H10979" t="s">
        <v>0</v>
      </c>
      <c r="I10979">
        <v>2.2275119999999999E-2</v>
      </c>
    </row>
    <row r="10980" spans="1:9" x14ac:dyDescent="0.45">
      <c r="A10980" s="1">
        <v>43539.469918981478</v>
      </c>
      <c r="B10980" s="2">
        <v>60.698700000000002</v>
      </c>
      <c r="C10980" s="2">
        <v>62.170409999999997</v>
      </c>
      <c r="D10980" s="3">
        <v>7.0000000000000001E-3</v>
      </c>
      <c r="E10980" s="2">
        <v>23.951540000000001</v>
      </c>
      <c r="F10980" t="s">
        <v>0</v>
      </c>
      <c r="G10980" t="s">
        <v>0</v>
      </c>
      <c r="H10980" t="s">
        <v>0</v>
      </c>
      <c r="I10980">
        <v>2.1626329999999999E-2</v>
      </c>
    </row>
    <row r="10981" spans="1:9" x14ac:dyDescent="0.45">
      <c r="A10981" s="1">
        <v>43539.469918981478</v>
      </c>
      <c r="B10981" s="2">
        <v>60.698700000000002</v>
      </c>
      <c r="C10981" s="2">
        <v>62.188720000000004</v>
      </c>
      <c r="D10981" s="3">
        <v>7.0000000000000001E-3</v>
      </c>
      <c r="E10981" s="2">
        <v>23.841670000000001</v>
      </c>
      <c r="F10981" t="s">
        <v>0</v>
      </c>
      <c r="G10981" t="s">
        <v>0</v>
      </c>
      <c r="H10981" t="s">
        <v>0</v>
      </c>
      <c r="I10981">
        <v>2.2275119999999999E-2</v>
      </c>
    </row>
    <row r="10982" spans="1:9" x14ac:dyDescent="0.45">
      <c r="A10982" s="1">
        <v>43539.469930555555</v>
      </c>
      <c r="B10982" s="2">
        <v>60.698700000000002</v>
      </c>
      <c r="C10982" s="2">
        <v>62.170409999999997</v>
      </c>
      <c r="D10982" s="3">
        <v>7.0000000000000001E-3</v>
      </c>
      <c r="E10982" s="2">
        <v>23.914919999999999</v>
      </c>
      <c r="F10982" t="s">
        <v>0</v>
      </c>
      <c r="G10982" t="s">
        <v>0</v>
      </c>
      <c r="H10982" t="s">
        <v>0</v>
      </c>
      <c r="I10982">
        <v>2.2491379999999998E-2</v>
      </c>
    </row>
    <row r="10983" spans="1:9" x14ac:dyDescent="0.45">
      <c r="A10983" s="1">
        <v>43539.469930555555</v>
      </c>
      <c r="B10983" s="2">
        <v>60.699800000000003</v>
      </c>
      <c r="C10983" s="2">
        <v>62.170409999999997</v>
      </c>
      <c r="D10983" s="3">
        <v>7.0000000000000001E-3</v>
      </c>
      <c r="E10983" s="2">
        <v>23.991209999999999</v>
      </c>
      <c r="F10983" t="s">
        <v>0</v>
      </c>
      <c r="G10983" t="s">
        <v>0</v>
      </c>
      <c r="H10983" t="s">
        <v>0</v>
      </c>
      <c r="I10983">
        <v>2.1626329999999999E-2</v>
      </c>
    </row>
    <row r="10984" spans="1:9" x14ac:dyDescent="0.45">
      <c r="A10984" s="1">
        <v>43539.469942129632</v>
      </c>
      <c r="B10984" s="2">
        <v>60.699800000000003</v>
      </c>
      <c r="C10984" s="2">
        <v>62.133789999999998</v>
      </c>
      <c r="D10984" s="3">
        <v>7.0000000000000001E-3</v>
      </c>
      <c r="E10984" s="2">
        <v>23.96069</v>
      </c>
      <c r="F10984" t="s">
        <v>0</v>
      </c>
      <c r="G10984" t="s">
        <v>0</v>
      </c>
      <c r="H10984" t="s">
        <v>0</v>
      </c>
      <c r="I10984">
        <v>2.205886E-2</v>
      </c>
    </row>
    <row r="10985" spans="1:9" x14ac:dyDescent="0.45">
      <c r="A10985" s="1">
        <v>43539.469953703701</v>
      </c>
      <c r="B10985" s="2">
        <v>60.699800000000003</v>
      </c>
      <c r="C10985" s="2">
        <v>62.16431</v>
      </c>
      <c r="D10985" s="3">
        <v>7.0000000000000001E-3</v>
      </c>
      <c r="E10985" s="2">
        <v>23.975950000000001</v>
      </c>
      <c r="F10985" t="s">
        <v>0</v>
      </c>
      <c r="G10985" t="s">
        <v>0</v>
      </c>
      <c r="H10985" t="s">
        <v>0</v>
      </c>
      <c r="I10985">
        <v>2.1626329999999999E-2</v>
      </c>
    </row>
    <row r="10986" spans="1:9" x14ac:dyDescent="0.45">
      <c r="A10986" s="1">
        <v>43539.469953703701</v>
      </c>
      <c r="B10986" s="2">
        <v>60.699800000000003</v>
      </c>
      <c r="C10986" s="2">
        <v>62.152099999999997</v>
      </c>
      <c r="D10986" s="3">
        <v>7.0000000000000001E-3</v>
      </c>
      <c r="E10986" s="2">
        <v>23.91797</v>
      </c>
      <c r="F10986" t="s">
        <v>0</v>
      </c>
      <c r="G10986" t="s">
        <v>0</v>
      </c>
      <c r="H10986" t="s">
        <v>0</v>
      </c>
      <c r="I10986">
        <v>2.205886E-2</v>
      </c>
    </row>
    <row r="10987" spans="1:9" x14ac:dyDescent="0.45">
      <c r="A10987" s="1">
        <v>43539.469965277778</v>
      </c>
      <c r="B10987" s="2">
        <v>60.69943</v>
      </c>
      <c r="C10987" s="2">
        <v>62.152099999999997</v>
      </c>
      <c r="D10987" s="3">
        <v>7.0000000000000001E-3</v>
      </c>
      <c r="E10987" s="2">
        <v>23.94848</v>
      </c>
      <c r="F10987" t="s">
        <v>0</v>
      </c>
      <c r="G10987" t="s">
        <v>0</v>
      </c>
      <c r="H10987" t="s">
        <v>0</v>
      </c>
      <c r="I10987">
        <v>2.205886E-2</v>
      </c>
    </row>
    <row r="10988" spans="1:9" x14ac:dyDescent="0.45">
      <c r="A10988" s="1">
        <v>43539.469965277778</v>
      </c>
      <c r="B10988" s="2">
        <v>60.69943</v>
      </c>
      <c r="C10988" s="2">
        <v>62.146000000000001</v>
      </c>
      <c r="D10988" s="3">
        <v>7.0000000000000001E-3</v>
      </c>
      <c r="E10988" s="2">
        <v>23.957640000000001</v>
      </c>
      <c r="F10988" t="s">
        <v>0</v>
      </c>
      <c r="G10988" t="s">
        <v>0</v>
      </c>
      <c r="H10988" t="s">
        <v>0</v>
      </c>
      <c r="I10988">
        <v>2.141007E-2</v>
      </c>
    </row>
    <row r="10989" spans="1:9" x14ac:dyDescent="0.45">
      <c r="A10989" s="1">
        <v>43539.469976851855</v>
      </c>
      <c r="B10989" s="2">
        <v>60.69943</v>
      </c>
      <c r="C10989" s="2">
        <v>62.127690000000001</v>
      </c>
      <c r="D10989" s="3">
        <v>7.0000000000000001E-3</v>
      </c>
      <c r="E10989" s="2">
        <v>23.93628</v>
      </c>
      <c r="F10989" t="s">
        <v>0</v>
      </c>
      <c r="G10989" t="s">
        <v>0</v>
      </c>
      <c r="H10989" t="s">
        <v>0</v>
      </c>
      <c r="I10989">
        <v>2.205886E-2</v>
      </c>
    </row>
    <row r="10990" spans="1:9" x14ac:dyDescent="0.45">
      <c r="A10990" s="1">
        <v>43539.469976851855</v>
      </c>
      <c r="B10990" s="2">
        <v>60.69943</v>
      </c>
      <c r="C10990" s="2">
        <v>62.133789999999998</v>
      </c>
      <c r="D10990" s="3">
        <v>7.0000000000000001E-3</v>
      </c>
      <c r="E10990" s="2">
        <v>23.982060000000001</v>
      </c>
      <c r="F10990" t="s">
        <v>0</v>
      </c>
      <c r="G10990" t="s">
        <v>0</v>
      </c>
      <c r="H10990" t="s">
        <v>0</v>
      </c>
      <c r="I10990">
        <v>2.1626329999999999E-2</v>
      </c>
    </row>
    <row r="10991" spans="1:9" x14ac:dyDescent="0.45">
      <c r="A10991" s="1">
        <v>43539.469988425924</v>
      </c>
      <c r="B10991" s="2">
        <v>60.69943</v>
      </c>
      <c r="C10991" s="2">
        <v>62.109380000000002</v>
      </c>
      <c r="D10991" s="3">
        <v>7.0000000000000001E-3</v>
      </c>
      <c r="E10991" s="2">
        <v>23.94238</v>
      </c>
      <c r="F10991" t="s">
        <v>0</v>
      </c>
      <c r="G10991" t="s">
        <v>0</v>
      </c>
      <c r="H10991" t="s">
        <v>0</v>
      </c>
      <c r="I10991">
        <v>2.1626329999999999E-2</v>
      </c>
    </row>
    <row r="10992" spans="1:9" x14ac:dyDescent="0.45">
      <c r="A10992" s="1">
        <v>43539.469988425924</v>
      </c>
      <c r="B10992" s="2">
        <v>60.69943</v>
      </c>
      <c r="C10992" s="2">
        <v>62.121580000000002</v>
      </c>
      <c r="D10992" s="3">
        <v>7.0000000000000001E-3</v>
      </c>
      <c r="E10992" s="2">
        <v>23.884399999999999</v>
      </c>
      <c r="F10992" t="s">
        <v>0</v>
      </c>
      <c r="G10992" t="s">
        <v>0</v>
      </c>
      <c r="H10992" t="s">
        <v>0</v>
      </c>
      <c r="I10992">
        <v>2.2275119999999999E-2</v>
      </c>
    </row>
    <row r="10993" spans="1:9" x14ac:dyDescent="0.45">
      <c r="A10993" s="1">
        <v>43539.47</v>
      </c>
      <c r="B10993" s="2">
        <v>60.698700000000002</v>
      </c>
      <c r="C10993" s="2">
        <v>62.103270000000002</v>
      </c>
      <c r="D10993" s="3">
        <v>7.0000000000000001E-3</v>
      </c>
      <c r="E10993" s="2">
        <v>23.96679</v>
      </c>
      <c r="F10993" t="s">
        <v>0</v>
      </c>
      <c r="G10993" t="s">
        <v>0</v>
      </c>
      <c r="H10993" t="s">
        <v>0</v>
      </c>
      <c r="I10993">
        <v>2.205886E-2</v>
      </c>
    </row>
    <row r="10994" spans="1:9" x14ac:dyDescent="0.45">
      <c r="A10994" s="1">
        <v>43539.47</v>
      </c>
      <c r="B10994" s="2">
        <v>60.698700000000002</v>
      </c>
      <c r="C10994" s="2">
        <v>62.146000000000001</v>
      </c>
      <c r="D10994" s="3">
        <v>7.0000000000000001E-3</v>
      </c>
      <c r="E10994" s="2">
        <v>23.95459</v>
      </c>
      <c r="F10994" t="s">
        <v>0</v>
      </c>
      <c r="G10994" t="s">
        <v>0</v>
      </c>
      <c r="H10994" t="s">
        <v>0</v>
      </c>
      <c r="I10994">
        <v>2.141007E-2</v>
      </c>
    </row>
    <row r="10995" spans="1:9" x14ac:dyDescent="0.45">
      <c r="A10995" s="1">
        <v>43539.470011574071</v>
      </c>
      <c r="B10995" s="2">
        <v>60.698700000000002</v>
      </c>
      <c r="C10995" s="2">
        <v>62.146000000000001</v>
      </c>
      <c r="D10995" s="3">
        <v>7.0000000000000001E-3</v>
      </c>
      <c r="E10995" s="2">
        <v>23.945430000000002</v>
      </c>
      <c r="F10995" t="s">
        <v>0</v>
      </c>
      <c r="G10995" t="s">
        <v>0</v>
      </c>
      <c r="H10995" t="s">
        <v>0</v>
      </c>
      <c r="I10995">
        <v>2.2491379999999998E-2</v>
      </c>
    </row>
    <row r="10996" spans="1:9" x14ac:dyDescent="0.45">
      <c r="A10996" s="1">
        <v>43539.470011574071</v>
      </c>
      <c r="B10996" s="2">
        <v>60.699069999999999</v>
      </c>
      <c r="C10996" s="2">
        <v>62.152099999999997</v>
      </c>
      <c r="D10996" s="3">
        <v>7.0000000000000001E-3</v>
      </c>
      <c r="E10996" s="2">
        <v>23.87219</v>
      </c>
      <c r="F10996" t="s">
        <v>0</v>
      </c>
      <c r="G10996" t="s">
        <v>0</v>
      </c>
      <c r="H10996" t="s">
        <v>0</v>
      </c>
      <c r="I10996">
        <v>2.2491379999999998E-2</v>
      </c>
    </row>
    <row r="10997" spans="1:9" x14ac:dyDescent="0.45">
      <c r="A10997" s="1">
        <v>43539.470023148147</v>
      </c>
      <c r="B10997" s="2">
        <v>60.699069999999999</v>
      </c>
      <c r="C10997" s="2">
        <v>62.16431</v>
      </c>
      <c r="D10997" s="3">
        <v>7.0000000000000001E-3</v>
      </c>
      <c r="E10997" s="2">
        <v>23.911860000000001</v>
      </c>
      <c r="F10997" t="s">
        <v>0</v>
      </c>
      <c r="G10997" t="s">
        <v>0</v>
      </c>
      <c r="H10997" t="s">
        <v>0</v>
      </c>
      <c r="I10997">
        <v>2.2491379999999998E-2</v>
      </c>
    </row>
    <row r="10998" spans="1:9" x14ac:dyDescent="0.45">
      <c r="A10998" s="1">
        <v>43539.470023148147</v>
      </c>
      <c r="B10998" s="2">
        <v>60.699069999999999</v>
      </c>
      <c r="C10998" s="2">
        <v>62.18262</v>
      </c>
      <c r="D10998" s="3">
        <v>7.0000000000000001E-3</v>
      </c>
      <c r="E10998" s="2">
        <v>23.884399999999999</v>
      </c>
      <c r="F10998" t="s">
        <v>0</v>
      </c>
      <c r="G10998" t="s">
        <v>0</v>
      </c>
      <c r="H10998" t="s">
        <v>0</v>
      </c>
      <c r="I10998">
        <v>2.2275119999999999E-2</v>
      </c>
    </row>
    <row r="10999" spans="1:9" x14ac:dyDescent="0.45">
      <c r="A10999" s="1">
        <v>43539.470034722224</v>
      </c>
      <c r="B10999" s="2">
        <v>60.699069999999999</v>
      </c>
      <c r="C10999" s="2">
        <v>62.188720000000004</v>
      </c>
      <c r="D10999" s="3">
        <v>7.0000000000000001E-3</v>
      </c>
      <c r="E10999" s="2">
        <v>23.933229999999998</v>
      </c>
      <c r="F10999" t="s">
        <v>0</v>
      </c>
      <c r="G10999" t="s">
        <v>0</v>
      </c>
      <c r="H10999" t="s">
        <v>0</v>
      </c>
      <c r="I10999">
        <v>2.1626329999999999E-2</v>
      </c>
    </row>
    <row r="11000" spans="1:9" x14ac:dyDescent="0.45">
      <c r="A11000" s="1">
        <v>43539.470034722224</v>
      </c>
      <c r="B11000" s="2">
        <v>60.699800000000003</v>
      </c>
      <c r="C11000" s="2">
        <v>62.19482</v>
      </c>
      <c r="D11000" s="3">
        <v>7.0000000000000001E-3</v>
      </c>
      <c r="E11000" s="2">
        <v>23.899650000000001</v>
      </c>
      <c r="F11000" t="s">
        <v>0</v>
      </c>
      <c r="G11000" t="s">
        <v>0</v>
      </c>
      <c r="H11000" t="s">
        <v>0</v>
      </c>
      <c r="I11000">
        <v>2.1626329999999999E-2</v>
      </c>
    </row>
    <row r="11001" spans="1:9" x14ac:dyDescent="0.45">
      <c r="A11001" s="1">
        <v>43539.470046296294</v>
      </c>
      <c r="B11001" s="2">
        <v>60.699800000000003</v>
      </c>
      <c r="C11001" s="2">
        <v>62.207030000000003</v>
      </c>
      <c r="D11001" s="3">
        <v>7.0000000000000001E-3</v>
      </c>
      <c r="E11001" s="2">
        <v>23.875240000000002</v>
      </c>
      <c r="F11001" t="s">
        <v>0</v>
      </c>
      <c r="G11001" t="s">
        <v>0</v>
      </c>
      <c r="H11001" t="s">
        <v>0</v>
      </c>
      <c r="I11001">
        <v>2.205886E-2</v>
      </c>
    </row>
    <row r="11002" spans="1:9" x14ac:dyDescent="0.45">
      <c r="A11002" s="1">
        <v>43539.470046296294</v>
      </c>
      <c r="B11002" s="2">
        <v>60.699800000000003</v>
      </c>
      <c r="C11002" s="2">
        <v>62.225340000000003</v>
      </c>
      <c r="D11002" s="3">
        <v>7.0000000000000001E-3</v>
      </c>
      <c r="E11002" s="2">
        <v>23.87829</v>
      </c>
      <c r="F11002" t="s">
        <v>0</v>
      </c>
      <c r="G11002" t="s">
        <v>0</v>
      </c>
      <c r="H11002" t="s">
        <v>0</v>
      </c>
      <c r="I11002">
        <v>2.1626329999999999E-2</v>
      </c>
    </row>
    <row r="11003" spans="1:9" x14ac:dyDescent="0.45">
      <c r="A11003" s="1">
        <v>43539.470057870371</v>
      </c>
      <c r="B11003" s="2">
        <v>60.699800000000003</v>
      </c>
      <c r="C11003" s="2">
        <v>62.21313</v>
      </c>
      <c r="D11003" s="3">
        <v>7.0000000000000001E-3</v>
      </c>
      <c r="E11003" s="2">
        <v>23.93628</v>
      </c>
      <c r="F11003" t="s">
        <v>0</v>
      </c>
      <c r="G11003" t="s">
        <v>0</v>
      </c>
      <c r="H11003" t="s">
        <v>0</v>
      </c>
      <c r="I11003">
        <v>2.1626329999999999E-2</v>
      </c>
    </row>
    <row r="11004" spans="1:9" x14ac:dyDescent="0.45">
      <c r="A11004" s="1">
        <v>43539.470057870371</v>
      </c>
      <c r="B11004" s="2">
        <v>60.69943</v>
      </c>
      <c r="C11004" s="2">
        <v>62.231450000000002</v>
      </c>
      <c r="D11004" s="3">
        <v>7.0000000000000001E-3</v>
      </c>
      <c r="E11004" s="2">
        <v>23.869140000000002</v>
      </c>
      <c r="F11004" t="s">
        <v>0</v>
      </c>
      <c r="G11004" t="s">
        <v>0</v>
      </c>
      <c r="H11004" t="s">
        <v>0</v>
      </c>
      <c r="I11004">
        <v>2.2275119999999999E-2</v>
      </c>
    </row>
    <row r="11005" spans="1:9" x14ac:dyDescent="0.45">
      <c r="A11005" s="1">
        <v>43539.470069444447</v>
      </c>
      <c r="B11005" s="2">
        <v>60.69943</v>
      </c>
      <c r="C11005" s="2">
        <v>62.225340000000003</v>
      </c>
      <c r="D11005" s="3">
        <v>7.0000000000000001E-3</v>
      </c>
      <c r="E11005" s="2">
        <v>23.945430000000002</v>
      </c>
      <c r="F11005" t="s">
        <v>0</v>
      </c>
      <c r="G11005" t="s">
        <v>0</v>
      </c>
      <c r="H11005" t="s">
        <v>0</v>
      </c>
      <c r="I11005">
        <v>2.2491379999999998E-2</v>
      </c>
    </row>
    <row r="11006" spans="1:9" x14ac:dyDescent="0.45">
      <c r="A11006" s="1">
        <v>43539.470069444447</v>
      </c>
      <c r="B11006" s="2">
        <v>60.69943</v>
      </c>
      <c r="C11006" s="2">
        <v>62.237549999999999</v>
      </c>
      <c r="D11006" s="3">
        <v>7.0000000000000001E-3</v>
      </c>
      <c r="E11006" s="2">
        <v>23.893550000000001</v>
      </c>
      <c r="F11006" t="s">
        <v>0</v>
      </c>
      <c r="G11006" t="s">
        <v>0</v>
      </c>
      <c r="H11006" t="s">
        <v>0</v>
      </c>
      <c r="I11006">
        <v>2.2491379999999998E-2</v>
      </c>
    </row>
    <row r="11007" spans="1:9" x14ac:dyDescent="0.45">
      <c r="A11007" s="1">
        <v>43539.470081018517</v>
      </c>
      <c r="B11007" s="2">
        <v>60.69943</v>
      </c>
      <c r="C11007" s="2">
        <v>62.237549999999999</v>
      </c>
      <c r="D11007" s="3">
        <v>7.0000000000000001E-3</v>
      </c>
      <c r="E11007" s="2">
        <v>23.978999999999999</v>
      </c>
      <c r="F11007" t="s">
        <v>0</v>
      </c>
      <c r="G11007" t="s">
        <v>0</v>
      </c>
      <c r="H11007" t="s">
        <v>0</v>
      </c>
      <c r="I11007">
        <v>2.1626329999999999E-2</v>
      </c>
    </row>
    <row r="11008" spans="1:9" x14ac:dyDescent="0.45">
      <c r="A11008" s="1">
        <v>43539.470081018517</v>
      </c>
      <c r="B11008" s="2">
        <v>60.698300000000003</v>
      </c>
      <c r="C11008" s="2">
        <v>62.231450000000002</v>
      </c>
      <c r="D11008" s="3">
        <v>7.0000000000000001E-3</v>
      </c>
      <c r="E11008" s="2">
        <v>23.896599999999999</v>
      </c>
      <c r="F11008" t="s">
        <v>0</v>
      </c>
      <c r="G11008" t="s">
        <v>0</v>
      </c>
      <c r="H11008" t="s">
        <v>0</v>
      </c>
      <c r="I11008">
        <v>2.141007E-2</v>
      </c>
    </row>
    <row r="11009" spans="1:9" x14ac:dyDescent="0.45">
      <c r="A11009" s="1">
        <v>43539.470092592594</v>
      </c>
      <c r="B11009" s="2">
        <v>60.698300000000003</v>
      </c>
      <c r="C11009" s="2">
        <v>62.231450000000002</v>
      </c>
      <c r="D11009" s="3">
        <v>7.0000000000000001E-3</v>
      </c>
      <c r="E11009" s="2">
        <v>23.91797</v>
      </c>
      <c r="F11009" t="s">
        <v>0</v>
      </c>
      <c r="G11009" t="s">
        <v>0</v>
      </c>
      <c r="H11009" t="s">
        <v>0</v>
      </c>
      <c r="I11009">
        <v>2.141007E-2</v>
      </c>
    </row>
    <row r="11010" spans="1:9" x14ac:dyDescent="0.45">
      <c r="A11010" s="1">
        <v>43539.470092592594</v>
      </c>
      <c r="B11010" s="2">
        <v>60.698300000000003</v>
      </c>
      <c r="C11010" s="2">
        <v>62.231450000000002</v>
      </c>
      <c r="D11010" s="3">
        <v>7.0000000000000001E-3</v>
      </c>
      <c r="E11010" s="2">
        <v>23.91797</v>
      </c>
      <c r="F11010" t="s">
        <v>0</v>
      </c>
      <c r="G11010" t="s">
        <v>0</v>
      </c>
      <c r="H11010" t="s">
        <v>0</v>
      </c>
      <c r="I11010">
        <v>2.2275119999999999E-2</v>
      </c>
    </row>
    <row r="11011" spans="1:9" x14ac:dyDescent="0.45">
      <c r="A11011" s="1">
        <v>43539.470104166663</v>
      </c>
      <c r="B11011" s="2">
        <v>60.698700000000002</v>
      </c>
      <c r="C11011" s="2">
        <v>62.225340000000003</v>
      </c>
      <c r="D11011" s="3">
        <v>7.0000000000000001E-3</v>
      </c>
      <c r="E11011" s="2">
        <v>23.933229999999998</v>
      </c>
      <c r="F11011" t="s">
        <v>0</v>
      </c>
      <c r="G11011" t="s">
        <v>0</v>
      </c>
      <c r="H11011" t="s">
        <v>0</v>
      </c>
      <c r="I11011">
        <v>2.1626329999999999E-2</v>
      </c>
    </row>
    <row r="11012" spans="1:9" x14ac:dyDescent="0.45">
      <c r="A11012" s="1">
        <v>43539.470104166663</v>
      </c>
      <c r="B11012" s="2">
        <v>60.698700000000002</v>
      </c>
      <c r="C11012" s="2">
        <v>62.237549999999999</v>
      </c>
      <c r="D11012" s="3">
        <v>7.0000000000000001E-3</v>
      </c>
      <c r="E11012" s="2">
        <v>23.988160000000001</v>
      </c>
      <c r="F11012" t="s">
        <v>0</v>
      </c>
      <c r="G11012" t="s">
        <v>0</v>
      </c>
      <c r="H11012" t="s">
        <v>0</v>
      </c>
      <c r="I11012">
        <v>2.1626329999999999E-2</v>
      </c>
    </row>
    <row r="11013" spans="1:9" x14ac:dyDescent="0.45">
      <c r="A11013" s="1">
        <v>43539.47011574074</v>
      </c>
      <c r="B11013" s="2">
        <v>60.698700000000002</v>
      </c>
      <c r="C11013" s="2">
        <v>62.231450000000002</v>
      </c>
      <c r="D11013" s="3">
        <v>7.0000000000000001E-3</v>
      </c>
      <c r="E11013" s="2">
        <v>23.994260000000001</v>
      </c>
      <c r="F11013" t="s">
        <v>0</v>
      </c>
      <c r="G11013" t="s">
        <v>0</v>
      </c>
      <c r="H11013" t="s">
        <v>0</v>
      </c>
      <c r="I11013">
        <v>2.0977539999999999E-2</v>
      </c>
    </row>
    <row r="11014" spans="1:9" x14ac:dyDescent="0.45">
      <c r="A11014" s="1">
        <v>43539.47011574074</v>
      </c>
      <c r="B11014" s="2">
        <v>60.698700000000002</v>
      </c>
      <c r="C11014" s="2">
        <v>62.225340000000003</v>
      </c>
      <c r="D11014" s="3">
        <v>7.0000000000000001E-3</v>
      </c>
      <c r="E11014" s="2">
        <v>23.945430000000002</v>
      </c>
      <c r="F11014" t="s">
        <v>0</v>
      </c>
      <c r="G11014" t="s">
        <v>0</v>
      </c>
      <c r="H11014" t="s">
        <v>0</v>
      </c>
      <c r="I11014">
        <v>2.1626329999999999E-2</v>
      </c>
    </row>
    <row r="11015" spans="1:9" x14ac:dyDescent="0.45">
      <c r="A11015" s="1">
        <v>43539.470127314817</v>
      </c>
      <c r="B11015" s="2">
        <v>60.699069999999999</v>
      </c>
      <c r="C11015" s="2">
        <v>62.231450000000002</v>
      </c>
      <c r="D11015" s="3">
        <v>7.0000000000000001E-3</v>
      </c>
      <c r="E11015" s="2">
        <v>23.933229999999998</v>
      </c>
      <c r="F11015" t="s">
        <v>0</v>
      </c>
      <c r="G11015" t="s">
        <v>0</v>
      </c>
      <c r="H11015" t="s">
        <v>0</v>
      </c>
      <c r="I11015">
        <v>2.2491379999999998E-2</v>
      </c>
    </row>
    <row r="11016" spans="1:9" x14ac:dyDescent="0.45">
      <c r="A11016" s="1">
        <v>43539.470127314817</v>
      </c>
      <c r="B11016" s="2">
        <v>60.699069999999999</v>
      </c>
      <c r="C11016" s="2">
        <v>62.225340000000003</v>
      </c>
      <c r="D11016" s="3">
        <v>7.0000000000000001E-3</v>
      </c>
      <c r="E11016" s="2">
        <v>23.972899999999999</v>
      </c>
      <c r="F11016" t="s">
        <v>0</v>
      </c>
      <c r="G11016" t="s">
        <v>0</v>
      </c>
      <c r="H11016" t="s">
        <v>0</v>
      </c>
      <c r="I11016">
        <v>2.2491379999999998E-2</v>
      </c>
    </row>
    <row r="11017" spans="1:9" x14ac:dyDescent="0.45">
      <c r="A11017" s="1">
        <v>43539.470138888886</v>
      </c>
      <c r="B11017" s="2">
        <v>60.699069999999999</v>
      </c>
      <c r="C11017" s="2">
        <v>62.231450000000002</v>
      </c>
      <c r="D11017" s="3">
        <v>7.0000000000000001E-3</v>
      </c>
      <c r="E11017" s="2">
        <v>23.91797</v>
      </c>
      <c r="F11017" t="s">
        <v>0</v>
      </c>
      <c r="G11017" t="s">
        <v>0</v>
      </c>
      <c r="H11017" t="s">
        <v>0</v>
      </c>
      <c r="I11017">
        <v>2.1626329999999999E-2</v>
      </c>
    </row>
    <row r="11018" spans="1:9" x14ac:dyDescent="0.45">
      <c r="A11018" s="1">
        <v>43539.470138888886</v>
      </c>
      <c r="B11018" s="2">
        <v>60.699069999999999</v>
      </c>
      <c r="C11018" s="2">
        <v>62.231450000000002</v>
      </c>
      <c r="D11018" s="3">
        <v>7.0000000000000001E-3</v>
      </c>
      <c r="E11018" s="2">
        <v>23.963740000000001</v>
      </c>
      <c r="F11018" t="s">
        <v>0</v>
      </c>
      <c r="G11018" t="s">
        <v>0</v>
      </c>
      <c r="H11018" t="s">
        <v>0</v>
      </c>
      <c r="I11018">
        <v>2.2275119999999999E-2</v>
      </c>
    </row>
    <row r="11019" spans="1:9" x14ac:dyDescent="0.45">
      <c r="A11019" s="1">
        <v>43539.470150462963</v>
      </c>
      <c r="B11019" s="2">
        <v>60.699069999999999</v>
      </c>
      <c r="C11019" s="2">
        <v>62.207030000000003</v>
      </c>
      <c r="D11019" s="3">
        <v>7.0000000000000001E-3</v>
      </c>
      <c r="E11019" s="2">
        <v>23.991209999999999</v>
      </c>
      <c r="F11019" t="s">
        <v>0</v>
      </c>
      <c r="G11019" t="s">
        <v>0</v>
      </c>
      <c r="H11019" t="s">
        <v>0</v>
      </c>
      <c r="I11019">
        <v>2.2491379999999998E-2</v>
      </c>
    </row>
    <row r="11020" spans="1:9" x14ac:dyDescent="0.45">
      <c r="A11020" s="1">
        <v>43539.470150462963</v>
      </c>
      <c r="B11020" s="2">
        <v>60.699069999999999</v>
      </c>
      <c r="C11020" s="2">
        <v>62.225340000000003</v>
      </c>
      <c r="D11020" s="3">
        <v>7.0000000000000001E-3</v>
      </c>
      <c r="E11020" s="2">
        <v>23.890499999999999</v>
      </c>
      <c r="F11020" t="s">
        <v>0</v>
      </c>
      <c r="G11020" t="s">
        <v>0</v>
      </c>
      <c r="H11020" t="s">
        <v>0</v>
      </c>
      <c r="I11020">
        <v>2.2491379999999998E-2</v>
      </c>
    </row>
    <row r="11021" spans="1:9" x14ac:dyDescent="0.45">
      <c r="A11021" s="1">
        <v>43539.47016203704</v>
      </c>
      <c r="B11021" s="2">
        <v>60.699069999999999</v>
      </c>
      <c r="C11021" s="2">
        <v>62.21313</v>
      </c>
      <c r="D11021" s="3">
        <v>7.0000000000000001E-3</v>
      </c>
      <c r="E11021" s="2">
        <v>23.899650000000001</v>
      </c>
      <c r="F11021" t="s">
        <v>0</v>
      </c>
      <c r="G11021" t="s">
        <v>0</v>
      </c>
      <c r="H11021" t="s">
        <v>0</v>
      </c>
      <c r="I11021">
        <v>2.1626329999999999E-2</v>
      </c>
    </row>
    <row r="11022" spans="1:9" x14ac:dyDescent="0.45">
      <c r="A11022" s="1">
        <v>43539.47016203704</v>
      </c>
      <c r="B11022" s="2">
        <v>60.699800000000003</v>
      </c>
      <c r="C11022" s="2">
        <v>62.21313</v>
      </c>
      <c r="D11022" s="3">
        <v>7.0000000000000001E-3</v>
      </c>
      <c r="E11022" s="2">
        <v>23.869140000000002</v>
      </c>
      <c r="F11022" t="s">
        <v>0</v>
      </c>
      <c r="G11022" t="s">
        <v>0</v>
      </c>
      <c r="H11022" t="s">
        <v>0</v>
      </c>
      <c r="I11022">
        <v>2.205886E-2</v>
      </c>
    </row>
    <row r="11023" spans="1:9" x14ac:dyDescent="0.45">
      <c r="A11023" s="1">
        <v>43539.470173611109</v>
      </c>
      <c r="B11023" s="2">
        <v>60.699800000000003</v>
      </c>
      <c r="C11023" s="2">
        <v>62.225340000000003</v>
      </c>
      <c r="D11023" s="3">
        <v>7.0000000000000001E-3</v>
      </c>
      <c r="E11023" s="2">
        <v>23.93628</v>
      </c>
      <c r="F11023" t="s">
        <v>0</v>
      </c>
      <c r="G11023" t="s">
        <v>0</v>
      </c>
      <c r="H11023" t="s">
        <v>0</v>
      </c>
      <c r="I11023">
        <v>2.2491379999999998E-2</v>
      </c>
    </row>
    <row r="11024" spans="1:9" x14ac:dyDescent="0.45">
      <c r="A11024" s="1">
        <v>43539.470173611109</v>
      </c>
      <c r="B11024" s="2">
        <v>60.699800000000003</v>
      </c>
      <c r="C11024" s="2">
        <v>62.21313</v>
      </c>
      <c r="D11024" s="3">
        <v>7.0000000000000001E-3</v>
      </c>
      <c r="E11024" s="2">
        <v>23.94238</v>
      </c>
      <c r="F11024" t="s">
        <v>0</v>
      </c>
      <c r="G11024" t="s">
        <v>0</v>
      </c>
      <c r="H11024" t="s">
        <v>0</v>
      </c>
      <c r="I11024">
        <v>2.1626329999999999E-2</v>
      </c>
    </row>
    <row r="11025" spans="1:9" x14ac:dyDescent="0.45">
      <c r="A11025" s="1">
        <v>43539.470185185186</v>
      </c>
      <c r="B11025" s="2">
        <v>60.699800000000003</v>
      </c>
      <c r="C11025" s="2">
        <v>62.21313</v>
      </c>
      <c r="D11025" s="3">
        <v>7.0000000000000001E-3</v>
      </c>
      <c r="E11025" s="2">
        <v>23.94848</v>
      </c>
      <c r="F11025" t="s">
        <v>0</v>
      </c>
      <c r="G11025" t="s">
        <v>0</v>
      </c>
      <c r="H11025" t="s">
        <v>0</v>
      </c>
      <c r="I11025">
        <v>2.1626329999999999E-2</v>
      </c>
    </row>
    <row r="11026" spans="1:9" x14ac:dyDescent="0.45">
      <c r="A11026" s="1">
        <v>43539.470185185186</v>
      </c>
      <c r="B11026" s="2">
        <v>60.700159999999997</v>
      </c>
      <c r="C11026" s="2">
        <v>62.207030000000003</v>
      </c>
      <c r="D11026" s="3">
        <v>7.0000000000000001E-3</v>
      </c>
      <c r="E11026" s="2">
        <v>23.93628</v>
      </c>
      <c r="F11026" t="s">
        <v>0</v>
      </c>
      <c r="G11026" t="s">
        <v>0</v>
      </c>
      <c r="H11026" t="s">
        <v>0</v>
      </c>
      <c r="I11026">
        <v>2.1626329999999999E-2</v>
      </c>
    </row>
    <row r="11027" spans="1:9" x14ac:dyDescent="0.45">
      <c r="A11027" s="1">
        <v>43539.470196759263</v>
      </c>
      <c r="B11027" s="2">
        <v>60.700159999999997</v>
      </c>
      <c r="C11027" s="2">
        <v>62.188720000000004</v>
      </c>
      <c r="D11027" s="3">
        <v>7.0000000000000001E-3</v>
      </c>
      <c r="E11027" s="2">
        <v>23.93017</v>
      </c>
      <c r="F11027" t="s">
        <v>0</v>
      </c>
      <c r="G11027" t="s">
        <v>0</v>
      </c>
      <c r="H11027" t="s">
        <v>0</v>
      </c>
      <c r="I11027">
        <v>2.205886E-2</v>
      </c>
    </row>
    <row r="11028" spans="1:9" x14ac:dyDescent="0.45">
      <c r="A11028" s="1">
        <v>43539.470196759263</v>
      </c>
      <c r="B11028" s="2">
        <v>60.700159999999997</v>
      </c>
      <c r="C11028" s="2">
        <v>62.188720000000004</v>
      </c>
      <c r="D11028" s="3">
        <v>7.0000000000000001E-3</v>
      </c>
      <c r="E11028" s="2">
        <v>23.902709999999999</v>
      </c>
      <c r="F11028" t="s">
        <v>0</v>
      </c>
      <c r="G11028" t="s">
        <v>0</v>
      </c>
      <c r="H11028" t="s">
        <v>0</v>
      </c>
      <c r="I11028">
        <v>2.205886E-2</v>
      </c>
    </row>
    <row r="11029" spans="1:9" x14ac:dyDescent="0.45">
      <c r="A11029" s="1">
        <v>43539.470208333332</v>
      </c>
      <c r="B11029" s="2">
        <v>60.700159999999997</v>
      </c>
      <c r="C11029" s="2">
        <v>62.225340000000003</v>
      </c>
      <c r="D11029" s="3">
        <v>7.0000000000000001E-3</v>
      </c>
      <c r="E11029" s="2">
        <v>23.997309999999999</v>
      </c>
      <c r="F11029" t="s">
        <v>0</v>
      </c>
      <c r="G11029" t="s">
        <v>0</v>
      </c>
      <c r="H11029" t="s">
        <v>0</v>
      </c>
      <c r="I11029">
        <v>2.141007E-2</v>
      </c>
    </row>
    <row r="11030" spans="1:9" x14ac:dyDescent="0.45">
      <c r="A11030" s="1">
        <v>43539.470208333332</v>
      </c>
      <c r="B11030" s="2">
        <v>60.699800000000003</v>
      </c>
      <c r="C11030" s="2">
        <v>62.18262</v>
      </c>
      <c r="D11030" s="3">
        <v>7.0000000000000001E-3</v>
      </c>
      <c r="E11030" s="2">
        <v>23.921019999999999</v>
      </c>
      <c r="F11030" t="s">
        <v>0</v>
      </c>
      <c r="G11030" t="s">
        <v>0</v>
      </c>
      <c r="H11030" t="s">
        <v>0</v>
      </c>
      <c r="I11030">
        <v>2.205886E-2</v>
      </c>
    </row>
    <row r="11031" spans="1:9" x14ac:dyDescent="0.45">
      <c r="A11031" s="1">
        <v>43539.470219907409</v>
      </c>
      <c r="B11031" s="2">
        <v>60.699800000000003</v>
      </c>
      <c r="C11031" s="2">
        <v>62.19482</v>
      </c>
      <c r="D11031" s="3">
        <v>7.0000000000000001E-3</v>
      </c>
      <c r="E11031" s="2">
        <v>23.982060000000001</v>
      </c>
      <c r="F11031" t="s">
        <v>0</v>
      </c>
      <c r="G11031" t="s">
        <v>0</v>
      </c>
      <c r="H11031" t="s">
        <v>0</v>
      </c>
      <c r="I11031">
        <v>2.2275119999999999E-2</v>
      </c>
    </row>
    <row r="11032" spans="1:9" x14ac:dyDescent="0.45">
      <c r="A11032" s="1">
        <v>43539.470219907409</v>
      </c>
      <c r="B11032" s="2">
        <v>60.699800000000003</v>
      </c>
      <c r="C11032" s="2">
        <v>62.16431</v>
      </c>
      <c r="D11032" s="3">
        <v>7.0000000000000001E-3</v>
      </c>
      <c r="E11032" s="2">
        <v>23.957640000000001</v>
      </c>
      <c r="F11032" t="s">
        <v>0</v>
      </c>
      <c r="G11032" t="s">
        <v>0</v>
      </c>
      <c r="H11032" t="s">
        <v>0</v>
      </c>
      <c r="I11032">
        <v>2.2491379999999998E-2</v>
      </c>
    </row>
    <row r="11033" spans="1:9" x14ac:dyDescent="0.45">
      <c r="A11033" s="1">
        <v>43539.470231481479</v>
      </c>
      <c r="B11033" s="2">
        <v>60.699800000000003</v>
      </c>
      <c r="C11033" s="2">
        <v>62.170409999999997</v>
      </c>
      <c r="D11033" s="3">
        <v>7.0000000000000001E-3</v>
      </c>
      <c r="E11033" s="2">
        <v>23.908809999999999</v>
      </c>
      <c r="F11033" t="s">
        <v>0</v>
      </c>
      <c r="G11033" t="s">
        <v>0</v>
      </c>
      <c r="H11033" t="s">
        <v>0</v>
      </c>
      <c r="I11033">
        <v>2.1626329999999999E-2</v>
      </c>
    </row>
    <row r="11034" spans="1:9" x14ac:dyDescent="0.45">
      <c r="A11034" s="1">
        <v>43539.470231481479</v>
      </c>
      <c r="B11034" s="2">
        <v>60.699069999999999</v>
      </c>
      <c r="C11034" s="2">
        <v>62.16431</v>
      </c>
      <c r="D11034" s="3">
        <v>7.0000000000000001E-3</v>
      </c>
      <c r="E11034" s="2">
        <v>23.921019999999999</v>
      </c>
      <c r="F11034" t="s">
        <v>0</v>
      </c>
      <c r="G11034" t="s">
        <v>0</v>
      </c>
      <c r="H11034" t="s">
        <v>0</v>
      </c>
      <c r="I11034">
        <v>2.205886E-2</v>
      </c>
    </row>
    <row r="11035" spans="1:9" x14ac:dyDescent="0.45">
      <c r="A11035" s="1">
        <v>43539.470243055555</v>
      </c>
      <c r="B11035" s="2">
        <v>60.699069999999999</v>
      </c>
      <c r="C11035" s="2">
        <v>62.16431</v>
      </c>
      <c r="D11035" s="3">
        <v>7.0000000000000001E-3</v>
      </c>
      <c r="E11035" s="2">
        <v>23.96679</v>
      </c>
      <c r="F11035" t="s">
        <v>0</v>
      </c>
      <c r="G11035" t="s">
        <v>0</v>
      </c>
      <c r="H11035" t="s">
        <v>0</v>
      </c>
      <c r="I11035">
        <v>2.205886E-2</v>
      </c>
    </row>
    <row r="11036" spans="1:9" x14ac:dyDescent="0.45">
      <c r="A11036" s="1">
        <v>43539.470243055555</v>
      </c>
      <c r="B11036" s="2">
        <v>60.699069999999999</v>
      </c>
      <c r="C11036" s="2">
        <v>62.16431</v>
      </c>
      <c r="D11036" s="3">
        <v>7.0000000000000001E-3</v>
      </c>
      <c r="E11036" s="2">
        <v>23.884399999999999</v>
      </c>
      <c r="F11036" t="s">
        <v>0</v>
      </c>
      <c r="G11036" t="s">
        <v>0</v>
      </c>
      <c r="H11036" t="s">
        <v>0</v>
      </c>
      <c r="I11036">
        <v>2.141007E-2</v>
      </c>
    </row>
    <row r="11037" spans="1:9" x14ac:dyDescent="0.45">
      <c r="A11037" s="1">
        <v>43539.470254629632</v>
      </c>
      <c r="B11037" s="2">
        <v>60.698700000000002</v>
      </c>
      <c r="C11037" s="2">
        <v>62.133789999999998</v>
      </c>
      <c r="D11037" s="3">
        <v>7.0000000000000001E-3</v>
      </c>
      <c r="E11037" s="2">
        <v>23.890499999999999</v>
      </c>
      <c r="F11037" t="s">
        <v>0</v>
      </c>
      <c r="G11037" t="s">
        <v>0</v>
      </c>
      <c r="H11037" t="s">
        <v>0</v>
      </c>
      <c r="I11037">
        <v>2.1626329999999999E-2</v>
      </c>
    </row>
    <row r="11038" spans="1:9" x14ac:dyDescent="0.45">
      <c r="A11038" s="1">
        <v>43539.470254629632</v>
      </c>
      <c r="B11038" s="2">
        <v>60.698700000000002</v>
      </c>
      <c r="C11038" s="2">
        <v>62.152099999999997</v>
      </c>
      <c r="D11038" s="3">
        <v>7.0000000000000001E-3</v>
      </c>
      <c r="E11038" s="2">
        <v>23.94848</v>
      </c>
      <c r="F11038" t="s">
        <v>0</v>
      </c>
      <c r="G11038" t="s">
        <v>0</v>
      </c>
      <c r="H11038" t="s">
        <v>0</v>
      </c>
      <c r="I11038">
        <v>2.2923909999999999E-2</v>
      </c>
    </row>
    <row r="11039" spans="1:9" x14ac:dyDescent="0.45">
      <c r="A11039" s="1">
        <v>43539.470266203702</v>
      </c>
      <c r="B11039" s="2">
        <v>60.698700000000002</v>
      </c>
      <c r="C11039" s="2">
        <v>62.152099999999997</v>
      </c>
      <c r="D11039" s="3">
        <v>7.0000000000000001E-3</v>
      </c>
      <c r="E11039" s="2">
        <v>23.91797</v>
      </c>
      <c r="F11039" t="s">
        <v>0</v>
      </c>
      <c r="G11039" t="s">
        <v>0</v>
      </c>
      <c r="H11039" t="s">
        <v>0</v>
      </c>
      <c r="I11039">
        <v>2.2491379999999998E-2</v>
      </c>
    </row>
    <row r="11040" spans="1:9" x14ac:dyDescent="0.45">
      <c r="A11040" s="1">
        <v>43539.470266203702</v>
      </c>
      <c r="B11040" s="2">
        <v>60.698700000000002</v>
      </c>
      <c r="C11040" s="2">
        <v>62.133789999999998</v>
      </c>
      <c r="D11040" s="3">
        <v>7.0000000000000001E-3</v>
      </c>
      <c r="E11040" s="2">
        <v>23.921019999999999</v>
      </c>
      <c r="F11040" t="s">
        <v>0</v>
      </c>
      <c r="G11040" t="s">
        <v>0</v>
      </c>
      <c r="H11040" t="s">
        <v>0</v>
      </c>
      <c r="I11040">
        <v>2.141007E-2</v>
      </c>
    </row>
    <row r="11041" spans="1:9" x14ac:dyDescent="0.45">
      <c r="A11041" s="1">
        <v>43539.470277777778</v>
      </c>
      <c r="B11041" s="2">
        <v>60.700159999999997</v>
      </c>
      <c r="C11041" s="2">
        <v>62.146000000000001</v>
      </c>
      <c r="D11041" s="3">
        <v>7.0000000000000001E-3</v>
      </c>
      <c r="E11041" s="2">
        <v>23.87219</v>
      </c>
      <c r="F11041" t="s">
        <v>0</v>
      </c>
      <c r="G11041" t="s">
        <v>0</v>
      </c>
      <c r="H11041" t="s">
        <v>0</v>
      </c>
      <c r="I11041">
        <v>2.1626329999999999E-2</v>
      </c>
    </row>
    <row r="11042" spans="1:9" x14ac:dyDescent="0.45">
      <c r="A11042" s="1">
        <v>43539.470277777778</v>
      </c>
      <c r="B11042" s="2">
        <v>60.700159999999997</v>
      </c>
      <c r="C11042" s="2">
        <v>62.127690000000001</v>
      </c>
      <c r="D11042" s="3">
        <v>7.0000000000000001E-3</v>
      </c>
      <c r="E11042" s="2">
        <v>23.85388</v>
      </c>
      <c r="F11042" t="s">
        <v>0</v>
      </c>
      <c r="G11042" t="s">
        <v>0</v>
      </c>
      <c r="H11042" t="s">
        <v>0</v>
      </c>
      <c r="I11042">
        <v>2.1626329999999999E-2</v>
      </c>
    </row>
    <row r="11043" spans="1:9" x14ac:dyDescent="0.45">
      <c r="A11043" s="1">
        <v>43539.470289351855</v>
      </c>
      <c r="B11043" s="2">
        <v>60.700159999999997</v>
      </c>
      <c r="C11043" s="2">
        <v>62.133789999999998</v>
      </c>
      <c r="D11043" s="3">
        <v>7.0000000000000001E-3</v>
      </c>
      <c r="E11043" s="2">
        <v>23.884399999999999</v>
      </c>
      <c r="F11043" t="s">
        <v>0</v>
      </c>
      <c r="G11043" t="s">
        <v>0</v>
      </c>
      <c r="H11043" t="s">
        <v>0</v>
      </c>
      <c r="I11043">
        <v>2.2491379999999998E-2</v>
      </c>
    </row>
    <row r="11044" spans="1:9" x14ac:dyDescent="0.45">
      <c r="A11044" s="1">
        <v>43539.470289351855</v>
      </c>
      <c r="B11044" s="2">
        <v>60.700159999999997</v>
      </c>
      <c r="C11044" s="2">
        <v>62.127690000000001</v>
      </c>
      <c r="D11044" s="3">
        <v>7.0000000000000001E-3</v>
      </c>
      <c r="E11044" s="2">
        <v>23.96069</v>
      </c>
      <c r="F11044" t="s">
        <v>0</v>
      </c>
      <c r="G11044" t="s">
        <v>0</v>
      </c>
      <c r="H11044" t="s">
        <v>0</v>
      </c>
      <c r="I11044">
        <v>2.2923909999999999E-2</v>
      </c>
    </row>
    <row r="11045" spans="1:9" x14ac:dyDescent="0.45">
      <c r="A11045" s="1">
        <v>43539.470300925925</v>
      </c>
      <c r="B11045" s="2">
        <v>60.700530000000001</v>
      </c>
      <c r="C11045" s="2">
        <v>62.127690000000001</v>
      </c>
      <c r="D11045" s="3">
        <v>7.0000000000000001E-3</v>
      </c>
      <c r="E11045" s="2">
        <v>23.890499999999999</v>
      </c>
      <c r="F11045" t="s">
        <v>0</v>
      </c>
      <c r="G11045" t="s">
        <v>0</v>
      </c>
      <c r="H11045" t="s">
        <v>0</v>
      </c>
      <c r="I11045">
        <v>2.1626329999999999E-2</v>
      </c>
    </row>
    <row r="11046" spans="1:9" x14ac:dyDescent="0.45">
      <c r="A11046" s="1">
        <v>43539.470300925925</v>
      </c>
      <c r="B11046" s="2">
        <v>60.700530000000001</v>
      </c>
      <c r="C11046" s="2">
        <v>62.127690000000001</v>
      </c>
      <c r="D11046" s="3">
        <v>7.0000000000000001E-3</v>
      </c>
      <c r="E11046" s="2">
        <v>23.87829</v>
      </c>
      <c r="F11046" t="s">
        <v>0</v>
      </c>
      <c r="G11046" t="s">
        <v>0</v>
      </c>
      <c r="H11046" t="s">
        <v>0</v>
      </c>
      <c r="I11046">
        <v>2.205886E-2</v>
      </c>
    </row>
    <row r="11047" spans="1:9" x14ac:dyDescent="0.45">
      <c r="A11047" s="1">
        <v>43539.470312500001</v>
      </c>
      <c r="B11047" s="2">
        <v>60.700530000000001</v>
      </c>
      <c r="C11047" s="2">
        <v>62.127690000000001</v>
      </c>
      <c r="D11047" s="3">
        <v>7.0000000000000001E-3</v>
      </c>
      <c r="E11047" s="2">
        <v>23.884399999999999</v>
      </c>
      <c r="F11047" t="s">
        <v>0</v>
      </c>
      <c r="G11047" t="s">
        <v>0</v>
      </c>
      <c r="H11047" t="s">
        <v>0</v>
      </c>
      <c r="I11047">
        <v>2.1626329999999999E-2</v>
      </c>
    </row>
    <row r="11048" spans="1:9" x14ac:dyDescent="0.45">
      <c r="A11048" s="1">
        <v>43539.470312500001</v>
      </c>
      <c r="B11048" s="2">
        <v>60.700530000000001</v>
      </c>
      <c r="C11048" s="2">
        <v>62.16431</v>
      </c>
      <c r="D11048" s="3">
        <v>7.0000000000000001E-3</v>
      </c>
      <c r="E11048" s="2">
        <v>23.908809999999999</v>
      </c>
      <c r="F11048" t="s">
        <v>0</v>
      </c>
      <c r="G11048" t="s">
        <v>0</v>
      </c>
      <c r="H11048" t="s">
        <v>0</v>
      </c>
      <c r="I11048">
        <v>2.1626329999999999E-2</v>
      </c>
    </row>
    <row r="11049" spans="1:9" x14ac:dyDescent="0.45">
      <c r="A11049" s="1">
        <v>43539.470324074071</v>
      </c>
      <c r="B11049" s="2">
        <v>60.700530000000001</v>
      </c>
      <c r="C11049" s="2">
        <v>62.16431</v>
      </c>
      <c r="D11049" s="3">
        <v>7.0000000000000001E-3</v>
      </c>
      <c r="E11049" s="2">
        <v>23.869140000000002</v>
      </c>
      <c r="F11049" t="s">
        <v>0</v>
      </c>
      <c r="G11049" t="s">
        <v>0</v>
      </c>
      <c r="H11049" t="s">
        <v>0</v>
      </c>
      <c r="I11049">
        <v>2.1626329999999999E-2</v>
      </c>
    </row>
    <row r="11050" spans="1:9" x14ac:dyDescent="0.45">
      <c r="A11050" s="1">
        <v>43539.470324074071</v>
      </c>
      <c r="B11050" s="2">
        <v>60.700530000000001</v>
      </c>
      <c r="C11050" s="2">
        <v>62.170409999999997</v>
      </c>
      <c r="D11050" s="3">
        <v>7.0000000000000001E-3</v>
      </c>
      <c r="E11050" s="2">
        <v>23.87219</v>
      </c>
      <c r="F11050" t="s">
        <v>0</v>
      </c>
      <c r="G11050" t="s">
        <v>0</v>
      </c>
      <c r="H11050" t="s">
        <v>0</v>
      </c>
      <c r="I11050">
        <v>2.141007E-2</v>
      </c>
    </row>
    <row r="11051" spans="1:9" x14ac:dyDescent="0.45">
      <c r="A11051" s="1">
        <v>43539.470335648148</v>
      </c>
      <c r="B11051" s="2">
        <v>60.700530000000001</v>
      </c>
      <c r="C11051" s="2">
        <v>62.170409999999997</v>
      </c>
      <c r="D11051" s="3">
        <v>7.0000000000000001E-3</v>
      </c>
      <c r="E11051" s="2">
        <v>23.87829</v>
      </c>
      <c r="F11051" t="s">
        <v>0</v>
      </c>
      <c r="G11051" t="s">
        <v>0</v>
      </c>
      <c r="H11051" t="s">
        <v>0</v>
      </c>
      <c r="I11051">
        <v>2.205886E-2</v>
      </c>
    </row>
    <row r="11052" spans="1:9" x14ac:dyDescent="0.45">
      <c r="A11052" s="1">
        <v>43539.470335648148</v>
      </c>
      <c r="B11052" s="2">
        <v>60.700530000000001</v>
      </c>
      <c r="C11052" s="2">
        <v>62.19482</v>
      </c>
      <c r="D11052" s="3">
        <v>7.0000000000000001E-3</v>
      </c>
      <c r="E11052" s="2">
        <v>23.869140000000002</v>
      </c>
      <c r="F11052" t="s">
        <v>0</v>
      </c>
      <c r="G11052" t="s">
        <v>0</v>
      </c>
      <c r="H11052" t="s">
        <v>0</v>
      </c>
      <c r="I11052">
        <v>2.1626329999999999E-2</v>
      </c>
    </row>
    <row r="11053" spans="1:9" x14ac:dyDescent="0.45">
      <c r="A11053" s="1">
        <v>43539.470347222225</v>
      </c>
      <c r="B11053" s="2">
        <v>60.700530000000001</v>
      </c>
      <c r="C11053" s="2">
        <v>62.207030000000003</v>
      </c>
      <c r="D11053" s="3">
        <v>7.0000000000000001E-3</v>
      </c>
      <c r="E11053" s="2">
        <v>23.884399999999999</v>
      </c>
      <c r="F11053" t="s">
        <v>0</v>
      </c>
      <c r="G11053" t="s">
        <v>0</v>
      </c>
      <c r="H11053" t="s">
        <v>0</v>
      </c>
      <c r="I11053">
        <v>2.2275119999999999E-2</v>
      </c>
    </row>
    <row r="11054" spans="1:9" x14ac:dyDescent="0.45">
      <c r="A11054" s="1">
        <v>43539.470347222225</v>
      </c>
      <c r="B11054" s="2">
        <v>60.700530000000001</v>
      </c>
      <c r="C11054" s="2">
        <v>62.21313</v>
      </c>
      <c r="D11054" s="3">
        <v>7.0000000000000001E-3</v>
      </c>
      <c r="E11054" s="2">
        <v>23.914919999999999</v>
      </c>
      <c r="F11054" t="s">
        <v>0</v>
      </c>
      <c r="G11054" t="s">
        <v>0</v>
      </c>
      <c r="H11054" t="s">
        <v>0</v>
      </c>
      <c r="I11054">
        <v>2.141007E-2</v>
      </c>
    </row>
    <row r="11055" spans="1:9" x14ac:dyDescent="0.45">
      <c r="A11055" s="1">
        <v>43539.470358796294</v>
      </c>
      <c r="B11055" s="2">
        <v>60.700530000000001</v>
      </c>
      <c r="C11055" s="2">
        <v>62.19482</v>
      </c>
      <c r="D11055" s="3">
        <v>7.0000000000000001E-3</v>
      </c>
      <c r="E11055" s="2">
        <v>23.85388</v>
      </c>
      <c r="F11055" t="s">
        <v>0</v>
      </c>
      <c r="G11055" t="s">
        <v>0</v>
      </c>
      <c r="H11055" t="s">
        <v>0</v>
      </c>
      <c r="I11055">
        <v>2.141007E-2</v>
      </c>
    </row>
    <row r="11056" spans="1:9" x14ac:dyDescent="0.45">
      <c r="A11056" s="1">
        <v>43539.470358796294</v>
      </c>
      <c r="B11056" s="2">
        <v>60.69943</v>
      </c>
      <c r="C11056" s="2">
        <v>62.21313</v>
      </c>
      <c r="D11056" s="3">
        <v>7.0000000000000001E-3</v>
      </c>
      <c r="E11056" s="2">
        <v>23.914919999999999</v>
      </c>
      <c r="F11056" t="s">
        <v>0</v>
      </c>
      <c r="G11056" t="s">
        <v>0</v>
      </c>
      <c r="H11056" t="s">
        <v>0</v>
      </c>
      <c r="I11056">
        <v>2.2923909999999999E-2</v>
      </c>
    </row>
    <row r="11057" spans="1:9" x14ac:dyDescent="0.45">
      <c r="A11057" s="1">
        <v>43539.470370370371</v>
      </c>
      <c r="B11057" s="2">
        <v>60.69943</v>
      </c>
      <c r="C11057" s="2">
        <v>62.231450000000002</v>
      </c>
      <c r="D11057" s="3">
        <v>7.0000000000000001E-3</v>
      </c>
      <c r="E11057" s="2">
        <v>23.85388</v>
      </c>
      <c r="F11057" t="s">
        <v>0</v>
      </c>
      <c r="G11057" t="s">
        <v>0</v>
      </c>
      <c r="H11057" t="s">
        <v>0</v>
      </c>
      <c r="I11057">
        <v>2.1626329999999999E-2</v>
      </c>
    </row>
    <row r="11058" spans="1:9" x14ac:dyDescent="0.45">
      <c r="A11058" s="1">
        <v>43539.470381944448</v>
      </c>
      <c r="B11058" s="2">
        <v>60.69943</v>
      </c>
      <c r="C11058" s="2">
        <v>62.207030000000003</v>
      </c>
      <c r="D11058" s="3">
        <v>7.0000000000000001E-3</v>
      </c>
      <c r="E11058" s="2">
        <v>23.881340000000002</v>
      </c>
      <c r="F11058" t="s">
        <v>0</v>
      </c>
      <c r="G11058" t="s">
        <v>0</v>
      </c>
      <c r="H11058" t="s">
        <v>0</v>
      </c>
      <c r="I11058">
        <v>2.205886E-2</v>
      </c>
    </row>
    <row r="11059" spans="1:9" x14ac:dyDescent="0.45">
      <c r="A11059" s="1">
        <v>43539.470381944448</v>
      </c>
      <c r="B11059" s="2">
        <v>60.699800000000003</v>
      </c>
      <c r="C11059" s="2">
        <v>62.225340000000003</v>
      </c>
      <c r="D11059" s="3">
        <v>7.0000000000000001E-3</v>
      </c>
      <c r="E11059" s="2">
        <v>23.85388</v>
      </c>
      <c r="F11059" t="s">
        <v>0</v>
      </c>
      <c r="G11059" t="s">
        <v>0</v>
      </c>
      <c r="H11059" t="s">
        <v>0</v>
      </c>
      <c r="I11059">
        <v>2.2275119999999999E-2</v>
      </c>
    </row>
    <row r="11060" spans="1:9" x14ac:dyDescent="0.45">
      <c r="A11060" s="1">
        <v>43539.470393518517</v>
      </c>
      <c r="B11060" s="2">
        <v>60.699800000000003</v>
      </c>
      <c r="C11060" s="2">
        <v>62.231450000000002</v>
      </c>
      <c r="D11060" s="3">
        <v>7.0000000000000001E-3</v>
      </c>
      <c r="E11060" s="2">
        <v>23.896599999999999</v>
      </c>
      <c r="F11060" t="s">
        <v>0</v>
      </c>
      <c r="G11060" t="s">
        <v>0</v>
      </c>
      <c r="H11060" t="s">
        <v>0</v>
      </c>
      <c r="I11060">
        <v>2.1626329999999999E-2</v>
      </c>
    </row>
    <row r="11061" spans="1:9" x14ac:dyDescent="0.45">
      <c r="A11061" s="1">
        <v>43539.470393518517</v>
      </c>
      <c r="B11061" s="2">
        <v>60.699800000000003</v>
      </c>
      <c r="C11061" s="2">
        <v>62.21313</v>
      </c>
      <c r="D11061" s="3">
        <v>7.0000000000000001E-3</v>
      </c>
      <c r="E11061" s="2">
        <v>23.908809999999999</v>
      </c>
      <c r="F11061" t="s">
        <v>0</v>
      </c>
      <c r="G11061" t="s">
        <v>0</v>
      </c>
      <c r="H11061" t="s">
        <v>0</v>
      </c>
      <c r="I11061">
        <v>2.2275119999999999E-2</v>
      </c>
    </row>
    <row r="11062" spans="1:9" x14ac:dyDescent="0.45">
      <c r="A11062" s="1">
        <v>43539.470405092594</v>
      </c>
      <c r="B11062" s="2">
        <v>60.699800000000003</v>
      </c>
      <c r="C11062" s="2">
        <v>62.231450000000002</v>
      </c>
      <c r="D11062" s="3">
        <v>7.0000000000000001E-3</v>
      </c>
      <c r="E11062" s="2">
        <v>23.905760000000001</v>
      </c>
      <c r="F11062" t="s">
        <v>0</v>
      </c>
      <c r="G11062" t="s">
        <v>0</v>
      </c>
      <c r="H11062" t="s">
        <v>0</v>
      </c>
      <c r="I11062">
        <v>2.205886E-2</v>
      </c>
    </row>
    <row r="11063" spans="1:9" x14ac:dyDescent="0.45">
      <c r="A11063" s="1">
        <v>43539.470405092594</v>
      </c>
      <c r="B11063" s="2">
        <v>60.700159999999997</v>
      </c>
      <c r="C11063" s="2">
        <v>62.237549999999999</v>
      </c>
      <c r="D11063" s="3">
        <v>7.0000000000000001E-3</v>
      </c>
      <c r="E11063" s="2">
        <v>23.896599999999999</v>
      </c>
      <c r="F11063" t="s">
        <v>0</v>
      </c>
      <c r="G11063" t="s">
        <v>0</v>
      </c>
      <c r="H11063" t="s">
        <v>0</v>
      </c>
      <c r="I11063">
        <v>2.141007E-2</v>
      </c>
    </row>
    <row r="11064" spans="1:9" x14ac:dyDescent="0.45">
      <c r="A11064" s="1">
        <v>43539.470416666663</v>
      </c>
      <c r="B11064" s="2">
        <v>60.700159999999997</v>
      </c>
      <c r="C11064" s="2">
        <v>62.237549999999999</v>
      </c>
      <c r="D11064" s="3">
        <v>7.0000000000000001E-3</v>
      </c>
      <c r="E11064" s="2">
        <v>23.899650000000001</v>
      </c>
      <c r="F11064" t="s">
        <v>0</v>
      </c>
      <c r="G11064" t="s">
        <v>0</v>
      </c>
      <c r="H11064" t="s">
        <v>0</v>
      </c>
      <c r="I11064">
        <v>2.1626329999999999E-2</v>
      </c>
    </row>
    <row r="11065" spans="1:9" x14ac:dyDescent="0.45">
      <c r="A11065" s="1">
        <v>43539.470416666663</v>
      </c>
      <c r="B11065" s="2">
        <v>60.700159999999997</v>
      </c>
      <c r="C11065" s="2">
        <v>62.225340000000003</v>
      </c>
      <c r="D11065" s="3">
        <v>7.0000000000000001E-3</v>
      </c>
      <c r="E11065" s="2">
        <v>23.921019999999999</v>
      </c>
      <c r="F11065" t="s">
        <v>0</v>
      </c>
      <c r="G11065" t="s">
        <v>0</v>
      </c>
      <c r="H11065" t="s">
        <v>0</v>
      </c>
      <c r="I11065">
        <v>2.1626329999999999E-2</v>
      </c>
    </row>
    <row r="11066" spans="1:9" x14ac:dyDescent="0.45">
      <c r="A11066" s="1">
        <v>43539.47042824074</v>
      </c>
      <c r="B11066" s="2">
        <v>60.700159999999997</v>
      </c>
      <c r="C11066" s="2">
        <v>62.249760000000002</v>
      </c>
      <c r="D11066" s="3">
        <v>7.0000000000000001E-3</v>
      </c>
      <c r="E11066" s="2">
        <v>23.902709999999999</v>
      </c>
      <c r="F11066" t="s">
        <v>0</v>
      </c>
      <c r="G11066" t="s">
        <v>0</v>
      </c>
      <c r="H11066" t="s">
        <v>0</v>
      </c>
      <c r="I11066">
        <v>2.1626329999999999E-2</v>
      </c>
    </row>
    <row r="11067" spans="1:9" x14ac:dyDescent="0.45">
      <c r="A11067" s="1">
        <v>43539.47042824074</v>
      </c>
      <c r="B11067" s="2">
        <v>60.69943</v>
      </c>
      <c r="C11067" s="2">
        <v>62.268070000000002</v>
      </c>
      <c r="D11067" s="3">
        <v>7.0000000000000001E-3</v>
      </c>
      <c r="E11067" s="2">
        <v>23.835570000000001</v>
      </c>
      <c r="F11067" t="s">
        <v>0</v>
      </c>
      <c r="G11067" t="s">
        <v>0</v>
      </c>
      <c r="H11067" t="s">
        <v>0</v>
      </c>
      <c r="I11067">
        <v>2.2275119999999999E-2</v>
      </c>
    </row>
    <row r="11068" spans="1:9" x14ac:dyDescent="0.45">
      <c r="A11068" s="1">
        <v>43539.470439814817</v>
      </c>
      <c r="B11068" s="2">
        <v>60.69943</v>
      </c>
      <c r="C11068" s="2">
        <v>62.249760000000002</v>
      </c>
      <c r="D11068" s="3">
        <v>7.0000000000000001E-3</v>
      </c>
      <c r="E11068" s="2">
        <v>23.805050000000001</v>
      </c>
      <c r="F11068" t="s">
        <v>0</v>
      </c>
      <c r="G11068" t="s">
        <v>0</v>
      </c>
      <c r="H11068" t="s">
        <v>0</v>
      </c>
      <c r="I11068">
        <v>2.205886E-2</v>
      </c>
    </row>
    <row r="11069" spans="1:9" x14ac:dyDescent="0.45">
      <c r="A11069" s="1">
        <v>43539.470439814817</v>
      </c>
      <c r="B11069" s="2">
        <v>60.69943</v>
      </c>
      <c r="C11069" s="2">
        <v>62.249760000000002</v>
      </c>
      <c r="D11069" s="3">
        <v>7.0000000000000001E-3</v>
      </c>
      <c r="E11069" s="2">
        <v>23.863029999999998</v>
      </c>
      <c r="F11069" t="s">
        <v>0</v>
      </c>
      <c r="G11069" t="s">
        <v>0</v>
      </c>
      <c r="H11069" t="s">
        <v>0</v>
      </c>
      <c r="I11069">
        <v>2.205886E-2</v>
      </c>
    </row>
    <row r="11070" spans="1:9" x14ac:dyDescent="0.45">
      <c r="A11070" s="1">
        <v>43539.470451388886</v>
      </c>
      <c r="B11070" s="2">
        <v>60.69943</v>
      </c>
      <c r="C11070" s="2">
        <v>62.237549999999999</v>
      </c>
      <c r="D11070" s="3">
        <v>7.0000000000000001E-3</v>
      </c>
      <c r="E11070" s="2">
        <v>23.87219</v>
      </c>
      <c r="F11070" t="s">
        <v>0</v>
      </c>
      <c r="G11070" t="s">
        <v>0</v>
      </c>
      <c r="H11070" t="s">
        <v>0</v>
      </c>
      <c r="I11070">
        <v>2.1626329999999999E-2</v>
      </c>
    </row>
    <row r="11071" spans="1:9" x14ac:dyDescent="0.45">
      <c r="A11071" s="1">
        <v>43539.470451388886</v>
      </c>
      <c r="B11071" s="2">
        <v>60.69943</v>
      </c>
      <c r="C11071" s="2">
        <v>62.225340000000003</v>
      </c>
      <c r="D11071" s="3">
        <v>7.0000000000000001E-3</v>
      </c>
      <c r="E11071" s="2">
        <v>23.869140000000002</v>
      </c>
      <c r="F11071" t="s">
        <v>0</v>
      </c>
      <c r="G11071" t="s">
        <v>0</v>
      </c>
      <c r="H11071" t="s">
        <v>0</v>
      </c>
      <c r="I11071">
        <v>2.1626329999999999E-2</v>
      </c>
    </row>
    <row r="11072" spans="1:9" x14ac:dyDescent="0.45">
      <c r="A11072" s="1">
        <v>43539.470462962963</v>
      </c>
      <c r="B11072" s="2">
        <v>60.69943</v>
      </c>
      <c r="C11072" s="2">
        <v>62.237549999999999</v>
      </c>
      <c r="D11072" s="3">
        <v>7.0000000000000001E-3</v>
      </c>
      <c r="E11072" s="2">
        <v>23.899650000000001</v>
      </c>
      <c r="F11072" t="s">
        <v>0</v>
      </c>
      <c r="G11072" t="s">
        <v>0</v>
      </c>
      <c r="H11072" t="s">
        <v>0</v>
      </c>
      <c r="I11072">
        <v>2.141007E-2</v>
      </c>
    </row>
    <row r="11073" spans="1:9" x14ac:dyDescent="0.45">
      <c r="A11073" s="1">
        <v>43539.470462962963</v>
      </c>
      <c r="B11073" s="2">
        <v>60.69943</v>
      </c>
      <c r="C11073" s="2">
        <v>62.225340000000003</v>
      </c>
      <c r="D11073" s="3">
        <v>7.0000000000000001E-3</v>
      </c>
      <c r="E11073" s="2">
        <v>23.902709999999999</v>
      </c>
      <c r="F11073" t="s">
        <v>0</v>
      </c>
      <c r="G11073" t="s">
        <v>0</v>
      </c>
      <c r="H11073" t="s">
        <v>0</v>
      </c>
      <c r="I11073">
        <v>2.1626329999999999E-2</v>
      </c>
    </row>
    <row r="11074" spans="1:9" x14ac:dyDescent="0.45">
      <c r="A11074" s="1">
        <v>43539.47047453704</v>
      </c>
      <c r="B11074" s="2">
        <v>60.69943</v>
      </c>
      <c r="C11074" s="2">
        <v>62.231450000000002</v>
      </c>
      <c r="D11074" s="3">
        <v>7.0000000000000001E-3</v>
      </c>
      <c r="E11074" s="2">
        <v>23.823360000000001</v>
      </c>
      <c r="F11074" t="s">
        <v>0</v>
      </c>
      <c r="G11074" t="s">
        <v>0</v>
      </c>
      <c r="H11074" t="s">
        <v>0</v>
      </c>
      <c r="I11074">
        <v>2.2491379999999998E-2</v>
      </c>
    </row>
    <row r="11075" spans="1:9" x14ac:dyDescent="0.45">
      <c r="A11075" s="1">
        <v>43539.47047453704</v>
      </c>
      <c r="B11075" s="2">
        <v>60.69943</v>
      </c>
      <c r="C11075" s="2">
        <v>62.231450000000002</v>
      </c>
      <c r="D11075" s="3">
        <v>7.0000000000000001E-3</v>
      </c>
      <c r="E11075" s="2">
        <v>23.87219</v>
      </c>
      <c r="F11075" t="s">
        <v>0</v>
      </c>
      <c r="G11075" t="s">
        <v>0</v>
      </c>
      <c r="H11075" t="s">
        <v>0</v>
      </c>
      <c r="I11075">
        <v>2.141007E-2</v>
      </c>
    </row>
    <row r="11076" spans="1:9" x14ac:dyDescent="0.45">
      <c r="A11076" s="1">
        <v>43539.470486111109</v>
      </c>
      <c r="B11076" s="2">
        <v>60.69943</v>
      </c>
      <c r="C11076" s="2">
        <v>62.21313</v>
      </c>
      <c r="D11076" s="3">
        <v>7.0000000000000001E-3</v>
      </c>
      <c r="E11076" s="2">
        <v>23.939330000000002</v>
      </c>
      <c r="F11076" t="s">
        <v>0</v>
      </c>
      <c r="G11076" t="s">
        <v>0</v>
      </c>
      <c r="H11076" t="s">
        <v>0</v>
      </c>
      <c r="I11076">
        <v>2.205886E-2</v>
      </c>
    </row>
    <row r="11077" spans="1:9" x14ac:dyDescent="0.45">
      <c r="A11077" s="1">
        <v>43539.470486111109</v>
      </c>
      <c r="B11077" s="2">
        <v>60.69943</v>
      </c>
      <c r="C11077" s="2">
        <v>62.19482</v>
      </c>
      <c r="D11077" s="3">
        <v>7.0000000000000001E-3</v>
      </c>
      <c r="E11077" s="2">
        <v>23.881340000000002</v>
      </c>
      <c r="F11077" t="s">
        <v>0</v>
      </c>
      <c r="G11077" t="s">
        <v>0</v>
      </c>
      <c r="H11077" t="s">
        <v>0</v>
      </c>
      <c r="I11077">
        <v>2.1626329999999999E-2</v>
      </c>
    </row>
    <row r="11078" spans="1:9" x14ac:dyDescent="0.45">
      <c r="A11078" s="1">
        <v>43539.470497685186</v>
      </c>
      <c r="B11078" s="2">
        <v>60.69943</v>
      </c>
      <c r="C11078" s="2">
        <v>62.207030000000003</v>
      </c>
      <c r="D11078" s="3">
        <v>7.0000000000000001E-3</v>
      </c>
      <c r="E11078" s="2">
        <v>23.890499999999999</v>
      </c>
      <c r="F11078" t="s">
        <v>0</v>
      </c>
      <c r="G11078" t="s">
        <v>0</v>
      </c>
      <c r="H11078" t="s">
        <v>0</v>
      </c>
      <c r="I11078">
        <v>2.205886E-2</v>
      </c>
    </row>
    <row r="11079" spans="1:9" x14ac:dyDescent="0.45">
      <c r="A11079" s="1">
        <v>43539.470497685186</v>
      </c>
      <c r="B11079" s="2">
        <v>60.69943</v>
      </c>
      <c r="C11079" s="2">
        <v>62.21313</v>
      </c>
      <c r="D11079" s="3">
        <v>7.0000000000000001E-3</v>
      </c>
      <c r="E11079" s="2">
        <v>23.893550000000001</v>
      </c>
      <c r="F11079" t="s">
        <v>0</v>
      </c>
      <c r="G11079" t="s">
        <v>0</v>
      </c>
      <c r="H11079" t="s">
        <v>0</v>
      </c>
      <c r="I11079">
        <v>2.1626329999999999E-2</v>
      </c>
    </row>
    <row r="11080" spans="1:9" x14ac:dyDescent="0.45">
      <c r="A11080" s="1">
        <v>43539.470509259256</v>
      </c>
      <c r="B11080" s="2">
        <v>60.700960000000002</v>
      </c>
      <c r="C11080" s="2">
        <v>62.18262</v>
      </c>
      <c r="D11080" s="3">
        <v>7.0000000000000001E-3</v>
      </c>
      <c r="E11080" s="2">
        <v>23.841670000000001</v>
      </c>
      <c r="F11080" t="s">
        <v>0</v>
      </c>
      <c r="G11080" t="s">
        <v>0</v>
      </c>
      <c r="H11080" t="s">
        <v>0</v>
      </c>
      <c r="I11080">
        <v>2.205886E-2</v>
      </c>
    </row>
    <row r="11081" spans="1:9" x14ac:dyDescent="0.45">
      <c r="A11081" s="1">
        <v>43539.470509259256</v>
      </c>
      <c r="B11081" s="2">
        <v>60.700960000000002</v>
      </c>
      <c r="C11081" s="2">
        <v>62.18262</v>
      </c>
      <c r="D11081" s="3">
        <v>7.0000000000000001E-3</v>
      </c>
      <c r="E11081" s="2">
        <v>23.856929999999998</v>
      </c>
      <c r="F11081" t="s">
        <v>0</v>
      </c>
      <c r="G11081" t="s">
        <v>0</v>
      </c>
      <c r="H11081" t="s">
        <v>0</v>
      </c>
      <c r="I11081">
        <v>2.1626329999999999E-2</v>
      </c>
    </row>
    <row r="11082" spans="1:9" x14ac:dyDescent="0.45">
      <c r="A11082" s="1">
        <v>43539.470520833333</v>
      </c>
      <c r="B11082" s="2">
        <v>60.700960000000002</v>
      </c>
      <c r="C11082" s="2">
        <v>62.16431</v>
      </c>
      <c r="D11082" s="3">
        <v>7.0000000000000001E-3</v>
      </c>
      <c r="E11082" s="2">
        <v>23.951540000000001</v>
      </c>
      <c r="F11082" t="s">
        <v>0</v>
      </c>
      <c r="G11082" t="s">
        <v>0</v>
      </c>
      <c r="H11082" t="s">
        <v>0</v>
      </c>
      <c r="I11082">
        <v>2.1626329999999999E-2</v>
      </c>
    </row>
    <row r="11083" spans="1:9" x14ac:dyDescent="0.45">
      <c r="A11083" s="1">
        <v>43539.470520833333</v>
      </c>
      <c r="B11083" s="2">
        <v>60.700960000000002</v>
      </c>
      <c r="C11083" s="2">
        <v>62.18262</v>
      </c>
      <c r="D11083" s="3">
        <v>7.0000000000000001E-3</v>
      </c>
      <c r="E11083" s="2">
        <v>23.875240000000002</v>
      </c>
      <c r="F11083" t="s">
        <v>0</v>
      </c>
      <c r="G11083" t="s">
        <v>0</v>
      </c>
      <c r="H11083" t="s">
        <v>0</v>
      </c>
      <c r="I11083">
        <v>2.1626329999999999E-2</v>
      </c>
    </row>
    <row r="11084" spans="1:9" x14ac:dyDescent="0.45">
      <c r="A11084" s="1">
        <v>43539.470532407409</v>
      </c>
      <c r="B11084" s="2">
        <v>60.700960000000002</v>
      </c>
      <c r="C11084" s="2">
        <v>62.16431</v>
      </c>
      <c r="D11084" s="3">
        <v>7.0000000000000001E-3</v>
      </c>
      <c r="E11084" s="2">
        <v>23.902709999999999</v>
      </c>
      <c r="F11084" t="s">
        <v>0</v>
      </c>
      <c r="G11084" t="s">
        <v>0</v>
      </c>
      <c r="H11084" t="s">
        <v>0</v>
      </c>
      <c r="I11084">
        <v>2.205886E-2</v>
      </c>
    </row>
    <row r="11085" spans="1:9" x14ac:dyDescent="0.45">
      <c r="A11085" s="1">
        <v>43539.470532407409</v>
      </c>
      <c r="B11085" s="2">
        <v>60.700960000000002</v>
      </c>
      <c r="C11085" s="2">
        <v>62.16431</v>
      </c>
      <c r="D11085" s="3">
        <v>7.0000000000000001E-3</v>
      </c>
      <c r="E11085" s="2">
        <v>23.841670000000001</v>
      </c>
      <c r="F11085" t="s">
        <v>0</v>
      </c>
      <c r="G11085" t="s">
        <v>0</v>
      </c>
      <c r="H11085" t="s">
        <v>0</v>
      </c>
      <c r="I11085">
        <v>2.205886E-2</v>
      </c>
    </row>
    <row r="11086" spans="1:9" x14ac:dyDescent="0.45">
      <c r="A11086" s="1">
        <v>43539.470543981479</v>
      </c>
      <c r="B11086" s="2">
        <v>60.700960000000002</v>
      </c>
      <c r="C11086" s="2">
        <v>62.16431</v>
      </c>
      <c r="D11086" s="3">
        <v>7.0000000000000001E-3</v>
      </c>
      <c r="E11086" s="2">
        <v>23.869140000000002</v>
      </c>
      <c r="F11086" t="s">
        <v>0</v>
      </c>
      <c r="G11086" t="s">
        <v>0</v>
      </c>
      <c r="H11086" t="s">
        <v>0</v>
      </c>
      <c r="I11086">
        <v>2.141007E-2</v>
      </c>
    </row>
    <row r="11087" spans="1:9" x14ac:dyDescent="0.45">
      <c r="A11087" s="1">
        <v>43539.470543981479</v>
      </c>
      <c r="B11087" s="2">
        <v>60.700960000000002</v>
      </c>
      <c r="C11087" s="2">
        <v>62.152099999999997</v>
      </c>
      <c r="D11087" s="3">
        <v>7.0000000000000001E-3</v>
      </c>
      <c r="E11087" s="2">
        <v>23.823360000000001</v>
      </c>
      <c r="F11087" t="s">
        <v>0</v>
      </c>
      <c r="G11087" t="s">
        <v>0</v>
      </c>
      <c r="H11087" t="s">
        <v>0</v>
      </c>
      <c r="I11087">
        <v>2.1626329999999999E-2</v>
      </c>
    </row>
    <row r="11088" spans="1:9" x14ac:dyDescent="0.45">
      <c r="A11088" s="1">
        <v>43539.470555555556</v>
      </c>
      <c r="B11088" s="2">
        <v>60.700960000000002</v>
      </c>
      <c r="C11088" s="2">
        <v>62.133789999999998</v>
      </c>
      <c r="D11088" s="3">
        <v>7.0000000000000001E-3</v>
      </c>
      <c r="E11088" s="2">
        <v>23.798940000000002</v>
      </c>
      <c r="F11088" t="s">
        <v>0</v>
      </c>
      <c r="G11088" t="s">
        <v>0</v>
      </c>
      <c r="H11088" t="s">
        <v>0</v>
      </c>
      <c r="I11088">
        <v>2.1626329999999999E-2</v>
      </c>
    </row>
    <row r="11089" spans="1:9" x14ac:dyDescent="0.45">
      <c r="A11089" s="1">
        <v>43539.470555555556</v>
      </c>
      <c r="B11089" s="2">
        <v>60.699800000000003</v>
      </c>
      <c r="C11089" s="2">
        <v>62.133789999999998</v>
      </c>
      <c r="D11089" s="3">
        <v>7.0000000000000001E-3</v>
      </c>
      <c r="E11089" s="2">
        <v>23.844719999999999</v>
      </c>
      <c r="F11089" t="s">
        <v>0</v>
      </c>
      <c r="G11089" t="s">
        <v>0</v>
      </c>
      <c r="H11089" t="s">
        <v>0</v>
      </c>
      <c r="I11089">
        <v>2.205886E-2</v>
      </c>
    </row>
    <row r="11090" spans="1:9" x14ac:dyDescent="0.45">
      <c r="A11090" s="1">
        <v>43539.470567129632</v>
      </c>
      <c r="B11090" s="2">
        <v>60.699800000000003</v>
      </c>
      <c r="C11090" s="2">
        <v>62.133789999999998</v>
      </c>
      <c r="D11090" s="3">
        <v>7.0000000000000001E-3</v>
      </c>
      <c r="E11090" s="2">
        <v>23.87219</v>
      </c>
      <c r="F11090" t="s">
        <v>0</v>
      </c>
      <c r="G11090" t="s">
        <v>0</v>
      </c>
      <c r="H11090" t="s">
        <v>0</v>
      </c>
      <c r="I11090">
        <v>2.205886E-2</v>
      </c>
    </row>
    <row r="11091" spans="1:9" x14ac:dyDescent="0.45">
      <c r="A11091" s="1">
        <v>43539.470567129632</v>
      </c>
      <c r="B11091" s="2">
        <v>60.699800000000003</v>
      </c>
      <c r="C11091" s="2">
        <v>62.127690000000001</v>
      </c>
      <c r="D11091" s="3">
        <v>7.0000000000000001E-3</v>
      </c>
      <c r="E11091" s="2">
        <v>23.856929999999998</v>
      </c>
      <c r="F11091" t="s">
        <v>0</v>
      </c>
      <c r="G11091" t="s">
        <v>0</v>
      </c>
      <c r="H11091" t="s">
        <v>0</v>
      </c>
      <c r="I11091">
        <v>2.205886E-2</v>
      </c>
    </row>
    <row r="11092" spans="1:9" x14ac:dyDescent="0.45">
      <c r="A11092" s="1">
        <v>43539.470578703702</v>
      </c>
      <c r="B11092" s="2">
        <v>60.699800000000003</v>
      </c>
      <c r="C11092" s="2">
        <v>62.133789999999998</v>
      </c>
      <c r="D11092" s="3">
        <v>7.0000000000000001E-3</v>
      </c>
      <c r="E11092" s="2">
        <v>23.832509999999999</v>
      </c>
      <c r="F11092" t="s">
        <v>0</v>
      </c>
      <c r="G11092" t="s">
        <v>0</v>
      </c>
      <c r="H11092" t="s">
        <v>0</v>
      </c>
      <c r="I11092">
        <v>2.141007E-2</v>
      </c>
    </row>
    <row r="11093" spans="1:9" x14ac:dyDescent="0.45">
      <c r="A11093" s="1">
        <v>43539.470578703702</v>
      </c>
      <c r="B11093" s="2">
        <v>60.699800000000003</v>
      </c>
      <c r="C11093" s="2">
        <v>62.133789999999998</v>
      </c>
      <c r="D11093" s="3">
        <v>7.0000000000000001E-3</v>
      </c>
      <c r="E11093" s="2">
        <v>23.91797</v>
      </c>
      <c r="F11093" t="s">
        <v>0</v>
      </c>
      <c r="G11093" t="s">
        <v>0</v>
      </c>
      <c r="H11093" t="s">
        <v>0</v>
      </c>
      <c r="I11093">
        <v>2.1626329999999999E-2</v>
      </c>
    </row>
    <row r="11094" spans="1:9" x14ac:dyDescent="0.45">
      <c r="A11094" s="1">
        <v>43539.470590277779</v>
      </c>
      <c r="B11094" s="2">
        <v>60.699800000000003</v>
      </c>
      <c r="C11094" s="2">
        <v>62.084960000000002</v>
      </c>
      <c r="D11094" s="3">
        <v>7.0000000000000001E-3</v>
      </c>
      <c r="E11094" s="2">
        <v>23.79589</v>
      </c>
      <c r="F11094" t="s">
        <v>0</v>
      </c>
      <c r="G11094" t="s">
        <v>0</v>
      </c>
      <c r="H11094" t="s">
        <v>0</v>
      </c>
      <c r="I11094">
        <v>2.205886E-2</v>
      </c>
    </row>
    <row r="11095" spans="1:9" x14ac:dyDescent="0.45">
      <c r="A11095" s="1">
        <v>43539.470590277779</v>
      </c>
      <c r="B11095" s="2">
        <v>60.699800000000003</v>
      </c>
      <c r="C11095" s="2">
        <v>62.146000000000001</v>
      </c>
      <c r="D11095" s="3">
        <v>7.0000000000000001E-3</v>
      </c>
      <c r="E11095" s="2">
        <v>23.835570000000001</v>
      </c>
      <c r="F11095" t="s">
        <v>0</v>
      </c>
      <c r="G11095" t="s">
        <v>0</v>
      </c>
      <c r="H11095" t="s">
        <v>0</v>
      </c>
      <c r="I11095">
        <v>2.205886E-2</v>
      </c>
    </row>
    <row r="11096" spans="1:9" x14ac:dyDescent="0.45">
      <c r="A11096" s="1">
        <v>43539.470601851855</v>
      </c>
      <c r="B11096" s="2">
        <v>60.699800000000003</v>
      </c>
      <c r="C11096" s="2">
        <v>62.127690000000001</v>
      </c>
      <c r="D11096" s="3">
        <v>7.0000000000000001E-3</v>
      </c>
      <c r="E11096" s="2">
        <v>23.869140000000002</v>
      </c>
      <c r="F11096" t="s">
        <v>0</v>
      </c>
      <c r="G11096" t="s">
        <v>0</v>
      </c>
      <c r="H11096" t="s">
        <v>0</v>
      </c>
      <c r="I11096">
        <v>2.141007E-2</v>
      </c>
    </row>
    <row r="11097" spans="1:9" x14ac:dyDescent="0.45">
      <c r="A11097" s="1">
        <v>43539.470601851855</v>
      </c>
      <c r="B11097" s="2">
        <v>60.700159999999997</v>
      </c>
      <c r="C11097" s="2">
        <v>62.133789999999998</v>
      </c>
      <c r="D11097" s="3">
        <v>7.0000000000000001E-3</v>
      </c>
      <c r="E11097" s="2">
        <v>23.826409999999999</v>
      </c>
      <c r="F11097" t="s">
        <v>0</v>
      </c>
      <c r="G11097" t="s">
        <v>0</v>
      </c>
      <c r="H11097" t="s">
        <v>0</v>
      </c>
      <c r="I11097">
        <v>2.1626329999999999E-2</v>
      </c>
    </row>
    <row r="11098" spans="1:9" x14ac:dyDescent="0.45">
      <c r="A11098" s="1">
        <v>43539.470613425925</v>
      </c>
      <c r="B11098" s="2">
        <v>60.700159999999997</v>
      </c>
      <c r="C11098" s="2">
        <v>62.170409999999997</v>
      </c>
      <c r="D11098" s="3">
        <v>7.0000000000000001E-3</v>
      </c>
      <c r="E11098" s="2">
        <v>23.850829999999998</v>
      </c>
      <c r="F11098" t="s">
        <v>0</v>
      </c>
      <c r="G11098" t="s">
        <v>0</v>
      </c>
      <c r="H11098" t="s">
        <v>0</v>
      </c>
      <c r="I11098">
        <v>2.2275119999999999E-2</v>
      </c>
    </row>
    <row r="11099" spans="1:9" x14ac:dyDescent="0.45">
      <c r="A11099" s="1">
        <v>43539.470613425925</v>
      </c>
      <c r="B11099" s="2">
        <v>60.700159999999997</v>
      </c>
      <c r="C11099" s="2">
        <v>62.18262</v>
      </c>
      <c r="D11099" s="3">
        <v>7.0000000000000001E-3</v>
      </c>
      <c r="E11099" s="2">
        <v>23.826409999999999</v>
      </c>
      <c r="F11099" t="s">
        <v>0</v>
      </c>
      <c r="G11099" t="s">
        <v>0</v>
      </c>
      <c r="H11099" t="s">
        <v>0</v>
      </c>
      <c r="I11099">
        <v>2.141007E-2</v>
      </c>
    </row>
    <row r="11100" spans="1:9" x14ac:dyDescent="0.45">
      <c r="A11100" s="1">
        <v>43539.470625000002</v>
      </c>
      <c r="B11100" s="2">
        <v>60.70093</v>
      </c>
      <c r="C11100" s="2">
        <v>62.18262</v>
      </c>
      <c r="D11100" s="3">
        <v>7.0000000000000001E-3</v>
      </c>
      <c r="E11100" s="2">
        <v>23.893550000000001</v>
      </c>
      <c r="F11100" t="s">
        <v>0</v>
      </c>
      <c r="G11100" t="s">
        <v>0</v>
      </c>
      <c r="H11100" t="s">
        <v>0</v>
      </c>
      <c r="I11100">
        <v>2.1626329999999999E-2</v>
      </c>
    </row>
    <row r="11101" spans="1:9" x14ac:dyDescent="0.45">
      <c r="A11101" s="1">
        <v>43539.470625000002</v>
      </c>
      <c r="B11101" s="2">
        <v>60.70093</v>
      </c>
      <c r="C11101" s="2">
        <v>62.18262</v>
      </c>
      <c r="D11101" s="3">
        <v>7.0000000000000001E-3</v>
      </c>
      <c r="E11101" s="2">
        <v>23.86609</v>
      </c>
      <c r="F11101" t="s">
        <v>0</v>
      </c>
      <c r="G11101" t="s">
        <v>0</v>
      </c>
      <c r="H11101" t="s">
        <v>0</v>
      </c>
      <c r="I11101">
        <v>2.1626329999999999E-2</v>
      </c>
    </row>
    <row r="11102" spans="1:9" x14ac:dyDescent="0.45">
      <c r="A11102" s="1">
        <v>43539.470636574071</v>
      </c>
      <c r="B11102" s="2">
        <v>60.70093</v>
      </c>
      <c r="C11102" s="2">
        <v>62.170409999999997</v>
      </c>
      <c r="D11102" s="3">
        <v>7.0000000000000001E-3</v>
      </c>
      <c r="E11102" s="2">
        <v>23.820309999999999</v>
      </c>
      <c r="F11102" t="s">
        <v>0</v>
      </c>
      <c r="G11102" t="s">
        <v>0</v>
      </c>
      <c r="H11102" t="s">
        <v>0</v>
      </c>
      <c r="I11102">
        <v>2.141007E-2</v>
      </c>
    </row>
    <row r="11103" spans="1:9" x14ac:dyDescent="0.45">
      <c r="A11103" s="1">
        <v>43539.470636574071</v>
      </c>
      <c r="B11103" s="2">
        <v>60.70093</v>
      </c>
      <c r="C11103" s="2">
        <v>62.18262</v>
      </c>
      <c r="D11103" s="3">
        <v>7.0000000000000001E-3</v>
      </c>
      <c r="E11103" s="2">
        <v>23.835570000000001</v>
      </c>
      <c r="F11103" t="s">
        <v>0</v>
      </c>
      <c r="G11103" t="s">
        <v>0</v>
      </c>
      <c r="H11103" t="s">
        <v>0</v>
      </c>
      <c r="I11103">
        <v>2.1626329999999999E-2</v>
      </c>
    </row>
    <row r="11104" spans="1:9" x14ac:dyDescent="0.45">
      <c r="A11104" s="1">
        <v>43539.470648148148</v>
      </c>
      <c r="B11104" s="2">
        <v>60.701320000000003</v>
      </c>
      <c r="C11104" s="2">
        <v>62.19482</v>
      </c>
      <c r="D11104" s="3">
        <v>7.0000000000000001E-3</v>
      </c>
      <c r="E11104" s="2">
        <v>23.899650000000001</v>
      </c>
      <c r="F11104" t="s">
        <v>0</v>
      </c>
      <c r="G11104" t="s">
        <v>0</v>
      </c>
      <c r="H11104" t="s">
        <v>0</v>
      </c>
      <c r="I11104">
        <v>2.1626329999999999E-2</v>
      </c>
    </row>
    <row r="11105" spans="1:9" x14ac:dyDescent="0.45">
      <c r="A11105" s="1">
        <v>43539.470648148148</v>
      </c>
      <c r="B11105" s="2">
        <v>60.701320000000003</v>
      </c>
      <c r="C11105" s="2">
        <v>62.225340000000003</v>
      </c>
      <c r="D11105" s="3">
        <v>7.0000000000000001E-3</v>
      </c>
      <c r="E11105" s="2">
        <v>23.832509999999999</v>
      </c>
      <c r="F11105" t="s">
        <v>0</v>
      </c>
      <c r="G11105" t="s">
        <v>0</v>
      </c>
      <c r="H11105" t="s">
        <v>0</v>
      </c>
      <c r="I11105">
        <v>2.1626329999999999E-2</v>
      </c>
    </row>
    <row r="11106" spans="1:9" x14ac:dyDescent="0.45">
      <c r="A11106" s="1">
        <v>43539.470659722225</v>
      </c>
      <c r="B11106" s="2">
        <v>60.701320000000003</v>
      </c>
      <c r="C11106" s="2">
        <v>62.19482</v>
      </c>
      <c r="D11106" s="3">
        <v>7.0000000000000001E-3</v>
      </c>
      <c r="E11106" s="2">
        <v>23.728750000000002</v>
      </c>
      <c r="F11106" t="s">
        <v>0</v>
      </c>
      <c r="G11106" t="s">
        <v>0</v>
      </c>
      <c r="H11106" t="s">
        <v>0</v>
      </c>
      <c r="I11106">
        <v>2.1626329999999999E-2</v>
      </c>
    </row>
    <row r="11107" spans="1:9" x14ac:dyDescent="0.45">
      <c r="A11107" s="1">
        <v>43539.470659722225</v>
      </c>
      <c r="B11107" s="2">
        <v>60.701320000000003</v>
      </c>
      <c r="C11107" s="2">
        <v>62.231450000000002</v>
      </c>
      <c r="D11107" s="3">
        <v>7.0000000000000001E-3</v>
      </c>
      <c r="E11107" s="2">
        <v>23.78369</v>
      </c>
      <c r="F11107" t="s">
        <v>0</v>
      </c>
      <c r="G11107" t="s">
        <v>0</v>
      </c>
      <c r="H11107" t="s">
        <v>0</v>
      </c>
      <c r="I11107">
        <v>2.141007E-2</v>
      </c>
    </row>
    <row r="11108" spans="1:9" x14ac:dyDescent="0.45">
      <c r="A11108" s="1">
        <v>43539.470671296294</v>
      </c>
      <c r="B11108" s="2">
        <v>60.702419999999996</v>
      </c>
      <c r="C11108" s="2">
        <v>62.19482</v>
      </c>
      <c r="D11108" s="3">
        <v>7.0000000000000001E-3</v>
      </c>
      <c r="E11108" s="2">
        <v>23.863029999999998</v>
      </c>
      <c r="F11108" t="s">
        <v>0</v>
      </c>
      <c r="G11108" t="s">
        <v>0</v>
      </c>
      <c r="H11108" t="s">
        <v>0</v>
      </c>
      <c r="I11108">
        <v>2.1626329999999999E-2</v>
      </c>
    </row>
    <row r="11109" spans="1:9" x14ac:dyDescent="0.45">
      <c r="A11109" s="1">
        <v>43539.470671296294</v>
      </c>
      <c r="B11109" s="2">
        <v>60.702419999999996</v>
      </c>
      <c r="C11109" s="2">
        <v>62.207030000000003</v>
      </c>
      <c r="D11109" s="3">
        <v>7.0000000000000001E-3</v>
      </c>
      <c r="E11109" s="2">
        <v>23.835570000000001</v>
      </c>
      <c r="F11109" t="s">
        <v>0</v>
      </c>
      <c r="G11109" t="s">
        <v>0</v>
      </c>
      <c r="H11109" t="s">
        <v>0</v>
      </c>
      <c r="I11109">
        <v>2.205886E-2</v>
      </c>
    </row>
    <row r="11110" spans="1:9" x14ac:dyDescent="0.45">
      <c r="A11110" s="1">
        <v>43539.470682870371</v>
      </c>
      <c r="B11110" s="2">
        <v>60.702419999999996</v>
      </c>
      <c r="C11110" s="2">
        <v>62.21313</v>
      </c>
      <c r="D11110" s="3">
        <v>7.0000000000000001E-3</v>
      </c>
      <c r="E11110" s="2">
        <v>23.850829999999998</v>
      </c>
      <c r="F11110" t="s">
        <v>0</v>
      </c>
      <c r="G11110" t="s">
        <v>0</v>
      </c>
      <c r="H11110" t="s">
        <v>0</v>
      </c>
      <c r="I11110">
        <v>2.1626329999999999E-2</v>
      </c>
    </row>
    <row r="11111" spans="1:9" x14ac:dyDescent="0.45">
      <c r="A11111" s="1">
        <v>43539.470682870371</v>
      </c>
      <c r="B11111" s="2">
        <v>60.701689999999999</v>
      </c>
      <c r="C11111" s="2">
        <v>62.225340000000003</v>
      </c>
      <c r="D11111" s="3">
        <v>7.0000000000000001E-3</v>
      </c>
      <c r="E11111" s="2">
        <v>23.832509999999999</v>
      </c>
      <c r="F11111" t="s">
        <v>0</v>
      </c>
      <c r="G11111" t="s">
        <v>0</v>
      </c>
      <c r="H11111" t="s">
        <v>0</v>
      </c>
      <c r="I11111">
        <v>2.2491379999999998E-2</v>
      </c>
    </row>
    <row r="11112" spans="1:9" x14ac:dyDescent="0.45">
      <c r="A11112" s="1">
        <v>43539.470694444448</v>
      </c>
      <c r="B11112" s="2">
        <v>60.701689999999999</v>
      </c>
      <c r="C11112" s="2">
        <v>62.188720000000004</v>
      </c>
      <c r="D11112" s="3">
        <v>7.0000000000000001E-3</v>
      </c>
      <c r="E11112" s="2">
        <v>23.87829</v>
      </c>
      <c r="F11112" t="s">
        <v>0</v>
      </c>
      <c r="G11112" t="s">
        <v>0</v>
      </c>
      <c r="H11112" t="s">
        <v>0</v>
      </c>
      <c r="I11112">
        <v>2.1626329999999999E-2</v>
      </c>
    </row>
    <row r="11113" spans="1:9" x14ac:dyDescent="0.45">
      <c r="A11113" s="1">
        <v>43539.470694444448</v>
      </c>
      <c r="B11113" s="2">
        <v>60.701689999999999</v>
      </c>
      <c r="C11113" s="2">
        <v>62.225340000000003</v>
      </c>
      <c r="D11113" s="3">
        <v>7.0000000000000001E-3</v>
      </c>
      <c r="E11113" s="2">
        <v>23.881340000000002</v>
      </c>
      <c r="F11113" t="s">
        <v>0</v>
      </c>
      <c r="G11113" t="s">
        <v>0</v>
      </c>
      <c r="H11113" t="s">
        <v>0</v>
      </c>
      <c r="I11113">
        <v>2.205886E-2</v>
      </c>
    </row>
    <row r="11114" spans="1:9" x14ac:dyDescent="0.45">
      <c r="A11114" s="1">
        <v>43539.470706018517</v>
      </c>
      <c r="B11114" s="2">
        <v>60.701689999999999</v>
      </c>
      <c r="C11114" s="2">
        <v>62.21313</v>
      </c>
      <c r="D11114" s="3">
        <v>7.0000000000000001E-3</v>
      </c>
      <c r="E11114" s="2">
        <v>23.8142</v>
      </c>
      <c r="F11114" t="s">
        <v>0</v>
      </c>
      <c r="G11114" t="s">
        <v>0</v>
      </c>
      <c r="H11114" t="s">
        <v>0</v>
      </c>
      <c r="I11114">
        <v>2.1626329999999999E-2</v>
      </c>
    </row>
    <row r="11115" spans="1:9" x14ac:dyDescent="0.45">
      <c r="A11115" s="1">
        <v>43539.470706018517</v>
      </c>
      <c r="B11115" s="2">
        <v>60.700560000000003</v>
      </c>
      <c r="C11115" s="2">
        <v>62.237549999999999</v>
      </c>
      <c r="D11115" s="3">
        <v>7.0000000000000001E-3</v>
      </c>
      <c r="E11115" s="2">
        <v>23.792840000000002</v>
      </c>
      <c r="F11115" t="s">
        <v>0</v>
      </c>
      <c r="G11115" t="s">
        <v>0</v>
      </c>
      <c r="H11115" t="s">
        <v>0</v>
      </c>
      <c r="I11115">
        <v>2.205886E-2</v>
      </c>
    </row>
    <row r="11116" spans="1:9" x14ac:dyDescent="0.45">
      <c r="A11116" s="1">
        <v>43539.470717592594</v>
      </c>
      <c r="B11116" s="2">
        <v>60.700560000000003</v>
      </c>
      <c r="C11116" s="2">
        <v>62.231450000000002</v>
      </c>
      <c r="D11116" s="3">
        <v>7.0000000000000001E-3</v>
      </c>
      <c r="E11116" s="2">
        <v>23.841670000000001</v>
      </c>
      <c r="F11116" t="s">
        <v>0</v>
      </c>
      <c r="G11116" t="s">
        <v>0</v>
      </c>
      <c r="H11116" t="s">
        <v>0</v>
      </c>
      <c r="I11116">
        <v>2.205886E-2</v>
      </c>
    </row>
    <row r="11117" spans="1:9" x14ac:dyDescent="0.45">
      <c r="A11117" s="1">
        <v>43539.470717592594</v>
      </c>
      <c r="B11117" s="2">
        <v>60.700560000000003</v>
      </c>
      <c r="C11117" s="2">
        <v>62.21313</v>
      </c>
      <c r="D11117" s="3">
        <v>7.0000000000000001E-3</v>
      </c>
      <c r="E11117" s="2">
        <v>23.85998</v>
      </c>
      <c r="F11117" t="s">
        <v>0</v>
      </c>
      <c r="G11117" t="s">
        <v>0</v>
      </c>
      <c r="H11117" t="s">
        <v>0</v>
      </c>
      <c r="I11117">
        <v>2.1626329999999999E-2</v>
      </c>
    </row>
    <row r="11118" spans="1:9" x14ac:dyDescent="0.45">
      <c r="A11118" s="1">
        <v>43539.470729166664</v>
      </c>
      <c r="B11118" s="2">
        <v>60.700560000000003</v>
      </c>
      <c r="C11118" s="2">
        <v>62.21313</v>
      </c>
      <c r="D11118" s="3">
        <v>7.0000000000000001E-3</v>
      </c>
      <c r="E11118" s="2">
        <v>23.820309999999999</v>
      </c>
      <c r="F11118" t="s">
        <v>0</v>
      </c>
      <c r="G11118" t="s">
        <v>0</v>
      </c>
      <c r="H11118" t="s">
        <v>0</v>
      </c>
      <c r="I11118">
        <v>2.141007E-2</v>
      </c>
    </row>
    <row r="11119" spans="1:9" x14ac:dyDescent="0.45">
      <c r="A11119" s="1">
        <v>43539.470729166664</v>
      </c>
      <c r="B11119" s="2">
        <v>60.702060000000003</v>
      </c>
      <c r="C11119" s="2">
        <v>62.21313</v>
      </c>
      <c r="D11119" s="3">
        <v>7.0000000000000001E-3</v>
      </c>
      <c r="E11119" s="2">
        <v>23.832509999999999</v>
      </c>
      <c r="F11119" t="s">
        <v>0</v>
      </c>
      <c r="G11119" t="s">
        <v>0</v>
      </c>
      <c r="H11119" t="s">
        <v>0</v>
      </c>
      <c r="I11119">
        <v>2.1626329999999999E-2</v>
      </c>
    </row>
    <row r="11120" spans="1:9" x14ac:dyDescent="0.45">
      <c r="A11120" s="1">
        <v>43539.47074074074</v>
      </c>
      <c r="B11120" s="2">
        <v>60.702060000000003</v>
      </c>
      <c r="C11120" s="2">
        <v>62.231450000000002</v>
      </c>
      <c r="D11120" s="3">
        <v>7.0000000000000001E-3</v>
      </c>
      <c r="E11120" s="2">
        <v>23.817260000000001</v>
      </c>
      <c r="F11120" t="s">
        <v>0</v>
      </c>
      <c r="G11120" t="s">
        <v>0</v>
      </c>
      <c r="H11120" t="s">
        <v>0</v>
      </c>
      <c r="I11120">
        <v>2.205886E-2</v>
      </c>
    </row>
    <row r="11121" spans="1:9" x14ac:dyDescent="0.45">
      <c r="A11121" s="1">
        <v>43539.47074074074</v>
      </c>
      <c r="B11121" s="2">
        <v>60.702060000000003</v>
      </c>
      <c r="C11121" s="2">
        <v>62.21313</v>
      </c>
      <c r="D11121" s="3">
        <v>7.0000000000000001E-3</v>
      </c>
      <c r="E11121" s="2">
        <v>23.826409999999999</v>
      </c>
      <c r="F11121" t="s">
        <v>1</v>
      </c>
      <c r="G11121" t="s">
        <v>0</v>
      </c>
      <c r="H11121" t="s">
        <v>0</v>
      </c>
      <c r="I11121">
        <v>2.1626329999999999E-2</v>
      </c>
    </row>
    <row r="11122" spans="1:9" x14ac:dyDescent="0.45">
      <c r="A11122" s="1">
        <v>43539.470752314817</v>
      </c>
      <c r="B11122" s="2">
        <v>60.703189999999999</v>
      </c>
      <c r="C11122" s="2">
        <v>62.21313</v>
      </c>
      <c r="D11122" s="3">
        <v>7.0000000000000001E-3</v>
      </c>
      <c r="E11122" s="2">
        <v>23.817260000000001</v>
      </c>
      <c r="F11122" t="s">
        <v>0</v>
      </c>
      <c r="G11122" t="s">
        <v>0</v>
      </c>
      <c r="H11122" t="s">
        <v>0</v>
      </c>
      <c r="I11122">
        <v>2.141007E-2</v>
      </c>
    </row>
    <row r="11123" spans="1:9" x14ac:dyDescent="0.45">
      <c r="A11123" s="1">
        <v>43539.470752314817</v>
      </c>
      <c r="B11123" s="2">
        <v>60.703189999999999</v>
      </c>
      <c r="C11123" s="2">
        <v>62.21313</v>
      </c>
      <c r="D11123" s="3">
        <v>7.0000000000000001E-3</v>
      </c>
      <c r="E11123" s="2">
        <v>23.863029999999998</v>
      </c>
      <c r="F11123" t="s">
        <v>0</v>
      </c>
      <c r="G11123" t="s">
        <v>0</v>
      </c>
      <c r="H11123" t="s">
        <v>0</v>
      </c>
      <c r="I11123">
        <v>2.205886E-2</v>
      </c>
    </row>
    <row r="11124" spans="1:9" x14ac:dyDescent="0.45">
      <c r="A11124" s="1">
        <v>43539.470763888887</v>
      </c>
      <c r="B11124" s="2">
        <v>60.703189999999999</v>
      </c>
      <c r="C11124" s="2">
        <v>62.225340000000003</v>
      </c>
      <c r="D11124" s="3">
        <v>7.0000000000000001E-3</v>
      </c>
      <c r="E11124" s="2">
        <v>23.798940000000002</v>
      </c>
      <c r="F11124" t="s">
        <v>0</v>
      </c>
      <c r="G11124" t="s">
        <v>0</v>
      </c>
      <c r="H11124" t="s">
        <v>0</v>
      </c>
      <c r="I11124">
        <v>2.205886E-2</v>
      </c>
    </row>
    <row r="11125" spans="1:9" x14ac:dyDescent="0.45">
      <c r="A11125" s="1">
        <v>43539.470775462964</v>
      </c>
      <c r="B11125" s="2">
        <v>60.703189999999999</v>
      </c>
      <c r="C11125" s="2">
        <v>62.18262</v>
      </c>
      <c r="D11125" s="3">
        <v>7.0000000000000001E-3</v>
      </c>
      <c r="E11125" s="2">
        <v>23.838619999999999</v>
      </c>
      <c r="F11125" t="s">
        <v>0</v>
      </c>
      <c r="G11125" t="s">
        <v>0</v>
      </c>
      <c r="H11125" t="s">
        <v>0</v>
      </c>
      <c r="I11125">
        <v>2.2491379999999998E-2</v>
      </c>
    </row>
    <row r="11126" spans="1:9" x14ac:dyDescent="0.45">
      <c r="A11126" s="1">
        <v>43539.470775462964</v>
      </c>
      <c r="B11126" s="2">
        <v>60.701320000000003</v>
      </c>
      <c r="C11126" s="2">
        <v>62.231450000000002</v>
      </c>
      <c r="D11126" s="3">
        <v>7.0000000000000001E-3</v>
      </c>
      <c r="E11126" s="2">
        <v>23.829460000000001</v>
      </c>
      <c r="F11126" t="s">
        <v>0</v>
      </c>
      <c r="G11126" t="s">
        <v>0</v>
      </c>
      <c r="H11126" t="s">
        <v>0</v>
      </c>
      <c r="I11126">
        <v>2.2275119999999999E-2</v>
      </c>
    </row>
    <row r="11127" spans="1:9" x14ac:dyDescent="0.45">
      <c r="A11127" s="1">
        <v>43539.47078703704</v>
      </c>
      <c r="B11127" s="2">
        <v>60.701320000000003</v>
      </c>
      <c r="C11127" s="2">
        <v>62.207030000000003</v>
      </c>
      <c r="D11127" s="3">
        <v>7.0000000000000001E-3</v>
      </c>
      <c r="E11127" s="2">
        <v>23.8142</v>
      </c>
      <c r="F11127" t="s">
        <v>0</v>
      </c>
      <c r="G11127" t="s">
        <v>0</v>
      </c>
      <c r="H11127" t="s">
        <v>0</v>
      </c>
      <c r="I11127">
        <v>2.141007E-2</v>
      </c>
    </row>
    <row r="11128" spans="1:9" x14ac:dyDescent="0.45">
      <c r="A11128" s="1">
        <v>43539.47078703704</v>
      </c>
      <c r="B11128" s="2">
        <v>60.701320000000003</v>
      </c>
      <c r="C11128" s="2">
        <v>62.21313</v>
      </c>
      <c r="D11128" s="3">
        <v>7.0000000000000001E-3</v>
      </c>
      <c r="E11128" s="2">
        <v>23.826409999999999</v>
      </c>
      <c r="F11128" t="s">
        <v>0</v>
      </c>
      <c r="G11128" t="s">
        <v>0</v>
      </c>
      <c r="H11128" t="s">
        <v>0</v>
      </c>
      <c r="I11128">
        <v>2.205886E-2</v>
      </c>
    </row>
    <row r="11129" spans="1:9" x14ac:dyDescent="0.45">
      <c r="A11129" s="1">
        <v>43539.47079861111</v>
      </c>
      <c r="B11129" s="2">
        <v>60.701320000000003</v>
      </c>
      <c r="C11129" s="2">
        <v>62.19482</v>
      </c>
      <c r="D11129" s="3">
        <v>7.0000000000000001E-3</v>
      </c>
      <c r="E11129" s="2">
        <v>23.835570000000001</v>
      </c>
      <c r="F11129" t="s">
        <v>0</v>
      </c>
      <c r="G11129" t="s">
        <v>0</v>
      </c>
      <c r="H11129" t="s">
        <v>0</v>
      </c>
      <c r="I11129">
        <v>2.1626329999999999E-2</v>
      </c>
    </row>
    <row r="11130" spans="1:9" x14ac:dyDescent="0.45">
      <c r="A11130" s="1">
        <v>43539.47079861111</v>
      </c>
      <c r="B11130" s="2">
        <v>60.701320000000003</v>
      </c>
      <c r="C11130" s="2">
        <v>62.188720000000004</v>
      </c>
      <c r="D11130" s="3">
        <v>7.0000000000000001E-3</v>
      </c>
      <c r="E11130" s="2">
        <v>23.826409999999999</v>
      </c>
      <c r="F11130" t="s">
        <v>0</v>
      </c>
      <c r="G11130" t="s">
        <v>0</v>
      </c>
      <c r="H11130" t="s">
        <v>0</v>
      </c>
      <c r="I11130">
        <v>2.205886E-2</v>
      </c>
    </row>
    <row r="11131" spans="1:9" x14ac:dyDescent="0.45">
      <c r="A11131" s="1">
        <v>43539.470810185187</v>
      </c>
      <c r="B11131" s="2">
        <v>60.701320000000003</v>
      </c>
      <c r="C11131" s="2">
        <v>62.188720000000004</v>
      </c>
      <c r="D11131" s="3">
        <v>7.0000000000000001E-3</v>
      </c>
      <c r="E11131" s="2">
        <v>23.811150000000001</v>
      </c>
      <c r="F11131" t="s">
        <v>0</v>
      </c>
      <c r="G11131" t="s">
        <v>0</v>
      </c>
      <c r="H11131" t="s">
        <v>0</v>
      </c>
      <c r="I11131">
        <v>2.141007E-2</v>
      </c>
    </row>
    <row r="11132" spans="1:9" x14ac:dyDescent="0.45">
      <c r="A11132" s="1">
        <v>43539.470810185187</v>
      </c>
      <c r="B11132" s="2">
        <v>60.701320000000003</v>
      </c>
      <c r="C11132" s="2">
        <v>62.170409999999997</v>
      </c>
      <c r="D11132" s="3">
        <v>7.0000000000000001E-3</v>
      </c>
      <c r="E11132" s="2">
        <v>23.792840000000002</v>
      </c>
      <c r="F11132" t="s">
        <v>0</v>
      </c>
      <c r="G11132" t="s">
        <v>0</v>
      </c>
      <c r="H11132" t="s">
        <v>0</v>
      </c>
      <c r="I11132">
        <v>2.1626329999999999E-2</v>
      </c>
    </row>
    <row r="11133" spans="1:9" x14ac:dyDescent="0.45">
      <c r="A11133" s="1">
        <v>43539.470821759256</v>
      </c>
      <c r="B11133" s="2">
        <v>60.701320000000003</v>
      </c>
      <c r="C11133" s="2">
        <v>62.170409999999997</v>
      </c>
      <c r="D11133" s="3">
        <v>7.0000000000000001E-3</v>
      </c>
      <c r="E11133" s="2">
        <v>23.768419999999999</v>
      </c>
      <c r="F11133" t="s">
        <v>0</v>
      </c>
      <c r="G11133" t="s">
        <v>0</v>
      </c>
      <c r="H11133" t="s">
        <v>0</v>
      </c>
      <c r="I11133">
        <v>2.2275119999999999E-2</v>
      </c>
    </row>
    <row r="11134" spans="1:9" x14ac:dyDescent="0.45">
      <c r="A11134" s="1">
        <v>43539.470821759256</v>
      </c>
      <c r="B11134" s="2">
        <v>60.702820000000003</v>
      </c>
      <c r="C11134" s="2">
        <v>62.18262</v>
      </c>
      <c r="D11134" s="3">
        <v>7.0000000000000001E-3</v>
      </c>
      <c r="E11134" s="2">
        <v>23.78979</v>
      </c>
      <c r="F11134" t="s">
        <v>0</v>
      </c>
      <c r="G11134" t="s">
        <v>0</v>
      </c>
      <c r="H11134" t="s">
        <v>0</v>
      </c>
      <c r="I11134">
        <v>2.1626329999999999E-2</v>
      </c>
    </row>
    <row r="11135" spans="1:9" x14ac:dyDescent="0.45">
      <c r="A11135" s="1">
        <v>43539.470833333333</v>
      </c>
      <c r="B11135" s="2">
        <v>60.702820000000003</v>
      </c>
      <c r="C11135" s="2">
        <v>62.188720000000004</v>
      </c>
      <c r="D11135" s="3">
        <v>7.0000000000000001E-3</v>
      </c>
      <c r="E11135" s="2">
        <v>23.875240000000002</v>
      </c>
      <c r="F11135" t="s">
        <v>0</v>
      </c>
      <c r="G11135" t="s">
        <v>0</v>
      </c>
      <c r="H11135" t="s">
        <v>0</v>
      </c>
      <c r="I11135">
        <v>2.205886E-2</v>
      </c>
    </row>
    <row r="11136" spans="1:9" x14ac:dyDescent="0.45">
      <c r="A11136" s="1">
        <v>43539.470833333333</v>
      </c>
      <c r="B11136" s="2">
        <v>60.702820000000003</v>
      </c>
      <c r="C11136" s="2">
        <v>62.152099999999997</v>
      </c>
      <c r="D11136" s="3">
        <v>7.0000000000000001E-3</v>
      </c>
      <c r="E11136" s="2">
        <v>23.817260000000001</v>
      </c>
      <c r="F11136" t="s">
        <v>0</v>
      </c>
      <c r="G11136" t="s">
        <v>0</v>
      </c>
      <c r="H11136" t="s">
        <v>0</v>
      </c>
      <c r="I11136">
        <v>2.1626329999999999E-2</v>
      </c>
    </row>
    <row r="11137" spans="1:9" x14ac:dyDescent="0.45">
      <c r="A11137" s="1">
        <v>43539.47084490741</v>
      </c>
      <c r="B11137" s="2">
        <v>60.703949999999999</v>
      </c>
      <c r="C11137" s="2">
        <v>62.16431</v>
      </c>
      <c r="D11137" s="3">
        <v>7.0000000000000001E-3</v>
      </c>
      <c r="E11137" s="2">
        <v>23.86609</v>
      </c>
      <c r="F11137" t="s">
        <v>0</v>
      </c>
      <c r="G11137" t="s">
        <v>0</v>
      </c>
      <c r="H11137" t="s">
        <v>0</v>
      </c>
      <c r="I11137">
        <v>2.141007E-2</v>
      </c>
    </row>
    <row r="11138" spans="1:9" x14ac:dyDescent="0.45">
      <c r="A11138" s="1">
        <v>43539.47084490741</v>
      </c>
      <c r="B11138" s="2">
        <v>60.703949999999999</v>
      </c>
      <c r="C11138" s="2">
        <v>62.146000000000001</v>
      </c>
      <c r="D11138" s="3">
        <v>7.0000000000000001E-3</v>
      </c>
      <c r="E11138" s="2">
        <v>23.835570000000001</v>
      </c>
      <c r="F11138" t="s">
        <v>0</v>
      </c>
      <c r="G11138" t="s">
        <v>0</v>
      </c>
      <c r="H11138" t="s">
        <v>0</v>
      </c>
      <c r="I11138">
        <v>2.141007E-2</v>
      </c>
    </row>
    <row r="11139" spans="1:9" x14ac:dyDescent="0.45">
      <c r="A11139" s="1">
        <v>43539.470856481479</v>
      </c>
      <c r="B11139" s="2">
        <v>60.703949999999999</v>
      </c>
      <c r="C11139" s="2">
        <v>62.146000000000001</v>
      </c>
      <c r="D11139" s="3">
        <v>7.0000000000000001E-3</v>
      </c>
      <c r="E11139" s="2">
        <v>23.841670000000001</v>
      </c>
      <c r="F11139" t="s">
        <v>0</v>
      </c>
      <c r="G11139" t="s">
        <v>0</v>
      </c>
      <c r="H11139" t="s">
        <v>0</v>
      </c>
      <c r="I11139">
        <v>2.141007E-2</v>
      </c>
    </row>
    <row r="11140" spans="1:9" x14ac:dyDescent="0.45">
      <c r="A11140" s="1">
        <v>43539.470856481479</v>
      </c>
      <c r="B11140" s="2">
        <v>60.703949999999999</v>
      </c>
      <c r="C11140" s="2">
        <v>62.127690000000001</v>
      </c>
      <c r="D11140" s="3">
        <v>7.0000000000000001E-3</v>
      </c>
      <c r="E11140" s="2">
        <v>23.762319999999999</v>
      </c>
      <c r="F11140" t="s">
        <v>0</v>
      </c>
      <c r="G11140" t="s">
        <v>0</v>
      </c>
      <c r="H11140" t="s">
        <v>0</v>
      </c>
      <c r="I11140">
        <v>2.205886E-2</v>
      </c>
    </row>
    <row r="11141" spans="1:9" x14ac:dyDescent="0.45">
      <c r="A11141" s="1">
        <v>43539.470868055556</v>
      </c>
      <c r="B11141" s="2">
        <v>60.703949999999999</v>
      </c>
      <c r="C11141" s="2">
        <v>62.127690000000001</v>
      </c>
      <c r="D11141" s="3">
        <v>7.0000000000000001E-3</v>
      </c>
      <c r="E11141" s="2">
        <v>23.8142</v>
      </c>
      <c r="F11141" t="s">
        <v>0</v>
      </c>
      <c r="G11141" t="s">
        <v>0</v>
      </c>
      <c r="H11141" t="s">
        <v>0</v>
      </c>
      <c r="I11141">
        <v>2.205886E-2</v>
      </c>
    </row>
    <row r="11142" spans="1:9" x14ac:dyDescent="0.45">
      <c r="A11142" s="1">
        <v>43539.470868055556</v>
      </c>
      <c r="B11142" s="2">
        <v>60.703949999999999</v>
      </c>
      <c r="C11142" s="2">
        <v>62.127690000000001</v>
      </c>
      <c r="D11142" s="3">
        <v>7.0000000000000001E-3</v>
      </c>
      <c r="E11142" s="2">
        <v>23.85998</v>
      </c>
      <c r="F11142" t="s">
        <v>0</v>
      </c>
      <c r="G11142" t="s">
        <v>0</v>
      </c>
      <c r="H11142" t="s">
        <v>0</v>
      </c>
      <c r="I11142">
        <v>2.141007E-2</v>
      </c>
    </row>
    <row r="11143" spans="1:9" x14ac:dyDescent="0.45">
      <c r="A11143" s="1">
        <v>43539.470879629633</v>
      </c>
      <c r="B11143" s="2">
        <v>60.703949999999999</v>
      </c>
      <c r="C11143" s="2">
        <v>62.133789999999998</v>
      </c>
      <c r="D11143" s="3">
        <v>7.0000000000000001E-3</v>
      </c>
      <c r="E11143" s="2">
        <v>23.829460000000001</v>
      </c>
      <c r="F11143" t="s">
        <v>0</v>
      </c>
      <c r="G11143" t="s">
        <v>0</v>
      </c>
      <c r="H11143" t="s">
        <v>0</v>
      </c>
      <c r="I11143">
        <v>2.1626329999999999E-2</v>
      </c>
    </row>
    <row r="11144" spans="1:9" x14ac:dyDescent="0.45">
      <c r="A11144" s="1">
        <v>43539.470879629633</v>
      </c>
      <c r="B11144" s="2">
        <v>60.703949999999999</v>
      </c>
      <c r="C11144" s="2">
        <v>62.121580000000002</v>
      </c>
      <c r="D11144" s="3">
        <v>7.0000000000000001E-3</v>
      </c>
      <c r="E11144" s="2">
        <v>23.8142</v>
      </c>
      <c r="F11144" t="s">
        <v>0</v>
      </c>
      <c r="G11144" t="s">
        <v>0</v>
      </c>
      <c r="H11144" t="s">
        <v>0</v>
      </c>
      <c r="I11144">
        <v>2.1626329999999999E-2</v>
      </c>
    </row>
    <row r="11145" spans="1:9" x14ac:dyDescent="0.45">
      <c r="A11145" s="1">
        <v>43539.470891203702</v>
      </c>
      <c r="B11145" s="2">
        <v>60.702820000000003</v>
      </c>
      <c r="C11145" s="2">
        <v>62.133789999999998</v>
      </c>
      <c r="D11145" s="3">
        <v>7.0000000000000001E-3</v>
      </c>
      <c r="E11145" s="2">
        <v>23.762319999999999</v>
      </c>
      <c r="F11145" t="s">
        <v>0</v>
      </c>
      <c r="G11145" t="s">
        <v>0</v>
      </c>
      <c r="H11145" t="s">
        <v>0</v>
      </c>
      <c r="I11145">
        <v>2.205886E-2</v>
      </c>
    </row>
    <row r="11146" spans="1:9" x14ac:dyDescent="0.45">
      <c r="A11146" s="1">
        <v>43539.470891203702</v>
      </c>
      <c r="B11146" s="2">
        <v>60.702820000000003</v>
      </c>
      <c r="C11146" s="2">
        <v>62.127690000000001</v>
      </c>
      <c r="D11146" s="3">
        <v>7.0000000000000001E-3</v>
      </c>
      <c r="E11146" s="2">
        <v>23.716539999999998</v>
      </c>
      <c r="F11146" t="s">
        <v>0</v>
      </c>
      <c r="G11146" t="s">
        <v>0</v>
      </c>
      <c r="H11146" t="s">
        <v>0</v>
      </c>
      <c r="I11146">
        <v>2.205886E-2</v>
      </c>
    </row>
    <row r="11147" spans="1:9" x14ac:dyDescent="0.45">
      <c r="A11147" s="1">
        <v>43539.470902777779</v>
      </c>
      <c r="B11147" s="2">
        <v>60.702820000000003</v>
      </c>
      <c r="C11147" s="2">
        <v>62.127690000000001</v>
      </c>
      <c r="D11147" s="3">
        <v>7.0000000000000001E-3</v>
      </c>
      <c r="E11147" s="2">
        <v>23.811150000000001</v>
      </c>
      <c r="F11147" t="s">
        <v>0</v>
      </c>
      <c r="G11147" t="s">
        <v>0</v>
      </c>
      <c r="H11147" t="s">
        <v>0</v>
      </c>
      <c r="I11147">
        <v>2.1626329999999999E-2</v>
      </c>
    </row>
    <row r="11148" spans="1:9" x14ac:dyDescent="0.45">
      <c r="A11148" s="1">
        <v>43539.470902777779</v>
      </c>
      <c r="B11148" s="2">
        <v>60.701689999999999</v>
      </c>
      <c r="C11148" s="2">
        <v>62.127690000000001</v>
      </c>
      <c r="D11148" s="3">
        <v>7.0000000000000001E-3</v>
      </c>
      <c r="E11148" s="2">
        <v>23.841670000000001</v>
      </c>
      <c r="F11148" t="s">
        <v>0</v>
      </c>
      <c r="G11148" t="s">
        <v>0</v>
      </c>
      <c r="H11148" t="s">
        <v>0</v>
      </c>
      <c r="I11148">
        <v>2.1626329999999999E-2</v>
      </c>
    </row>
    <row r="11149" spans="1:9" x14ac:dyDescent="0.45">
      <c r="A11149" s="1">
        <v>43539.470914351848</v>
      </c>
      <c r="B11149" s="2">
        <v>60.701689999999999</v>
      </c>
      <c r="C11149" s="2">
        <v>62.146000000000001</v>
      </c>
      <c r="D11149" s="3">
        <v>7.0000000000000001E-3</v>
      </c>
      <c r="E11149" s="2">
        <v>23.826409999999999</v>
      </c>
      <c r="F11149" t="s">
        <v>0</v>
      </c>
      <c r="G11149" t="s">
        <v>0</v>
      </c>
      <c r="H11149" t="s">
        <v>0</v>
      </c>
      <c r="I11149">
        <v>2.205886E-2</v>
      </c>
    </row>
    <row r="11150" spans="1:9" x14ac:dyDescent="0.45">
      <c r="A11150" s="1">
        <v>43539.470914351848</v>
      </c>
      <c r="B11150" s="2">
        <v>60.701689999999999</v>
      </c>
      <c r="C11150" s="2">
        <v>62.16431</v>
      </c>
      <c r="D11150" s="3">
        <v>7.0000000000000001E-3</v>
      </c>
      <c r="E11150" s="2">
        <v>23.86609</v>
      </c>
      <c r="F11150" t="s">
        <v>0</v>
      </c>
      <c r="G11150" t="s">
        <v>0</v>
      </c>
      <c r="H11150" t="s">
        <v>0</v>
      </c>
      <c r="I11150">
        <v>2.1626329999999999E-2</v>
      </c>
    </row>
    <row r="11151" spans="1:9" x14ac:dyDescent="0.45">
      <c r="A11151" s="1">
        <v>43539.470925925925</v>
      </c>
      <c r="B11151" s="2">
        <v>60.701689999999999</v>
      </c>
      <c r="C11151" s="2">
        <v>62.16431</v>
      </c>
      <c r="D11151" s="3">
        <v>7.0000000000000001E-3</v>
      </c>
      <c r="E11151" s="2">
        <v>23.734860000000001</v>
      </c>
      <c r="F11151" t="s">
        <v>0</v>
      </c>
      <c r="G11151" t="s">
        <v>0</v>
      </c>
      <c r="H11151" t="s">
        <v>0</v>
      </c>
      <c r="I11151">
        <v>2.1626329999999999E-2</v>
      </c>
    </row>
    <row r="11152" spans="1:9" x14ac:dyDescent="0.45">
      <c r="A11152" s="1">
        <v>43539.470925925925</v>
      </c>
      <c r="B11152" s="2">
        <v>60.701689999999999</v>
      </c>
      <c r="C11152" s="2">
        <v>62.16431</v>
      </c>
      <c r="D11152" s="3">
        <v>7.0000000000000001E-3</v>
      </c>
      <c r="E11152" s="2">
        <v>23.826409999999999</v>
      </c>
      <c r="F11152" t="s">
        <v>0</v>
      </c>
      <c r="G11152" t="s">
        <v>0</v>
      </c>
      <c r="H11152" t="s">
        <v>0</v>
      </c>
      <c r="I11152">
        <v>2.1626329999999999E-2</v>
      </c>
    </row>
    <row r="11153" spans="1:9" x14ac:dyDescent="0.45">
      <c r="A11153" s="1">
        <v>43539.470937500002</v>
      </c>
      <c r="B11153" s="2">
        <v>60.701689999999999</v>
      </c>
      <c r="C11153" s="2">
        <v>62.188720000000004</v>
      </c>
      <c r="D11153" s="3">
        <v>7.0000000000000001E-3</v>
      </c>
      <c r="E11153" s="2">
        <v>23.817260000000001</v>
      </c>
      <c r="F11153" t="s">
        <v>0</v>
      </c>
      <c r="G11153" t="s">
        <v>0</v>
      </c>
      <c r="H11153" t="s">
        <v>0</v>
      </c>
      <c r="I11153">
        <v>2.2275119999999999E-2</v>
      </c>
    </row>
    <row r="11154" spans="1:9" x14ac:dyDescent="0.45">
      <c r="A11154" s="1">
        <v>43539.470937500002</v>
      </c>
      <c r="B11154" s="2">
        <v>60.701689999999999</v>
      </c>
      <c r="C11154" s="2">
        <v>62.19482</v>
      </c>
      <c r="D11154" s="3">
        <v>7.0000000000000001E-3</v>
      </c>
      <c r="E11154" s="2">
        <v>23.829460000000001</v>
      </c>
      <c r="F11154" t="s">
        <v>0</v>
      </c>
      <c r="G11154" t="s">
        <v>0</v>
      </c>
      <c r="H11154" t="s">
        <v>0</v>
      </c>
      <c r="I11154">
        <v>2.2275119999999999E-2</v>
      </c>
    </row>
    <row r="11155" spans="1:9" x14ac:dyDescent="0.45">
      <c r="A11155" s="1">
        <v>43539.470949074072</v>
      </c>
      <c r="B11155" s="2">
        <v>60.701689999999999</v>
      </c>
      <c r="C11155" s="2">
        <v>62.21313</v>
      </c>
      <c r="D11155" s="3">
        <v>7.0000000000000001E-3</v>
      </c>
      <c r="E11155" s="2">
        <v>23.744009999999999</v>
      </c>
      <c r="F11155" t="s">
        <v>0</v>
      </c>
      <c r="G11155" t="s">
        <v>0</v>
      </c>
      <c r="H11155" t="s">
        <v>0</v>
      </c>
      <c r="I11155">
        <v>2.2275119999999999E-2</v>
      </c>
    </row>
    <row r="11156" spans="1:9" x14ac:dyDescent="0.45">
      <c r="A11156" s="1">
        <v>43539.470949074072</v>
      </c>
      <c r="B11156" s="2">
        <v>60.703580000000002</v>
      </c>
      <c r="C11156" s="2">
        <v>62.188720000000004</v>
      </c>
      <c r="D11156" s="3">
        <v>7.0000000000000001E-3</v>
      </c>
      <c r="E11156" s="2">
        <v>23.87829</v>
      </c>
      <c r="F11156" t="s">
        <v>0</v>
      </c>
      <c r="G11156" t="s">
        <v>0</v>
      </c>
      <c r="H11156" t="s">
        <v>0</v>
      </c>
      <c r="I11156">
        <v>2.205886E-2</v>
      </c>
    </row>
    <row r="11157" spans="1:9" x14ac:dyDescent="0.45">
      <c r="A11157" s="1">
        <v>43539.470960648148</v>
      </c>
      <c r="B11157" s="2">
        <v>60.703580000000002</v>
      </c>
      <c r="C11157" s="2">
        <v>62.188720000000004</v>
      </c>
      <c r="D11157" s="3">
        <v>7.0000000000000001E-3</v>
      </c>
      <c r="E11157" s="2">
        <v>23.869140000000002</v>
      </c>
      <c r="F11157" t="s">
        <v>0</v>
      </c>
      <c r="G11157" t="s">
        <v>0</v>
      </c>
      <c r="H11157" t="s">
        <v>0</v>
      </c>
      <c r="I11157">
        <v>2.1626329999999999E-2</v>
      </c>
    </row>
    <row r="11158" spans="1:9" x14ac:dyDescent="0.45">
      <c r="A11158" s="1">
        <v>43539.470960648148</v>
      </c>
      <c r="B11158" s="2">
        <v>60.703580000000002</v>
      </c>
      <c r="C11158" s="2">
        <v>62.207030000000003</v>
      </c>
      <c r="D11158" s="3">
        <v>7.0000000000000001E-3</v>
      </c>
      <c r="E11158" s="2">
        <v>23.8142</v>
      </c>
      <c r="F11158" t="s">
        <v>0</v>
      </c>
      <c r="G11158" t="s">
        <v>0</v>
      </c>
      <c r="H11158" t="s">
        <v>0</v>
      </c>
      <c r="I11158">
        <v>2.1626329999999999E-2</v>
      </c>
    </row>
    <row r="11159" spans="1:9" x14ac:dyDescent="0.45">
      <c r="A11159" s="1">
        <v>43539.470972222225</v>
      </c>
      <c r="B11159" s="2">
        <v>60.703580000000002</v>
      </c>
      <c r="C11159" s="2">
        <v>62.21313</v>
      </c>
      <c r="D11159" s="3">
        <v>7.0000000000000001E-3</v>
      </c>
      <c r="E11159" s="2">
        <v>23.78369</v>
      </c>
      <c r="F11159" t="s">
        <v>0</v>
      </c>
      <c r="G11159" t="s">
        <v>0</v>
      </c>
      <c r="H11159" t="s">
        <v>0</v>
      </c>
      <c r="I11159">
        <v>2.1626329999999999E-2</v>
      </c>
    </row>
    <row r="11160" spans="1:9" x14ac:dyDescent="0.45">
      <c r="A11160" s="1">
        <v>43539.470972222225</v>
      </c>
      <c r="B11160" s="2">
        <v>60.703580000000002</v>
      </c>
      <c r="C11160" s="2">
        <v>62.21313</v>
      </c>
      <c r="D11160" s="3">
        <v>7.0000000000000001E-3</v>
      </c>
      <c r="E11160" s="2">
        <v>23.875240000000002</v>
      </c>
      <c r="F11160" t="s">
        <v>0</v>
      </c>
      <c r="G11160" t="s">
        <v>0</v>
      </c>
      <c r="H11160" t="s">
        <v>0</v>
      </c>
      <c r="I11160">
        <v>2.1626329999999999E-2</v>
      </c>
    </row>
    <row r="11161" spans="1:9" x14ac:dyDescent="0.45">
      <c r="A11161" s="1">
        <v>43539.470983796295</v>
      </c>
      <c r="B11161" s="2">
        <v>60.70279</v>
      </c>
      <c r="C11161" s="2">
        <v>62.225340000000003</v>
      </c>
      <c r="D11161" s="3">
        <v>7.0000000000000001E-3</v>
      </c>
      <c r="E11161" s="2">
        <v>23.844719999999999</v>
      </c>
      <c r="F11161" t="s">
        <v>0</v>
      </c>
      <c r="G11161" t="s">
        <v>0</v>
      </c>
      <c r="H11161" t="s">
        <v>0</v>
      </c>
      <c r="I11161">
        <v>2.2491379999999998E-2</v>
      </c>
    </row>
    <row r="11162" spans="1:9" x14ac:dyDescent="0.45">
      <c r="A11162" s="1">
        <v>43539.470983796295</v>
      </c>
      <c r="B11162" s="2">
        <v>60.70279</v>
      </c>
      <c r="C11162" s="2">
        <v>62.231450000000002</v>
      </c>
      <c r="D11162" s="3">
        <v>7.0000000000000001E-3</v>
      </c>
      <c r="E11162" s="2">
        <v>23.78979</v>
      </c>
      <c r="F11162" t="s">
        <v>0</v>
      </c>
      <c r="G11162" t="s">
        <v>0</v>
      </c>
      <c r="H11162" t="s">
        <v>0</v>
      </c>
      <c r="I11162">
        <v>2.1626329999999999E-2</v>
      </c>
    </row>
    <row r="11163" spans="1:9" x14ac:dyDescent="0.45">
      <c r="A11163" s="1">
        <v>43539.470995370371</v>
      </c>
      <c r="B11163" s="2">
        <v>60.70279</v>
      </c>
      <c r="C11163" s="2">
        <v>62.225340000000003</v>
      </c>
      <c r="D11163" s="3">
        <v>7.0000000000000001E-3</v>
      </c>
      <c r="E11163" s="2">
        <v>23.890499999999999</v>
      </c>
      <c r="F11163" t="s">
        <v>0</v>
      </c>
      <c r="G11163" t="s">
        <v>0</v>
      </c>
      <c r="H11163" t="s">
        <v>0</v>
      </c>
      <c r="I11163">
        <v>2.205886E-2</v>
      </c>
    </row>
    <row r="11164" spans="1:9" x14ac:dyDescent="0.45">
      <c r="A11164" s="1">
        <v>43539.470995370371</v>
      </c>
      <c r="B11164" s="2">
        <v>60.70279</v>
      </c>
      <c r="C11164" s="2">
        <v>62.237549999999999</v>
      </c>
      <c r="D11164" s="3">
        <v>7.0000000000000001E-3</v>
      </c>
      <c r="E11164" s="2">
        <v>23.869140000000002</v>
      </c>
      <c r="F11164" t="s">
        <v>0</v>
      </c>
      <c r="G11164" t="s">
        <v>0</v>
      </c>
      <c r="H11164" t="s">
        <v>0</v>
      </c>
      <c r="I11164">
        <v>2.1626329999999999E-2</v>
      </c>
    </row>
    <row r="11165" spans="1:9" x14ac:dyDescent="0.45">
      <c r="A11165" s="1">
        <v>43539.471006944441</v>
      </c>
      <c r="B11165" s="2">
        <v>60.70279</v>
      </c>
      <c r="C11165" s="2">
        <v>62.237549999999999</v>
      </c>
      <c r="D11165" s="3">
        <v>7.0000000000000001E-3</v>
      </c>
      <c r="E11165" s="2">
        <v>23.744009999999999</v>
      </c>
      <c r="F11165" t="s">
        <v>0</v>
      </c>
      <c r="G11165" t="s">
        <v>0</v>
      </c>
      <c r="H11165" t="s">
        <v>0</v>
      </c>
      <c r="I11165">
        <v>2.1626329999999999E-2</v>
      </c>
    </row>
    <row r="11166" spans="1:9" x14ac:dyDescent="0.45">
      <c r="A11166" s="1">
        <v>43539.471006944441</v>
      </c>
      <c r="B11166" s="2">
        <v>60.70279</v>
      </c>
      <c r="C11166" s="2">
        <v>62.21313</v>
      </c>
      <c r="D11166" s="3">
        <v>7.0000000000000001E-3</v>
      </c>
      <c r="E11166" s="2">
        <v>23.762319999999999</v>
      </c>
      <c r="F11166" t="s">
        <v>0</v>
      </c>
      <c r="G11166" t="s">
        <v>0</v>
      </c>
      <c r="H11166" t="s">
        <v>0</v>
      </c>
      <c r="I11166">
        <v>2.205886E-2</v>
      </c>
    </row>
    <row r="11167" spans="1:9" x14ac:dyDescent="0.45">
      <c r="A11167" s="1">
        <v>43539.471018518518</v>
      </c>
      <c r="B11167" s="2">
        <v>60.70279</v>
      </c>
      <c r="C11167" s="2">
        <v>62.237549999999999</v>
      </c>
      <c r="D11167" s="3">
        <v>7.0000000000000001E-3</v>
      </c>
      <c r="E11167" s="2">
        <v>23.826409999999999</v>
      </c>
      <c r="F11167" t="s">
        <v>0</v>
      </c>
      <c r="G11167" t="s">
        <v>0</v>
      </c>
      <c r="H11167" t="s">
        <v>0</v>
      </c>
      <c r="I11167">
        <v>2.205886E-2</v>
      </c>
    </row>
    <row r="11168" spans="1:9" x14ac:dyDescent="0.45">
      <c r="A11168" s="1">
        <v>43539.471018518518</v>
      </c>
      <c r="B11168" s="2">
        <v>60.70279</v>
      </c>
      <c r="C11168" s="2">
        <v>62.268070000000002</v>
      </c>
      <c r="D11168" s="3">
        <v>7.0000000000000001E-3</v>
      </c>
      <c r="E11168" s="2">
        <v>23.802</v>
      </c>
      <c r="F11168" t="s">
        <v>0</v>
      </c>
      <c r="G11168" t="s">
        <v>0</v>
      </c>
      <c r="H11168" t="s">
        <v>0</v>
      </c>
      <c r="I11168">
        <v>2.205886E-2</v>
      </c>
    </row>
    <row r="11169" spans="1:9" x14ac:dyDescent="0.45">
      <c r="A11169" s="1">
        <v>43539.471030092594</v>
      </c>
      <c r="B11169" s="2">
        <v>60.703949999999999</v>
      </c>
      <c r="C11169" s="2">
        <v>62.249760000000002</v>
      </c>
      <c r="D11169" s="3">
        <v>7.0000000000000001E-3</v>
      </c>
      <c r="E11169" s="2">
        <v>23.86609</v>
      </c>
      <c r="F11169" t="s">
        <v>0</v>
      </c>
      <c r="G11169" t="s">
        <v>0</v>
      </c>
      <c r="H11169" t="s">
        <v>0</v>
      </c>
      <c r="I11169">
        <v>2.2491379999999998E-2</v>
      </c>
    </row>
    <row r="11170" spans="1:9" x14ac:dyDescent="0.45">
      <c r="A11170" s="1">
        <v>43539.471030092594</v>
      </c>
      <c r="B11170" s="2">
        <v>60.703949999999999</v>
      </c>
      <c r="C11170" s="2">
        <v>62.225340000000003</v>
      </c>
      <c r="D11170" s="3">
        <v>7.0000000000000001E-3</v>
      </c>
      <c r="E11170" s="2">
        <v>23.77148</v>
      </c>
      <c r="F11170" t="s">
        <v>0</v>
      </c>
      <c r="G11170" t="s">
        <v>0</v>
      </c>
      <c r="H11170" t="s">
        <v>0</v>
      </c>
      <c r="I11170">
        <v>2.141007E-2</v>
      </c>
    </row>
    <row r="11171" spans="1:9" x14ac:dyDescent="0.45">
      <c r="A11171" s="1">
        <v>43539.471041666664</v>
      </c>
      <c r="B11171" s="2">
        <v>60.703949999999999</v>
      </c>
      <c r="C11171" s="2">
        <v>62.237549999999999</v>
      </c>
      <c r="D11171" s="3">
        <v>7.0000000000000001E-3</v>
      </c>
      <c r="E11171" s="2">
        <v>23.802</v>
      </c>
      <c r="F11171" t="s">
        <v>0</v>
      </c>
      <c r="G11171" t="s">
        <v>0</v>
      </c>
      <c r="H11171" t="s">
        <v>0</v>
      </c>
      <c r="I11171">
        <v>2.1626329999999999E-2</v>
      </c>
    </row>
    <row r="11172" spans="1:9" x14ac:dyDescent="0.45">
      <c r="A11172" s="1">
        <v>43539.471041666664</v>
      </c>
      <c r="B11172" s="2">
        <v>60.703949999999999</v>
      </c>
      <c r="C11172" s="2">
        <v>62.237549999999999</v>
      </c>
      <c r="D11172" s="3">
        <v>7.0000000000000001E-3</v>
      </c>
      <c r="E11172" s="2">
        <v>23.817260000000001</v>
      </c>
      <c r="F11172" t="s">
        <v>0</v>
      </c>
      <c r="G11172" t="s">
        <v>0</v>
      </c>
      <c r="H11172" t="s">
        <v>0</v>
      </c>
      <c r="I11172">
        <v>2.205886E-2</v>
      </c>
    </row>
    <row r="11173" spans="1:9" x14ac:dyDescent="0.45">
      <c r="A11173" s="1">
        <v>43539.471053240741</v>
      </c>
      <c r="B11173" s="2">
        <v>60.703189999999999</v>
      </c>
      <c r="C11173" s="2">
        <v>62.231450000000002</v>
      </c>
      <c r="D11173" s="3">
        <v>7.0000000000000001E-3</v>
      </c>
      <c r="E11173" s="2">
        <v>23.835570000000001</v>
      </c>
      <c r="F11173" t="s">
        <v>0</v>
      </c>
      <c r="G11173" t="s">
        <v>0</v>
      </c>
      <c r="H11173" t="s">
        <v>0</v>
      </c>
      <c r="I11173">
        <v>2.205886E-2</v>
      </c>
    </row>
    <row r="11174" spans="1:9" x14ac:dyDescent="0.45">
      <c r="A11174" s="1">
        <v>43539.471053240741</v>
      </c>
      <c r="B11174" s="2">
        <v>60.703189999999999</v>
      </c>
      <c r="C11174" s="2">
        <v>62.225340000000003</v>
      </c>
      <c r="D11174" s="3">
        <v>7.0000000000000001E-3</v>
      </c>
      <c r="E11174" s="2">
        <v>23.78979</v>
      </c>
      <c r="F11174" t="s">
        <v>0</v>
      </c>
      <c r="G11174" t="s">
        <v>0</v>
      </c>
      <c r="H11174" t="s">
        <v>0</v>
      </c>
      <c r="I11174">
        <v>2.141007E-2</v>
      </c>
    </row>
    <row r="11175" spans="1:9" x14ac:dyDescent="0.45">
      <c r="A11175" s="1">
        <v>43539.471064814818</v>
      </c>
      <c r="B11175" s="2">
        <v>60.703189999999999</v>
      </c>
      <c r="C11175" s="2">
        <v>62.21313</v>
      </c>
      <c r="D11175" s="3">
        <v>7.0000000000000001E-3</v>
      </c>
      <c r="E11175" s="2">
        <v>23.829460000000001</v>
      </c>
      <c r="F11175" t="s">
        <v>0</v>
      </c>
      <c r="G11175" t="s">
        <v>0</v>
      </c>
      <c r="H11175" t="s">
        <v>0</v>
      </c>
      <c r="I11175">
        <v>2.141007E-2</v>
      </c>
    </row>
    <row r="11176" spans="1:9" x14ac:dyDescent="0.45">
      <c r="A11176" s="1">
        <v>43539.471064814818</v>
      </c>
      <c r="B11176" s="2">
        <v>60.703580000000002</v>
      </c>
      <c r="C11176" s="2">
        <v>62.231450000000002</v>
      </c>
      <c r="D11176" s="3">
        <v>7.0000000000000001E-3</v>
      </c>
      <c r="E11176" s="2">
        <v>23.805050000000001</v>
      </c>
      <c r="F11176" t="s">
        <v>0</v>
      </c>
      <c r="G11176" t="s">
        <v>0</v>
      </c>
      <c r="H11176" t="s">
        <v>0</v>
      </c>
      <c r="I11176">
        <v>2.205886E-2</v>
      </c>
    </row>
    <row r="11177" spans="1:9" x14ac:dyDescent="0.45">
      <c r="A11177" s="1">
        <v>43539.471076388887</v>
      </c>
      <c r="B11177" s="2">
        <v>60.703580000000002</v>
      </c>
      <c r="C11177" s="2">
        <v>62.21313</v>
      </c>
      <c r="D11177" s="3">
        <v>7.0000000000000001E-3</v>
      </c>
      <c r="E11177" s="2">
        <v>23.792840000000002</v>
      </c>
      <c r="F11177" t="s">
        <v>0</v>
      </c>
      <c r="G11177" t="s">
        <v>0</v>
      </c>
      <c r="H11177" t="s">
        <v>0</v>
      </c>
      <c r="I11177">
        <v>2.2275119999999999E-2</v>
      </c>
    </row>
    <row r="11178" spans="1:9" x14ac:dyDescent="0.45">
      <c r="A11178" s="1">
        <v>43539.471076388887</v>
      </c>
      <c r="B11178" s="2">
        <v>60.703580000000002</v>
      </c>
      <c r="C11178" s="2">
        <v>62.207030000000003</v>
      </c>
      <c r="D11178" s="3">
        <v>7.0000000000000001E-3</v>
      </c>
      <c r="E11178" s="2">
        <v>23.805050000000001</v>
      </c>
      <c r="F11178" t="s">
        <v>0</v>
      </c>
      <c r="G11178" t="s">
        <v>0</v>
      </c>
      <c r="H11178" t="s">
        <v>0</v>
      </c>
      <c r="I11178">
        <v>2.205886E-2</v>
      </c>
    </row>
    <row r="11179" spans="1:9" x14ac:dyDescent="0.45">
      <c r="A11179" s="1">
        <v>43539.471087962964</v>
      </c>
      <c r="B11179" s="2">
        <v>60.703580000000002</v>
      </c>
      <c r="C11179" s="2">
        <v>62.19482</v>
      </c>
      <c r="D11179" s="3">
        <v>7.0000000000000001E-3</v>
      </c>
      <c r="E11179" s="2">
        <v>23.792840000000002</v>
      </c>
      <c r="F11179" t="s">
        <v>0</v>
      </c>
      <c r="G11179" t="s">
        <v>0</v>
      </c>
      <c r="H11179" t="s">
        <v>0</v>
      </c>
      <c r="I11179">
        <v>2.141007E-2</v>
      </c>
    </row>
    <row r="11180" spans="1:9" x14ac:dyDescent="0.45">
      <c r="A11180" s="1">
        <v>43539.471087962964</v>
      </c>
      <c r="B11180" s="2">
        <v>60.70505</v>
      </c>
      <c r="C11180" s="2">
        <v>62.19482</v>
      </c>
      <c r="D11180" s="3">
        <v>7.0000000000000001E-3</v>
      </c>
      <c r="E11180" s="2">
        <v>23.78979</v>
      </c>
      <c r="F11180" t="s">
        <v>0</v>
      </c>
      <c r="G11180" t="s">
        <v>0</v>
      </c>
      <c r="H11180" t="s">
        <v>0</v>
      </c>
      <c r="I11180">
        <v>2.205886E-2</v>
      </c>
    </row>
    <row r="11181" spans="1:9" x14ac:dyDescent="0.45">
      <c r="A11181" s="1">
        <v>43539.471099537041</v>
      </c>
      <c r="B11181" s="2">
        <v>60.70505</v>
      </c>
      <c r="C11181" s="2">
        <v>62.188720000000004</v>
      </c>
      <c r="D11181" s="3">
        <v>7.0000000000000001E-3</v>
      </c>
      <c r="E11181" s="2">
        <v>23.744009999999999</v>
      </c>
      <c r="F11181" t="s">
        <v>0</v>
      </c>
      <c r="G11181" t="s">
        <v>0</v>
      </c>
      <c r="H11181" t="s">
        <v>0</v>
      </c>
      <c r="I11181">
        <v>2.2923909999999999E-2</v>
      </c>
    </row>
    <row r="11182" spans="1:9" x14ac:dyDescent="0.45">
      <c r="A11182" s="1">
        <v>43539.471099537041</v>
      </c>
      <c r="B11182" s="2">
        <v>60.70505</v>
      </c>
      <c r="C11182" s="2">
        <v>62.170409999999997</v>
      </c>
      <c r="D11182" s="3">
        <v>7.0000000000000001E-3</v>
      </c>
      <c r="E11182" s="2">
        <v>23.826409999999999</v>
      </c>
      <c r="F11182" t="s">
        <v>0</v>
      </c>
      <c r="G11182" t="s">
        <v>0</v>
      </c>
      <c r="H11182" t="s">
        <v>0</v>
      </c>
      <c r="I11182">
        <v>2.205886E-2</v>
      </c>
    </row>
    <row r="11183" spans="1:9" x14ac:dyDescent="0.45">
      <c r="A11183" s="1">
        <v>43539.47111111111</v>
      </c>
      <c r="B11183" s="2">
        <v>60.70505</v>
      </c>
      <c r="C11183" s="2">
        <v>62.16431</v>
      </c>
      <c r="D11183" s="3">
        <v>7.0000000000000001E-3</v>
      </c>
      <c r="E11183" s="2">
        <v>23.8142</v>
      </c>
      <c r="F11183" t="s">
        <v>0</v>
      </c>
      <c r="G11183" t="s">
        <v>0</v>
      </c>
      <c r="H11183" t="s">
        <v>0</v>
      </c>
      <c r="I11183">
        <v>2.0977539999999999E-2</v>
      </c>
    </row>
    <row r="11184" spans="1:9" x14ac:dyDescent="0.45">
      <c r="A11184" s="1">
        <v>43539.47111111111</v>
      </c>
      <c r="B11184" s="2">
        <v>60.706569999999999</v>
      </c>
      <c r="C11184" s="2">
        <v>62.188720000000004</v>
      </c>
      <c r="D11184" s="3">
        <v>7.0000000000000001E-3</v>
      </c>
      <c r="E11184" s="2">
        <v>23.79589</v>
      </c>
      <c r="F11184" t="s">
        <v>0</v>
      </c>
      <c r="G11184" t="s">
        <v>0</v>
      </c>
      <c r="H11184" t="s">
        <v>0</v>
      </c>
      <c r="I11184">
        <v>2.1626329999999999E-2</v>
      </c>
    </row>
    <row r="11185" spans="1:9" x14ac:dyDescent="0.45">
      <c r="A11185" s="1">
        <v>43539.471122685187</v>
      </c>
      <c r="B11185" s="2">
        <v>60.706569999999999</v>
      </c>
      <c r="C11185" s="2">
        <v>62.18262</v>
      </c>
      <c r="D11185" s="3">
        <v>7.0000000000000001E-3</v>
      </c>
      <c r="E11185" s="2">
        <v>23.8142</v>
      </c>
      <c r="F11185" t="s">
        <v>0</v>
      </c>
      <c r="G11185" t="s">
        <v>0</v>
      </c>
      <c r="H11185" t="s">
        <v>0</v>
      </c>
      <c r="I11185">
        <v>2.205886E-2</v>
      </c>
    </row>
    <row r="11186" spans="1:9" x14ac:dyDescent="0.45">
      <c r="A11186" s="1">
        <v>43539.471122685187</v>
      </c>
      <c r="B11186" s="2">
        <v>60.706569999999999</v>
      </c>
      <c r="C11186" s="2">
        <v>62.146000000000001</v>
      </c>
      <c r="D11186" s="3">
        <v>7.0000000000000001E-3</v>
      </c>
      <c r="E11186" s="2">
        <v>23.805050000000001</v>
      </c>
      <c r="F11186" t="s">
        <v>0</v>
      </c>
      <c r="G11186" t="s">
        <v>0</v>
      </c>
      <c r="H11186" t="s">
        <v>0</v>
      </c>
      <c r="I11186">
        <v>2.141007E-2</v>
      </c>
    </row>
    <row r="11187" spans="1:9" x14ac:dyDescent="0.45">
      <c r="A11187" s="1">
        <v>43539.471134259256</v>
      </c>
      <c r="B11187" s="2">
        <v>60.704680000000003</v>
      </c>
      <c r="C11187" s="2">
        <v>62.188720000000004</v>
      </c>
      <c r="D11187" s="3">
        <v>7.0000000000000001E-3</v>
      </c>
      <c r="E11187" s="2">
        <v>23.7196</v>
      </c>
      <c r="F11187" t="s">
        <v>0</v>
      </c>
      <c r="G11187" t="s">
        <v>0</v>
      </c>
      <c r="H11187" t="s">
        <v>0</v>
      </c>
      <c r="I11187">
        <v>2.2923909999999999E-2</v>
      </c>
    </row>
    <row r="11188" spans="1:9" x14ac:dyDescent="0.45">
      <c r="A11188" s="1">
        <v>43539.471134259256</v>
      </c>
      <c r="B11188" s="2">
        <v>60.704680000000003</v>
      </c>
      <c r="C11188" s="2">
        <v>62.146000000000001</v>
      </c>
      <c r="D11188" s="3">
        <v>7.0000000000000001E-3</v>
      </c>
      <c r="E11188" s="2">
        <v>23.77148</v>
      </c>
      <c r="F11188" t="s">
        <v>0</v>
      </c>
      <c r="G11188" t="s">
        <v>0</v>
      </c>
      <c r="H11188" t="s">
        <v>0</v>
      </c>
      <c r="I11188">
        <v>2.2275119999999999E-2</v>
      </c>
    </row>
    <row r="11189" spans="1:9" x14ac:dyDescent="0.45">
      <c r="A11189" s="1">
        <v>43539.471145833333</v>
      </c>
      <c r="B11189" s="2">
        <v>60.704680000000003</v>
      </c>
      <c r="C11189" s="2">
        <v>62.152099999999997</v>
      </c>
      <c r="D11189" s="3">
        <v>7.0000000000000001E-3</v>
      </c>
      <c r="E11189" s="2">
        <v>23.747060000000001</v>
      </c>
      <c r="F11189" t="s">
        <v>0</v>
      </c>
      <c r="G11189" t="s">
        <v>0</v>
      </c>
      <c r="H11189" t="s">
        <v>0</v>
      </c>
      <c r="I11189">
        <v>2.1626329999999999E-2</v>
      </c>
    </row>
    <row r="11190" spans="1:9" x14ac:dyDescent="0.45">
      <c r="A11190" s="1">
        <v>43539.471145833333</v>
      </c>
      <c r="B11190" s="2">
        <v>60.704680000000003</v>
      </c>
      <c r="C11190" s="2">
        <v>62.133789999999998</v>
      </c>
      <c r="D11190" s="3">
        <v>7.0000000000000001E-3</v>
      </c>
      <c r="E11190" s="2">
        <v>23.820309999999999</v>
      </c>
      <c r="F11190" t="s">
        <v>0</v>
      </c>
      <c r="G11190" t="s">
        <v>0</v>
      </c>
      <c r="H11190" t="s">
        <v>0</v>
      </c>
      <c r="I11190">
        <v>2.1626329999999999E-2</v>
      </c>
    </row>
    <row r="11191" spans="1:9" x14ac:dyDescent="0.45">
      <c r="A11191" s="1">
        <v>43539.47115740741</v>
      </c>
      <c r="B11191" s="2">
        <v>60.705080000000002</v>
      </c>
      <c r="C11191" s="2">
        <v>62.146000000000001</v>
      </c>
      <c r="D11191" s="3">
        <v>7.0000000000000001E-3</v>
      </c>
      <c r="E11191" s="2">
        <v>23.817260000000001</v>
      </c>
      <c r="F11191" t="s">
        <v>0</v>
      </c>
      <c r="G11191" t="s">
        <v>0</v>
      </c>
      <c r="H11191" t="s">
        <v>0</v>
      </c>
      <c r="I11191">
        <v>2.2275119999999999E-2</v>
      </c>
    </row>
    <row r="11192" spans="1:9" x14ac:dyDescent="0.45">
      <c r="A11192" s="1">
        <v>43539.47115740741</v>
      </c>
      <c r="B11192" s="2">
        <v>60.705080000000002</v>
      </c>
      <c r="C11192" s="2">
        <v>62.121580000000002</v>
      </c>
      <c r="D11192" s="3">
        <v>7.0000000000000001E-3</v>
      </c>
      <c r="E11192" s="2">
        <v>23.8142</v>
      </c>
      <c r="F11192" t="s">
        <v>0</v>
      </c>
      <c r="G11192" t="s">
        <v>0</v>
      </c>
      <c r="H11192" t="s">
        <v>0</v>
      </c>
      <c r="I11192">
        <v>2.2275119999999999E-2</v>
      </c>
    </row>
    <row r="11193" spans="1:9" x14ac:dyDescent="0.45">
      <c r="A11193" s="1">
        <v>43539.471168981479</v>
      </c>
      <c r="B11193" s="2">
        <v>60.705080000000002</v>
      </c>
      <c r="C11193" s="2">
        <v>62.127690000000001</v>
      </c>
      <c r="D11193" s="3">
        <v>7.0000000000000001E-3</v>
      </c>
      <c r="E11193" s="2">
        <v>23.875240000000002</v>
      </c>
      <c r="F11193" t="s">
        <v>0</v>
      </c>
      <c r="G11193" t="s">
        <v>0</v>
      </c>
      <c r="H11193" t="s">
        <v>0</v>
      </c>
      <c r="I11193">
        <v>2.205886E-2</v>
      </c>
    </row>
    <row r="11194" spans="1:9" x14ac:dyDescent="0.45">
      <c r="A11194" s="1">
        <v>43539.471168981479</v>
      </c>
      <c r="B11194" s="2">
        <v>60.705080000000002</v>
      </c>
      <c r="C11194" s="2">
        <v>62.103270000000002</v>
      </c>
      <c r="D11194" s="3">
        <v>7.0000000000000001E-3</v>
      </c>
      <c r="E11194" s="2">
        <v>23.802</v>
      </c>
      <c r="F11194" t="s">
        <v>0</v>
      </c>
      <c r="G11194" t="s">
        <v>0</v>
      </c>
      <c r="H11194" t="s">
        <v>0</v>
      </c>
      <c r="I11194">
        <v>2.1626329999999999E-2</v>
      </c>
    </row>
    <row r="11195" spans="1:9" x14ac:dyDescent="0.45">
      <c r="A11195" s="1">
        <v>43539.471180555556</v>
      </c>
      <c r="B11195" s="2">
        <v>60.706569999999999</v>
      </c>
      <c r="C11195" s="2">
        <v>62.121580000000002</v>
      </c>
      <c r="D11195" s="3">
        <v>7.0000000000000001E-3</v>
      </c>
      <c r="E11195" s="2">
        <v>23.875240000000002</v>
      </c>
      <c r="F11195" t="s">
        <v>0</v>
      </c>
      <c r="G11195" t="s">
        <v>0</v>
      </c>
      <c r="H11195" t="s">
        <v>0</v>
      </c>
      <c r="I11195">
        <v>2.205886E-2</v>
      </c>
    </row>
    <row r="11196" spans="1:9" x14ac:dyDescent="0.45">
      <c r="A11196" s="1">
        <v>43539.471180555556</v>
      </c>
      <c r="B11196" s="2">
        <v>60.706569999999999</v>
      </c>
      <c r="C11196" s="2">
        <v>62.127690000000001</v>
      </c>
      <c r="D11196" s="3">
        <v>7.0000000000000001E-3</v>
      </c>
      <c r="E11196" s="2">
        <v>23.77758</v>
      </c>
      <c r="F11196" t="s">
        <v>0</v>
      </c>
      <c r="G11196" t="s">
        <v>0</v>
      </c>
      <c r="H11196" t="s">
        <v>0</v>
      </c>
      <c r="I11196">
        <v>2.1626329999999999E-2</v>
      </c>
    </row>
    <row r="11197" spans="1:9" x14ac:dyDescent="0.45">
      <c r="A11197" s="1">
        <v>43539.471192129633</v>
      </c>
      <c r="B11197" s="2">
        <v>60.706569999999999</v>
      </c>
      <c r="C11197" s="2">
        <v>62.133789999999998</v>
      </c>
      <c r="D11197" s="3">
        <v>7.0000000000000001E-3</v>
      </c>
      <c r="E11197" s="2">
        <v>23.734860000000001</v>
      </c>
      <c r="F11197" t="s">
        <v>0</v>
      </c>
      <c r="G11197" t="s">
        <v>0</v>
      </c>
      <c r="H11197" t="s">
        <v>0</v>
      </c>
      <c r="I11197">
        <v>2.205886E-2</v>
      </c>
    </row>
    <row r="11198" spans="1:9" x14ac:dyDescent="0.45">
      <c r="A11198" s="1">
        <v>43539.471192129633</v>
      </c>
      <c r="B11198" s="2">
        <v>60.705080000000002</v>
      </c>
      <c r="C11198" s="2">
        <v>62.133789999999998</v>
      </c>
      <c r="D11198" s="3">
        <v>7.0000000000000001E-3</v>
      </c>
      <c r="E11198" s="2">
        <v>23.805050000000001</v>
      </c>
      <c r="F11198" t="s">
        <v>0</v>
      </c>
      <c r="G11198" t="s">
        <v>0</v>
      </c>
      <c r="H11198" t="s">
        <v>0</v>
      </c>
      <c r="I11198">
        <v>2.1626329999999999E-2</v>
      </c>
    </row>
    <row r="11199" spans="1:9" x14ac:dyDescent="0.45">
      <c r="A11199" s="1">
        <v>43539.471203703702</v>
      </c>
      <c r="B11199" s="2">
        <v>60.705080000000002</v>
      </c>
      <c r="C11199" s="2">
        <v>62.146000000000001</v>
      </c>
      <c r="D11199" s="3">
        <v>7.0000000000000001E-3</v>
      </c>
      <c r="E11199" s="2">
        <v>23.896599999999999</v>
      </c>
      <c r="F11199" t="s">
        <v>0</v>
      </c>
      <c r="G11199" t="s">
        <v>0</v>
      </c>
      <c r="H11199" t="s">
        <v>0</v>
      </c>
      <c r="I11199">
        <v>2.141007E-2</v>
      </c>
    </row>
    <row r="11200" spans="1:9" x14ac:dyDescent="0.45">
      <c r="A11200" s="1">
        <v>43539.471215277779</v>
      </c>
      <c r="B11200" s="2">
        <v>60.705080000000002</v>
      </c>
      <c r="C11200" s="2">
        <v>62.16431</v>
      </c>
      <c r="D11200" s="3">
        <v>7.0000000000000001E-3</v>
      </c>
      <c r="E11200" s="2">
        <v>23.838619999999999</v>
      </c>
      <c r="F11200" t="s">
        <v>0</v>
      </c>
      <c r="G11200" t="s">
        <v>0</v>
      </c>
      <c r="H11200" t="s">
        <v>0</v>
      </c>
      <c r="I11200">
        <v>2.0977539999999999E-2</v>
      </c>
    </row>
    <row r="11201" spans="1:9" x14ac:dyDescent="0.45">
      <c r="A11201" s="1">
        <v>43539.471215277779</v>
      </c>
      <c r="B11201" s="2">
        <v>60.705080000000002</v>
      </c>
      <c r="C11201" s="2">
        <v>62.16431</v>
      </c>
      <c r="D11201" s="3">
        <v>7.0000000000000001E-3</v>
      </c>
      <c r="E11201" s="2">
        <v>23.798940000000002</v>
      </c>
      <c r="F11201" t="s">
        <v>0</v>
      </c>
      <c r="G11201" t="s">
        <v>0</v>
      </c>
      <c r="H11201" t="s">
        <v>0</v>
      </c>
      <c r="I11201">
        <v>2.205886E-2</v>
      </c>
    </row>
    <row r="11202" spans="1:9" x14ac:dyDescent="0.45">
      <c r="A11202" s="1">
        <v>43539.471226851849</v>
      </c>
      <c r="B11202" s="2">
        <v>60.705080000000002</v>
      </c>
      <c r="C11202" s="2">
        <v>62.16431</v>
      </c>
      <c r="D11202" s="3">
        <v>7.0000000000000001E-3</v>
      </c>
      <c r="E11202" s="2">
        <v>23.756219999999999</v>
      </c>
      <c r="F11202" t="s">
        <v>0</v>
      </c>
      <c r="G11202" t="s">
        <v>0</v>
      </c>
      <c r="H11202" t="s">
        <v>0</v>
      </c>
      <c r="I11202">
        <v>2.205886E-2</v>
      </c>
    </row>
    <row r="11203" spans="1:9" x14ac:dyDescent="0.45">
      <c r="A11203" s="1">
        <v>43539.471226851849</v>
      </c>
      <c r="B11203" s="2">
        <v>60.705080000000002</v>
      </c>
      <c r="C11203" s="2">
        <v>62.170409999999997</v>
      </c>
      <c r="D11203" s="3">
        <v>7.0000000000000001E-3</v>
      </c>
      <c r="E11203" s="2">
        <v>23.768419999999999</v>
      </c>
      <c r="F11203" t="s">
        <v>0</v>
      </c>
      <c r="G11203" t="s">
        <v>0</v>
      </c>
      <c r="H11203" t="s">
        <v>0</v>
      </c>
      <c r="I11203">
        <v>2.205886E-2</v>
      </c>
    </row>
    <row r="11204" spans="1:9" x14ac:dyDescent="0.45">
      <c r="A11204" s="1">
        <v>43539.471238425926</v>
      </c>
      <c r="B11204" s="2">
        <v>60.705080000000002</v>
      </c>
      <c r="C11204" s="2">
        <v>62.18262</v>
      </c>
      <c r="D11204" s="3">
        <v>7.0000000000000001E-3</v>
      </c>
      <c r="E11204" s="2">
        <v>23.77758</v>
      </c>
      <c r="F11204" t="s">
        <v>0</v>
      </c>
      <c r="G11204" t="s">
        <v>0</v>
      </c>
      <c r="H11204" t="s">
        <v>0</v>
      </c>
      <c r="I11204">
        <v>2.1626329999999999E-2</v>
      </c>
    </row>
    <row r="11205" spans="1:9" x14ac:dyDescent="0.45">
      <c r="A11205" s="1">
        <v>43539.471238425926</v>
      </c>
      <c r="B11205" s="2">
        <v>60.705080000000002</v>
      </c>
      <c r="C11205" s="2">
        <v>62.188720000000004</v>
      </c>
      <c r="D11205" s="3">
        <v>7.0000000000000001E-3</v>
      </c>
      <c r="E11205" s="2">
        <v>23.875240000000002</v>
      </c>
      <c r="F11205" t="s">
        <v>0</v>
      </c>
      <c r="G11205" t="s">
        <v>0</v>
      </c>
      <c r="H11205" t="s">
        <v>0</v>
      </c>
      <c r="I11205">
        <v>2.205886E-2</v>
      </c>
    </row>
    <row r="11206" spans="1:9" x14ac:dyDescent="0.45">
      <c r="A11206" s="1">
        <v>43539.471250000002</v>
      </c>
      <c r="B11206" s="2">
        <v>60.705080000000002</v>
      </c>
      <c r="C11206" s="2">
        <v>62.19482</v>
      </c>
      <c r="D11206" s="3">
        <v>7.0000000000000001E-3</v>
      </c>
      <c r="E11206" s="2">
        <v>23.756219999999999</v>
      </c>
      <c r="F11206" t="s">
        <v>0</v>
      </c>
      <c r="G11206" t="s">
        <v>0</v>
      </c>
      <c r="H11206" t="s">
        <v>0</v>
      </c>
      <c r="I11206">
        <v>2.1626329999999999E-2</v>
      </c>
    </row>
    <row r="11207" spans="1:9" x14ac:dyDescent="0.45">
      <c r="A11207" s="1">
        <v>43539.471250000002</v>
      </c>
      <c r="B11207" s="2">
        <v>60.705080000000002</v>
      </c>
      <c r="C11207" s="2">
        <v>62.207030000000003</v>
      </c>
      <c r="D11207" s="3">
        <v>7.0000000000000001E-3</v>
      </c>
      <c r="E11207" s="2">
        <v>23.798940000000002</v>
      </c>
      <c r="F11207" t="s">
        <v>0</v>
      </c>
      <c r="G11207" t="s">
        <v>0</v>
      </c>
      <c r="H11207" t="s">
        <v>0</v>
      </c>
      <c r="I11207">
        <v>2.1626329999999999E-2</v>
      </c>
    </row>
    <row r="11208" spans="1:9" x14ac:dyDescent="0.45">
      <c r="A11208" s="1">
        <v>43539.471261574072</v>
      </c>
      <c r="B11208" s="2">
        <v>60.705080000000002</v>
      </c>
      <c r="C11208" s="2">
        <v>62.19482</v>
      </c>
      <c r="D11208" s="3">
        <v>7.0000000000000001E-3</v>
      </c>
      <c r="E11208" s="2">
        <v>23.820309999999999</v>
      </c>
      <c r="F11208" t="s">
        <v>0</v>
      </c>
      <c r="G11208" t="s">
        <v>0</v>
      </c>
      <c r="H11208" t="s">
        <v>0</v>
      </c>
      <c r="I11208">
        <v>2.1626329999999999E-2</v>
      </c>
    </row>
    <row r="11209" spans="1:9" x14ac:dyDescent="0.45">
      <c r="A11209" s="1">
        <v>43539.471261574072</v>
      </c>
      <c r="B11209" s="2">
        <v>60.705080000000002</v>
      </c>
      <c r="C11209" s="2">
        <v>62.19482</v>
      </c>
      <c r="D11209" s="3">
        <v>7.0000000000000001E-3</v>
      </c>
      <c r="E11209" s="2">
        <v>23.756219999999999</v>
      </c>
      <c r="F11209" t="s">
        <v>0</v>
      </c>
      <c r="G11209" t="s">
        <v>0</v>
      </c>
      <c r="H11209" t="s">
        <v>0</v>
      </c>
      <c r="I11209">
        <v>2.2491379999999998E-2</v>
      </c>
    </row>
    <row r="11210" spans="1:9" x14ac:dyDescent="0.45">
      <c r="A11210" s="1">
        <v>43539.471273148149</v>
      </c>
      <c r="B11210" s="2">
        <v>60.707369999999997</v>
      </c>
      <c r="C11210" s="2">
        <v>62.19482</v>
      </c>
      <c r="D11210" s="3">
        <v>7.0000000000000001E-3</v>
      </c>
      <c r="E11210" s="2">
        <v>23.829460000000001</v>
      </c>
      <c r="F11210" t="s">
        <v>0</v>
      </c>
      <c r="G11210" t="s">
        <v>0</v>
      </c>
      <c r="H11210" t="s">
        <v>0</v>
      </c>
      <c r="I11210">
        <v>2.2275119999999999E-2</v>
      </c>
    </row>
    <row r="11211" spans="1:9" x14ac:dyDescent="0.45">
      <c r="A11211" s="1">
        <v>43539.471273148149</v>
      </c>
      <c r="B11211" s="2">
        <v>60.707369999999997</v>
      </c>
      <c r="C11211" s="2">
        <v>62.21313</v>
      </c>
      <c r="D11211" s="3">
        <v>7.0000000000000001E-3</v>
      </c>
      <c r="E11211" s="2">
        <v>23.759270000000001</v>
      </c>
      <c r="F11211" t="s">
        <v>0</v>
      </c>
      <c r="G11211" t="s">
        <v>0</v>
      </c>
      <c r="H11211" t="s">
        <v>0</v>
      </c>
      <c r="I11211">
        <v>2.1626329999999999E-2</v>
      </c>
    </row>
    <row r="11212" spans="1:9" x14ac:dyDescent="0.45">
      <c r="A11212" s="1">
        <v>43539.471284722225</v>
      </c>
      <c r="B11212" s="2">
        <v>60.707369999999997</v>
      </c>
      <c r="C11212" s="2">
        <v>62.19482</v>
      </c>
      <c r="D11212" s="3">
        <v>7.0000000000000001E-3</v>
      </c>
      <c r="E11212" s="2">
        <v>23.817260000000001</v>
      </c>
      <c r="F11212" t="s">
        <v>0</v>
      </c>
      <c r="G11212" t="s">
        <v>0</v>
      </c>
      <c r="H11212" t="s">
        <v>0</v>
      </c>
      <c r="I11212">
        <v>2.1626329999999999E-2</v>
      </c>
    </row>
    <row r="11213" spans="1:9" x14ac:dyDescent="0.45">
      <c r="A11213" s="1">
        <v>43539.471284722225</v>
      </c>
      <c r="B11213" s="2">
        <v>60.70926</v>
      </c>
      <c r="C11213" s="2">
        <v>62.170409999999997</v>
      </c>
      <c r="D11213" s="3">
        <v>7.0000000000000001E-3</v>
      </c>
      <c r="E11213" s="2">
        <v>23.87219</v>
      </c>
      <c r="F11213" t="s">
        <v>0</v>
      </c>
      <c r="G11213" t="s">
        <v>0</v>
      </c>
      <c r="H11213" t="s">
        <v>0</v>
      </c>
      <c r="I11213">
        <v>2.205886E-2</v>
      </c>
    </row>
    <row r="11214" spans="1:9" x14ac:dyDescent="0.45">
      <c r="A11214" s="1">
        <v>43539.471296296295</v>
      </c>
      <c r="B11214" s="2">
        <v>60.70926</v>
      </c>
      <c r="C11214" s="2">
        <v>62.188720000000004</v>
      </c>
      <c r="D11214" s="3">
        <v>7.0000000000000001E-3</v>
      </c>
      <c r="E11214" s="2">
        <v>23.753170000000001</v>
      </c>
      <c r="F11214" t="s">
        <v>0</v>
      </c>
      <c r="G11214" t="s">
        <v>0</v>
      </c>
      <c r="H11214" t="s">
        <v>0</v>
      </c>
      <c r="I11214">
        <v>2.1626329999999999E-2</v>
      </c>
    </row>
    <row r="11215" spans="1:9" x14ac:dyDescent="0.45">
      <c r="A11215" s="1">
        <v>43539.471296296295</v>
      </c>
      <c r="B11215" s="2">
        <v>60.70926</v>
      </c>
      <c r="C11215" s="2">
        <v>62.19482</v>
      </c>
      <c r="D11215" s="3">
        <v>7.0000000000000001E-3</v>
      </c>
      <c r="E11215" s="2">
        <v>23.759270000000001</v>
      </c>
      <c r="F11215" t="s">
        <v>0</v>
      </c>
      <c r="G11215" t="s">
        <v>0</v>
      </c>
      <c r="H11215" t="s">
        <v>0</v>
      </c>
      <c r="I11215">
        <v>2.205886E-2</v>
      </c>
    </row>
    <row r="11216" spans="1:9" x14ac:dyDescent="0.45">
      <c r="A11216" s="1">
        <v>43539.471307870372</v>
      </c>
      <c r="B11216" s="2">
        <v>60.70926</v>
      </c>
      <c r="C11216" s="2">
        <v>62.19482</v>
      </c>
      <c r="D11216" s="3">
        <v>7.0000000000000001E-3</v>
      </c>
      <c r="E11216" s="2">
        <v>23.786740000000002</v>
      </c>
      <c r="F11216" t="s">
        <v>0</v>
      </c>
      <c r="G11216" t="s">
        <v>0</v>
      </c>
      <c r="H11216" t="s">
        <v>0</v>
      </c>
      <c r="I11216">
        <v>2.141007E-2</v>
      </c>
    </row>
    <row r="11217" spans="1:9" x14ac:dyDescent="0.45">
      <c r="A11217" s="1">
        <v>43539.471307870372</v>
      </c>
      <c r="B11217" s="2">
        <v>60.708469999999998</v>
      </c>
      <c r="C11217" s="2">
        <v>62.207030000000003</v>
      </c>
      <c r="D11217" s="3">
        <v>7.0000000000000001E-3</v>
      </c>
      <c r="E11217" s="2">
        <v>23.762319999999999</v>
      </c>
      <c r="F11217" t="s">
        <v>0</v>
      </c>
      <c r="G11217" t="s">
        <v>0</v>
      </c>
      <c r="H11217" t="s">
        <v>0</v>
      </c>
      <c r="I11217">
        <v>2.141007E-2</v>
      </c>
    </row>
    <row r="11218" spans="1:9" x14ac:dyDescent="0.45">
      <c r="A11218" s="1">
        <v>43539.471319444441</v>
      </c>
      <c r="B11218" s="2">
        <v>60.708469999999998</v>
      </c>
      <c r="C11218" s="2">
        <v>62.188720000000004</v>
      </c>
      <c r="D11218" s="3">
        <v>7.0000000000000001E-3</v>
      </c>
      <c r="E11218" s="2">
        <v>23.850829999999998</v>
      </c>
      <c r="F11218" t="s">
        <v>0</v>
      </c>
      <c r="G11218" t="s">
        <v>0</v>
      </c>
      <c r="H11218" t="s">
        <v>0</v>
      </c>
      <c r="I11218">
        <v>2.205886E-2</v>
      </c>
    </row>
    <row r="11219" spans="1:9" x14ac:dyDescent="0.45">
      <c r="A11219" s="1">
        <v>43539.471319444441</v>
      </c>
      <c r="B11219" s="2">
        <v>60.708469999999998</v>
      </c>
      <c r="C11219" s="2">
        <v>62.19482</v>
      </c>
      <c r="D11219" s="3">
        <v>7.0000000000000001E-3</v>
      </c>
      <c r="E11219" s="2">
        <v>23.85388</v>
      </c>
      <c r="F11219" t="s">
        <v>0</v>
      </c>
      <c r="G11219" t="s">
        <v>0</v>
      </c>
      <c r="H11219" t="s">
        <v>0</v>
      </c>
      <c r="I11219">
        <v>2.205886E-2</v>
      </c>
    </row>
    <row r="11220" spans="1:9" x14ac:dyDescent="0.45">
      <c r="A11220" s="1">
        <v>43539.471331018518</v>
      </c>
      <c r="B11220" s="2">
        <v>60.708469999999998</v>
      </c>
      <c r="C11220" s="2">
        <v>62.188720000000004</v>
      </c>
      <c r="D11220" s="3">
        <v>7.0000000000000001E-3</v>
      </c>
      <c r="E11220" s="2">
        <v>23.77758</v>
      </c>
      <c r="F11220" t="s">
        <v>0</v>
      </c>
      <c r="G11220" t="s">
        <v>0</v>
      </c>
      <c r="H11220" t="s">
        <v>0</v>
      </c>
      <c r="I11220">
        <v>2.0977539999999999E-2</v>
      </c>
    </row>
    <row r="11221" spans="1:9" x14ac:dyDescent="0.45">
      <c r="A11221" s="1">
        <v>43539.471331018518</v>
      </c>
      <c r="B11221" s="2">
        <v>60.708100000000002</v>
      </c>
      <c r="C11221" s="2">
        <v>62.207030000000003</v>
      </c>
      <c r="D11221" s="3">
        <v>7.0000000000000001E-3</v>
      </c>
      <c r="E11221" s="2">
        <v>23.780629999999999</v>
      </c>
      <c r="F11221" t="s">
        <v>0</v>
      </c>
      <c r="G11221" t="s">
        <v>0</v>
      </c>
      <c r="H11221" t="s">
        <v>0</v>
      </c>
      <c r="I11221">
        <v>2.2275119999999999E-2</v>
      </c>
    </row>
    <row r="11222" spans="1:9" x14ac:dyDescent="0.45">
      <c r="A11222" s="1">
        <v>43539.471342592595</v>
      </c>
      <c r="B11222" s="2">
        <v>60.708100000000002</v>
      </c>
      <c r="C11222" s="2">
        <v>62.18262</v>
      </c>
      <c r="D11222" s="3">
        <v>7.0000000000000001E-3</v>
      </c>
      <c r="E11222" s="2">
        <v>23.817260000000001</v>
      </c>
      <c r="F11222" t="s">
        <v>0</v>
      </c>
      <c r="G11222" t="s">
        <v>0</v>
      </c>
      <c r="H11222" t="s">
        <v>0</v>
      </c>
      <c r="I11222">
        <v>2.1626329999999999E-2</v>
      </c>
    </row>
    <row r="11223" spans="1:9" x14ac:dyDescent="0.45">
      <c r="A11223" s="1">
        <v>43539.471342592595</v>
      </c>
      <c r="B11223" s="2">
        <v>60.708100000000002</v>
      </c>
      <c r="C11223" s="2">
        <v>62.188720000000004</v>
      </c>
      <c r="D11223" s="3">
        <v>7.0000000000000001E-3</v>
      </c>
      <c r="E11223" s="2">
        <v>23.85388</v>
      </c>
      <c r="F11223" t="s">
        <v>0</v>
      </c>
      <c r="G11223" t="s">
        <v>0</v>
      </c>
      <c r="H11223" t="s">
        <v>0</v>
      </c>
      <c r="I11223">
        <v>2.141007E-2</v>
      </c>
    </row>
    <row r="11224" spans="1:9" x14ac:dyDescent="0.45">
      <c r="A11224" s="1">
        <v>43539.471354166664</v>
      </c>
      <c r="B11224" s="2">
        <v>60.710360000000001</v>
      </c>
      <c r="C11224" s="2">
        <v>62.207030000000003</v>
      </c>
      <c r="D11224" s="3">
        <v>7.0000000000000001E-3</v>
      </c>
      <c r="E11224" s="2">
        <v>23.841670000000001</v>
      </c>
      <c r="F11224" t="s">
        <v>0</v>
      </c>
      <c r="G11224" t="s">
        <v>0</v>
      </c>
      <c r="H11224" t="s">
        <v>0</v>
      </c>
      <c r="I11224">
        <v>2.205886E-2</v>
      </c>
    </row>
    <row r="11225" spans="1:9" x14ac:dyDescent="0.45">
      <c r="A11225" s="1">
        <v>43539.471354166664</v>
      </c>
      <c r="B11225" s="2">
        <v>60.710360000000001</v>
      </c>
      <c r="C11225" s="2">
        <v>62.18262</v>
      </c>
      <c r="D11225" s="3">
        <v>7.0000000000000001E-3</v>
      </c>
      <c r="E11225" s="2">
        <v>23.802</v>
      </c>
      <c r="F11225" t="s">
        <v>0</v>
      </c>
      <c r="G11225" t="s">
        <v>0</v>
      </c>
      <c r="H11225" t="s">
        <v>0</v>
      </c>
      <c r="I11225">
        <v>2.205886E-2</v>
      </c>
    </row>
    <row r="11226" spans="1:9" x14ac:dyDescent="0.45">
      <c r="A11226" s="1">
        <v>43539.471365740741</v>
      </c>
      <c r="B11226" s="2">
        <v>60.710360000000001</v>
      </c>
      <c r="C11226" s="2">
        <v>62.18262</v>
      </c>
      <c r="D11226" s="3">
        <v>7.0000000000000001E-3</v>
      </c>
      <c r="E11226" s="2">
        <v>23.780629999999999</v>
      </c>
      <c r="F11226" t="s">
        <v>0</v>
      </c>
      <c r="G11226" t="s">
        <v>0</v>
      </c>
      <c r="H11226" t="s">
        <v>0</v>
      </c>
      <c r="I11226">
        <v>2.205886E-2</v>
      </c>
    </row>
    <row r="11227" spans="1:9" x14ac:dyDescent="0.45">
      <c r="A11227" s="1">
        <v>43539.471365740741</v>
      </c>
      <c r="B11227" s="2">
        <v>60.710360000000001</v>
      </c>
      <c r="C11227" s="2">
        <v>62.170409999999997</v>
      </c>
      <c r="D11227" s="3">
        <v>7.0000000000000001E-3</v>
      </c>
      <c r="E11227" s="2">
        <v>23.881340000000002</v>
      </c>
      <c r="F11227" t="s">
        <v>0</v>
      </c>
      <c r="G11227" t="s">
        <v>0</v>
      </c>
      <c r="H11227" t="s">
        <v>0</v>
      </c>
      <c r="I11227">
        <v>2.1626329999999999E-2</v>
      </c>
    </row>
    <row r="11228" spans="1:9" x14ac:dyDescent="0.45">
      <c r="A11228" s="1">
        <v>43539.471377314818</v>
      </c>
      <c r="B11228" s="2">
        <v>60.711120000000001</v>
      </c>
      <c r="C11228" s="2">
        <v>62.16431</v>
      </c>
      <c r="D11228" s="3">
        <v>7.0000000000000001E-3</v>
      </c>
      <c r="E11228" s="2">
        <v>23.77758</v>
      </c>
      <c r="F11228" t="s">
        <v>0</v>
      </c>
      <c r="G11228" t="s">
        <v>0</v>
      </c>
      <c r="H11228" t="s">
        <v>0</v>
      </c>
      <c r="I11228">
        <v>2.1626329999999999E-2</v>
      </c>
    </row>
    <row r="11229" spans="1:9" x14ac:dyDescent="0.45">
      <c r="A11229" s="1">
        <v>43539.471377314818</v>
      </c>
      <c r="B11229" s="2">
        <v>60.711120000000001</v>
      </c>
      <c r="C11229" s="2">
        <v>62.16431</v>
      </c>
      <c r="D11229" s="3">
        <v>7.0000000000000001E-3</v>
      </c>
      <c r="E11229" s="2">
        <v>23.841670000000001</v>
      </c>
      <c r="F11229" t="s">
        <v>0</v>
      </c>
      <c r="G11229" t="s">
        <v>0</v>
      </c>
      <c r="H11229" t="s">
        <v>0</v>
      </c>
      <c r="I11229">
        <v>2.205886E-2</v>
      </c>
    </row>
    <row r="11230" spans="1:9" x14ac:dyDescent="0.45">
      <c r="A11230" s="1">
        <v>43539.471388888887</v>
      </c>
      <c r="B11230" s="2">
        <v>60.711120000000001</v>
      </c>
      <c r="C11230" s="2">
        <v>62.18262</v>
      </c>
      <c r="D11230" s="3">
        <v>7.0000000000000001E-3</v>
      </c>
      <c r="E11230" s="2">
        <v>23.838619999999999</v>
      </c>
      <c r="F11230" t="s">
        <v>0</v>
      </c>
      <c r="G11230" t="s">
        <v>0</v>
      </c>
      <c r="H11230" t="s">
        <v>0</v>
      </c>
      <c r="I11230">
        <v>2.2491379999999998E-2</v>
      </c>
    </row>
    <row r="11231" spans="1:9" x14ac:dyDescent="0.45">
      <c r="A11231" s="1">
        <v>43539.471388888887</v>
      </c>
      <c r="B11231" s="2">
        <v>60.711120000000001</v>
      </c>
      <c r="C11231" s="2">
        <v>62.16431</v>
      </c>
      <c r="D11231" s="3">
        <v>7.0000000000000001E-3</v>
      </c>
      <c r="E11231" s="2">
        <v>23.798940000000002</v>
      </c>
      <c r="F11231" t="s">
        <v>0</v>
      </c>
      <c r="G11231" t="s">
        <v>0</v>
      </c>
      <c r="H11231" t="s">
        <v>0</v>
      </c>
      <c r="I11231">
        <v>2.205886E-2</v>
      </c>
    </row>
    <row r="11232" spans="1:9" x14ac:dyDescent="0.45">
      <c r="A11232" s="1">
        <v>43539.471400462964</v>
      </c>
      <c r="B11232" s="2">
        <v>60.709629999999997</v>
      </c>
      <c r="C11232" s="2">
        <v>62.152099999999997</v>
      </c>
      <c r="D11232" s="3">
        <v>7.0000000000000001E-3</v>
      </c>
      <c r="E11232" s="2">
        <v>23.8142</v>
      </c>
      <c r="F11232" t="s">
        <v>0</v>
      </c>
      <c r="G11232" t="s">
        <v>0</v>
      </c>
      <c r="H11232" t="s">
        <v>0</v>
      </c>
      <c r="I11232">
        <v>2.1626329999999999E-2</v>
      </c>
    </row>
    <row r="11233" spans="1:9" x14ac:dyDescent="0.45">
      <c r="A11233" s="1">
        <v>43539.471400462964</v>
      </c>
      <c r="B11233" s="2">
        <v>60.709629999999997</v>
      </c>
      <c r="C11233" s="2">
        <v>62.127690000000001</v>
      </c>
      <c r="D11233" s="3">
        <v>7.0000000000000001E-3</v>
      </c>
      <c r="E11233" s="2">
        <v>23.817260000000001</v>
      </c>
      <c r="F11233" t="s">
        <v>0</v>
      </c>
      <c r="G11233" t="s">
        <v>0</v>
      </c>
      <c r="H11233" t="s">
        <v>0</v>
      </c>
      <c r="I11233">
        <v>2.205886E-2</v>
      </c>
    </row>
    <row r="11234" spans="1:9" x14ac:dyDescent="0.45">
      <c r="A11234" s="1">
        <v>43539.471412037034</v>
      </c>
      <c r="B11234" s="2">
        <v>60.709629999999997</v>
      </c>
      <c r="C11234" s="2">
        <v>62.146000000000001</v>
      </c>
      <c r="D11234" s="3">
        <v>7.0000000000000001E-3</v>
      </c>
      <c r="E11234" s="2">
        <v>23.823360000000001</v>
      </c>
      <c r="F11234" t="s">
        <v>0</v>
      </c>
      <c r="G11234" t="s">
        <v>0</v>
      </c>
      <c r="H11234" t="s">
        <v>0</v>
      </c>
      <c r="I11234">
        <v>2.1626329999999999E-2</v>
      </c>
    </row>
    <row r="11235" spans="1:9" x14ac:dyDescent="0.45">
      <c r="A11235" s="1">
        <v>43539.471412037034</v>
      </c>
      <c r="B11235" s="2">
        <v>60.709629999999997</v>
      </c>
      <c r="C11235" s="2">
        <v>62.133789999999998</v>
      </c>
      <c r="D11235" s="3">
        <v>7.0000000000000001E-3</v>
      </c>
      <c r="E11235" s="2">
        <v>23.802</v>
      </c>
      <c r="F11235" t="s">
        <v>0</v>
      </c>
      <c r="G11235" t="s">
        <v>0</v>
      </c>
      <c r="H11235" t="s">
        <v>0</v>
      </c>
      <c r="I11235">
        <v>2.2491379999999998E-2</v>
      </c>
    </row>
    <row r="11236" spans="1:9" x14ac:dyDescent="0.45">
      <c r="A11236" s="1">
        <v>43539.47142361111</v>
      </c>
      <c r="B11236" s="2">
        <v>60.706569999999999</v>
      </c>
      <c r="C11236" s="2">
        <v>62.127690000000001</v>
      </c>
      <c r="D11236" s="3">
        <v>7.0000000000000001E-3</v>
      </c>
      <c r="E11236" s="2">
        <v>23.835570000000001</v>
      </c>
      <c r="F11236" t="s">
        <v>0</v>
      </c>
      <c r="G11236" t="s">
        <v>0</v>
      </c>
      <c r="H11236" t="s">
        <v>0</v>
      </c>
      <c r="I11236">
        <v>2.1626329999999999E-2</v>
      </c>
    </row>
    <row r="11237" spans="1:9" x14ac:dyDescent="0.45">
      <c r="A11237" s="1">
        <v>43539.47142361111</v>
      </c>
      <c r="B11237" s="2">
        <v>60.706569999999999</v>
      </c>
      <c r="C11237" s="2">
        <v>62.127690000000001</v>
      </c>
      <c r="D11237" s="3">
        <v>7.0000000000000001E-3</v>
      </c>
      <c r="E11237" s="2">
        <v>23.844719999999999</v>
      </c>
      <c r="F11237" t="s">
        <v>0</v>
      </c>
      <c r="G11237" t="s">
        <v>0</v>
      </c>
      <c r="H11237" t="s">
        <v>0</v>
      </c>
      <c r="I11237">
        <v>2.205886E-2</v>
      </c>
    </row>
    <row r="11238" spans="1:9" x14ac:dyDescent="0.45">
      <c r="A11238" s="1">
        <v>43539.471435185187</v>
      </c>
      <c r="B11238" s="2">
        <v>60.706569999999999</v>
      </c>
      <c r="C11238" s="2">
        <v>62.127690000000001</v>
      </c>
      <c r="D11238" s="3">
        <v>7.0000000000000001E-3</v>
      </c>
      <c r="E11238" s="2">
        <v>23.829460000000001</v>
      </c>
      <c r="F11238" t="s">
        <v>0</v>
      </c>
      <c r="G11238" t="s">
        <v>0</v>
      </c>
      <c r="H11238" t="s">
        <v>0</v>
      </c>
      <c r="I11238">
        <v>2.1626329999999999E-2</v>
      </c>
    </row>
    <row r="11239" spans="1:9" x14ac:dyDescent="0.45">
      <c r="A11239" s="1">
        <v>43539.471435185187</v>
      </c>
      <c r="B11239" s="2">
        <v>60.707340000000002</v>
      </c>
      <c r="C11239" s="2">
        <v>62.121580000000002</v>
      </c>
      <c r="D11239" s="3">
        <v>7.0000000000000001E-3</v>
      </c>
      <c r="E11239" s="2">
        <v>23.805050000000001</v>
      </c>
      <c r="F11239" t="s">
        <v>0</v>
      </c>
      <c r="G11239" t="s">
        <v>0</v>
      </c>
      <c r="H11239" t="s">
        <v>0</v>
      </c>
      <c r="I11239">
        <v>2.1626329999999999E-2</v>
      </c>
    </row>
    <row r="11240" spans="1:9" x14ac:dyDescent="0.45">
      <c r="A11240" s="1">
        <v>43539.471446759257</v>
      </c>
      <c r="B11240" s="2">
        <v>60.707340000000002</v>
      </c>
      <c r="C11240" s="2">
        <v>62.121580000000002</v>
      </c>
      <c r="D11240" s="3">
        <v>7.0000000000000001E-3</v>
      </c>
      <c r="E11240" s="2">
        <v>23.805050000000001</v>
      </c>
      <c r="F11240" t="s">
        <v>0</v>
      </c>
      <c r="G11240" t="s">
        <v>0</v>
      </c>
      <c r="H11240" t="s">
        <v>0</v>
      </c>
      <c r="I11240">
        <v>2.1626329999999999E-2</v>
      </c>
    </row>
    <row r="11241" spans="1:9" x14ac:dyDescent="0.45">
      <c r="A11241" s="1">
        <v>43539.471446759257</v>
      </c>
      <c r="B11241" s="2">
        <v>60.707340000000002</v>
      </c>
      <c r="C11241" s="2">
        <v>62.127690000000001</v>
      </c>
      <c r="D11241" s="3">
        <v>7.0000000000000001E-3</v>
      </c>
      <c r="E11241" s="2">
        <v>23.774529999999999</v>
      </c>
      <c r="F11241" t="s">
        <v>0</v>
      </c>
      <c r="G11241" t="s">
        <v>0</v>
      </c>
      <c r="H11241" t="s">
        <v>0</v>
      </c>
      <c r="I11241">
        <v>2.141007E-2</v>
      </c>
    </row>
    <row r="11242" spans="1:9" x14ac:dyDescent="0.45">
      <c r="A11242" s="1">
        <v>43539.471458333333</v>
      </c>
      <c r="B11242" s="2">
        <v>60.707340000000002</v>
      </c>
      <c r="C11242" s="2">
        <v>62.103270000000002</v>
      </c>
      <c r="D11242" s="3">
        <v>7.0000000000000001E-3</v>
      </c>
      <c r="E11242" s="2">
        <v>23.823360000000001</v>
      </c>
      <c r="F11242" t="s">
        <v>0</v>
      </c>
      <c r="G11242" t="s">
        <v>0</v>
      </c>
      <c r="H11242" t="s">
        <v>0</v>
      </c>
      <c r="I11242">
        <v>2.2491379999999998E-2</v>
      </c>
    </row>
    <row r="11243" spans="1:9" x14ac:dyDescent="0.45">
      <c r="A11243" s="1">
        <v>43539.471458333333</v>
      </c>
      <c r="B11243" s="2">
        <v>60.707340000000002</v>
      </c>
      <c r="C11243" s="2">
        <v>62.127690000000001</v>
      </c>
      <c r="D11243" s="3">
        <v>7.0000000000000001E-3</v>
      </c>
      <c r="E11243" s="2">
        <v>23.786740000000002</v>
      </c>
      <c r="F11243" t="s">
        <v>0</v>
      </c>
      <c r="G11243" t="s">
        <v>0</v>
      </c>
      <c r="H11243" t="s">
        <v>0</v>
      </c>
      <c r="I11243">
        <v>2.141007E-2</v>
      </c>
    </row>
    <row r="11244" spans="1:9" x14ac:dyDescent="0.45">
      <c r="A11244" s="1">
        <v>43539.47146990741</v>
      </c>
      <c r="B11244" s="2">
        <v>60.707340000000002</v>
      </c>
      <c r="C11244" s="2">
        <v>62.146000000000001</v>
      </c>
      <c r="D11244" s="3">
        <v>7.0000000000000001E-3</v>
      </c>
      <c r="E11244" s="2">
        <v>23.829460000000001</v>
      </c>
      <c r="F11244" t="s">
        <v>0</v>
      </c>
      <c r="G11244" t="s">
        <v>0</v>
      </c>
      <c r="H11244" t="s">
        <v>0</v>
      </c>
      <c r="I11244">
        <v>2.2491379999999998E-2</v>
      </c>
    </row>
    <row r="11245" spans="1:9" x14ac:dyDescent="0.45">
      <c r="A11245" s="1">
        <v>43539.47146990741</v>
      </c>
      <c r="B11245" s="2">
        <v>60.709989999999998</v>
      </c>
      <c r="C11245" s="2">
        <v>62.152099999999997</v>
      </c>
      <c r="D11245" s="3">
        <v>7.0000000000000001E-3</v>
      </c>
      <c r="E11245" s="2">
        <v>23.87219</v>
      </c>
      <c r="F11245" t="s">
        <v>0</v>
      </c>
      <c r="G11245" t="s">
        <v>0</v>
      </c>
      <c r="H11245" t="s">
        <v>0</v>
      </c>
      <c r="I11245">
        <v>2.1626329999999999E-2</v>
      </c>
    </row>
    <row r="11246" spans="1:9" x14ac:dyDescent="0.45">
      <c r="A11246" s="1">
        <v>43539.47148148148</v>
      </c>
      <c r="B11246" s="2">
        <v>60.709989999999998</v>
      </c>
      <c r="C11246" s="2">
        <v>62.16431</v>
      </c>
      <c r="D11246" s="3">
        <v>7.0000000000000001E-3</v>
      </c>
      <c r="E11246" s="2">
        <v>23.85998</v>
      </c>
      <c r="F11246" t="s">
        <v>0</v>
      </c>
      <c r="G11246" t="s">
        <v>0</v>
      </c>
      <c r="H11246" t="s">
        <v>0</v>
      </c>
      <c r="I11246">
        <v>2.205886E-2</v>
      </c>
    </row>
    <row r="11247" spans="1:9" x14ac:dyDescent="0.45">
      <c r="A11247" s="1">
        <v>43539.47148148148</v>
      </c>
      <c r="B11247" s="2">
        <v>60.709989999999998</v>
      </c>
      <c r="C11247" s="2">
        <v>62.18262</v>
      </c>
      <c r="D11247" s="3">
        <v>7.0000000000000001E-3</v>
      </c>
      <c r="E11247" s="2">
        <v>23.792840000000002</v>
      </c>
      <c r="F11247" t="s">
        <v>0</v>
      </c>
      <c r="G11247" t="s">
        <v>0</v>
      </c>
      <c r="H11247" t="s">
        <v>0</v>
      </c>
      <c r="I11247">
        <v>2.2275119999999999E-2</v>
      </c>
    </row>
    <row r="11248" spans="1:9" x14ac:dyDescent="0.45">
      <c r="A11248" s="1">
        <v>43539.471493055556</v>
      </c>
      <c r="B11248" s="2">
        <v>60.709989999999998</v>
      </c>
      <c r="C11248" s="2">
        <v>62.19482</v>
      </c>
      <c r="D11248" s="3">
        <v>7.0000000000000001E-3</v>
      </c>
      <c r="E11248" s="2">
        <v>23.881340000000002</v>
      </c>
      <c r="F11248" t="s">
        <v>0</v>
      </c>
      <c r="G11248" t="s">
        <v>0</v>
      </c>
      <c r="H11248" t="s">
        <v>0</v>
      </c>
      <c r="I11248">
        <v>2.2491379999999998E-2</v>
      </c>
    </row>
    <row r="11249" spans="1:9" x14ac:dyDescent="0.45">
      <c r="A11249" s="1">
        <v>43539.471493055556</v>
      </c>
      <c r="B11249" s="2">
        <v>60.709989999999998</v>
      </c>
      <c r="C11249" s="2">
        <v>62.19482</v>
      </c>
      <c r="D11249" s="3">
        <v>7.0000000000000001E-3</v>
      </c>
      <c r="E11249" s="2">
        <v>23.856929999999998</v>
      </c>
      <c r="F11249" t="s">
        <v>0</v>
      </c>
      <c r="G11249" t="s">
        <v>0</v>
      </c>
      <c r="H11249" t="s">
        <v>0</v>
      </c>
      <c r="I11249">
        <v>2.2923909999999999E-2</v>
      </c>
    </row>
    <row r="11250" spans="1:9" x14ac:dyDescent="0.45">
      <c r="A11250" s="1">
        <v>43539.471504629626</v>
      </c>
      <c r="B11250" s="2">
        <v>60.709989999999998</v>
      </c>
      <c r="C11250" s="2">
        <v>62.19482</v>
      </c>
      <c r="D11250" s="3">
        <v>7.0000000000000001E-3</v>
      </c>
      <c r="E11250" s="2">
        <v>23.826409999999999</v>
      </c>
      <c r="F11250" t="s">
        <v>0</v>
      </c>
      <c r="G11250" t="s">
        <v>0</v>
      </c>
      <c r="H11250" t="s">
        <v>0</v>
      </c>
      <c r="I11250">
        <v>2.2491379999999998E-2</v>
      </c>
    </row>
    <row r="11251" spans="1:9" x14ac:dyDescent="0.45">
      <c r="A11251" s="1">
        <v>43539.471504629626</v>
      </c>
      <c r="B11251" s="2">
        <v>60.709989999999998</v>
      </c>
      <c r="C11251" s="2">
        <v>62.21313</v>
      </c>
      <c r="D11251" s="3">
        <v>7.0000000000000001E-3</v>
      </c>
      <c r="E11251" s="2">
        <v>23.835570000000001</v>
      </c>
      <c r="F11251" t="s">
        <v>0</v>
      </c>
      <c r="G11251" t="s">
        <v>0</v>
      </c>
      <c r="H11251" t="s">
        <v>0</v>
      </c>
      <c r="I11251">
        <v>2.205886E-2</v>
      </c>
    </row>
    <row r="11252" spans="1:9" x14ac:dyDescent="0.45">
      <c r="A11252" s="1">
        <v>43539.471516203703</v>
      </c>
      <c r="B11252" s="2">
        <v>60.711120000000001</v>
      </c>
      <c r="C11252" s="2">
        <v>62.225340000000003</v>
      </c>
      <c r="D11252" s="3">
        <v>7.0000000000000001E-3</v>
      </c>
      <c r="E11252" s="2">
        <v>23.8142</v>
      </c>
      <c r="F11252" t="s">
        <v>0</v>
      </c>
      <c r="G11252" t="s">
        <v>0</v>
      </c>
      <c r="H11252" t="s">
        <v>0</v>
      </c>
      <c r="I11252">
        <v>2.205886E-2</v>
      </c>
    </row>
    <row r="11253" spans="1:9" x14ac:dyDescent="0.45">
      <c r="A11253" s="1">
        <v>43539.471516203703</v>
      </c>
      <c r="B11253" s="2">
        <v>60.711120000000001</v>
      </c>
      <c r="C11253" s="2">
        <v>62.225340000000003</v>
      </c>
      <c r="D11253" s="3">
        <v>7.0000000000000001E-3</v>
      </c>
      <c r="E11253" s="2">
        <v>23.740960000000001</v>
      </c>
      <c r="F11253" t="s">
        <v>0</v>
      </c>
      <c r="G11253" t="s">
        <v>0</v>
      </c>
      <c r="H11253" t="s">
        <v>0</v>
      </c>
      <c r="I11253">
        <v>2.141007E-2</v>
      </c>
    </row>
    <row r="11254" spans="1:9" x14ac:dyDescent="0.45">
      <c r="A11254" s="1">
        <v>43539.47152777778</v>
      </c>
      <c r="B11254" s="2">
        <v>60.711120000000001</v>
      </c>
      <c r="C11254" s="2">
        <v>62.225340000000003</v>
      </c>
      <c r="D11254" s="3">
        <v>7.0000000000000001E-3</v>
      </c>
      <c r="E11254" s="2">
        <v>23.756219999999999</v>
      </c>
      <c r="F11254" t="s">
        <v>0</v>
      </c>
      <c r="G11254" t="s">
        <v>0</v>
      </c>
      <c r="H11254" t="s">
        <v>0</v>
      </c>
      <c r="I11254">
        <v>2.205886E-2</v>
      </c>
    </row>
    <row r="11255" spans="1:9" x14ac:dyDescent="0.45">
      <c r="A11255" s="1">
        <v>43539.47152777778</v>
      </c>
      <c r="B11255" s="2">
        <v>60.711120000000001</v>
      </c>
      <c r="C11255" s="2">
        <v>62.21313</v>
      </c>
      <c r="D11255" s="3">
        <v>7.0000000000000001E-3</v>
      </c>
      <c r="E11255" s="2">
        <v>23.802</v>
      </c>
      <c r="F11255" t="s">
        <v>0</v>
      </c>
      <c r="G11255" t="s">
        <v>0</v>
      </c>
      <c r="H11255" t="s">
        <v>0</v>
      </c>
      <c r="I11255">
        <v>2.2491379999999998E-2</v>
      </c>
    </row>
    <row r="11256" spans="1:9" x14ac:dyDescent="0.45">
      <c r="A11256" s="1">
        <v>43539.471539351849</v>
      </c>
      <c r="B11256" s="2">
        <v>60.711120000000001</v>
      </c>
      <c r="C11256" s="2">
        <v>62.231450000000002</v>
      </c>
      <c r="D11256" s="3">
        <v>7.0000000000000001E-3</v>
      </c>
      <c r="E11256" s="2">
        <v>23.716539999999998</v>
      </c>
      <c r="F11256" t="s">
        <v>0</v>
      </c>
      <c r="G11256" t="s">
        <v>0</v>
      </c>
      <c r="H11256" t="s">
        <v>0</v>
      </c>
      <c r="I11256">
        <v>2.205886E-2</v>
      </c>
    </row>
    <row r="11257" spans="1:9" x14ac:dyDescent="0.45">
      <c r="A11257" s="1">
        <v>43539.471539351849</v>
      </c>
      <c r="B11257" s="2">
        <v>60.711120000000001</v>
      </c>
      <c r="C11257" s="2">
        <v>62.207030000000003</v>
      </c>
      <c r="D11257" s="3">
        <v>7.0000000000000001E-3</v>
      </c>
      <c r="E11257" s="2">
        <v>23.78979</v>
      </c>
      <c r="F11257" t="s">
        <v>0</v>
      </c>
      <c r="G11257" t="s">
        <v>0</v>
      </c>
      <c r="H11257" t="s">
        <v>0</v>
      </c>
      <c r="I11257">
        <v>2.205886E-2</v>
      </c>
    </row>
    <row r="11258" spans="1:9" x14ac:dyDescent="0.45">
      <c r="A11258" s="1">
        <v>43539.471550925926</v>
      </c>
      <c r="B11258" s="2">
        <v>60.711120000000001</v>
      </c>
      <c r="C11258" s="2">
        <v>62.207030000000003</v>
      </c>
      <c r="D11258" s="3">
        <v>7.0000000000000001E-3</v>
      </c>
      <c r="E11258" s="2">
        <v>23.786740000000002</v>
      </c>
      <c r="F11258" t="s">
        <v>0</v>
      </c>
      <c r="G11258" t="s">
        <v>0</v>
      </c>
      <c r="H11258" t="s">
        <v>0</v>
      </c>
      <c r="I11258">
        <v>2.2491379999999998E-2</v>
      </c>
    </row>
    <row r="11259" spans="1:9" x14ac:dyDescent="0.45">
      <c r="A11259" s="1">
        <v>43539.471550925926</v>
      </c>
      <c r="B11259" s="2">
        <v>60.711120000000001</v>
      </c>
      <c r="C11259" s="2">
        <v>62.231450000000002</v>
      </c>
      <c r="D11259" s="3">
        <v>7.0000000000000001E-3</v>
      </c>
      <c r="E11259" s="2">
        <v>23.835570000000001</v>
      </c>
      <c r="F11259" t="s">
        <v>0</v>
      </c>
      <c r="G11259" t="s">
        <v>0</v>
      </c>
      <c r="H11259" t="s">
        <v>0</v>
      </c>
      <c r="I11259">
        <v>2.141007E-2</v>
      </c>
    </row>
    <row r="11260" spans="1:9" x14ac:dyDescent="0.45">
      <c r="A11260" s="1">
        <v>43539.471562500003</v>
      </c>
      <c r="B11260" s="2">
        <v>60.710720000000002</v>
      </c>
      <c r="C11260" s="2">
        <v>62.237549999999999</v>
      </c>
      <c r="D11260" s="3">
        <v>7.0000000000000001E-3</v>
      </c>
      <c r="E11260" s="2">
        <v>23.841670000000001</v>
      </c>
      <c r="F11260" t="s">
        <v>0</v>
      </c>
      <c r="G11260" t="s">
        <v>0</v>
      </c>
      <c r="H11260" t="s">
        <v>0</v>
      </c>
      <c r="I11260">
        <v>2.205886E-2</v>
      </c>
    </row>
    <row r="11261" spans="1:9" x14ac:dyDescent="0.45">
      <c r="A11261" s="1">
        <v>43539.471562500003</v>
      </c>
      <c r="B11261" s="2">
        <v>60.710720000000002</v>
      </c>
      <c r="C11261" s="2">
        <v>62.21313</v>
      </c>
      <c r="D11261" s="3">
        <v>7.0000000000000001E-3</v>
      </c>
      <c r="E11261" s="2">
        <v>23.820309999999999</v>
      </c>
      <c r="F11261" t="s">
        <v>0</v>
      </c>
      <c r="G11261" t="s">
        <v>0</v>
      </c>
      <c r="H11261" t="s">
        <v>0</v>
      </c>
      <c r="I11261">
        <v>2.2275119999999999E-2</v>
      </c>
    </row>
    <row r="11262" spans="1:9" x14ac:dyDescent="0.45">
      <c r="A11262" s="1">
        <v>43539.471574074072</v>
      </c>
      <c r="B11262" s="2">
        <v>60.710720000000002</v>
      </c>
      <c r="C11262" s="2">
        <v>62.231450000000002</v>
      </c>
      <c r="D11262" s="3">
        <v>7.0000000000000001E-3</v>
      </c>
      <c r="E11262" s="2">
        <v>23.820309999999999</v>
      </c>
      <c r="F11262" t="s">
        <v>0</v>
      </c>
      <c r="G11262" t="s">
        <v>0</v>
      </c>
      <c r="H11262" t="s">
        <v>0</v>
      </c>
      <c r="I11262">
        <v>2.1626329999999999E-2</v>
      </c>
    </row>
    <row r="11263" spans="1:9" x14ac:dyDescent="0.45">
      <c r="A11263" s="1">
        <v>43539.471574074072</v>
      </c>
      <c r="B11263" s="2">
        <v>60.710360000000001</v>
      </c>
      <c r="C11263" s="2">
        <v>62.225340000000003</v>
      </c>
      <c r="D11263" s="3">
        <v>7.0000000000000001E-3</v>
      </c>
      <c r="E11263" s="2">
        <v>23.792840000000002</v>
      </c>
      <c r="F11263" t="s">
        <v>0</v>
      </c>
      <c r="G11263" t="s">
        <v>0</v>
      </c>
      <c r="H11263" t="s">
        <v>0</v>
      </c>
      <c r="I11263">
        <v>2.205886E-2</v>
      </c>
    </row>
    <row r="11264" spans="1:9" x14ac:dyDescent="0.45">
      <c r="A11264" s="1">
        <v>43539.471585648149</v>
      </c>
      <c r="B11264" s="2">
        <v>60.710360000000001</v>
      </c>
      <c r="C11264" s="2">
        <v>62.231450000000002</v>
      </c>
      <c r="D11264" s="3">
        <v>7.0000000000000001E-3</v>
      </c>
      <c r="E11264" s="2">
        <v>23.896599999999999</v>
      </c>
      <c r="F11264" t="s">
        <v>0</v>
      </c>
      <c r="G11264" t="s">
        <v>0</v>
      </c>
      <c r="H11264" t="s">
        <v>0</v>
      </c>
      <c r="I11264">
        <v>2.1626329999999999E-2</v>
      </c>
    </row>
    <row r="11265" spans="1:9" x14ac:dyDescent="0.45">
      <c r="A11265" s="1">
        <v>43539.471597222226</v>
      </c>
      <c r="B11265" s="2">
        <v>60.710360000000001</v>
      </c>
      <c r="C11265" s="2">
        <v>62.225340000000003</v>
      </c>
      <c r="D11265" s="3">
        <v>7.0000000000000001E-3</v>
      </c>
      <c r="E11265" s="2">
        <v>23.802</v>
      </c>
      <c r="F11265" t="s">
        <v>0</v>
      </c>
      <c r="G11265" t="s">
        <v>0</v>
      </c>
      <c r="H11265" t="s">
        <v>0</v>
      </c>
      <c r="I11265">
        <v>2.141007E-2</v>
      </c>
    </row>
    <row r="11266" spans="1:9" x14ac:dyDescent="0.45">
      <c r="A11266" s="1">
        <v>43539.471597222226</v>
      </c>
      <c r="B11266" s="2">
        <v>60.710360000000001</v>
      </c>
      <c r="C11266" s="2">
        <v>62.231450000000002</v>
      </c>
      <c r="D11266" s="3">
        <v>7.0000000000000001E-3</v>
      </c>
      <c r="E11266" s="2">
        <v>23.820309999999999</v>
      </c>
      <c r="F11266" t="s">
        <v>0</v>
      </c>
      <c r="G11266" t="s">
        <v>0</v>
      </c>
      <c r="H11266" t="s">
        <v>0</v>
      </c>
      <c r="I11266">
        <v>2.205886E-2</v>
      </c>
    </row>
    <row r="11267" spans="1:9" x14ac:dyDescent="0.45">
      <c r="A11267" s="1">
        <v>43539.471597222226</v>
      </c>
      <c r="B11267" s="2">
        <v>60.709229999999998</v>
      </c>
      <c r="C11267" s="2">
        <v>62.225340000000003</v>
      </c>
      <c r="D11267" s="3">
        <v>7.0000000000000001E-3</v>
      </c>
      <c r="E11267" s="2">
        <v>23.863029999999998</v>
      </c>
      <c r="F11267" t="s">
        <v>0</v>
      </c>
      <c r="G11267" t="s">
        <v>0</v>
      </c>
      <c r="H11267" t="s">
        <v>0</v>
      </c>
      <c r="I11267">
        <v>2.205886E-2</v>
      </c>
    </row>
    <row r="11268" spans="1:9" x14ac:dyDescent="0.45">
      <c r="A11268" s="1">
        <v>43539.471608796295</v>
      </c>
      <c r="B11268" s="2">
        <v>60.709229999999998</v>
      </c>
      <c r="C11268" s="2">
        <v>62.21313</v>
      </c>
      <c r="D11268" s="3">
        <v>7.0000000000000001E-3</v>
      </c>
      <c r="E11268" s="2">
        <v>23.798940000000002</v>
      </c>
      <c r="F11268" t="s">
        <v>0</v>
      </c>
      <c r="G11268" t="s">
        <v>0</v>
      </c>
      <c r="H11268" t="s">
        <v>0</v>
      </c>
      <c r="I11268">
        <v>2.141007E-2</v>
      </c>
    </row>
    <row r="11269" spans="1:9" x14ac:dyDescent="0.45">
      <c r="A11269" s="1">
        <v>43539.471620370372</v>
      </c>
      <c r="B11269" s="2">
        <v>60.709229999999998</v>
      </c>
      <c r="C11269" s="2">
        <v>62.231450000000002</v>
      </c>
      <c r="D11269" s="3">
        <v>7.0000000000000001E-3</v>
      </c>
      <c r="E11269" s="2">
        <v>23.826409999999999</v>
      </c>
      <c r="F11269" t="s">
        <v>1</v>
      </c>
      <c r="G11269" t="s">
        <v>0</v>
      </c>
      <c r="H11269" t="s">
        <v>0</v>
      </c>
      <c r="I11269">
        <v>2.141007E-2</v>
      </c>
    </row>
    <row r="11270" spans="1:9" x14ac:dyDescent="0.45">
      <c r="A11270" s="1">
        <v>43539.471620370372</v>
      </c>
      <c r="B11270" s="2">
        <v>60.709229999999998</v>
      </c>
      <c r="C11270" s="2">
        <v>62.207030000000003</v>
      </c>
      <c r="D11270" s="3">
        <v>7.0000000000000001E-3</v>
      </c>
      <c r="E11270" s="2">
        <v>23.710439999999998</v>
      </c>
      <c r="F11270" t="s">
        <v>0</v>
      </c>
      <c r="G11270" t="s">
        <v>0</v>
      </c>
      <c r="H11270" t="s">
        <v>0</v>
      </c>
      <c r="I11270">
        <v>2.1626329999999999E-2</v>
      </c>
    </row>
    <row r="11271" spans="1:9" x14ac:dyDescent="0.45">
      <c r="A11271" s="1">
        <v>43539.471631944441</v>
      </c>
      <c r="B11271" s="2">
        <v>60.710360000000001</v>
      </c>
      <c r="C11271" s="2">
        <v>62.21313</v>
      </c>
      <c r="D11271" s="3">
        <v>7.0000000000000001E-3</v>
      </c>
      <c r="E11271" s="2">
        <v>23.875240000000002</v>
      </c>
      <c r="F11271" t="s">
        <v>0</v>
      </c>
      <c r="G11271" t="s">
        <v>0</v>
      </c>
      <c r="H11271" t="s">
        <v>0</v>
      </c>
      <c r="I11271">
        <v>2.1626329999999999E-2</v>
      </c>
    </row>
    <row r="11272" spans="1:9" x14ac:dyDescent="0.45">
      <c r="A11272" s="1">
        <v>43539.471631944441</v>
      </c>
      <c r="B11272" s="2">
        <v>60.710360000000001</v>
      </c>
      <c r="C11272" s="2">
        <v>62.207030000000003</v>
      </c>
      <c r="D11272" s="3">
        <v>7.0000000000000001E-3</v>
      </c>
      <c r="E11272" s="2">
        <v>23.747060000000001</v>
      </c>
      <c r="F11272" t="s">
        <v>0</v>
      </c>
      <c r="G11272" t="s">
        <v>0</v>
      </c>
      <c r="H11272" t="s">
        <v>0</v>
      </c>
      <c r="I11272">
        <v>2.1626329999999999E-2</v>
      </c>
    </row>
    <row r="11273" spans="1:9" x14ac:dyDescent="0.45">
      <c r="A11273" s="1">
        <v>43539.471643518518</v>
      </c>
      <c r="B11273" s="2">
        <v>60.710360000000001</v>
      </c>
      <c r="C11273" s="2">
        <v>62.21313</v>
      </c>
      <c r="D11273" s="3">
        <v>7.0000000000000001E-3</v>
      </c>
      <c r="E11273" s="2">
        <v>23.85388</v>
      </c>
      <c r="F11273" t="s">
        <v>0</v>
      </c>
      <c r="G11273" t="s">
        <v>0</v>
      </c>
      <c r="H11273" t="s">
        <v>0</v>
      </c>
      <c r="I11273">
        <v>2.1626329999999999E-2</v>
      </c>
    </row>
    <row r="11274" spans="1:9" x14ac:dyDescent="0.45">
      <c r="A11274" s="1">
        <v>43539.471643518518</v>
      </c>
      <c r="B11274" s="2">
        <v>60.710720000000002</v>
      </c>
      <c r="C11274" s="2">
        <v>62.207030000000003</v>
      </c>
      <c r="D11274" s="3">
        <v>7.0000000000000001E-3</v>
      </c>
      <c r="E11274" s="2">
        <v>23.85388</v>
      </c>
      <c r="F11274" t="s">
        <v>0</v>
      </c>
      <c r="G11274" t="s">
        <v>0</v>
      </c>
      <c r="H11274" t="s">
        <v>0</v>
      </c>
      <c r="I11274">
        <v>2.141007E-2</v>
      </c>
    </row>
    <row r="11275" spans="1:9" x14ac:dyDescent="0.45">
      <c r="A11275" s="1">
        <v>43539.471655092595</v>
      </c>
      <c r="B11275" s="2">
        <v>60.710720000000002</v>
      </c>
      <c r="C11275" s="2">
        <v>62.19482</v>
      </c>
      <c r="D11275" s="3">
        <v>7.0000000000000001E-3</v>
      </c>
      <c r="E11275" s="2">
        <v>23.737909999999999</v>
      </c>
      <c r="F11275" t="s">
        <v>0</v>
      </c>
      <c r="G11275" t="s">
        <v>0</v>
      </c>
      <c r="H11275" t="s">
        <v>0</v>
      </c>
      <c r="I11275">
        <v>2.1626329999999999E-2</v>
      </c>
    </row>
    <row r="11276" spans="1:9" x14ac:dyDescent="0.45">
      <c r="A11276" s="1">
        <v>43539.471655092595</v>
      </c>
      <c r="B11276" s="2">
        <v>60.710720000000002</v>
      </c>
      <c r="C11276" s="2">
        <v>62.207030000000003</v>
      </c>
      <c r="D11276" s="3">
        <v>7.0000000000000001E-3</v>
      </c>
      <c r="E11276" s="2">
        <v>23.78979</v>
      </c>
      <c r="F11276" t="s">
        <v>0</v>
      </c>
      <c r="G11276" t="s">
        <v>0</v>
      </c>
      <c r="H11276" t="s">
        <v>0</v>
      </c>
      <c r="I11276">
        <v>2.1626329999999999E-2</v>
      </c>
    </row>
    <row r="11277" spans="1:9" x14ac:dyDescent="0.45">
      <c r="A11277" s="1">
        <v>43539.471666666665</v>
      </c>
      <c r="B11277" s="2">
        <v>60.710720000000002</v>
      </c>
      <c r="C11277" s="2">
        <v>62.188720000000004</v>
      </c>
      <c r="D11277" s="3">
        <v>7.0000000000000001E-3</v>
      </c>
      <c r="E11277" s="2">
        <v>23.863029999999998</v>
      </c>
      <c r="F11277" t="s">
        <v>0</v>
      </c>
      <c r="G11277" t="s">
        <v>0</v>
      </c>
      <c r="H11277" t="s">
        <v>0</v>
      </c>
      <c r="I11277">
        <v>2.2491379999999998E-2</v>
      </c>
    </row>
    <row r="11278" spans="1:9" x14ac:dyDescent="0.45">
      <c r="A11278" s="1">
        <v>43539.471666666665</v>
      </c>
      <c r="B11278" s="2">
        <v>60.71152</v>
      </c>
      <c r="C11278" s="2">
        <v>62.18262</v>
      </c>
      <c r="D11278" s="3">
        <v>7.0000000000000001E-3</v>
      </c>
      <c r="E11278" s="2">
        <v>23.85388</v>
      </c>
      <c r="F11278" t="s">
        <v>0</v>
      </c>
      <c r="G11278" t="s">
        <v>0</v>
      </c>
      <c r="H11278" t="s">
        <v>0</v>
      </c>
      <c r="I11278">
        <v>2.2491379999999998E-2</v>
      </c>
    </row>
    <row r="11279" spans="1:9" x14ac:dyDescent="0.45">
      <c r="A11279" s="1">
        <v>43539.471678240741</v>
      </c>
      <c r="B11279" s="2">
        <v>60.71152</v>
      </c>
      <c r="C11279" s="2">
        <v>62.18262</v>
      </c>
      <c r="D11279" s="3">
        <v>7.0000000000000001E-3</v>
      </c>
      <c r="E11279" s="2">
        <v>23.893550000000001</v>
      </c>
      <c r="F11279" t="s">
        <v>0</v>
      </c>
      <c r="G11279" t="s">
        <v>0</v>
      </c>
      <c r="H11279" t="s">
        <v>0</v>
      </c>
      <c r="I11279">
        <v>2.1626329999999999E-2</v>
      </c>
    </row>
    <row r="11280" spans="1:9" x14ac:dyDescent="0.45">
      <c r="A11280" s="1">
        <v>43539.471678240741</v>
      </c>
      <c r="B11280" s="2">
        <v>60.71152</v>
      </c>
      <c r="C11280" s="2">
        <v>62.188720000000004</v>
      </c>
      <c r="D11280" s="3">
        <v>7.0000000000000001E-3</v>
      </c>
      <c r="E11280" s="2">
        <v>23.786740000000002</v>
      </c>
      <c r="F11280" t="s">
        <v>0</v>
      </c>
      <c r="G11280" t="s">
        <v>0</v>
      </c>
      <c r="H11280" t="s">
        <v>0</v>
      </c>
      <c r="I11280">
        <v>2.141007E-2</v>
      </c>
    </row>
    <row r="11281" spans="1:9" x14ac:dyDescent="0.45">
      <c r="A11281" s="1">
        <v>43539.471689814818</v>
      </c>
      <c r="B11281" s="2">
        <v>60.71152</v>
      </c>
      <c r="C11281" s="2">
        <v>62.188720000000004</v>
      </c>
      <c r="D11281" s="3">
        <v>7.0000000000000001E-3</v>
      </c>
      <c r="E11281" s="2">
        <v>23.8142</v>
      </c>
      <c r="F11281" t="s">
        <v>0</v>
      </c>
      <c r="G11281" t="s">
        <v>0</v>
      </c>
      <c r="H11281" t="s">
        <v>0</v>
      </c>
      <c r="I11281">
        <v>2.2275119999999999E-2</v>
      </c>
    </row>
    <row r="11282" spans="1:9" x14ac:dyDescent="0.45">
      <c r="A11282" s="1">
        <v>43539.471689814818</v>
      </c>
      <c r="B11282" s="2">
        <v>60.711120000000001</v>
      </c>
      <c r="C11282" s="2">
        <v>62.16431</v>
      </c>
      <c r="D11282" s="3">
        <v>7.0000000000000001E-3</v>
      </c>
      <c r="E11282" s="2">
        <v>23.768419999999999</v>
      </c>
      <c r="F11282" t="s">
        <v>0</v>
      </c>
      <c r="G11282" t="s">
        <v>0</v>
      </c>
      <c r="H11282" t="s">
        <v>0</v>
      </c>
      <c r="I11282">
        <v>2.1626329999999999E-2</v>
      </c>
    </row>
    <row r="11283" spans="1:9" x14ac:dyDescent="0.45">
      <c r="A11283" s="1">
        <v>43539.471701388888</v>
      </c>
      <c r="B11283" s="2">
        <v>60.711120000000001</v>
      </c>
      <c r="C11283" s="2">
        <v>62.146000000000001</v>
      </c>
      <c r="D11283" s="3">
        <v>7.0000000000000001E-3</v>
      </c>
      <c r="E11283" s="2">
        <v>23.823360000000001</v>
      </c>
      <c r="F11283" t="s">
        <v>0</v>
      </c>
      <c r="G11283" t="s">
        <v>0</v>
      </c>
      <c r="H11283" t="s">
        <v>0</v>
      </c>
      <c r="I11283">
        <v>2.2923909999999999E-2</v>
      </c>
    </row>
    <row r="11284" spans="1:9" x14ac:dyDescent="0.45">
      <c r="A11284" s="1">
        <v>43539.471701388888</v>
      </c>
      <c r="B11284" s="2">
        <v>60.711120000000001</v>
      </c>
      <c r="C11284" s="2">
        <v>62.133789999999998</v>
      </c>
      <c r="D11284" s="3">
        <v>7.0000000000000001E-3</v>
      </c>
      <c r="E11284" s="2">
        <v>23.805050000000001</v>
      </c>
      <c r="F11284" t="s">
        <v>0</v>
      </c>
      <c r="G11284" t="s">
        <v>0</v>
      </c>
      <c r="H11284" t="s">
        <v>0</v>
      </c>
      <c r="I11284">
        <v>2.141007E-2</v>
      </c>
    </row>
    <row r="11285" spans="1:9" x14ac:dyDescent="0.45">
      <c r="A11285" s="1">
        <v>43539.471712962964</v>
      </c>
      <c r="B11285" s="2">
        <v>60.711120000000001</v>
      </c>
      <c r="C11285" s="2">
        <v>62.127690000000001</v>
      </c>
      <c r="D11285" s="3">
        <v>7.0000000000000001E-3</v>
      </c>
      <c r="E11285" s="2">
        <v>23.893550000000001</v>
      </c>
      <c r="F11285" t="s">
        <v>0</v>
      </c>
      <c r="G11285" t="s">
        <v>0</v>
      </c>
      <c r="H11285" t="s">
        <v>0</v>
      </c>
      <c r="I11285">
        <v>2.1626329999999999E-2</v>
      </c>
    </row>
    <row r="11286" spans="1:9" x14ac:dyDescent="0.45">
      <c r="A11286" s="1">
        <v>43539.471712962964</v>
      </c>
      <c r="B11286" s="2">
        <v>60.708469999999998</v>
      </c>
      <c r="C11286" s="2">
        <v>62.170409999999997</v>
      </c>
      <c r="D11286" s="3">
        <v>7.0000000000000001E-3</v>
      </c>
      <c r="E11286" s="2">
        <v>23.835570000000001</v>
      </c>
      <c r="F11286" t="s">
        <v>0</v>
      </c>
      <c r="G11286" t="s">
        <v>0</v>
      </c>
      <c r="H11286" t="s">
        <v>0</v>
      </c>
      <c r="I11286">
        <v>2.205886E-2</v>
      </c>
    </row>
    <row r="11287" spans="1:9" x14ac:dyDescent="0.45">
      <c r="A11287" s="1">
        <v>43539.471724537034</v>
      </c>
      <c r="B11287" s="2">
        <v>60.708469999999998</v>
      </c>
      <c r="C11287" s="2">
        <v>62.133789999999998</v>
      </c>
      <c r="D11287" s="3">
        <v>7.0000000000000001E-3</v>
      </c>
      <c r="E11287" s="2">
        <v>23.786740000000002</v>
      </c>
      <c r="F11287" t="s">
        <v>0</v>
      </c>
      <c r="G11287" t="s">
        <v>0</v>
      </c>
      <c r="H11287" t="s">
        <v>0</v>
      </c>
      <c r="I11287">
        <v>2.1626329999999999E-2</v>
      </c>
    </row>
    <row r="11288" spans="1:9" x14ac:dyDescent="0.45">
      <c r="A11288" s="1">
        <v>43539.471724537034</v>
      </c>
      <c r="B11288" s="2">
        <v>60.708469999999998</v>
      </c>
      <c r="C11288" s="2">
        <v>62.146000000000001</v>
      </c>
      <c r="D11288" s="3">
        <v>7.0000000000000001E-3</v>
      </c>
      <c r="E11288" s="2">
        <v>23.77148</v>
      </c>
      <c r="F11288" t="s">
        <v>0</v>
      </c>
      <c r="G11288" t="s">
        <v>0</v>
      </c>
      <c r="H11288" t="s">
        <v>0</v>
      </c>
      <c r="I11288">
        <v>2.2923909999999999E-2</v>
      </c>
    </row>
    <row r="11289" spans="1:9" x14ac:dyDescent="0.45">
      <c r="A11289" s="1">
        <v>43539.471736111111</v>
      </c>
      <c r="B11289" s="2">
        <v>60.71414</v>
      </c>
      <c r="C11289" s="2">
        <v>62.133789999999998</v>
      </c>
      <c r="D11289" s="3">
        <v>7.0000000000000001E-3</v>
      </c>
      <c r="E11289" s="2">
        <v>23.798940000000002</v>
      </c>
      <c r="F11289" t="s">
        <v>0</v>
      </c>
      <c r="G11289" t="s">
        <v>0</v>
      </c>
      <c r="H11289" t="s">
        <v>0</v>
      </c>
      <c r="I11289">
        <v>2.205886E-2</v>
      </c>
    </row>
    <row r="11290" spans="1:9" x14ac:dyDescent="0.45">
      <c r="A11290" s="1">
        <v>43539.471736111111</v>
      </c>
      <c r="B11290" s="2">
        <v>60.71414</v>
      </c>
      <c r="C11290" s="2">
        <v>62.127690000000001</v>
      </c>
      <c r="D11290" s="3">
        <v>7.0000000000000001E-3</v>
      </c>
      <c r="E11290" s="2">
        <v>23.829460000000001</v>
      </c>
      <c r="F11290" t="s">
        <v>0</v>
      </c>
      <c r="G11290" t="s">
        <v>0</v>
      </c>
      <c r="H11290" t="s">
        <v>0</v>
      </c>
      <c r="I11290">
        <v>2.141007E-2</v>
      </c>
    </row>
    <row r="11291" spans="1:9" x14ac:dyDescent="0.45">
      <c r="A11291" s="1">
        <v>43539.471747685187</v>
      </c>
      <c r="B11291" s="2">
        <v>60.71414</v>
      </c>
      <c r="C11291" s="2">
        <v>62.133789999999998</v>
      </c>
      <c r="D11291" s="3">
        <v>7.0000000000000001E-3</v>
      </c>
      <c r="E11291" s="2">
        <v>23.829460000000001</v>
      </c>
      <c r="F11291" t="s">
        <v>0</v>
      </c>
      <c r="G11291" t="s">
        <v>0</v>
      </c>
      <c r="H11291" t="s">
        <v>0</v>
      </c>
      <c r="I11291">
        <v>2.2275119999999999E-2</v>
      </c>
    </row>
    <row r="11292" spans="1:9" x14ac:dyDescent="0.45">
      <c r="A11292" s="1">
        <v>43539.471747685187</v>
      </c>
      <c r="B11292" s="2">
        <v>60.71414</v>
      </c>
      <c r="C11292" s="2">
        <v>62.127690000000001</v>
      </c>
      <c r="D11292" s="3">
        <v>7.0000000000000001E-3</v>
      </c>
      <c r="E11292" s="2">
        <v>23.774529999999999</v>
      </c>
      <c r="F11292" t="s">
        <v>0</v>
      </c>
      <c r="G11292" t="s">
        <v>0</v>
      </c>
      <c r="H11292" t="s">
        <v>0</v>
      </c>
      <c r="I11292">
        <v>2.2491379999999998E-2</v>
      </c>
    </row>
    <row r="11293" spans="1:9" x14ac:dyDescent="0.45">
      <c r="A11293" s="1">
        <v>43539.471759259257</v>
      </c>
      <c r="B11293" s="2">
        <v>60.715240000000001</v>
      </c>
      <c r="C11293" s="2">
        <v>62.127690000000001</v>
      </c>
      <c r="D11293" s="3">
        <v>7.0000000000000001E-3</v>
      </c>
      <c r="E11293" s="2">
        <v>23.826409999999999</v>
      </c>
      <c r="F11293" t="s">
        <v>0</v>
      </c>
      <c r="G11293" t="s">
        <v>0</v>
      </c>
      <c r="H11293" t="s">
        <v>0</v>
      </c>
      <c r="I11293">
        <v>2.1626329999999999E-2</v>
      </c>
    </row>
    <row r="11294" spans="1:9" x14ac:dyDescent="0.45">
      <c r="A11294" s="1">
        <v>43539.471759259257</v>
      </c>
      <c r="B11294" s="2">
        <v>60.715240000000001</v>
      </c>
      <c r="C11294" s="2">
        <v>62.152099999999997</v>
      </c>
      <c r="D11294" s="3">
        <v>7.0000000000000001E-3</v>
      </c>
      <c r="E11294" s="2">
        <v>23.826409999999999</v>
      </c>
      <c r="F11294" t="s">
        <v>0</v>
      </c>
      <c r="G11294" t="s">
        <v>0</v>
      </c>
      <c r="H11294" t="s">
        <v>0</v>
      </c>
      <c r="I11294">
        <v>2.205886E-2</v>
      </c>
    </row>
    <row r="11295" spans="1:9" x14ac:dyDescent="0.45">
      <c r="A11295" s="1">
        <v>43539.471770833334</v>
      </c>
      <c r="B11295" s="2">
        <v>60.715240000000001</v>
      </c>
      <c r="C11295" s="2">
        <v>62.152099999999997</v>
      </c>
      <c r="D11295" s="3">
        <v>7.0000000000000001E-3</v>
      </c>
      <c r="E11295" s="2">
        <v>23.786740000000002</v>
      </c>
      <c r="F11295" t="s">
        <v>0</v>
      </c>
      <c r="G11295" t="s">
        <v>0</v>
      </c>
      <c r="H11295" t="s">
        <v>0</v>
      </c>
      <c r="I11295">
        <v>2.205886E-2</v>
      </c>
    </row>
    <row r="11296" spans="1:9" x14ac:dyDescent="0.45">
      <c r="A11296" s="1">
        <v>43539.471770833334</v>
      </c>
      <c r="B11296" s="2">
        <v>60.715240000000001</v>
      </c>
      <c r="C11296" s="2">
        <v>62.146000000000001</v>
      </c>
      <c r="D11296" s="3">
        <v>7.0000000000000001E-3</v>
      </c>
      <c r="E11296" s="2">
        <v>23.893550000000001</v>
      </c>
      <c r="F11296" t="s">
        <v>0</v>
      </c>
      <c r="G11296" t="s">
        <v>0</v>
      </c>
      <c r="H11296" t="s">
        <v>0</v>
      </c>
      <c r="I11296">
        <v>2.141007E-2</v>
      </c>
    </row>
    <row r="11297" spans="1:9" x14ac:dyDescent="0.45">
      <c r="A11297" s="1">
        <v>43539.471782407411</v>
      </c>
      <c r="B11297" s="2">
        <v>60.711880000000001</v>
      </c>
      <c r="C11297" s="2">
        <v>62.188720000000004</v>
      </c>
      <c r="D11297" s="3">
        <v>7.0000000000000001E-3</v>
      </c>
      <c r="E11297" s="2">
        <v>23.841670000000001</v>
      </c>
      <c r="F11297" t="s">
        <v>0</v>
      </c>
      <c r="G11297" t="s">
        <v>0</v>
      </c>
      <c r="H11297" t="s">
        <v>0</v>
      </c>
      <c r="I11297">
        <v>2.1626329999999999E-2</v>
      </c>
    </row>
    <row r="11298" spans="1:9" x14ac:dyDescent="0.45">
      <c r="A11298" s="1">
        <v>43539.471782407411</v>
      </c>
      <c r="B11298" s="2">
        <v>60.711880000000001</v>
      </c>
      <c r="C11298" s="2">
        <v>62.188720000000004</v>
      </c>
      <c r="D11298" s="3">
        <v>7.0000000000000001E-3</v>
      </c>
      <c r="E11298" s="2">
        <v>23.817260000000001</v>
      </c>
      <c r="F11298" t="s">
        <v>0</v>
      </c>
      <c r="G11298" t="s">
        <v>0</v>
      </c>
      <c r="H11298" t="s">
        <v>0</v>
      </c>
      <c r="I11298">
        <v>2.1626329999999999E-2</v>
      </c>
    </row>
    <row r="11299" spans="1:9" x14ac:dyDescent="0.45">
      <c r="A11299" s="1">
        <v>43539.47179398148</v>
      </c>
      <c r="B11299" s="2">
        <v>60.711880000000001</v>
      </c>
      <c r="C11299" s="2">
        <v>62.21313</v>
      </c>
      <c r="D11299" s="3">
        <v>7.0000000000000001E-3</v>
      </c>
      <c r="E11299" s="2">
        <v>23.774529999999999</v>
      </c>
      <c r="F11299" t="s">
        <v>0</v>
      </c>
      <c r="G11299" t="s">
        <v>0</v>
      </c>
      <c r="H11299" t="s">
        <v>0</v>
      </c>
      <c r="I11299">
        <v>2.205886E-2</v>
      </c>
    </row>
    <row r="11300" spans="1:9" x14ac:dyDescent="0.45">
      <c r="A11300" s="1">
        <v>43539.47179398148</v>
      </c>
      <c r="B11300" s="2">
        <v>60.713380000000001</v>
      </c>
      <c r="C11300" s="2">
        <v>62.225340000000003</v>
      </c>
      <c r="D11300" s="3">
        <v>7.0000000000000001E-3</v>
      </c>
      <c r="E11300" s="2">
        <v>23.798940000000002</v>
      </c>
      <c r="F11300" t="s">
        <v>0</v>
      </c>
      <c r="G11300" t="s">
        <v>0</v>
      </c>
      <c r="H11300" t="s">
        <v>0</v>
      </c>
      <c r="I11300">
        <v>2.205886E-2</v>
      </c>
    </row>
    <row r="11301" spans="1:9" x14ac:dyDescent="0.45">
      <c r="A11301" s="1">
        <v>43539.471805555557</v>
      </c>
      <c r="B11301" s="2">
        <v>60.713380000000001</v>
      </c>
      <c r="C11301" s="2">
        <v>62.225340000000003</v>
      </c>
      <c r="D11301" s="3">
        <v>7.0000000000000001E-3</v>
      </c>
      <c r="E11301" s="2">
        <v>23.750109999999999</v>
      </c>
      <c r="F11301" t="s">
        <v>0</v>
      </c>
      <c r="G11301" t="s">
        <v>0</v>
      </c>
      <c r="H11301" t="s">
        <v>0</v>
      </c>
      <c r="I11301">
        <v>2.205886E-2</v>
      </c>
    </row>
    <row r="11302" spans="1:9" x14ac:dyDescent="0.45">
      <c r="A11302" s="1">
        <v>43539.471805555557</v>
      </c>
      <c r="B11302" s="2">
        <v>60.713380000000001</v>
      </c>
      <c r="C11302" s="2">
        <v>62.231450000000002</v>
      </c>
      <c r="D11302" s="3">
        <v>7.0000000000000001E-3</v>
      </c>
      <c r="E11302" s="2">
        <v>23.759270000000001</v>
      </c>
      <c r="F11302" t="s">
        <v>0</v>
      </c>
      <c r="G11302" t="s">
        <v>0</v>
      </c>
      <c r="H11302" t="s">
        <v>0</v>
      </c>
      <c r="I11302">
        <v>2.205886E-2</v>
      </c>
    </row>
    <row r="11303" spans="1:9" x14ac:dyDescent="0.45">
      <c r="A11303" s="1">
        <v>43539.471817129626</v>
      </c>
      <c r="B11303" s="2">
        <v>60.713380000000001</v>
      </c>
      <c r="C11303" s="2">
        <v>62.237549999999999</v>
      </c>
      <c r="D11303" s="3">
        <v>7.0000000000000001E-3</v>
      </c>
      <c r="E11303" s="2">
        <v>23.817260000000001</v>
      </c>
      <c r="F11303" t="s">
        <v>0</v>
      </c>
      <c r="G11303" t="s">
        <v>0</v>
      </c>
      <c r="H11303" t="s">
        <v>0</v>
      </c>
      <c r="I11303">
        <v>2.1626329999999999E-2</v>
      </c>
    </row>
    <row r="11304" spans="1:9" x14ac:dyDescent="0.45">
      <c r="A11304" s="1">
        <v>43539.471817129626</v>
      </c>
      <c r="B11304" s="2">
        <v>60.71378</v>
      </c>
      <c r="C11304" s="2">
        <v>62.225340000000003</v>
      </c>
      <c r="D11304" s="3">
        <v>7.0000000000000001E-3</v>
      </c>
      <c r="E11304" s="2">
        <v>23.78979</v>
      </c>
      <c r="F11304" t="s">
        <v>0</v>
      </c>
      <c r="G11304" t="s">
        <v>0</v>
      </c>
      <c r="H11304" t="s">
        <v>0</v>
      </c>
      <c r="I11304">
        <v>2.2275119999999999E-2</v>
      </c>
    </row>
    <row r="11305" spans="1:9" x14ac:dyDescent="0.45">
      <c r="A11305" s="1">
        <v>43539.471828703703</v>
      </c>
      <c r="B11305" s="2">
        <v>60.71378</v>
      </c>
      <c r="C11305" s="2">
        <v>62.231450000000002</v>
      </c>
      <c r="D11305" s="3">
        <v>7.0000000000000001E-3</v>
      </c>
      <c r="E11305" s="2">
        <v>23.869140000000002</v>
      </c>
      <c r="F11305" t="s">
        <v>0</v>
      </c>
      <c r="G11305" t="s">
        <v>0</v>
      </c>
      <c r="H11305" t="s">
        <v>0</v>
      </c>
      <c r="I11305">
        <v>2.2491379999999998E-2</v>
      </c>
    </row>
    <row r="11306" spans="1:9" x14ac:dyDescent="0.45">
      <c r="A11306" s="1">
        <v>43539.471828703703</v>
      </c>
      <c r="B11306" s="2">
        <v>60.71378</v>
      </c>
      <c r="C11306" s="2">
        <v>62.237549999999999</v>
      </c>
      <c r="D11306" s="3">
        <v>7.0000000000000001E-3</v>
      </c>
      <c r="E11306" s="2">
        <v>23.826409999999999</v>
      </c>
      <c r="F11306" t="s">
        <v>0</v>
      </c>
      <c r="G11306" t="s">
        <v>0</v>
      </c>
      <c r="H11306" t="s">
        <v>0</v>
      </c>
      <c r="I11306">
        <v>2.2491379999999998E-2</v>
      </c>
    </row>
    <row r="11307" spans="1:9" x14ac:dyDescent="0.45">
      <c r="A11307" s="1">
        <v>43539.47184027778</v>
      </c>
      <c r="B11307" s="2">
        <v>60.71378</v>
      </c>
      <c r="C11307" s="2">
        <v>62.237549999999999</v>
      </c>
      <c r="D11307" s="3">
        <v>7.0000000000000001E-3</v>
      </c>
      <c r="E11307" s="2">
        <v>23.841670000000001</v>
      </c>
      <c r="F11307" t="s">
        <v>0</v>
      </c>
      <c r="G11307" t="s">
        <v>0</v>
      </c>
      <c r="H11307" t="s">
        <v>0</v>
      </c>
      <c r="I11307">
        <v>2.2275119999999999E-2</v>
      </c>
    </row>
    <row r="11308" spans="1:9" x14ac:dyDescent="0.45">
      <c r="A11308" s="1">
        <v>43539.47184027778</v>
      </c>
      <c r="B11308" s="2">
        <v>60.71378</v>
      </c>
      <c r="C11308" s="2">
        <v>62.231450000000002</v>
      </c>
      <c r="D11308" s="3">
        <v>7.0000000000000001E-3</v>
      </c>
      <c r="E11308" s="2">
        <v>23.817260000000001</v>
      </c>
      <c r="F11308" t="s">
        <v>0</v>
      </c>
      <c r="G11308" t="s">
        <v>0</v>
      </c>
      <c r="H11308" t="s">
        <v>0</v>
      </c>
      <c r="I11308">
        <v>2.2491379999999998E-2</v>
      </c>
    </row>
    <row r="11309" spans="1:9" x14ac:dyDescent="0.45">
      <c r="A11309" s="1">
        <v>43539.471851851849</v>
      </c>
      <c r="B11309" s="2">
        <v>60.71378</v>
      </c>
      <c r="C11309" s="2">
        <v>62.249760000000002</v>
      </c>
      <c r="D11309" s="3">
        <v>7.0000000000000001E-3</v>
      </c>
      <c r="E11309" s="2">
        <v>23.863029999999998</v>
      </c>
      <c r="F11309" t="s">
        <v>0</v>
      </c>
      <c r="G11309" t="s">
        <v>0</v>
      </c>
      <c r="H11309" t="s">
        <v>0</v>
      </c>
      <c r="I11309">
        <v>2.205886E-2</v>
      </c>
    </row>
    <row r="11310" spans="1:9" x14ac:dyDescent="0.45">
      <c r="A11310" s="1">
        <v>43539.471851851849</v>
      </c>
      <c r="B11310" s="2">
        <v>60.71378</v>
      </c>
      <c r="C11310" s="2">
        <v>62.249760000000002</v>
      </c>
      <c r="D11310" s="3">
        <v>7.0000000000000001E-3</v>
      </c>
      <c r="E11310" s="2">
        <v>23.7318</v>
      </c>
      <c r="F11310" t="s">
        <v>0</v>
      </c>
      <c r="G11310" t="s">
        <v>0</v>
      </c>
      <c r="H11310" t="s">
        <v>0</v>
      </c>
      <c r="I11310">
        <v>2.141007E-2</v>
      </c>
    </row>
    <row r="11311" spans="1:9" x14ac:dyDescent="0.45">
      <c r="A11311" s="1">
        <v>43539.471863425926</v>
      </c>
      <c r="B11311" s="2">
        <v>60.71378</v>
      </c>
      <c r="C11311" s="2">
        <v>62.268070000000002</v>
      </c>
      <c r="D11311" s="3">
        <v>7.0000000000000001E-3</v>
      </c>
      <c r="E11311" s="2">
        <v>23.829460000000001</v>
      </c>
      <c r="F11311" t="s">
        <v>0</v>
      </c>
      <c r="G11311" t="s">
        <v>0</v>
      </c>
      <c r="H11311" t="s">
        <v>0</v>
      </c>
      <c r="I11311">
        <v>2.141007E-2</v>
      </c>
    </row>
    <row r="11312" spans="1:9" x14ac:dyDescent="0.45">
      <c r="A11312" s="1">
        <v>43539.471863425926</v>
      </c>
      <c r="B11312" s="2">
        <v>60.7164</v>
      </c>
      <c r="C11312" s="2">
        <v>62.249760000000002</v>
      </c>
      <c r="D11312" s="3">
        <v>7.0000000000000001E-3</v>
      </c>
      <c r="E11312" s="2">
        <v>23.838619999999999</v>
      </c>
      <c r="F11312" t="s">
        <v>0</v>
      </c>
      <c r="G11312" t="s">
        <v>0</v>
      </c>
      <c r="H11312" t="s">
        <v>0</v>
      </c>
      <c r="I11312">
        <v>2.1626329999999999E-2</v>
      </c>
    </row>
    <row r="11313" spans="1:9" x14ac:dyDescent="0.45">
      <c r="A11313" s="1">
        <v>43539.471875000003</v>
      </c>
      <c r="B11313" s="2">
        <v>60.7164</v>
      </c>
      <c r="C11313" s="2">
        <v>62.255859999999998</v>
      </c>
      <c r="D11313" s="3">
        <v>7.0000000000000001E-3</v>
      </c>
      <c r="E11313" s="2">
        <v>23.85388</v>
      </c>
      <c r="F11313" t="s">
        <v>0</v>
      </c>
      <c r="G11313" t="s">
        <v>0</v>
      </c>
      <c r="H11313" t="s">
        <v>0</v>
      </c>
      <c r="I11313">
        <v>2.2491379999999998E-2</v>
      </c>
    </row>
    <row r="11314" spans="1:9" x14ac:dyDescent="0.45">
      <c r="A11314" s="1">
        <v>43539.471875000003</v>
      </c>
      <c r="B11314" s="2">
        <v>60.7164</v>
      </c>
      <c r="C11314" s="2">
        <v>62.268070000000002</v>
      </c>
      <c r="D11314" s="3">
        <v>7.0000000000000001E-3</v>
      </c>
      <c r="E11314" s="2">
        <v>23.774529999999999</v>
      </c>
      <c r="F11314" t="s">
        <v>0</v>
      </c>
      <c r="G11314" t="s">
        <v>0</v>
      </c>
      <c r="H11314" t="s">
        <v>0</v>
      </c>
      <c r="I11314">
        <v>2.2275119999999999E-2</v>
      </c>
    </row>
    <row r="11315" spans="1:9" x14ac:dyDescent="0.45">
      <c r="A11315" s="1">
        <v>43539.471886574072</v>
      </c>
      <c r="B11315" s="2">
        <v>60.716769999999997</v>
      </c>
      <c r="C11315" s="2">
        <v>62.255859999999998</v>
      </c>
      <c r="D11315" s="3">
        <v>7.0000000000000001E-3</v>
      </c>
      <c r="E11315" s="2">
        <v>23.811150000000001</v>
      </c>
      <c r="F11315" t="s">
        <v>0</v>
      </c>
      <c r="G11315" t="s">
        <v>0</v>
      </c>
      <c r="H11315" t="s">
        <v>0</v>
      </c>
      <c r="I11315">
        <v>2.2491379999999998E-2</v>
      </c>
    </row>
    <row r="11316" spans="1:9" x14ac:dyDescent="0.45">
      <c r="A11316" s="1">
        <v>43539.471886574072</v>
      </c>
      <c r="B11316" s="2">
        <v>60.716769999999997</v>
      </c>
      <c r="C11316" s="2">
        <v>62.237549999999999</v>
      </c>
      <c r="D11316" s="3">
        <v>7.0000000000000001E-3</v>
      </c>
      <c r="E11316" s="2">
        <v>23.756219999999999</v>
      </c>
      <c r="F11316" t="s">
        <v>0</v>
      </c>
      <c r="G11316" t="s">
        <v>0</v>
      </c>
      <c r="H11316" t="s">
        <v>0</v>
      </c>
      <c r="I11316">
        <v>2.2491379999999998E-2</v>
      </c>
    </row>
    <row r="11317" spans="1:9" x14ac:dyDescent="0.45">
      <c r="A11317" s="1">
        <v>43539.471898148149</v>
      </c>
      <c r="B11317" s="2">
        <v>60.716769999999997</v>
      </c>
      <c r="C11317" s="2">
        <v>62.249760000000002</v>
      </c>
      <c r="D11317" s="3">
        <v>7.0000000000000001E-3</v>
      </c>
      <c r="E11317" s="2">
        <v>23.811150000000001</v>
      </c>
      <c r="F11317" t="s">
        <v>0</v>
      </c>
      <c r="G11317" t="s">
        <v>0</v>
      </c>
      <c r="H11317" t="s">
        <v>0</v>
      </c>
      <c r="I11317">
        <v>2.1626329999999999E-2</v>
      </c>
    </row>
    <row r="11318" spans="1:9" x14ac:dyDescent="0.45">
      <c r="A11318" s="1">
        <v>43539.471898148149</v>
      </c>
      <c r="B11318" s="2">
        <v>60.716769999999997</v>
      </c>
      <c r="C11318" s="2">
        <v>62.249760000000002</v>
      </c>
      <c r="D11318" s="3">
        <v>7.0000000000000001E-3</v>
      </c>
      <c r="E11318" s="2">
        <v>23.728750000000002</v>
      </c>
      <c r="F11318" t="s">
        <v>0</v>
      </c>
      <c r="G11318" t="s">
        <v>0</v>
      </c>
      <c r="H11318" t="s">
        <v>0</v>
      </c>
      <c r="I11318">
        <v>2.1626329999999999E-2</v>
      </c>
    </row>
    <row r="11319" spans="1:9" x14ac:dyDescent="0.45">
      <c r="A11319" s="1">
        <v>43539.471909722219</v>
      </c>
      <c r="B11319" s="2">
        <v>60.7179</v>
      </c>
      <c r="C11319" s="2">
        <v>62.249760000000002</v>
      </c>
      <c r="D11319" s="3">
        <v>7.0000000000000001E-3</v>
      </c>
      <c r="E11319" s="2">
        <v>23.792840000000002</v>
      </c>
      <c r="F11319" t="s">
        <v>0</v>
      </c>
      <c r="G11319" t="s">
        <v>0</v>
      </c>
      <c r="H11319" t="s">
        <v>0</v>
      </c>
      <c r="I11319">
        <v>2.1626329999999999E-2</v>
      </c>
    </row>
    <row r="11320" spans="1:9" x14ac:dyDescent="0.45">
      <c r="A11320" s="1">
        <v>43539.471909722219</v>
      </c>
      <c r="B11320" s="2">
        <v>60.7179</v>
      </c>
      <c r="C11320" s="2">
        <v>62.249760000000002</v>
      </c>
      <c r="D11320" s="3">
        <v>7.0000000000000001E-3</v>
      </c>
      <c r="E11320" s="2">
        <v>23.805050000000001</v>
      </c>
      <c r="F11320" t="s">
        <v>0</v>
      </c>
      <c r="G11320" t="s">
        <v>0</v>
      </c>
      <c r="H11320" t="s">
        <v>0</v>
      </c>
      <c r="I11320">
        <v>2.2275119999999999E-2</v>
      </c>
    </row>
    <row r="11321" spans="1:9" x14ac:dyDescent="0.45">
      <c r="A11321" s="1">
        <v>43539.471921296295</v>
      </c>
      <c r="B11321" s="2">
        <v>60.7179</v>
      </c>
      <c r="C11321" s="2">
        <v>62.237549999999999</v>
      </c>
      <c r="D11321" s="3">
        <v>7.0000000000000001E-3</v>
      </c>
      <c r="E11321" s="2">
        <v>23.838619999999999</v>
      </c>
      <c r="F11321" t="s">
        <v>0</v>
      </c>
      <c r="G11321" t="s">
        <v>0</v>
      </c>
      <c r="H11321" t="s">
        <v>0</v>
      </c>
      <c r="I11321">
        <v>2.1626329999999999E-2</v>
      </c>
    </row>
    <row r="11322" spans="1:9" x14ac:dyDescent="0.45">
      <c r="A11322" s="1">
        <v>43539.471921296295</v>
      </c>
      <c r="B11322" s="2">
        <v>60.7179</v>
      </c>
      <c r="C11322" s="2">
        <v>62.268070000000002</v>
      </c>
      <c r="D11322" s="3">
        <v>7.0000000000000001E-3</v>
      </c>
      <c r="E11322" s="2">
        <v>23.77148</v>
      </c>
      <c r="F11322" t="s">
        <v>0</v>
      </c>
      <c r="G11322" t="s">
        <v>0</v>
      </c>
      <c r="H11322" t="s">
        <v>0</v>
      </c>
      <c r="I11322">
        <v>2.2491379999999998E-2</v>
      </c>
    </row>
    <row r="11323" spans="1:9" x14ac:dyDescent="0.45">
      <c r="A11323" s="1">
        <v>43539.471932870372</v>
      </c>
      <c r="B11323" s="2">
        <v>60.720550000000003</v>
      </c>
      <c r="C11323" s="2">
        <v>62.249760000000002</v>
      </c>
      <c r="D11323" s="3">
        <v>7.0000000000000001E-3</v>
      </c>
      <c r="E11323" s="2">
        <v>23.780629999999999</v>
      </c>
      <c r="F11323" t="s">
        <v>0</v>
      </c>
      <c r="G11323" t="s">
        <v>0</v>
      </c>
      <c r="H11323" t="s">
        <v>0</v>
      </c>
      <c r="I11323">
        <v>2.141007E-2</v>
      </c>
    </row>
    <row r="11324" spans="1:9" x14ac:dyDescent="0.45">
      <c r="A11324" s="1">
        <v>43539.471932870372</v>
      </c>
      <c r="B11324" s="2">
        <v>60.720550000000003</v>
      </c>
      <c r="C11324" s="2">
        <v>62.249760000000002</v>
      </c>
      <c r="D11324" s="3">
        <v>7.0000000000000001E-3</v>
      </c>
      <c r="E11324" s="2">
        <v>23.756219999999999</v>
      </c>
      <c r="F11324" t="s">
        <v>0</v>
      </c>
      <c r="G11324" t="s">
        <v>0</v>
      </c>
      <c r="H11324" t="s">
        <v>0</v>
      </c>
      <c r="I11324">
        <v>2.1626329999999999E-2</v>
      </c>
    </row>
    <row r="11325" spans="1:9" x14ac:dyDescent="0.45">
      <c r="A11325" s="1">
        <v>43539.471944444442</v>
      </c>
      <c r="B11325" s="2">
        <v>60.720550000000003</v>
      </c>
      <c r="C11325" s="2">
        <v>62.21313</v>
      </c>
      <c r="D11325" s="3">
        <v>7.0000000000000001E-3</v>
      </c>
      <c r="E11325" s="2">
        <v>23.823360000000001</v>
      </c>
      <c r="F11325" t="s">
        <v>0</v>
      </c>
      <c r="G11325" t="s">
        <v>0</v>
      </c>
      <c r="H11325" t="s">
        <v>0</v>
      </c>
      <c r="I11325">
        <v>2.1626329999999999E-2</v>
      </c>
    </row>
    <row r="11326" spans="1:9" x14ac:dyDescent="0.45">
      <c r="A11326" s="1">
        <v>43539.471944444442</v>
      </c>
      <c r="B11326" s="2">
        <v>60.71902</v>
      </c>
      <c r="C11326" s="2">
        <v>62.255859999999998</v>
      </c>
      <c r="D11326" s="3">
        <v>7.0000000000000001E-3</v>
      </c>
      <c r="E11326" s="2">
        <v>23.78979</v>
      </c>
      <c r="F11326" t="s">
        <v>0</v>
      </c>
      <c r="G11326" t="s">
        <v>0</v>
      </c>
      <c r="H11326" t="s">
        <v>0</v>
      </c>
      <c r="I11326">
        <v>2.205886E-2</v>
      </c>
    </row>
    <row r="11327" spans="1:9" x14ac:dyDescent="0.45">
      <c r="A11327" s="1">
        <v>43539.471956018519</v>
      </c>
      <c r="B11327" s="2">
        <v>60.71902</v>
      </c>
      <c r="C11327" s="2">
        <v>62.231450000000002</v>
      </c>
      <c r="D11327" s="3">
        <v>7.0000000000000001E-3</v>
      </c>
      <c r="E11327" s="2">
        <v>23.811150000000001</v>
      </c>
      <c r="F11327" t="s">
        <v>0</v>
      </c>
      <c r="G11327" t="s">
        <v>0</v>
      </c>
      <c r="H11327" t="s">
        <v>0</v>
      </c>
      <c r="I11327">
        <v>2.141007E-2</v>
      </c>
    </row>
    <row r="11328" spans="1:9" x14ac:dyDescent="0.45">
      <c r="A11328" s="1">
        <v>43539.471956018519</v>
      </c>
      <c r="B11328" s="2">
        <v>60.71902</v>
      </c>
      <c r="C11328" s="2">
        <v>62.21313</v>
      </c>
      <c r="D11328" s="3">
        <v>7.0000000000000001E-3</v>
      </c>
      <c r="E11328" s="2">
        <v>23.863029999999998</v>
      </c>
      <c r="F11328" t="s">
        <v>0</v>
      </c>
      <c r="G11328" t="s">
        <v>0</v>
      </c>
      <c r="H11328" t="s">
        <v>0</v>
      </c>
      <c r="I11328">
        <v>2.2491379999999998E-2</v>
      </c>
    </row>
    <row r="11329" spans="1:9" x14ac:dyDescent="0.45">
      <c r="A11329" s="1">
        <v>43539.471967592595</v>
      </c>
      <c r="B11329" s="2">
        <v>60.71902</v>
      </c>
      <c r="C11329" s="2">
        <v>62.225340000000003</v>
      </c>
      <c r="D11329" s="3">
        <v>7.0000000000000001E-3</v>
      </c>
      <c r="E11329" s="2">
        <v>23.756219999999999</v>
      </c>
      <c r="F11329" t="s">
        <v>0</v>
      </c>
      <c r="G11329" t="s">
        <v>0</v>
      </c>
      <c r="H11329" t="s">
        <v>0</v>
      </c>
      <c r="I11329">
        <v>2.205886E-2</v>
      </c>
    </row>
    <row r="11330" spans="1:9" x14ac:dyDescent="0.45">
      <c r="A11330" s="1">
        <v>43539.471967592595</v>
      </c>
      <c r="B11330" s="2">
        <v>60.719819999999999</v>
      </c>
      <c r="C11330" s="2">
        <v>62.237549999999999</v>
      </c>
      <c r="D11330" s="3">
        <v>7.0000000000000001E-3</v>
      </c>
      <c r="E11330" s="2">
        <v>23.701280000000001</v>
      </c>
      <c r="F11330" t="s">
        <v>0</v>
      </c>
      <c r="G11330" t="s">
        <v>0</v>
      </c>
      <c r="H11330" t="s">
        <v>0</v>
      </c>
      <c r="I11330">
        <v>2.1626329999999999E-2</v>
      </c>
    </row>
    <row r="11331" spans="1:9" x14ac:dyDescent="0.45">
      <c r="A11331" s="1">
        <v>43539.471979166665</v>
      </c>
      <c r="B11331" s="2">
        <v>60.719819999999999</v>
      </c>
      <c r="C11331" s="2">
        <v>62.225340000000003</v>
      </c>
      <c r="D11331" s="3">
        <v>7.0000000000000001E-3</v>
      </c>
      <c r="E11331" s="2">
        <v>23.79589</v>
      </c>
      <c r="F11331" t="s">
        <v>0</v>
      </c>
      <c r="G11331" t="s">
        <v>0</v>
      </c>
      <c r="H11331" t="s">
        <v>0</v>
      </c>
      <c r="I11331">
        <v>2.1626329999999999E-2</v>
      </c>
    </row>
    <row r="11332" spans="1:9" x14ac:dyDescent="0.45">
      <c r="A11332" s="1">
        <v>43539.471979166665</v>
      </c>
      <c r="B11332" s="2">
        <v>60.719819999999999</v>
      </c>
      <c r="C11332" s="2">
        <v>62.207030000000003</v>
      </c>
      <c r="D11332" s="3">
        <v>7.0000000000000001E-3</v>
      </c>
      <c r="E11332" s="2">
        <v>23.780629999999999</v>
      </c>
      <c r="F11332" t="s">
        <v>0</v>
      </c>
      <c r="G11332" t="s">
        <v>0</v>
      </c>
      <c r="H11332" t="s">
        <v>0</v>
      </c>
      <c r="I11332">
        <v>2.205886E-2</v>
      </c>
    </row>
    <row r="11333" spans="1:9" x14ac:dyDescent="0.45">
      <c r="A11333" s="1">
        <v>43539.471990740742</v>
      </c>
      <c r="B11333" s="2">
        <v>60.719819999999999</v>
      </c>
      <c r="C11333" s="2">
        <v>62.225340000000003</v>
      </c>
      <c r="D11333" s="3">
        <v>7.0000000000000001E-3</v>
      </c>
      <c r="E11333" s="2">
        <v>23.780629999999999</v>
      </c>
      <c r="F11333" t="s">
        <v>0</v>
      </c>
      <c r="G11333" t="s">
        <v>0</v>
      </c>
      <c r="H11333" t="s">
        <v>0</v>
      </c>
      <c r="I11333">
        <v>2.2275119999999999E-2</v>
      </c>
    </row>
    <row r="11334" spans="1:9" x14ac:dyDescent="0.45">
      <c r="A11334" s="1">
        <v>43539.471990740742</v>
      </c>
      <c r="B11334" s="2">
        <v>60.719819999999999</v>
      </c>
      <c r="C11334" s="2">
        <v>62.188720000000004</v>
      </c>
      <c r="D11334" s="3">
        <v>7.0000000000000001E-3</v>
      </c>
      <c r="E11334" s="2">
        <v>23.753170000000001</v>
      </c>
      <c r="F11334" t="s">
        <v>0</v>
      </c>
      <c r="G11334" t="s">
        <v>0</v>
      </c>
      <c r="H11334" t="s">
        <v>0</v>
      </c>
      <c r="I11334">
        <v>2.2275119999999999E-2</v>
      </c>
    </row>
    <row r="11335" spans="1:9" x14ac:dyDescent="0.45">
      <c r="A11335" s="1">
        <v>43539.472002314818</v>
      </c>
      <c r="B11335" s="2">
        <v>60.719819999999999</v>
      </c>
      <c r="C11335" s="2">
        <v>62.188720000000004</v>
      </c>
      <c r="D11335" s="3">
        <v>7.0000000000000001E-3</v>
      </c>
      <c r="E11335" s="2">
        <v>23.805050000000001</v>
      </c>
      <c r="F11335" t="s">
        <v>0</v>
      </c>
      <c r="G11335" t="s">
        <v>0</v>
      </c>
      <c r="H11335" t="s">
        <v>0</v>
      </c>
      <c r="I11335">
        <v>2.2923909999999999E-2</v>
      </c>
    </row>
    <row r="11336" spans="1:9" x14ac:dyDescent="0.45">
      <c r="A11336" s="1">
        <v>43539.472002314818</v>
      </c>
      <c r="B11336" s="2">
        <v>60.71942</v>
      </c>
      <c r="C11336" s="2">
        <v>62.207030000000003</v>
      </c>
      <c r="D11336" s="3">
        <v>7.0000000000000001E-3</v>
      </c>
      <c r="E11336" s="2">
        <v>23.78369</v>
      </c>
      <c r="F11336" t="s">
        <v>0</v>
      </c>
      <c r="G11336" t="s">
        <v>0</v>
      </c>
      <c r="H11336" t="s">
        <v>0</v>
      </c>
      <c r="I11336">
        <v>2.1626329999999999E-2</v>
      </c>
    </row>
    <row r="11337" spans="1:9" x14ac:dyDescent="0.45">
      <c r="A11337" s="1">
        <v>43539.472013888888</v>
      </c>
      <c r="B11337" s="2">
        <v>60.71942</v>
      </c>
      <c r="C11337" s="2">
        <v>62.188720000000004</v>
      </c>
      <c r="D11337" s="3">
        <v>7.0000000000000001E-3</v>
      </c>
      <c r="E11337" s="2">
        <v>23.792840000000002</v>
      </c>
      <c r="F11337" t="s">
        <v>0</v>
      </c>
      <c r="G11337" t="s">
        <v>0</v>
      </c>
      <c r="H11337" t="s">
        <v>0</v>
      </c>
      <c r="I11337">
        <v>2.1626329999999999E-2</v>
      </c>
    </row>
    <row r="11338" spans="1:9" x14ac:dyDescent="0.45">
      <c r="A11338" s="1">
        <v>43539.472013888888</v>
      </c>
      <c r="B11338" s="2">
        <v>60.71942</v>
      </c>
      <c r="C11338" s="2">
        <v>62.16431</v>
      </c>
      <c r="D11338" s="3">
        <v>7.0000000000000001E-3</v>
      </c>
      <c r="E11338" s="2">
        <v>23.832509999999999</v>
      </c>
      <c r="F11338" t="s">
        <v>0</v>
      </c>
      <c r="G11338" t="s">
        <v>0</v>
      </c>
      <c r="H11338" t="s">
        <v>0</v>
      </c>
      <c r="I11338">
        <v>2.2275119999999999E-2</v>
      </c>
    </row>
    <row r="11339" spans="1:9" x14ac:dyDescent="0.45">
      <c r="A11339" s="1">
        <v>43539.472025462965</v>
      </c>
      <c r="B11339" s="2">
        <v>60.719819999999999</v>
      </c>
      <c r="C11339" s="2">
        <v>62.188720000000004</v>
      </c>
      <c r="D11339" s="3">
        <v>7.0000000000000001E-3</v>
      </c>
      <c r="E11339" s="2">
        <v>23.820309999999999</v>
      </c>
      <c r="F11339" t="s">
        <v>0</v>
      </c>
      <c r="G11339" t="s">
        <v>0</v>
      </c>
      <c r="H11339" t="s">
        <v>0</v>
      </c>
      <c r="I11339">
        <v>2.2275119999999999E-2</v>
      </c>
    </row>
    <row r="11340" spans="1:9" x14ac:dyDescent="0.45">
      <c r="A11340" s="1">
        <v>43539.472037037034</v>
      </c>
      <c r="B11340" s="2">
        <v>60.719819999999999</v>
      </c>
      <c r="C11340" s="2">
        <v>62.188720000000004</v>
      </c>
      <c r="D11340" s="3">
        <v>7.0000000000000001E-3</v>
      </c>
      <c r="E11340" s="2">
        <v>23.753170000000001</v>
      </c>
      <c r="F11340" t="s">
        <v>0</v>
      </c>
      <c r="G11340" t="s">
        <v>0</v>
      </c>
      <c r="H11340" t="s">
        <v>0</v>
      </c>
      <c r="I11340">
        <v>2.1626329999999999E-2</v>
      </c>
    </row>
    <row r="11341" spans="1:9" x14ac:dyDescent="0.45">
      <c r="A11341" s="1">
        <v>43539.472037037034</v>
      </c>
      <c r="B11341" s="2">
        <v>60.719819999999999</v>
      </c>
      <c r="C11341" s="2">
        <v>62.170409999999997</v>
      </c>
      <c r="D11341" s="3">
        <v>7.0000000000000001E-3</v>
      </c>
      <c r="E11341" s="2">
        <v>23.798940000000002</v>
      </c>
      <c r="F11341" t="s">
        <v>0</v>
      </c>
      <c r="G11341" t="s">
        <v>0</v>
      </c>
      <c r="H11341" t="s">
        <v>0</v>
      </c>
      <c r="I11341">
        <v>2.141007E-2</v>
      </c>
    </row>
    <row r="11342" spans="1:9" x14ac:dyDescent="0.45">
      <c r="A11342" s="1">
        <v>43539.472048611111</v>
      </c>
      <c r="B11342" s="2">
        <v>60.719819999999999</v>
      </c>
      <c r="C11342" s="2">
        <v>62.152099999999997</v>
      </c>
      <c r="D11342" s="3">
        <v>7.0000000000000001E-3</v>
      </c>
      <c r="E11342" s="2">
        <v>23.78979</v>
      </c>
      <c r="F11342" t="s">
        <v>0</v>
      </c>
      <c r="G11342" t="s">
        <v>0</v>
      </c>
      <c r="H11342" t="s">
        <v>0</v>
      </c>
      <c r="I11342">
        <v>2.1626329999999999E-2</v>
      </c>
    </row>
    <row r="11343" spans="1:9" x14ac:dyDescent="0.45">
      <c r="A11343" s="1">
        <v>43539.472048611111</v>
      </c>
      <c r="B11343" s="2">
        <v>60.720179999999999</v>
      </c>
      <c r="C11343" s="2">
        <v>62.16431</v>
      </c>
      <c r="D11343" s="3">
        <v>7.0000000000000001E-3</v>
      </c>
      <c r="E11343" s="2">
        <v>23.826409999999999</v>
      </c>
      <c r="F11343" t="s">
        <v>0</v>
      </c>
      <c r="G11343" t="s">
        <v>0</v>
      </c>
      <c r="H11343" t="s">
        <v>0</v>
      </c>
      <c r="I11343">
        <v>2.141007E-2</v>
      </c>
    </row>
    <row r="11344" spans="1:9" x14ac:dyDescent="0.45">
      <c r="A11344" s="1">
        <v>43539.472060185188</v>
      </c>
      <c r="B11344" s="2">
        <v>60.720179999999999</v>
      </c>
      <c r="C11344" s="2">
        <v>62.16431</v>
      </c>
      <c r="D11344" s="3">
        <v>7.0000000000000001E-3</v>
      </c>
      <c r="E11344" s="2">
        <v>23.786740000000002</v>
      </c>
      <c r="F11344" t="s">
        <v>0</v>
      </c>
      <c r="G11344" t="s">
        <v>0</v>
      </c>
      <c r="H11344" t="s">
        <v>0</v>
      </c>
      <c r="I11344">
        <v>2.205886E-2</v>
      </c>
    </row>
    <row r="11345" spans="1:9" x14ac:dyDescent="0.45">
      <c r="A11345" s="1">
        <v>43539.472060185188</v>
      </c>
      <c r="B11345" s="2">
        <v>60.720179999999999</v>
      </c>
      <c r="C11345" s="2">
        <v>62.18262</v>
      </c>
      <c r="D11345" s="3">
        <v>7.0000000000000001E-3</v>
      </c>
      <c r="E11345" s="2">
        <v>23.77148</v>
      </c>
      <c r="F11345" t="s">
        <v>0</v>
      </c>
      <c r="G11345" t="s">
        <v>0</v>
      </c>
      <c r="H11345" t="s">
        <v>0</v>
      </c>
      <c r="I11345">
        <v>2.205886E-2</v>
      </c>
    </row>
    <row r="11346" spans="1:9" x14ac:dyDescent="0.45">
      <c r="A11346" s="1">
        <v>43539.472071759257</v>
      </c>
      <c r="B11346" s="2">
        <v>60.720179999999999</v>
      </c>
      <c r="C11346" s="2">
        <v>62.188720000000004</v>
      </c>
      <c r="D11346" s="3">
        <v>7.0000000000000001E-3</v>
      </c>
      <c r="E11346" s="2">
        <v>23.817260000000001</v>
      </c>
      <c r="F11346" t="s">
        <v>0</v>
      </c>
      <c r="G11346" t="s">
        <v>0</v>
      </c>
      <c r="H11346" t="s">
        <v>0</v>
      </c>
      <c r="I11346">
        <v>2.1626329999999999E-2</v>
      </c>
    </row>
    <row r="11347" spans="1:9" x14ac:dyDescent="0.45">
      <c r="A11347" s="1">
        <v>43539.472071759257</v>
      </c>
      <c r="B11347" s="2">
        <v>60.717930000000003</v>
      </c>
      <c r="C11347" s="2">
        <v>62.18262</v>
      </c>
      <c r="D11347" s="3">
        <v>7.0000000000000001E-3</v>
      </c>
      <c r="E11347" s="2">
        <v>23.802</v>
      </c>
      <c r="F11347" t="s">
        <v>0</v>
      </c>
      <c r="G11347" t="s">
        <v>0</v>
      </c>
      <c r="H11347" t="s">
        <v>0</v>
      </c>
      <c r="I11347">
        <v>2.205886E-2</v>
      </c>
    </row>
    <row r="11348" spans="1:9" x14ac:dyDescent="0.45">
      <c r="A11348" s="1">
        <v>43539.472083333334</v>
      </c>
      <c r="B11348" s="2">
        <v>60.717930000000003</v>
      </c>
      <c r="C11348" s="2">
        <v>62.207030000000003</v>
      </c>
      <c r="D11348" s="3">
        <v>7.0000000000000001E-3</v>
      </c>
      <c r="E11348" s="2">
        <v>23.77148</v>
      </c>
      <c r="F11348" t="s">
        <v>0</v>
      </c>
      <c r="G11348" t="s">
        <v>0</v>
      </c>
      <c r="H11348" t="s">
        <v>0</v>
      </c>
      <c r="I11348">
        <v>2.1626329999999999E-2</v>
      </c>
    </row>
    <row r="11349" spans="1:9" x14ac:dyDescent="0.45">
      <c r="A11349" s="1">
        <v>43539.472083333334</v>
      </c>
      <c r="B11349" s="2">
        <v>60.717930000000003</v>
      </c>
      <c r="C11349" s="2">
        <v>62.188720000000004</v>
      </c>
      <c r="D11349" s="3">
        <v>7.0000000000000001E-3</v>
      </c>
      <c r="E11349" s="2">
        <v>23.841670000000001</v>
      </c>
      <c r="F11349" t="s">
        <v>0</v>
      </c>
      <c r="G11349" t="s">
        <v>0</v>
      </c>
      <c r="H11349" t="s">
        <v>0</v>
      </c>
      <c r="I11349">
        <v>2.2491379999999998E-2</v>
      </c>
    </row>
    <row r="11350" spans="1:9" x14ac:dyDescent="0.45">
      <c r="A11350" s="1">
        <v>43539.472094907411</v>
      </c>
      <c r="B11350" s="2">
        <v>60.71942</v>
      </c>
      <c r="C11350" s="2">
        <v>62.237549999999999</v>
      </c>
      <c r="D11350" s="3">
        <v>7.0000000000000001E-3</v>
      </c>
      <c r="E11350" s="2">
        <v>23.798940000000002</v>
      </c>
      <c r="F11350" t="s">
        <v>0</v>
      </c>
      <c r="G11350" t="s">
        <v>0</v>
      </c>
      <c r="H11350" t="s">
        <v>0</v>
      </c>
      <c r="I11350">
        <v>2.205886E-2</v>
      </c>
    </row>
    <row r="11351" spans="1:9" x14ac:dyDescent="0.45">
      <c r="A11351" s="1">
        <v>43539.472094907411</v>
      </c>
      <c r="B11351" s="2">
        <v>60.71942</v>
      </c>
      <c r="C11351" s="2">
        <v>62.21313</v>
      </c>
      <c r="D11351" s="3">
        <v>7.0000000000000001E-3</v>
      </c>
      <c r="E11351" s="2">
        <v>23.79589</v>
      </c>
      <c r="F11351" t="s">
        <v>0</v>
      </c>
      <c r="G11351" t="s">
        <v>0</v>
      </c>
      <c r="H11351" t="s">
        <v>0</v>
      </c>
      <c r="I11351">
        <v>2.141007E-2</v>
      </c>
    </row>
    <row r="11352" spans="1:9" x14ac:dyDescent="0.45">
      <c r="A11352" s="1">
        <v>43539.47210648148</v>
      </c>
      <c r="B11352" s="2">
        <v>60.71942</v>
      </c>
      <c r="C11352" s="2">
        <v>62.21313</v>
      </c>
      <c r="D11352" s="3">
        <v>7.0000000000000001E-3</v>
      </c>
      <c r="E11352" s="2">
        <v>23.802</v>
      </c>
      <c r="F11352" t="s">
        <v>0</v>
      </c>
      <c r="G11352" t="s">
        <v>0</v>
      </c>
      <c r="H11352" t="s">
        <v>0</v>
      </c>
      <c r="I11352">
        <v>2.141007E-2</v>
      </c>
    </row>
    <row r="11353" spans="1:9" x14ac:dyDescent="0.45">
      <c r="A11353" s="1">
        <v>43539.47210648148</v>
      </c>
      <c r="B11353" s="2">
        <v>60.71942</v>
      </c>
      <c r="C11353" s="2">
        <v>62.231450000000002</v>
      </c>
      <c r="D11353" s="3">
        <v>7.0000000000000001E-3</v>
      </c>
      <c r="E11353" s="2">
        <v>23.77758</v>
      </c>
      <c r="F11353" t="s">
        <v>0</v>
      </c>
      <c r="G11353" t="s">
        <v>0</v>
      </c>
      <c r="H11353" t="s">
        <v>0</v>
      </c>
      <c r="I11353">
        <v>2.205886E-2</v>
      </c>
    </row>
    <row r="11354" spans="1:9" x14ac:dyDescent="0.45">
      <c r="A11354" s="1">
        <v>43539.472118055557</v>
      </c>
      <c r="B11354" s="2">
        <v>60.723570000000002</v>
      </c>
      <c r="C11354" s="2">
        <v>62.231450000000002</v>
      </c>
      <c r="D11354" s="3">
        <v>7.0000000000000001E-3</v>
      </c>
      <c r="E11354" s="2">
        <v>23.786740000000002</v>
      </c>
      <c r="F11354" t="s">
        <v>0</v>
      </c>
      <c r="G11354" t="s">
        <v>0</v>
      </c>
      <c r="H11354" t="s">
        <v>0</v>
      </c>
      <c r="I11354">
        <v>2.1626329999999999E-2</v>
      </c>
    </row>
    <row r="11355" spans="1:9" x14ac:dyDescent="0.45">
      <c r="A11355" s="1">
        <v>43539.472118055557</v>
      </c>
      <c r="B11355" s="2">
        <v>60.723570000000002</v>
      </c>
      <c r="C11355" s="2">
        <v>62.249760000000002</v>
      </c>
      <c r="D11355" s="3">
        <v>7.0000000000000001E-3</v>
      </c>
      <c r="E11355" s="2">
        <v>23.844719999999999</v>
      </c>
      <c r="F11355" t="s">
        <v>0</v>
      </c>
      <c r="G11355" t="s">
        <v>0</v>
      </c>
      <c r="H11355" t="s">
        <v>0</v>
      </c>
      <c r="I11355">
        <v>2.1626329999999999E-2</v>
      </c>
    </row>
    <row r="11356" spans="1:9" x14ac:dyDescent="0.45">
      <c r="A11356" s="1">
        <v>43539.472129629627</v>
      </c>
      <c r="B11356" s="2">
        <v>60.723570000000002</v>
      </c>
      <c r="C11356" s="2">
        <v>62.255859999999998</v>
      </c>
      <c r="D11356" s="3">
        <v>7.0000000000000001E-3</v>
      </c>
      <c r="E11356" s="2">
        <v>23.7196</v>
      </c>
      <c r="F11356" t="s">
        <v>0</v>
      </c>
      <c r="G11356" t="s">
        <v>0</v>
      </c>
      <c r="H11356" t="s">
        <v>0</v>
      </c>
      <c r="I11356">
        <v>2.1626329999999999E-2</v>
      </c>
    </row>
    <row r="11357" spans="1:9" x14ac:dyDescent="0.45">
      <c r="A11357" s="1">
        <v>43539.472129629627</v>
      </c>
      <c r="B11357" s="2">
        <v>60.723570000000002</v>
      </c>
      <c r="C11357" s="2">
        <v>62.249760000000002</v>
      </c>
      <c r="D11357" s="3">
        <v>7.0000000000000001E-3</v>
      </c>
      <c r="E11357" s="2">
        <v>23.792840000000002</v>
      </c>
      <c r="F11357" t="s">
        <v>0</v>
      </c>
      <c r="G11357" t="s">
        <v>0</v>
      </c>
      <c r="H11357" t="s">
        <v>0</v>
      </c>
      <c r="I11357">
        <v>2.205886E-2</v>
      </c>
    </row>
    <row r="11358" spans="1:9" x14ac:dyDescent="0.45">
      <c r="A11358" s="1">
        <v>43539.472141203703</v>
      </c>
      <c r="B11358" s="2">
        <v>60.723179999999999</v>
      </c>
      <c r="C11358" s="2">
        <v>62.255859999999998</v>
      </c>
      <c r="D11358" s="3">
        <v>7.0000000000000001E-3</v>
      </c>
      <c r="E11358" s="2">
        <v>23.692129999999999</v>
      </c>
      <c r="F11358" t="s">
        <v>0</v>
      </c>
      <c r="G11358" t="s">
        <v>0</v>
      </c>
      <c r="H11358" t="s">
        <v>0</v>
      </c>
      <c r="I11358">
        <v>2.1626329999999999E-2</v>
      </c>
    </row>
    <row r="11359" spans="1:9" x14ac:dyDescent="0.45">
      <c r="A11359" s="1">
        <v>43539.472141203703</v>
      </c>
      <c r="B11359" s="2">
        <v>60.723179999999999</v>
      </c>
      <c r="C11359" s="2">
        <v>62.237549999999999</v>
      </c>
      <c r="D11359" s="3">
        <v>7.0000000000000001E-3</v>
      </c>
      <c r="E11359" s="2">
        <v>23.728750000000002</v>
      </c>
      <c r="F11359" t="s">
        <v>0</v>
      </c>
      <c r="G11359" t="s">
        <v>0</v>
      </c>
      <c r="H11359" t="s">
        <v>0</v>
      </c>
      <c r="I11359">
        <v>2.2491379999999998E-2</v>
      </c>
    </row>
    <row r="11360" spans="1:9" x14ac:dyDescent="0.45">
      <c r="A11360" s="1">
        <v>43539.47215277778</v>
      </c>
      <c r="B11360" s="2">
        <v>60.723179999999999</v>
      </c>
      <c r="C11360" s="2">
        <v>62.268070000000002</v>
      </c>
      <c r="D11360" s="3">
        <v>7.0000000000000001E-3</v>
      </c>
      <c r="E11360" s="2">
        <v>23.820309999999999</v>
      </c>
      <c r="F11360" t="s">
        <v>0</v>
      </c>
      <c r="G11360" t="s">
        <v>0</v>
      </c>
      <c r="H11360" t="s">
        <v>0</v>
      </c>
      <c r="I11360">
        <v>2.1626329999999999E-2</v>
      </c>
    </row>
    <row r="11361" spans="1:9" x14ac:dyDescent="0.45">
      <c r="A11361" s="1">
        <v>43539.47215277778</v>
      </c>
      <c r="B11361" s="2">
        <v>60.723179999999999</v>
      </c>
      <c r="C11361" s="2">
        <v>62.255859999999998</v>
      </c>
      <c r="D11361" s="3">
        <v>7.0000000000000001E-3</v>
      </c>
      <c r="E11361" s="2">
        <v>23.817260000000001</v>
      </c>
      <c r="F11361" t="s">
        <v>0</v>
      </c>
      <c r="G11361" t="s">
        <v>0</v>
      </c>
      <c r="H11361" t="s">
        <v>0</v>
      </c>
      <c r="I11361">
        <v>2.2491379999999998E-2</v>
      </c>
    </row>
    <row r="11362" spans="1:9" x14ac:dyDescent="0.45">
      <c r="A11362" s="1">
        <v>43539.47216435185</v>
      </c>
      <c r="B11362" s="2">
        <v>60.716030000000003</v>
      </c>
      <c r="C11362" s="2">
        <v>62.274169999999998</v>
      </c>
      <c r="D11362" s="3">
        <v>7.0000000000000001E-3</v>
      </c>
      <c r="E11362" s="2">
        <v>23.826409999999999</v>
      </c>
      <c r="F11362" t="s">
        <v>0</v>
      </c>
      <c r="G11362" t="s">
        <v>0</v>
      </c>
      <c r="H11362" t="s">
        <v>0</v>
      </c>
      <c r="I11362">
        <v>2.2491379999999998E-2</v>
      </c>
    </row>
    <row r="11363" spans="1:9" x14ac:dyDescent="0.45">
      <c r="A11363" s="1">
        <v>43539.47216435185</v>
      </c>
      <c r="B11363" s="2">
        <v>60.716030000000003</v>
      </c>
      <c r="C11363" s="2">
        <v>62.274169999999998</v>
      </c>
      <c r="D11363" s="3">
        <v>7.0000000000000001E-3</v>
      </c>
      <c r="E11363" s="2">
        <v>23.728750000000002</v>
      </c>
      <c r="F11363" t="s">
        <v>0</v>
      </c>
      <c r="G11363" t="s">
        <v>0</v>
      </c>
      <c r="H11363" t="s">
        <v>0</v>
      </c>
      <c r="I11363">
        <v>2.205886E-2</v>
      </c>
    </row>
    <row r="11364" spans="1:9" x14ac:dyDescent="0.45">
      <c r="A11364" s="1">
        <v>43539.472175925926</v>
      </c>
      <c r="B11364" s="2">
        <v>60.716030000000003</v>
      </c>
      <c r="C11364" s="2">
        <v>62.286380000000001</v>
      </c>
      <c r="D11364" s="3">
        <v>7.0000000000000001E-3</v>
      </c>
      <c r="E11364" s="2">
        <v>23.774529999999999</v>
      </c>
      <c r="F11364" t="s">
        <v>0</v>
      </c>
      <c r="G11364" t="s">
        <v>0</v>
      </c>
      <c r="H11364" t="s">
        <v>0</v>
      </c>
      <c r="I11364">
        <v>2.205886E-2</v>
      </c>
    </row>
    <row r="11365" spans="1:9" x14ac:dyDescent="0.45">
      <c r="A11365" s="1">
        <v>43539.472175925926</v>
      </c>
      <c r="B11365" s="2">
        <v>60.71414</v>
      </c>
      <c r="C11365" s="2">
        <v>62.268070000000002</v>
      </c>
      <c r="D11365" s="3">
        <v>7.0000000000000001E-3</v>
      </c>
      <c r="E11365" s="2">
        <v>23.77758</v>
      </c>
      <c r="F11365" t="s">
        <v>0</v>
      </c>
      <c r="G11365" t="s">
        <v>0</v>
      </c>
      <c r="H11365" t="s">
        <v>0</v>
      </c>
      <c r="I11365">
        <v>2.1626329999999999E-2</v>
      </c>
    </row>
    <row r="11366" spans="1:9" x14ac:dyDescent="0.45">
      <c r="A11366" s="1">
        <v>43539.472187500003</v>
      </c>
      <c r="B11366" s="2">
        <v>60.71414</v>
      </c>
      <c r="C11366" s="2">
        <v>62.255859999999998</v>
      </c>
      <c r="D11366" s="3">
        <v>7.0000000000000001E-3</v>
      </c>
      <c r="E11366" s="2">
        <v>23.756219999999999</v>
      </c>
      <c r="F11366" t="s">
        <v>0</v>
      </c>
      <c r="G11366" t="s">
        <v>0</v>
      </c>
      <c r="H11366" t="s">
        <v>0</v>
      </c>
      <c r="I11366">
        <v>2.1626329999999999E-2</v>
      </c>
    </row>
    <row r="11367" spans="1:9" x14ac:dyDescent="0.45">
      <c r="A11367" s="1">
        <v>43539.472187500003</v>
      </c>
      <c r="B11367" s="2">
        <v>60.71414</v>
      </c>
      <c r="C11367" s="2">
        <v>62.274169999999998</v>
      </c>
      <c r="D11367" s="3">
        <v>7.0000000000000001E-3</v>
      </c>
      <c r="E11367" s="2">
        <v>23.817260000000001</v>
      </c>
      <c r="F11367" t="s">
        <v>0</v>
      </c>
      <c r="G11367" t="s">
        <v>0</v>
      </c>
      <c r="H11367" t="s">
        <v>0</v>
      </c>
      <c r="I11367">
        <v>2.205886E-2</v>
      </c>
    </row>
    <row r="11368" spans="1:9" x14ac:dyDescent="0.45">
      <c r="A11368" s="1">
        <v>43539.472199074073</v>
      </c>
      <c r="B11368" s="2">
        <v>60.71414</v>
      </c>
      <c r="C11368" s="2">
        <v>62.268070000000002</v>
      </c>
      <c r="D11368" s="3">
        <v>7.0000000000000001E-3</v>
      </c>
      <c r="E11368" s="2">
        <v>23.744009999999999</v>
      </c>
      <c r="F11368" t="s">
        <v>0</v>
      </c>
      <c r="G11368" t="s">
        <v>0</v>
      </c>
      <c r="H11368" t="s">
        <v>0</v>
      </c>
      <c r="I11368">
        <v>2.205886E-2</v>
      </c>
    </row>
    <row r="11369" spans="1:9" x14ac:dyDescent="0.45">
      <c r="A11369" s="1">
        <v>43539.472199074073</v>
      </c>
      <c r="B11369" s="2">
        <v>60.721310000000003</v>
      </c>
      <c r="C11369" s="2">
        <v>62.268070000000002</v>
      </c>
      <c r="D11369" s="3">
        <v>7.0000000000000001E-3</v>
      </c>
      <c r="E11369" s="2">
        <v>23.829460000000001</v>
      </c>
      <c r="F11369" t="s">
        <v>0</v>
      </c>
      <c r="G11369" t="s">
        <v>0</v>
      </c>
      <c r="H11369" t="s">
        <v>0</v>
      </c>
      <c r="I11369">
        <v>2.1626329999999999E-2</v>
      </c>
    </row>
    <row r="11370" spans="1:9" x14ac:dyDescent="0.45">
      <c r="A11370" s="1">
        <v>43539.472210648149</v>
      </c>
      <c r="B11370" s="2">
        <v>60.721310000000003</v>
      </c>
      <c r="C11370" s="2">
        <v>62.268070000000002</v>
      </c>
      <c r="D11370" s="3">
        <v>7.0000000000000001E-3</v>
      </c>
      <c r="E11370" s="2">
        <v>23.850829999999998</v>
      </c>
      <c r="F11370" t="s">
        <v>0</v>
      </c>
      <c r="G11370" t="s">
        <v>0</v>
      </c>
      <c r="H11370" t="s">
        <v>0</v>
      </c>
      <c r="I11370">
        <v>2.205886E-2</v>
      </c>
    </row>
    <row r="11371" spans="1:9" x14ac:dyDescent="0.45">
      <c r="A11371" s="1">
        <v>43539.472210648149</v>
      </c>
      <c r="B11371" s="2">
        <v>60.721310000000003</v>
      </c>
      <c r="C11371" s="2">
        <v>62.268070000000002</v>
      </c>
      <c r="D11371" s="3">
        <v>7.0000000000000001E-3</v>
      </c>
      <c r="E11371" s="2">
        <v>23.759270000000001</v>
      </c>
      <c r="F11371" t="s">
        <v>0</v>
      </c>
      <c r="G11371" t="s">
        <v>0</v>
      </c>
      <c r="H11371" t="s">
        <v>0</v>
      </c>
      <c r="I11371">
        <v>2.1626329999999999E-2</v>
      </c>
    </row>
    <row r="11372" spans="1:9" x14ac:dyDescent="0.45">
      <c r="A11372" s="1">
        <v>43539.472222222219</v>
      </c>
      <c r="B11372" s="2">
        <v>60.721310000000003</v>
      </c>
      <c r="C11372" s="2">
        <v>62.249760000000002</v>
      </c>
      <c r="D11372" s="3">
        <v>7.0000000000000001E-3</v>
      </c>
      <c r="E11372" s="2">
        <v>23.753170000000001</v>
      </c>
      <c r="F11372" t="s">
        <v>0</v>
      </c>
      <c r="G11372" t="s">
        <v>0</v>
      </c>
      <c r="H11372" t="s">
        <v>0</v>
      </c>
      <c r="I11372">
        <v>2.2923909999999999E-2</v>
      </c>
    </row>
    <row r="11373" spans="1:9" x14ac:dyDescent="0.45">
      <c r="A11373" s="1">
        <v>43539.472222222219</v>
      </c>
      <c r="B11373" s="2">
        <v>60.723970000000001</v>
      </c>
      <c r="C11373" s="2">
        <v>62.249760000000002</v>
      </c>
      <c r="D11373" s="3">
        <v>7.0000000000000001E-3</v>
      </c>
      <c r="E11373" s="2">
        <v>23.762319999999999</v>
      </c>
      <c r="F11373" t="s">
        <v>0</v>
      </c>
      <c r="G11373" t="s">
        <v>0</v>
      </c>
      <c r="H11373" t="s">
        <v>0</v>
      </c>
      <c r="I11373">
        <v>2.205886E-2</v>
      </c>
    </row>
    <row r="11374" spans="1:9" x14ac:dyDescent="0.45">
      <c r="A11374" s="1">
        <v>43539.472233796296</v>
      </c>
      <c r="B11374" s="2">
        <v>60.723970000000001</v>
      </c>
      <c r="C11374" s="2">
        <v>62.255859999999998</v>
      </c>
      <c r="D11374" s="3">
        <v>7.0000000000000001E-3</v>
      </c>
      <c r="E11374" s="2">
        <v>23.805050000000001</v>
      </c>
      <c r="F11374" t="s">
        <v>0</v>
      </c>
      <c r="G11374" t="s">
        <v>0</v>
      </c>
      <c r="H11374" t="s">
        <v>0</v>
      </c>
      <c r="I11374">
        <v>2.1626329999999999E-2</v>
      </c>
    </row>
    <row r="11375" spans="1:9" x14ac:dyDescent="0.45">
      <c r="A11375" s="1">
        <v>43539.472233796296</v>
      </c>
      <c r="B11375" s="2">
        <v>60.723970000000001</v>
      </c>
      <c r="C11375" s="2">
        <v>62.249760000000002</v>
      </c>
      <c r="D11375" s="3">
        <v>7.0000000000000001E-3</v>
      </c>
      <c r="E11375" s="2">
        <v>23.77758</v>
      </c>
      <c r="F11375" t="s">
        <v>0</v>
      </c>
      <c r="G11375" t="s">
        <v>0</v>
      </c>
      <c r="H11375" t="s">
        <v>0</v>
      </c>
      <c r="I11375">
        <v>2.1626329999999999E-2</v>
      </c>
    </row>
    <row r="11376" spans="1:9" x14ac:dyDescent="0.45">
      <c r="A11376" s="1">
        <v>43539.472245370373</v>
      </c>
      <c r="B11376" s="2">
        <v>60.725070000000002</v>
      </c>
      <c r="C11376" s="2">
        <v>62.231450000000002</v>
      </c>
      <c r="D11376" s="3">
        <v>7.0000000000000001E-3</v>
      </c>
      <c r="E11376" s="2">
        <v>23.786740000000002</v>
      </c>
      <c r="F11376" t="s">
        <v>0</v>
      </c>
      <c r="G11376" t="s">
        <v>0</v>
      </c>
      <c r="H11376" t="s">
        <v>0</v>
      </c>
      <c r="I11376">
        <v>2.2275119999999999E-2</v>
      </c>
    </row>
    <row r="11377" spans="1:9" x14ac:dyDescent="0.45">
      <c r="A11377" s="1">
        <v>43539.472245370373</v>
      </c>
      <c r="B11377" s="2">
        <v>60.725070000000002</v>
      </c>
      <c r="C11377" s="2">
        <v>62.225340000000003</v>
      </c>
      <c r="D11377" s="3">
        <v>7.0000000000000001E-3</v>
      </c>
      <c r="E11377" s="2">
        <v>23.820309999999999</v>
      </c>
      <c r="F11377" t="s">
        <v>0</v>
      </c>
      <c r="G11377" t="s">
        <v>0</v>
      </c>
      <c r="H11377" t="s">
        <v>0</v>
      </c>
      <c r="I11377">
        <v>2.205886E-2</v>
      </c>
    </row>
    <row r="11378" spans="1:9" x14ac:dyDescent="0.45">
      <c r="A11378" s="1">
        <v>43539.472256944442</v>
      </c>
      <c r="B11378" s="2">
        <v>60.725070000000002</v>
      </c>
      <c r="C11378" s="2">
        <v>62.21313</v>
      </c>
      <c r="D11378" s="3">
        <v>7.0000000000000001E-3</v>
      </c>
      <c r="E11378" s="2">
        <v>23.832509999999999</v>
      </c>
      <c r="F11378" t="s">
        <v>0</v>
      </c>
      <c r="G11378" t="s">
        <v>0</v>
      </c>
      <c r="H11378" t="s">
        <v>0</v>
      </c>
      <c r="I11378">
        <v>2.205886E-2</v>
      </c>
    </row>
    <row r="11379" spans="1:9" x14ac:dyDescent="0.45">
      <c r="A11379" s="1">
        <v>43539.472256944442</v>
      </c>
      <c r="B11379" s="2">
        <v>60.725070000000002</v>
      </c>
      <c r="C11379" s="2">
        <v>62.21313</v>
      </c>
      <c r="D11379" s="3">
        <v>7.0000000000000001E-3</v>
      </c>
      <c r="E11379" s="2">
        <v>23.835570000000001</v>
      </c>
      <c r="F11379" t="s">
        <v>0</v>
      </c>
      <c r="G11379" t="s">
        <v>0</v>
      </c>
      <c r="H11379" t="s">
        <v>0</v>
      </c>
      <c r="I11379">
        <v>2.205886E-2</v>
      </c>
    </row>
    <row r="11380" spans="1:9" x14ac:dyDescent="0.45">
      <c r="A11380" s="1">
        <v>43539.472268518519</v>
      </c>
      <c r="B11380" s="2">
        <v>60.722810000000003</v>
      </c>
      <c r="C11380" s="2">
        <v>62.225340000000003</v>
      </c>
      <c r="D11380" s="3">
        <v>7.0000000000000001E-3</v>
      </c>
      <c r="E11380" s="2">
        <v>23.722650000000002</v>
      </c>
      <c r="F11380" t="s">
        <v>0</v>
      </c>
      <c r="G11380" t="s">
        <v>0</v>
      </c>
      <c r="H11380" t="s">
        <v>0</v>
      </c>
      <c r="I11380">
        <v>2.1626329999999999E-2</v>
      </c>
    </row>
    <row r="11381" spans="1:9" x14ac:dyDescent="0.45">
      <c r="A11381" s="1">
        <v>43539.472268518519</v>
      </c>
      <c r="B11381" s="2">
        <v>60.722810000000003</v>
      </c>
      <c r="C11381" s="2">
        <v>62.207030000000003</v>
      </c>
      <c r="D11381" s="3">
        <v>7.0000000000000001E-3</v>
      </c>
      <c r="E11381" s="2">
        <v>23.811150000000001</v>
      </c>
      <c r="F11381" t="s">
        <v>0</v>
      </c>
      <c r="G11381" t="s">
        <v>0</v>
      </c>
      <c r="H11381" t="s">
        <v>0</v>
      </c>
      <c r="I11381">
        <v>2.1626329999999999E-2</v>
      </c>
    </row>
    <row r="11382" spans="1:9" x14ac:dyDescent="0.45">
      <c r="A11382" s="1">
        <v>43539.472280092596</v>
      </c>
      <c r="B11382" s="2">
        <v>60.722810000000003</v>
      </c>
      <c r="C11382" s="2">
        <v>62.19482</v>
      </c>
      <c r="D11382" s="3">
        <v>7.0000000000000001E-3</v>
      </c>
      <c r="E11382" s="2">
        <v>23.744009999999999</v>
      </c>
      <c r="F11382" t="s">
        <v>0</v>
      </c>
      <c r="G11382" t="s">
        <v>0</v>
      </c>
      <c r="H11382" t="s">
        <v>0</v>
      </c>
      <c r="I11382">
        <v>2.1626329999999999E-2</v>
      </c>
    </row>
    <row r="11383" spans="1:9" x14ac:dyDescent="0.45">
      <c r="A11383" s="1">
        <v>43539.472280092596</v>
      </c>
      <c r="B11383" s="2">
        <v>60.722810000000003</v>
      </c>
      <c r="C11383" s="2">
        <v>62.188720000000004</v>
      </c>
      <c r="D11383" s="3">
        <v>7.0000000000000001E-3</v>
      </c>
      <c r="E11383" s="2">
        <v>23.768419999999999</v>
      </c>
      <c r="F11383" t="s">
        <v>0</v>
      </c>
      <c r="G11383" t="s">
        <v>0</v>
      </c>
      <c r="H11383" t="s">
        <v>0</v>
      </c>
      <c r="I11383">
        <v>2.1626329999999999E-2</v>
      </c>
    </row>
    <row r="11384" spans="1:9" x14ac:dyDescent="0.45">
      <c r="A11384" s="1">
        <v>43539.472291666665</v>
      </c>
      <c r="B11384" s="2">
        <v>60.72092</v>
      </c>
      <c r="C11384" s="2">
        <v>62.188720000000004</v>
      </c>
      <c r="D11384" s="3">
        <v>7.0000000000000001E-3</v>
      </c>
      <c r="E11384" s="2">
        <v>23.747060000000001</v>
      </c>
      <c r="F11384" t="s">
        <v>0</v>
      </c>
      <c r="G11384" t="s">
        <v>0</v>
      </c>
      <c r="H11384" t="s">
        <v>0</v>
      </c>
      <c r="I11384">
        <v>2.1626329999999999E-2</v>
      </c>
    </row>
    <row r="11385" spans="1:9" x14ac:dyDescent="0.45">
      <c r="A11385" s="1">
        <v>43539.472291666665</v>
      </c>
      <c r="B11385" s="2">
        <v>60.72092</v>
      </c>
      <c r="C11385" s="2">
        <v>62.188720000000004</v>
      </c>
      <c r="D11385" s="3">
        <v>7.0000000000000001E-3</v>
      </c>
      <c r="E11385" s="2">
        <v>23.841670000000001</v>
      </c>
      <c r="F11385" t="s">
        <v>0</v>
      </c>
      <c r="G11385" t="s">
        <v>0</v>
      </c>
      <c r="H11385" t="s">
        <v>0</v>
      </c>
      <c r="I11385">
        <v>2.1626329999999999E-2</v>
      </c>
    </row>
    <row r="11386" spans="1:9" x14ac:dyDescent="0.45">
      <c r="A11386" s="1">
        <v>43539.472303240742</v>
      </c>
      <c r="B11386" s="2">
        <v>60.72092</v>
      </c>
      <c r="C11386" s="2">
        <v>62.170409999999997</v>
      </c>
      <c r="D11386" s="3">
        <v>7.0000000000000001E-3</v>
      </c>
      <c r="E11386" s="2">
        <v>23.78369</v>
      </c>
      <c r="F11386" t="s">
        <v>0</v>
      </c>
      <c r="G11386" t="s">
        <v>0</v>
      </c>
      <c r="H11386" t="s">
        <v>0</v>
      </c>
      <c r="I11386">
        <v>2.1626329999999999E-2</v>
      </c>
    </row>
    <row r="11387" spans="1:9" x14ac:dyDescent="0.45">
      <c r="A11387" s="1">
        <v>43539.472303240742</v>
      </c>
      <c r="B11387" s="2">
        <v>60.72092</v>
      </c>
      <c r="C11387" s="2">
        <v>62.16431</v>
      </c>
      <c r="D11387" s="3">
        <v>7.0000000000000001E-3</v>
      </c>
      <c r="E11387" s="2">
        <v>23.823360000000001</v>
      </c>
      <c r="F11387" t="s">
        <v>0</v>
      </c>
      <c r="G11387" t="s">
        <v>0</v>
      </c>
      <c r="H11387" t="s">
        <v>0</v>
      </c>
      <c r="I11387">
        <v>2.2275119999999999E-2</v>
      </c>
    </row>
    <row r="11388" spans="1:9" x14ac:dyDescent="0.45">
      <c r="A11388" s="1">
        <v>43539.472314814811</v>
      </c>
      <c r="B11388" s="2">
        <v>60.72092</v>
      </c>
      <c r="C11388" s="2">
        <v>62.170409999999997</v>
      </c>
      <c r="D11388" s="3">
        <v>7.0000000000000001E-3</v>
      </c>
      <c r="E11388" s="2">
        <v>23.78979</v>
      </c>
      <c r="F11388" t="s">
        <v>0</v>
      </c>
      <c r="G11388" t="s">
        <v>0</v>
      </c>
      <c r="H11388" t="s">
        <v>0</v>
      </c>
      <c r="I11388">
        <v>2.2275119999999999E-2</v>
      </c>
    </row>
    <row r="11389" spans="1:9" x14ac:dyDescent="0.45">
      <c r="A11389" s="1">
        <v>43539.472314814811</v>
      </c>
      <c r="B11389" s="2">
        <v>60.724699999999999</v>
      </c>
      <c r="C11389" s="2">
        <v>62.170409999999997</v>
      </c>
      <c r="D11389" s="3">
        <v>7.0000000000000001E-3</v>
      </c>
      <c r="E11389" s="2">
        <v>23.798940000000002</v>
      </c>
      <c r="F11389" t="s">
        <v>0</v>
      </c>
      <c r="G11389" t="s">
        <v>0</v>
      </c>
      <c r="H11389" t="s">
        <v>0</v>
      </c>
      <c r="I11389">
        <v>2.1626329999999999E-2</v>
      </c>
    </row>
    <row r="11390" spans="1:9" x14ac:dyDescent="0.45">
      <c r="A11390" s="1">
        <v>43539.472326388888</v>
      </c>
      <c r="B11390" s="2">
        <v>60.724699999999999</v>
      </c>
      <c r="C11390" s="2">
        <v>62.170409999999997</v>
      </c>
      <c r="D11390" s="3">
        <v>7.0000000000000001E-3</v>
      </c>
      <c r="E11390" s="2">
        <v>23.8142</v>
      </c>
      <c r="F11390" t="s">
        <v>0</v>
      </c>
      <c r="G11390" t="s">
        <v>0</v>
      </c>
      <c r="H11390" t="s">
        <v>0</v>
      </c>
      <c r="I11390">
        <v>2.1626329999999999E-2</v>
      </c>
    </row>
    <row r="11391" spans="1:9" x14ac:dyDescent="0.45">
      <c r="A11391" s="1">
        <v>43539.472326388888</v>
      </c>
      <c r="B11391" s="2">
        <v>60.724699999999999</v>
      </c>
      <c r="C11391" s="2">
        <v>62.16431</v>
      </c>
      <c r="D11391" s="3">
        <v>7.0000000000000001E-3</v>
      </c>
      <c r="E11391" s="2">
        <v>23.838619999999999</v>
      </c>
      <c r="F11391" t="s">
        <v>0</v>
      </c>
      <c r="G11391" t="s">
        <v>0</v>
      </c>
      <c r="H11391" t="s">
        <v>0</v>
      </c>
      <c r="I11391">
        <v>2.1626329999999999E-2</v>
      </c>
    </row>
    <row r="11392" spans="1:9" x14ac:dyDescent="0.45">
      <c r="A11392" s="1">
        <v>43539.472337962965</v>
      </c>
      <c r="B11392" s="2">
        <v>60.724699999999999</v>
      </c>
      <c r="C11392" s="2">
        <v>62.152099999999997</v>
      </c>
      <c r="D11392" s="3">
        <v>7.0000000000000001E-3</v>
      </c>
      <c r="E11392" s="2">
        <v>23.792840000000002</v>
      </c>
      <c r="F11392" t="s">
        <v>0</v>
      </c>
      <c r="G11392" t="s">
        <v>0</v>
      </c>
      <c r="H11392" t="s">
        <v>0</v>
      </c>
      <c r="I11392">
        <v>2.1626329999999999E-2</v>
      </c>
    </row>
    <row r="11393" spans="1:9" x14ac:dyDescent="0.45">
      <c r="A11393" s="1">
        <v>43539.472337962965</v>
      </c>
      <c r="B11393" s="2">
        <v>60.725459999999998</v>
      </c>
      <c r="C11393" s="2">
        <v>62.18262</v>
      </c>
      <c r="D11393" s="3">
        <v>7.0000000000000001E-3</v>
      </c>
      <c r="E11393" s="2">
        <v>23.829460000000001</v>
      </c>
      <c r="F11393" t="s">
        <v>0</v>
      </c>
      <c r="G11393" t="s">
        <v>0</v>
      </c>
      <c r="H11393" t="s">
        <v>0</v>
      </c>
      <c r="I11393">
        <v>2.141007E-2</v>
      </c>
    </row>
    <row r="11394" spans="1:9" x14ac:dyDescent="0.45">
      <c r="A11394" s="1">
        <v>43539.472349537034</v>
      </c>
      <c r="B11394" s="2">
        <v>60.725459999999998</v>
      </c>
      <c r="C11394" s="2">
        <v>62.170409999999997</v>
      </c>
      <c r="D11394" s="3">
        <v>7.0000000000000001E-3</v>
      </c>
      <c r="E11394" s="2">
        <v>23.762319999999999</v>
      </c>
      <c r="F11394" t="s">
        <v>0</v>
      </c>
      <c r="G11394" t="s">
        <v>0</v>
      </c>
      <c r="H11394" t="s">
        <v>0</v>
      </c>
      <c r="I11394">
        <v>2.2491379999999998E-2</v>
      </c>
    </row>
    <row r="11395" spans="1:9" x14ac:dyDescent="0.45">
      <c r="A11395" s="1">
        <v>43539.472349537034</v>
      </c>
      <c r="B11395" s="2">
        <v>60.725459999999998</v>
      </c>
      <c r="C11395" s="2">
        <v>62.188720000000004</v>
      </c>
      <c r="D11395" s="3">
        <v>7.0000000000000001E-3</v>
      </c>
      <c r="E11395" s="2">
        <v>23.756219999999999</v>
      </c>
      <c r="F11395" t="s">
        <v>0</v>
      </c>
      <c r="G11395" t="s">
        <v>0</v>
      </c>
      <c r="H11395" t="s">
        <v>0</v>
      </c>
      <c r="I11395">
        <v>2.2275119999999999E-2</v>
      </c>
    </row>
    <row r="11396" spans="1:9" x14ac:dyDescent="0.45">
      <c r="A11396" s="1">
        <v>43539.472361111111</v>
      </c>
      <c r="B11396" s="2">
        <v>60.725459999999998</v>
      </c>
      <c r="C11396" s="2">
        <v>62.19482</v>
      </c>
      <c r="D11396" s="3">
        <v>7.0000000000000001E-3</v>
      </c>
      <c r="E11396" s="2">
        <v>23.850829999999998</v>
      </c>
      <c r="F11396" t="s">
        <v>0</v>
      </c>
      <c r="G11396" t="s">
        <v>0</v>
      </c>
      <c r="H11396" t="s">
        <v>0</v>
      </c>
      <c r="I11396">
        <v>2.2491379999999998E-2</v>
      </c>
    </row>
    <row r="11397" spans="1:9" x14ac:dyDescent="0.45">
      <c r="A11397" s="1">
        <v>43539.472361111111</v>
      </c>
      <c r="B11397" s="2">
        <v>60.726230000000001</v>
      </c>
      <c r="C11397" s="2">
        <v>62.188720000000004</v>
      </c>
      <c r="D11397" s="3">
        <v>7.0000000000000001E-3</v>
      </c>
      <c r="E11397" s="2">
        <v>23.805050000000001</v>
      </c>
      <c r="F11397" t="s">
        <v>0</v>
      </c>
      <c r="G11397" t="s">
        <v>0</v>
      </c>
      <c r="H11397" t="s">
        <v>0</v>
      </c>
      <c r="I11397">
        <v>2.2491379999999998E-2</v>
      </c>
    </row>
    <row r="11398" spans="1:9" x14ac:dyDescent="0.45">
      <c r="A11398" s="1">
        <v>43539.472372685188</v>
      </c>
      <c r="B11398" s="2">
        <v>60.726230000000001</v>
      </c>
      <c r="C11398" s="2">
        <v>62.21313</v>
      </c>
      <c r="D11398" s="3">
        <v>7.0000000000000001E-3</v>
      </c>
      <c r="E11398" s="2">
        <v>23.875240000000002</v>
      </c>
      <c r="F11398" t="s">
        <v>0</v>
      </c>
      <c r="G11398" t="s">
        <v>0</v>
      </c>
      <c r="H11398" t="s">
        <v>0</v>
      </c>
      <c r="I11398">
        <v>2.2491379999999998E-2</v>
      </c>
    </row>
    <row r="11399" spans="1:9" x14ac:dyDescent="0.45">
      <c r="A11399" s="1">
        <v>43539.472372685188</v>
      </c>
      <c r="B11399" s="2">
        <v>60.726230000000001</v>
      </c>
      <c r="C11399" s="2">
        <v>62.225340000000003</v>
      </c>
      <c r="D11399" s="3">
        <v>7.0000000000000001E-3</v>
      </c>
      <c r="E11399" s="2">
        <v>23.856929999999998</v>
      </c>
      <c r="F11399" t="s">
        <v>0</v>
      </c>
      <c r="G11399" t="s">
        <v>0</v>
      </c>
      <c r="H11399" t="s">
        <v>0</v>
      </c>
      <c r="I11399">
        <v>2.205886E-2</v>
      </c>
    </row>
    <row r="11400" spans="1:9" x14ac:dyDescent="0.45">
      <c r="A11400" s="1">
        <v>43539.472384259258</v>
      </c>
      <c r="B11400" s="2">
        <v>60.726230000000001</v>
      </c>
      <c r="C11400" s="2">
        <v>62.225340000000003</v>
      </c>
      <c r="D11400" s="3">
        <v>7.0000000000000001E-3</v>
      </c>
      <c r="E11400" s="2">
        <v>23.79589</v>
      </c>
      <c r="F11400" t="s">
        <v>0</v>
      </c>
      <c r="G11400" t="s">
        <v>0</v>
      </c>
      <c r="H11400" t="s">
        <v>0</v>
      </c>
      <c r="I11400">
        <v>2.2275119999999999E-2</v>
      </c>
    </row>
    <row r="11401" spans="1:9" x14ac:dyDescent="0.45">
      <c r="A11401" s="1">
        <v>43539.472384259258</v>
      </c>
      <c r="B11401" s="2">
        <v>60.727359999999997</v>
      </c>
      <c r="C11401" s="2">
        <v>62.255859999999998</v>
      </c>
      <c r="D11401" s="3">
        <v>7.0000000000000001E-3</v>
      </c>
      <c r="E11401" s="2">
        <v>23.87829</v>
      </c>
      <c r="F11401" t="s">
        <v>0</v>
      </c>
      <c r="G11401" t="s">
        <v>0</v>
      </c>
      <c r="H11401" t="s">
        <v>0</v>
      </c>
      <c r="I11401">
        <v>2.1626329999999999E-2</v>
      </c>
    </row>
    <row r="11402" spans="1:9" x14ac:dyDescent="0.45">
      <c r="A11402" s="1">
        <v>43539.472395833334</v>
      </c>
      <c r="B11402" s="2">
        <v>60.727359999999997</v>
      </c>
      <c r="C11402" s="2">
        <v>62.249760000000002</v>
      </c>
      <c r="D11402" s="3">
        <v>7.0000000000000001E-3</v>
      </c>
      <c r="E11402" s="2">
        <v>23.829460000000001</v>
      </c>
      <c r="F11402" t="s">
        <v>0</v>
      </c>
      <c r="G11402" t="s">
        <v>0</v>
      </c>
      <c r="H11402" t="s">
        <v>0</v>
      </c>
      <c r="I11402">
        <v>2.1626329999999999E-2</v>
      </c>
    </row>
    <row r="11403" spans="1:9" x14ac:dyDescent="0.45">
      <c r="A11403" s="1">
        <v>43539.472395833334</v>
      </c>
      <c r="B11403" s="2">
        <v>60.727359999999997</v>
      </c>
      <c r="C11403" s="2">
        <v>62.249760000000002</v>
      </c>
      <c r="D11403" s="3">
        <v>7.0000000000000001E-3</v>
      </c>
      <c r="E11403" s="2">
        <v>23.835570000000001</v>
      </c>
      <c r="F11403" t="s">
        <v>0</v>
      </c>
      <c r="G11403" t="s">
        <v>0</v>
      </c>
      <c r="H11403" t="s">
        <v>0</v>
      </c>
      <c r="I11403">
        <v>2.205886E-2</v>
      </c>
    </row>
    <row r="11404" spans="1:9" x14ac:dyDescent="0.45">
      <c r="A11404" s="1">
        <v>43539.472407407404</v>
      </c>
      <c r="B11404" s="2">
        <v>60.728490000000001</v>
      </c>
      <c r="C11404" s="2">
        <v>62.237549999999999</v>
      </c>
      <c r="D11404" s="3">
        <v>7.0000000000000001E-3</v>
      </c>
      <c r="E11404" s="2">
        <v>23.92407</v>
      </c>
      <c r="F11404" t="s">
        <v>0</v>
      </c>
      <c r="G11404" t="s">
        <v>0</v>
      </c>
      <c r="H11404" t="s">
        <v>0</v>
      </c>
      <c r="I11404">
        <v>2.141007E-2</v>
      </c>
    </row>
    <row r="11405" spans="1:9" x14ac:dyDescent="0.45">
      <c r="A11405" s="1">
        <v>43539.472418981481</v>
      </c>
      <c r="B11405" s="2">
        <v>60.728490000000001</v>
      </c>
      <c r="C11405" s="2">
        <v>62.249760000000002</v>
      </c>
      <c r="D11405" s="3">
        <v>7.0000000000000001E-3</v>
      </c>
      <c r="E11405" s="2">
        <v>23.850829999999998</v>
      </c>
      <c r="F11405" t="s">
        <v>0</v>
      </c>
      <c r="G11405" t="s">
        <v>0</v>
      </c>
      <c r="H11405" t="s">
        <v>0</v>
      </c>
      <c r="I11405">
        <v>2.2275119999999999E-2</v>
      </c>
    </row>
    <row r="11406" spans="1:9" x14ac:dyDescent="0.45">
      <c r="A11406" s="1">
        <v>43539.472418981481</v>
      </c>
      <c r="B11406" s="2">
        <v>60.728490000000001</v>
      </c>
      <c r="C11406" s="2">
        <v>62.237549999999999</v>
      </c>
      <c r="D11406" s="3">
        <v>7.0000000000000001E-3</v>
      </c>
      <c r="E11406" s="2">
        <v>23.780629999999999</v>
      </c>
      <c r="F11406" t="s">
        <v>0</v>
      </c>
      <c r="G11406" t="s">
        <v>0</v>
      </c>
      <c r="H11406" t="s">
        <v>0</v>
      </c>
      <c r="I11406">
        <v>2.2275119999999999E-2</v>
      </c>
    </row>
    <row r="11407" spans="1:9" x14ac:dyDescent="0.45">
      <c r="A11407" s="1">
        <v>43539.472418981481</v>
      </c>
      <c r="B11407" s="2">
        <v>60.728490000000001</v>
      </c>
      <c r="C11407" s="2">
        <v>62.255859999999998</v>
      </c>
      <c r="D11407" s="3">
        <v>7.0000000000000001E-3</v>
      </c>
      <c r="E11407" s="2">
        <v>23.786740000000002</v>
      </c>
      <c r="F11407" t="s">
        <v>0</v>
      </c>
      <c r="G11407" t="s">
        <v>0</v>
      </c>
      <c r="H11407" t="s">
        <v>0</v>
      </c>
      <c r="I11407">
        <v>2.205886E-2</v>
      </c>
    </row>
    <row r="11408" spans="1:9" x14ac:dyDescent="0.45">
      <c r="A11408" s="1">
        <v>43539.472430555557</v>
      </c>
      <c r="B11408" s="2">
        <v>60.730739999999997</v>
      </c>
      <c r="C11408" s="2">
        <v>62.255859999999998</v>
      </c>
      <c r="D11408" s="3">
        <v>7.0000000000000001E-3</v>
      </c>
      <c r="E11408" s="2">
        <v>23.875240000000002</v>
      </c>
      <c r="F11408" t="s">
        <v>0</v>
      </c>
      <c r="G11408" t="s">
        <v>0</v>
      </c>
      <c r="H11408" t="s">
        <v>0</v>
      </c>
      <c r="I11408">
        <v>2.141007E-2</v>
      </c>
    </row>
    <row r="11409" spans="1:9" x14ac:dyDescent="0.45">
      <c r="A11409" s="1">
        <v>43539.472430555557</v>
      </c>
      <c r="B11409" s="2">
        <v>60.730739999999997</v>
      </c>
      <c r="C11409" s="2">
        <v>62.268070000000002</v>
      </c>
      <c r="D11409" s="3">
        <v>7.0000000000000001E-3</v>
      </c>
      <c r="E11409" s="2">
        <v>23.896599999999999</v>
      </c>
      <c r="F11409" t="s">
        <v>0</v>
      </c>
      <c r="G11409" t="s">
        <v>0</v>
      </c>
      <c r="H11409" t="s">
        <v>0</v>
      </c>
      <c r="I11409">
        <v>2.1626329999999999E-2</v>
      </c>
    </row>
    <row r="11410" spans="1:9" x14ac:dyDescent="0.45">
      <c r="A11410" s="1">
        <v>43539.472442129627</v>
      </c>
      <c r="B11410" s="2">
        <v>60.730739999999997</v>
      </c>
      <c r="C11410" s="2">
        <v>62.292479999999998</v>
      </c>
      <c r="D11410" s="3">
        <v>7.0000000000000001E-3</v>
      </c>
      <c r="E11410" s="2">
        <v>23.744009999999999</v>
      </c>
      <c r="F11410" t="s">
        <v>0</v>
      </c>
      <c r="G11410" t="s">
        <v>0</v>
      </c>
      <c r="H11410" t="s">
        <v>0</v>
      </c>
      <c r="I11410">
        <v>2.1626329999999999E-2</v>
      </c>
    </row>
    <row r="11411" spans="1:9" x14ac:dyDescent="0.45">
      <c r="A11411" s="1">
        <v>43539.472453703704</v>
      </c>
      <c r="B11411" s="2">
        <v>60.730739999999997</v>
      </c>
      <c r="C11411" s="2">
        <v>62.268070000000002</v>
      </c>
      <c r="D11411" s="3">
        <v>7.0000000000000001E-3</v>
      </c>
      <c r="E11411" s="2">
        <v>23.802</v>
      </c>
      <c r="F11411" t="s">
        <v>0</v>
      </c>
      <c r="G11411" t="s">
        <v>0</v>
      </c>
      <c r="H11411" t="s">
        <v>0</v>
      </c>
      <c r="I11411">
        <v>2.1626329999999999E-2</v>
      </c>
    </row>
    <row r="11412" spans="1:9" x14ac:dyDescent="0.45">
      <c r="A11412" s="1">
        <v>43539.472453703704</v>
      </c>
      <c r="B11412" s="2">
        <v>60.732239999999997</v>
      </c>
      <c r="C11412" s="2">
        <v>62.286380000000001</v>
      </c>
      <c r="D11412" s="3">
        <v>7.0000000000000001E-3</v>
      </c>
      <c r="E11412" s="2">
        <v>23.734860000000001</v>
      </c>
      <c r="F11412" t="s">
        <v>0</v>
      </c>
      <c r="G11412" t="s">
        <v>0</v>
      </c>
      <c r="H11412" t="s">
        <v>0</v>
      </c>
      <c r="I11412">
        <v>2.205886E-2</v>
      </c>
    </row>
    <row r="11413" spans="1:9" x14ac:dyDescent="0.45">
      <c r="A11413" s="1">
        <v>43539.47246527778</v>
      </c>
      <c r="B11413" s="2">
        <v>60.732239999999997</v>
      </c>
      <c r="C11413" s="2">
        <v>62.268070000000002</v>
      </c>
      <c r="D11413" s="3">
        <v>7.0000000000000001E-3</v>
      </c>
      <c r="E11413" s="2">
        <v>23.79589</v>
      </c>
      <c r="F11413" t="s">
        <v>0</v>
      </c>
      <c r="G11413" t="s">
        <v>0</v>
      </c>
      <c r="H11413" t="s">
        <v>0</v>
      </c>
      <c r="I11413">
        <v>2.1626329999999999E-2</v>
      </c>
    </row>
    <row r="11414" spans="1:9" x14ac:dyDescent="0.45">
      <c r="A11414" s="1">
        <v>43539.47246527778</v>
      </c>
      <c r="B11414" s="2">
        <v>60.732239999999997</v>
      </c>
      <c r="C11414" s="2">
        <v>62.298580000000001</v>
      </c>
      <c r="D11414" s="3">
        <v>7.0000000000000001E-3</v>
      </c>
      <c r="E11414" s="2">
        <v>23.750109999999999</v>
      </c>
      <c r="F11414" t="s">
        <v>0</v>
      </c>
      <c r="G11414" t="s">
        <v>0</v>
      </c>
      <c r="H11414" t="s">
        <v>0</v>
      </c>
      <c r="I11414">
        <v>2.205886E-2</v>
      </c>
    </row>
    <row r="11415" spans="1:9" x14ac:dyDescent="0.45">
      <c r="A11415" s="1">
        <v>43539.47247685185</v>
      </c>
      <c r="B11415" s="2">
        <v>60.729610000000001</v>
      </c>
      <c r="C11415" s="2">
        <v>62.274169999999998</v>
      </c>
      <c r="D11415" s="3">
        <v>7.0000000000000001E-3</v>
      </c>
      <c r="E11415" s="2">
        <v>23.802</v>
      </c>
      <c r="F11415" t="s">
        <v>0</v>
      </c>
      <c r="G11415" t="s">
        <v>0</v>
      </c>
      <c r="H11415" t="s">
        <v>0</v>
      </c>
      <c r="I11415">
        <v>2.205886E-2</v>
      </c>
    </row>
    <row r="11416" spans="1:9" x14ac:dyDescent="0.45">
      <c r="A11416" s="1">
        <v>43539.47247685185</v>
      </c>
      <c r="B11416" s="2">
        <v>60.729610000000001</v>
      </c>
      <c r="C11416" s="2">
        <v>62.268070000000002</v>
      </c>
      <c r="D11416" s="3">
        <v>7.0000000000000001E-3</v>
      </c>
      <c r="E11416" s="2">
        <v>23.863029999999998</v>
      </c>
      <c r="F11416" t="s">
        <v>0</v>
      </c>
      <c r="G11416" t="s">
        <v>0</v>
      </c>
      <c r="H11416" t="s">
        <v>0</v>
      </c>
      <c r="I11416">
        <v>2.1626329999999999E-2</v>
      </c>
    </row>
    <row r="11417" spans="1:9" x14ac:dyDescent="0.45">
      <c r="A11417" s="1">
        <v>43539.472488425927</v>
      </c>
      <c r="B11417" s="2">
        <v>60.729610000000001</v>
      </c>
      <c r="C11417" s="2">
        <v>62.286380000000001</v>
      </c>
      <c r="D11417" s="3">
        <v>7.0000000000000001E-3</v>
      </c>
      <c r="E11417" s="2">
        <v>23.863029999999998</v>
      </c>
      <c r="F11417" t="s">
        <v>1</v>
      </c>
      <c r="G11417" t="s">
        <v>0</v>
      </c>
      <c r="H11417" t="s">
        <v>0</v>
      </c>
      <c r="I11417">
        <v>2.1626329999999999E-2</v>
      </c>
    </row>
    <row r="11418" spans="1:9" x14ac:dyDescent="0.45">
      <c r="A11418" s="1">
        <v>43539.472488425927</v>
      </c>
      <c r="B11418" s="2">
        <v>60.729610000000001</v>
      </c>
      <c r="C11418" s="2">
        <v>62.237549999999999</v>
      </c>
      <c r="D11418" s="3">
        <v>7.0000000000000001E-3</v>
      </c>
      <c r="E11418" s="2">
        <v>23.85388</v>
      </c>
      <c r="F11418" t="s">
        <v>0</v>
      </c>
      <c r="G11418" t="s">
        <v>0</v>
      </c>
      <c r="H11418" t="s">
        <v>0</v>
      </c>
      <c r="I11418">
        <v>2.1626329999999999E-2</v>
      </c>
    </row>
    <row r="11419" spans="1:9" x14ac:dyDescent="0.45">
      <c r="A11419" s="1">
        <v>43539.472500000003</v>
      </c>
      <c r="B11419" s="2">
        <v>60.725830000000002</v>
      </c>
      <c r="C11419" s="2">
        <v>62.249760000000002</v>
      </c>
      <c r="D11419" s="3">
        <v>7.0000000000000001E-3</v>
      </c>
      <c r="E11419" s="2">
        <v>23.899650000000001</v>
      </c>
      <c r="F11419" t="s">
        <v>0</v>
      </c>
      <c r="G11419" t="s">
        <v>0</v>
      </c>
      <c r="H11419" t="s">
        <v>0</v>
      </c>
      <c r="I11419">
        <v>2.1626329999999999E-2</v>
      </c>
    </row>
    <row r="11420" spans="1:9" x14ac:dyDescent="0.45">
      <c r="A11420" s="1">
        <v>43539.472500000003</v>
      </c>
      <c r="B11420" s="2">
        <v>60.725830000000002</v>
      </c>
      <c r="C11420" s="2">
        <v>62.249760000000002</v>
      </c>
      <c r="D11420" s="3">
        <v>7.0000000000000001E-3</v>
      </c>
      <c r="E11420" s="2">
        <v>23.77758</v>
      </c>
      <c r="F11420" t="s">
        <v>0</v>
      </c>
      <c r="G11420" t="s">
        <v>0</v>
      </c>
      <c r="H11420" t="s">
        <v>0</v>
      </c>
      <c r="I11420">
        <v>2.1626329999999999E-2</v>
      </c>
    </row>
    <row r="11421" spans="1:9" x14ac:dyDescent="0.45">
      <c r="A11421" s="1">
        <v>43539.472511574073</v>
      </c>
      <c r="B11421" s="2">
        <v>60.725830000000002</v>
      </c>
      <c r="C11421" s="2">
        <v>62.237549999999999</v>
      </c>
      <c r="D11421" s="3">
        <v>7.0000000000000001E-3</v>
      </c>
      <c r="E11421" s="2">
        <v>23.86609</v>
      </c>
      <c r="F11421" t="s">
        <v>0</v>
      </c>
      <c r="G11421" t="s">
        <v>0</v>
      </c>
      <c r="H11421" t="s">
        <v>0</v>
      </c>
      <c r="I11421">
        <v>2.1626329999999999E-2</v>
      </c>
    </row>
    <row r="11422" spans="1:9" x14ac:dyDescent="0.45">
      <c r="A11422" s="1">
        <v>43539.472511574073</v>
      </c>
      <c r="B11422" s="2">
        <v>60.725830000000002</v>
      </c>
      <c r="C11422" s="2">
        <v>62.231450000000002</v>
      </c>
      <c r="D11422" s="3">
        <v>7.0000000000000001E-3</v>
      </c>
      <c r="E11422" s="2">
        <v>23.811150000000001</v>
      </c>
      <c r="F11422" t="s">
        <v>0</v>
      </c>
      <c r="G11422" t="s">
        <v>0</v>
      </c>
      <c r="H11422" t="s">
        <v>0</v>
      </c>
      <c r="I11422">
        <v>2.1626329999999999E-2</v>
      </c>
    </row>
    <row r="11423" spans="1:9" x14ac:dyDescent="0.45">
      <c r="A11423" s="1">
        <v>43539.47252314815</v>
      </c>
      <c r="B11423" s="2">
        <v>60.725459999999998</v>
      </c>
      <c r="C11423" s="2">
        <v>62.274169999999998</v>
      </c>
      <c r="D11423" s="3">
        <v>7.0000000000000001E-3</v>
      </c>
      <c r="E11423" s="2">
        <v>23.87829</v>
      </c>
      <c r="F11423" t="s">
        <v>0</v>
      </c>
      <c r="G11423" t="s">
        <v>0</v>
      </c>
      <c r="H11423" t="s">
        <v>0</v>
      </c>
      <c r="I11423">
        <v>2.2275119999999999E-2</v>
      </c>
    </row>
    <row r="11424" spans="1:9" x14ac:dyDescent="0.45">
      <c r="A11424" s="1">
        <v>43539.47252314815</v>
      </c>
      <c r="B11424" s="2">
        <v>60.725459999999998</v>
      </c>
      <c r="C11424" s="2">
        <v>62.231450000000002</v>
      </c>
      <c r="D11424" s="3">
        <v>7.0000000000000001E-3</v>
      </c>
      <c r="E11424" s="2">
        <v>23.823360000000001</v>
      </c>
      <c r="F11424" t="s">
        <v>0</v>
      </c>
      <c r="G11424" t="s">
        <v>0</v>
      </c>
      <c r="H11424" t="s">
        <v>0</v>
      </c>
      <c r="I11424">
        <v>2.1626329999999999E-2</v>
      </c>
    </row>
    <row r="11425" spans="1:9" x14ac:dyDescent="0.45">
      <c r="A11425" s="1">
        <v>43539.472534722219</v>
      </c>
      <c r="B11425" s="2">
        <v>60.725459999999998</v>
      </c>
      <c r="C11425" s="2">
        <v>62.225340000000003</v>
      </c>
      <c r="D11425" s="3">
        <v>7.0000000000000001E-3</v>
      </c>
      <c r="E11425" s="2">
        <v>23.86609</v>
      </c>
      <c r="F11425" t="s">
        <v>0</v>
      </c>
      <c r="G11425" t="s">
        <v>0</v>
      </c>
      <c r="H11425" t="s">
        <v>0</v>
      </c>
      <c r="I11425">
        <v>2.1626329999999999E-2</v>
      </c>
    </row>
    <row r="11426" spans="1:9" x14ac:dyDescent="0.45">
      <c r="A11426" s="1">
        <v>43539.472534722219</v>
      </c>
      <c r="B11426" s="2">
        <v>60.729979999999998</v>
      </c>
      <c r="C11426" s="2">
        <v>62.21313</v>
      </c>
      <c r="D11426" s="3">
        <v>7.0000000000000001E-3</v>
      </c>
      <c r="E11426" s="2">
        <v>23.844719999999999</v>
      </c>
      <c r="F11426" t="s">
        <v>0</v>
      </c>
      <c r="G11426" t="s">
        <v>0</v>
      </c>
      <c r="H11426" t="s">
        <v>0</v>
      </c>
      <c r="I11426">
        <v>2.141007E-2</v>
      </c>
    </row>
    <row r="11427" spans="1:9" x14ac:dyDescent="0.45">
      <c r="A11427" s="1">
        <v>43539.472546296296</v>
      </c>
      <c r="B11427" s="2">
        <v>60.729979999999998</v>
      </c>
      <c r="C11427" s="2">
        <v>62.21313</v>
      </c>
      <c r="D11427" s="3">
        <v>7.0000000000000001E-3</v>
      </c>
      <c r="E11427" s="2">
        <v>23.832509999999999</v>
      </c>
      <c r="F11427" t="s">
        <v>0</v>
      </c>
      <c r="G11427" t="s">
        <v>0</v>
      </c>
      <c r="H11427" t="s">
        <v>0</v>
      </c>
      <c r="I11427">
        <v>2.1626329999999999E-2</v>
      </c>
    </row>
    <row r="11428" spans="1:9" x14ac:dyDescent="0.45">
      <c r="A11428" s="1">
        <v>43539.472546296296</v>
      </c>
      <c r="B11428" s="2">
        <v>60.729979999999998</v>
      </c>
      <c r="C11428" s="2">
        <v>62.207030000000003</v>
      </c>
      <c r="D11428" s="3">
        <v>7.0000000000000001E-3</v>
      </c>
      <c r="E11428" s="2">
        <v>23.826409999999999</v>
      </c>
      <c r="F11428" t="s">
        <v>0</v>
      </c>
      <c r="G11428" t="s">
        <v>0</v>
      </c>
      <c r="H11428" t="s">
        <v>0</v>
      </c>
      <c r="I11428">
        <v>2.2275119999999999E-2</v>
      </c>
    </row>
    <row r="11429" spans="1:9" x14ac:dyDescent="0.45">
      <c r="A11429" s="1">
        <v>43539.472557870373</v>
      </c>
      <c r="B11429" s="2">
        <v>60.729979999999998</v>
      </c>
      <c r="C11429" s="2">
        <v>62.207030000000003</v>
      </c>
      <c r="D11429" s="3">
        <v>7.0000000000000001E-3</v>
      </c>
      <c r="E11429" s="2">
        <v>23.829460000000001</v>
      </c>
      <c r="F11429" t="s">
        <v>0</v>
      </c>
      <c r="G11429" t="s">
        <v>0</v>
      </c>
      <c r="H11429" t="s">
        <v>0</v>
      </c>
      <c r="I11429">
        <v>2.2275119999999999E-2</v>
      </c>
    </row>
    <row r="11430" spans="1:9" x14ac:dyDescent="0.45">
      <c r="A11430" s="1">
        <v>43539.472557870373</v>
      </c>
      <c r="B11430" s="2">
        <v>60.730739999999997</v>
      </c>
      <c r="C11430" s="2">
        <v>62.231450000000002</v>
      </c>
      <c r="D11430" s="3">
        <v>7.0000000000000001E-3</v>
      </c>
      <c r="E11430" s="2">
        <v>23.890499999999999</v>
      </c>
      <c r="F11430" t="s">
        <v>0</v>
      </c>
      <c r="G11430" t="s">
        <v>0</v>
      </c>
      <c r="H11430" t="s">
        <v>0</v>
      </c>
      <c r="I11430">
        <v>2.1626329999999999E-2</v>
      </c>
    </row>
    <row r="11431" spans="1:9" x14ac:dyDescent="0.45">
      <c r="A11431" s="1">
        <v>43539.472569444442</v>
      </c>
      <c r="B11431" s="2">
        <v>60.730739999999997</v>
      </c>
      <c r="C11431" s="2">
        <v>62.19482</v>
      </c>
      <c r="D11431" s="3">
        <v>7.0000000000000001E-3</v>
      </c>
      <c r="E11431" s="2">
        <v>23.820309999999999</v>
      </c>
      <c r="F11431" t="s">
        <v>0</v>
      </c>
      <c r="G11431" t="s">
        <v>0</v>
      </c>
      <c r="H11431" t="s">
        <v>0</v>
      </c>
      <c r="I11431">
        <v>2.1626329999999999E-2</v>
      </c>
    </row>
    <row r="11432" spans="1:9" x14ac:dyDescent="0.45">
      <c r="A11432" s="1">
        <v>43539.472569444442</v>
      </c>
      <c r="B11432" s="2">
        <v>60.730739999999997</v>
      </c>
      <c r="C11432" s="2">
        <v>62.188720000000004</v>
      </c>
      <c r="D11432" s="3">
        <v>7.0000000000000001E-3</v>
      </c>
      <c r="E11432" s="2">
        <v>23.802</v>
      </c>
      <c r="F11432" t="s">
        <v>0</v>
      </c>
      <c r="G11432" t="s">
        <v>0</v>
      </c>
      <c r="H11432" t="s">
        <v>0</v>
      </c>
      <c r="I11432">
        <v>2.1626329999999999E-2</v>
      </c>
    </row>
    <row r="11433" spans="1:9" x14ac:dyDescent="0.45">
      <c r="A11433" s="1">
        <v>43539.472581018519</v>
      </c>
      <c r="B11433" s="2">
        <v>60.730739999999997</v>
      </c>
      <c r="C11433" s="2">
        <v>62.18262</v>
      </c>
      <c r="D11433" s="3">
        <v>7.0000000000000001E-3</v>
      </c>
      <c r="E11433" s="2">
        <v>23.8142</v>
      </c>
      <c r="F11433" t="s">
        <v>0</v>
      </c>
      <c r="G11433" t="s">
        <v>0</v>
      </c>
      <c r="H11433" t="s">
        <v>0</v>
      </c>
      <c r="I11433">
        <v>2.205886E-2</v>
      </c>
    </row>
    <row r="11434" spans="1:9" x14ac:dyDescent="0.45">
      <c r="A11434" s="1">
        <v>43539.472581018519</v>
      </c>
      <c r="B11434" s="2">
        <v>60.731110000000001</v>
      </c>
      <c r="C11434" s="2">
        <v>62.170409999999997</v>
      </c>
      <c r="D11434" s="3">
        <v>7.0000000000000001E-3</v>
      </c>
      <c r="E11434" s="2">
        <v>23.87219</v>
      </c>
      <c r="F11434" t="s">
        <v>0</v>
      </c>
      <c r="G11434" t="s">
        <v>0</v>
      </c>
      <c r="H11434" t="s">
        <v>0</v>
      </c>
      <c r="I11434">
        <v>2.1626329999999999E-2</v>
      </c>
    </row>
    <row r="11435" spans="1:9" x14ac:dyDescent="0.45">
      <c r="A11435" s="1">
        <v>43539.472592592596</v>
      </c>
      <c r="B11435" s="2">
        <v>60.731110000000001</v>
      </c>
      <c r="C11435" s="2">
        <v>62.188720000000004</v>
      </c>
      <c r="D11435" s="3">
        <v>7.0000000000000001E-3</v>
      </c>
      <c r="E11435" s="2">
        <v>23.890499999999999</v>
      </c>
      <c r="F11435" t="s">
        <v>0</v>
      </c>
      <c r="G11435" t="s">
        <v>0</v>
      </c>
      <c r="H11435" t="s">
        <v>0</v>
      </c>
      <c r="I11435">
        <v>2.1626329999999999E-2</v>
      </c>
    </row>
    <row r="11436" spans="1:9" x14ac:dyDescent="0.45">
      <c r="A11436" s="1">
        <v>43539.472592592596</v>
      </c>
      <c r="B11436" s="2">
        <v>60.731110000000001</v>
      </c>
      <c r="C11436" s="2">
        <v>62.152099999999997</v>
      </c>
      <c r="D11436" s="3">
        <v>7.0000000000000001E-3</v>
      </c>
      <c r="E11436" s="2">
        <v>23.78369</v>
      </c>
      <c r="F11436" t="s">
        <v>0</v>
      </c>
      <c r="G11436" t="s">
        <v>0</v>
      </c>
      <c r="H11436" t="s">
        <v>0</v>
      </c>
      <c r="I11436">
        <v>2.2275119999999999E-2</v>
      </c>
    </row>
    <row r="11437" spans="1:9" x14ac:dyDescent="0.45">
      <c r="A11437" s="1">
        <v>43539.472604166665</v>
      </c>
      <c r="B11437" s="2">
        <v>60.731110000000001</v>
      </c>
      <c r="C11437" s="2">
        <v>62.188720000000004</v>
      </c>
      <c r="D11437" s="3">
        <v>7.0000000000000001E-3</v>
      </c>
      <c r="E11437" s="2">
        <v>23.817260000000001</v>
      </c>
      <c r="F11437" t="s">
        <v>0</v>
      </c>
      <c r="G11437" t="s">
        <v>0</v>
      </c>
      <c r="H11437" t="s">
        <v>0</v>
      </c>
      <c r="I11437">
        <v>2.2491379999999998E-2</v>
      </c>
    </row>
    <row r="11438" spans="1:9" x14ac:dyDescent="0.45">
      <c r="A11438" s="1">
        <v>43539.472604166665</v>
      </c>
      <c r="B11438" s="2">
        <v>60.734099999999998</v>
      </c>
      <c r="C11438" s="2">
        <v>62.170409999999997</v>
      </c>
      <c r="D11438" s="3">
        <v>7.0000000000000001E-3</v>
      </c>
      <c r="E11438" s="2">
        <v>23.86609</v>
      </c>
      <c r="F11438" t="s">
        <v>0</v>
      </c>
      <c r="G11438" t="s">
        <v>0</v>
      </c>
      <c r="H11438" t="s">
        <v>0</v>
      </c>
      <c r="I11438">
        <v>2.2491379999999998E-2</v>
      </c>
    </row>
    <row r="11439" spans="1:9" x14ac:dyDescent="0.45">
      <c r="A11439" s="1">
        <v>43539.472615740742</v>
      </c>
      <c r="B11439" s="2">
        <v>60.734099999999998</v>
      </c>
      <c r="C11439" s="2">
        <v>62.16431</v>
      </c>
      <c r="D11439" s="3">
        <v>7.0000000000000001E-3</v>
      </c>
      <c r="E11439" s="2">
        <v>23.835570000000001</v>
      </c>
      <c r="F11439" t="s">
        <v>0</v>
      </c>
      <c r="G11439" t="s">
        <v>0</v>
      </c>
      <c r="H11439" t="s">
        <v>0</v>
      </c>
      <c r="I11439">
        <v>2.2491379999999998E-2</v>
      </c>
    </row>
    <row r="11440" spans="1:9" x14ac:dyDescent="0.45">
      <c r="A11440" s="1">
        <v>43539.472615740742</v>
      </c>
      <c r="B11440" s="2">
        <v>60.734099999999998</v>
      </c>
      <c r="C11440" s="2">
        <v>62.19482</v>
      </c>
      <c r="D11440" s="3">
        <v>7.0000000000000001E-3</v>
      </c>
      <c r="E11440" s="2">
        <v>23.85388</v>
      </c>
      <c r="F11440" t="s">
        <v>0</v>
      </c>
      <c r="G11440" t="s">
        <v>0</v>
      </c>
      <c r="H11440" t="s">
        <v>0</v>
      </c>
      <c r="I11440">
        <v>2.205886E-2</v>
      </c>
    </row>
    <row r="11441" spans="1:9" x14ac:dyDescent="0.45">
      <c r="A11441" s="1">
        <v>43539.472627314812</v>
      </c>
      <c r="B11441" s="2">
        <v>60.732599999999998</v>
      </c>
      <c r="C11441" s="2">
        <v>62.19482</v>
      </c>
      <c r="D11441" s="3">
        <v>7.0000000000000001E-3</v>
      </c>
      <c r="E11441" s="2">
        <v>23.823360000000001</v>
      </c>
      <c r="F11441" t="s">
        <v>0</v>
      </c>
      <c r="G11441" t="s">
        <v>0</v>
      </c>
      <c r="H11441" t="s">
        <v>0</v>
      </c>
      <c r="I11441">
        <v>2.205886E-2</v>
      </c>
    </row>
    <row r="11442" spans="1:9" x14ac:dyDescent="0.45">
      <c r="A11442" s="1">
        <v>43539.472627314812</v>
      </c>
      <c r="B11442" s="2">
        <v>60.732599999999998</v>
      </c>
      <c r="C11442" s="2">
        <v>62.16431</v>
      </c>
      <c r="D11442" s="3">
        <v>7.0000000000000001E-3</v>
      </c>
      <c r="E11442" s="2">
        <v>23.8142</v>
      </c>
      <c r="F11442" t="s">
        <v>0</v>
      </c>
      <c r="G11442" t="s">
        <v>0</v>
      </c>
      <c r="H11442" t="s">
        <v>0</v>
      </c>
      <c r="I11442">
        <v>2.1626329999999999E-2</v>
      </c>
    </row>
    <row r="11443" spans="1:9" x14ac:dyDescent="0.45">
      <c r="A11443" s="1">
        <v>43539.472638888888</v>
      </c>
      <c r="B11443" s="2">
        <v>60.732599999999998</v>
      </c>
      <c r="C11443" s="2">
        <v>62.18262</v>
      </c>
      <c r="D11443" s="3">
        <v>7.0000000000000001E-3</v>
      </c>
      <c r="E11443" s="2">
        <v>23.844719999999999</v>
      </c>
      <c r="F11443" t="s">
        <v>0</v>
      </c>
      <c r="G11443" t="s">
        <v>0</v>
      </c>
      <c r="H11443" t="s">
        <v>0</v>
      </c>
      <c r="I11443">
        <v>2.2491379999999998E-2</v>
      </c>
    </row>
    <row r="11444" spans="1:9" x14ac:dyDescent="0.45">
      <c r="A11444" s="1">
        <v>43539.472638888888</v>
      </c>
      <c r="B11444" s="2">
        <v>60.732599999999998</v>
      </c>
      <c r="C11444" s="2">
        <v>62.19482</v>
      </c>
      <c r="D11444" s="3">
        <v>7.0000000000000001E-3</v>
      </c>
      <c r="E11444" s="2">
        <v>23.856929999999998</v>
      </c>
      <c r="F11444" t="s">
        <v>0</v>
      </c>
      <c r="G11444" t="s">
        <v>0</v>
      </c>
      <c r="H11444" t="s">
        <v>0</v>
      </c>
      <c r="I11444">
        <v>2.141007E-2</v>
      </c>
    </row>
    <row r="11445" spans="1:9" x14ac:dyDescent="0.45">
      <c r="A11445" s="1">
        <v>43539.472650462965</v>
      </c>
      <c r="B11445" s="2">
        <v>60.733730000000001</v>
      </c>
      <c r="C11445" s="2">
        <v>62.21313</v>
      </c>
      <c r="D11445" s="3">
        <v>7.0000000000000001E-3</v>
      </c>
      <c r="E11445" s="2">
        <v>23.899650000000001</v>
      </c>
      <c r="F11445" t="s">
        <v>0</v>
      </c>
      <c r="G11445" t="s">
        <v>0</v>
      </c>
      <c r="H11445" t="s">
        <v>0</v>
      </c>
      <c r="I11445">
        <v>2.1626329999999999E-2</v>
      </c>
    </row>
    <row r="11446" spans="1:9" x14ac:dyDescent="0.45">
      <c r="A11446" s="1">
        <v>43539.472650462965</v>
      </c>
      <c r="B11446" s="2">
        <v>60.733730000000001</v>
      </c>
      <c r="C11446" s="2">
        <v>62.225340000000003</v>
      </c>
      <c r="D11446" s="3">
        <v>7.0000000000000001E-3</v>
      </c>
      <c r="E11446" s="2">
        <v>23.85388</v>
      </c>
      <c r="F11446" t="s">
        <v>0</v>
      </c>
      <c r="G11446" t="s">
        <v>0</v>
      </c>
      <c r="H11446" t="s">
        <v>0</v>
      </c>
      <c r="I11446">
        <v>2.1626329999999999E-2</v>
      </c>
    </row>
    <row r="11447" spans="1:9" x14ac:dyDescent="0.45">
      <c r="A11447" s="1">
        <v>43539.472662037035</v>
      </c>
      <c r="B11447" s="2">
        <v>60.733730000000001</v>
      </c>
      <c r="C11447" s="2">
        <v>62.225340000000003</v>
      </c>
      <c r="D11447" s="3">
        <v>7.0000000000000001E-3</v>
      </c>
      <c r="E11447" s="2">
        <v>23.826409999999999</v>
      </c>
      <c r="F11447" t="s">
        <v>0</v>
      </c>
      <c r="G11447" t="s">
        <v>0</v>
      </c>
      <c r="H11447" t="s">
        <v>0</v>
      </c>
      <c r="I11447">
        <v>2.205886E-2</v>
      </c>
    </row>
    <row r="11448" spans="1:9" x14ac:dyDescent="0.45">
      <c r="A11448" s="1">
        <v>43539.472662037035</v>
      </c>
      <c r="B11448" s="2">
        <v>60.733730000000001</v>
      </c>
      <c r="C11448" s="2">
        <v>62.249760000000002</v>
      </c>
      <c r="D11448" s="3">
        <v>7.0000000000000001E-3</v>
      </c>
      <c r="E11448" s="2">
        <v>23.811150000000001</v>
      </c>
      <c r="F11448" t="s">
        <v>0</v>
      </c>
      <c r="G11448" t="s">
        <v>0</v>
      </c>
      <c r="H11448" t="s">
        <v>0</v>
      </c>
      <c r="I11448">
        <v>2.1626329999999999E-2</v>
      </c>
    </row>
    <row r="11449" spans="1:9" x14ac:dyDescent="0.45">
      <c r="A11449" s="1">
        <v>43539.472673611112</v>
      </c>
      <c r="B11449" s="2">
        <v>60.733730000000001</v>
      </c>
      <c r="C11449" s="2">
        <v>62.231450000000002</v>
      </c>
      <c r="D11449" s="3">
        <v>7.0000000000000001E-3</v>
      </c>
      <c r="E11449" s="2">
        <v>23.890499999999999</v>
      </c>
      <c r="F11449" t="s">
        <v>0</v>
      </c>
      <c r="G11449" t="s">
        <v>0</v>
      </c>
      <c r="H11449" t="s">
        <v>0</v>
      </c>
      <c r="I11449">
        <v>2.141007E-2</v>
      </c>
    </row>
    <row r="11450" spans="1:9" x14ac:dyDescent="0.45">
      <c r="A11450" s="1">
        <v>43539.472673611112</v>
      </c>
      <c r="B11450" s="2">
        <v>60.733730000000001</v>
      </c>
      <c r="C11450" s="2">
        <v>62.237549999999999</v>
      </c>
      <c r="D11450" s="3">
        <v>7.0000000000000001E-3</v>
      </c>
      <c r="E11450" s="2">
        <v>23.85388</v>
      </c>
      <c r="F11450" t="s">
        <v>0</v>
      </c>
      <c r="G11450" t="s">
        <v>0</v>
      </c>
      <c r="H11450" t="s">
        <v>0</v>
      </c>
      <c r="I11450">
        <v>2.205886E-2</v>
      </c>
    </row>
    <row r="11451" spans="1:9" x14ac:dyDescent="0.45">
      <c r="A11451" s="1">
        <v>43539.472685185188</v>
      </c>
      <c r="B11451" s="2">
        <v>60.733730000000001</v>
      </c>
      <c r="C11451" s="2">
        <v>62.255859999999998</v>
      </c>
      <c r="D11451" s="3">
        <v>7.0000000000000001E-3</v>
      </c>
      <c r="E11451" s="2">
        <v>23.8142</v>
      </c>
      <c r="F11451" t="s">
        <v>0</v>
      </c>
      <c r="G11451" t="s">
        <v>0</v>
      </c>
      <c r="H11451" t="s">
        <v>0</v>
      </c>
      <c r="I11451">
        <v>2.205886E-2</v>
      </c>
    </row>
    <row r="11452" spans="1:9" x14ac:dyDescent="0.45">
      <c r="A11452" s="1">
        <v>43539.472685185188</v>
      </c>
      <c r="B11452" s="2">
        <v>60.732599999999998</v>
      </c>
      <c r="C11452" s="2">
        <v>62.255859999999998</v>
      </c>
      <c r="D11452" s="3">
        <v>7.0000000000000001E-3</v>
      </c>
      <c r="E11452" s="2">
        <v>23.820309999999999</v>
      </c>
      <c r="F11452" t="s">
        <v>0</v>
      </c>
      <c r="G11452" t="s">
        <v>0</v>
      </c>
      <c r="H11452" t="s">
        <v>0</v>
      </c>
      <c r="I11452">
        <v>2.141007E-2</v>
      </c>
    </row>
    <row r="11453" spans="1:9" x14ac:dyDescent="0.45">
      <c r="A11453" s="1">
        <v>43539.472696759258</v>
      </c>
      <c r="B11453" s="2">
        <v>60.732599999999998</v>
      </c>
      <c r="C11453" s="2">
        <v>62.268070000000002</v>
      </c>
      <c r="D11453" s="3">
        <v>7.0000000000000001E-3</v>
      </c>
      <c r="E11453" s="2">
        <v>23.856929999999998</v>
      </c>
      <c r="F11453" t="s">
        <v>0</v>
      </c>
      <c r="G11453" t="s">
        <v>0</v>
      </c>
      <c r="H11453" t="s">
        <v>0</v>
      </c>
      <c r="I11453">
        <v>2.1626329999999999E-2</v>
      </c>
    </row>
    <row r="11454" spans="1:9" x14ac:dyDescent="0.45">
      <c r="A11454" s="1">
        <v>43539.472696759258</v>
      </c>
      <c r="B11454" s="2">
        <v>60.732599999999998</v>
      </c>
      <c r="C11454" s="2">
        <v>62.268070000000002</v>
      </c>
      <c r="D11454" s="3">
        <v>7.0000000000000001E-3</v>
      </c>
      <c r="E11454" s="2">
        <v>23.850829999999998</v>
      </c>
      <c r="F11454" t="s">
        <v>0</v>
      </c>
      <c r="G11454" t="s">
        <v>0</v>
      </c>
      <c r="H11454" t="s">
        <v>0</v>
      </c>
      <c r="I11454">
        <v>2.2275119999999999E-2</v>
      </c>
    </row>
    <row r="11455" spans="1:9" x14ac:dyDescent="0.45">
      <c r="A11455" s="1">
        <v>43539.472708333335</v>
      </c>
      <c r="B11455" s="2">
        <v>60.732599999999998</v>
      </c>
      <c r="C11455" s="2">
        <v>62.274169999999998</v>
      </c>
      <c r="D11455" s="3">
        <v>7.0000000000000001E-3</v>
      </c>
      <c r="E11455" s="2">
        <v>23.869140000000002</v>
      </c>
      <c r="F11455" t="s">
        <v>0</v>
      </c>
      <c r="G11455" t="s">
        <v>0</v>
      </c>
      <c r="H11455" t="s">
        <v>0</v>
      </c>
      <c r="I11455">
        <v>2.141007E-2</v>
      </c>
    </row>
    <row r="11456" spans="1:9" x14ac:dyDescent="0.45">
      <c r="A11456" s="1">
        <v>43539.472708333335</v>
      </c>
      <c r="B11456" s="2">
        <v>60.731110000000001</v>
      </c>
      <c r="C11456" s="2">
        <v>62.274169999999998</v>
      </c>
      <c r="D11456" s="3">
        <v>7.0000000000000001E-3</v>
      </c>
      <c r="E11456" s="2">
        <v>23.856929999999998</v>
      </c>
      <c r="F11456" t="s">
        <v>0</v>
      </c>
      <c r="G11456" t="s">
        <v>0</v>
      </c>
      <c r="H11456" t="s">
        <v>0</v>
      </c>
      <c r="I11456">
        <v>2.1626329999999999E-2</v>
      </c>
    </row>
    <row r="11457" spans="1:9" x14ac:dyDescent="0.45">
      <c r="A11457" s="1">
        <v>43539.472719907404</v>
      </c>
      <c r="B11457" s="2">
        <v>60.731110000000001</v>
      </c>
      <c r="C11457" s="2">
        <v>62.286380000000001</v>
      </c>
      <c r="D11457" s="3">
        <v>7.0000000000000001E-3</v>
      </c>
      <c r="E11457" s="2">
        <v>23.841670000000001</v>
      </c>
      <c r="F11457" t="s">
        <v>0</v>
      </c>
      <c r="G11457" t="s">
        <v>0</v>
      </c>
      <c r="H11457" t="s">
        <v>0</v>
      </c>
      <c r="I11457">
        <v>2.1626329999999999E-2</v>
      </c>
    </row>
    <row r="11458" spans="1:9" x14ac:dyDescent="0.45">
      <c r="A11458" s="1">
        <v>43539.472719907404</v>
      </c>
      <c r="B11458" s="2">
        <v>60.731110000000001</v>
      </c>
      <c r="C11458" s="2">
        <v>62.292479999999998</v>
      </c>
      <c r="D11458" s="3">
        <v>7.0000000000000001E-3</v>
      </c>
      <c r="E11458" s="2">
        <v>23.759270000000001</v>
      </c>
      <c r="F11458" t="s">
        <v>0</v>
      </c>
      <c r="G11458" t="s">
        <v>0</v>
      </c>
      <c r="H11458" t="s">
        <v>0</v>
      </c>
      <c r="I11458">
        <v>2.2491379999999998E-2</v>
      </c>
    </row>
    <row r="11459" spans="1:9" x14ac:dyDescent="0.45">
      <c r="A11459" s="1">
        <v>43539.472731481481</v>
      </c>
      <c r="B11459" s="2">
        <v>60.731110000000001</v>
      </c>
      <c r="C11459" s="2">
        <v>62.298580000000001</v>
      </c>
      <c r="D11459" s="3">
        <v>7.0000000000000001E-3</v>
      </c>
      <c r="E11459" s="2">
        <v>23.85998</v>
      </c>
      <c r="F11459" t="s">
        <v>0</v>
      </c>
      <c r="G11459" t="s">
        <v>0</v>
      </c>
      <c r="H11459" t="s">
        <v>0</v>
      </c>
      <c r="I11459">
        <v>2.141007E-2</v>
      </c>
    </row>
    <row r="11460" spans="1:9" x14ac:dyDescent="0.45">
      <c r="A11460" s="1">
        <v>43539.472731481481</v>
      </c>
      <c r="B11460" s="2">
        <v>60.730350000000001</v>
      </c>
      <c r="C11460" s="2">
        <v>62.286380000000001</v>
      </c>
      <c r="D11460" s="3">
        <v>7.0000000000000001E-3</v>
      </c>
      <c r="E11460" s="2">
        <v>23.856929999999998</v>
      </c>
      <c r="F11460" t="s">
        <v>0</v>
      </c>
      <c r="G11460" t="s">
        <v>0</v>
      </c>
      <c r="H11460" t="s">
        <v>0</v>
      </c>
      <c r="I11460">
        <v>2.205886E-2</v>
      </c>
    </row>
    <row r="11461" spans="1:9" x14ac:dyDescent="0.45">
      <c r="A11461" s="1">
        <v>43539.472743055558</v>
      </c>
      <c r="B11461" s="2">
        <v>60.730350000000001</v>
      </c>
      <c r="C11461" s="2">
        <v>62.286380000000001</v>
      </c>
      <c r="D11461" s="3">
        <v>7.0000000000000001E-3</v>
      </c>
      <c r="E11461" s="2">
        <v>23.896599999999999</v>
      </c>
      <c r="F11461" t="s">
        <v>0</v>
      </c>
      <c r="G11461" t="s">
        <v>0</v>
      </c>
      <c r="H11461" t="s">
        <v>0</v>
      </c>
      <c r="I11461">
        <v>2.205886E-2</v>
      </c>
    </row>
    <row r="11462" spans="1:9" x14ac:dyDescent="0.45">
      <c r="A11462" s="1">
        <v>43539.472743055558</v>
      </c>
      <c r="B11462" s="2">
        <v>60.730350000000001</v>
      </c>
      <c r="C11462" s="2">
        <v>62.292479999999998</v>
      </c>
      <c r="D11462" s="3">
        <v>7.0000000000000001E-3</v>
      </c>
      <c r="E11462" s="2">
        <v>23.841670000000001</v>
      </c>
      <c r="F11462" t="s">
        <v>0</v>
      </c>
      <c r="G11462" t="s">
        <v>0</v>
      </c>
      <c r="H11462" t="s">
        <v>0</v>
      </c>
      <c r="I11462">
        <v>2.1626329999999999E-2</v>
      </c>
    </row>
    <row r="11463" spans="1:9" x14ac:dyDescent="0.45">
      <c r="A11463" s="1">
        <v>43539.472754629627</v>
      </c>
      <c r="B11463" s="2">
        <v>60.730350000000001</v>
      </c>
      <c r="C11463" s="2">
        <v>62.292479999999998</v>
      </c>
      <c r="D11463" s="3">
        <v>7.0000000000000001E-3</v>
      </c>
      <c r="E11463" s="2">
        <v>23.78369</v>
      </c>
      <c r="F11463" t="s">
        <v>0</v>
      </c>
      <c r="G11463" t="s">
        <v>0</v>
      </c>
      <c r="H11463" t="s">
        <v>0</v>
      </c>
      <c r="I11463">
        <v>2.141007E-2</v>
      </c>
    </row>
    <row r="11464" spans="1:9" x14ac:dyDescent="0.45">
      <c r="A11464" s="1">
        <v>43539.472754629627</v>
      </c>
      <c r="B11464" s="2">
        <v>60.737520000000004</v>
      </c>
      <c r="C11464" s="2">
        <v>62.255859999999998</v>
      </c>
      <c r="D11464" s="3">
        <v>7.0000000000000001E-3</v>
      </c>
      <c r="E11464" s="2">
        <v>23.869140000000002</v>
      </c>
      <c r="F11464" t="s">
        <v>0</v>
      </c>
      <c r="G11464" t="s">
        <v>0</v>
      </c>
      <c r="H11464" t="s">
        <v>0</v>
      </c>
      <c r="I11464">
        <v>2.1626329999999999E-2</v>
      </c>
    </row>
    <row r="11465" spans="1:9" x14ac:dyDescent="0.45">
      <c r="A11465" s="1">
        <v>43539.472766203704</v>
      </c>
      <c r="B11465" s="2">
        <v>60.737520000000004</v>
      </c>
      <c r="C11465" s="2">
        <v>62.274169999999998</v>
      </c>
      <c r="D11465" s="3">
        <v>7.0000000000000001E-3</v>
      </c>
      <c r="E11465" s="2">
        <v>23.835570000000001</v>
      </c>
      <c r="F11465" t="s">
        <v>0</v>
      </c>
      <c r="G11465" t="s">
        <v>0</v>
      </c>
      <c r="H11465" t="s">
        <v>0</v>
      </c>
      <c r="I11465">
        <v>2.1626329999999999E-2</v>
      </c>
    </row>
    <row r="11466" spans="1:9" x14ac:dyDescent="0.45">
      <c r="A11466" s="1">
        <v>43539.472766203704</v>
      </c>
      <c r="B11466" s="2">
        <v>60.737520000000004</v>
      </c>
      <c r="C11466" s="2">
        <v>62.286380000000001</v>
      </c>
      <c r="D11466" s="3">
        <v>7.0000000000000001E-3</v>
      </c>
      <c r="E11466" s="2">
        <v>23.863029999999998</v>
      </c>
      <c r="F11466" t="s">
        <v>0</v>
      </c>
      <c r="G11466" t="s">
        <v>0</v>
      </c>
      <c r="H11466" t="s">
        <v>0</v>
      </c>
      <c r="I11466">
        <v>2.2491379999999998E-2</v>
      </c>
    </row>
    <row r="11467" spans="1:9" x14ac:dyDescent="0.45">
      <c r="A11467" s="1">
        <v>43539.472777777781</v>
      </c>
      <c r="B11467" s="2">
        <v>60.736789999999999</v>
      </c>
      <c r="C11467" s="2">
        <v>62.255859999999998</v>
      </c>
      <c r="D11467" s="3">
        <v>7.0000000000000001E-3</v>
      </c>
      <c r="E11467" s="2">
        <v>23.85998</v>
      </c>
      <c r="F11467" t="s">
        <v>0</v>
      </c>
      <c r="G11467" t="s">
        <v>0</v>
      </c>
      <c r="H11467" t="s">
        <v>0</v>
      </c>
      <c r="I11467">
        <v>2.1626329999999999E-2</v>
      </c>
    </row>
    <row r="11468" spans="1:9" x14ac:dyDescent="0.45">
      <c r="A11468" s="1">
        <v>43539.472777777781</v>
      </c>
      <c r="B11468" s="2">
        <v>60.736789999999999</v>
      </c>
      <c r="C11468" s="2">
        <v>62.268070000000002</v>
      </c>
      <c r="D11468" s="3">
        <v>7.0000000000000001E-3</v>
      </c>
      <c r="E11468" s="2">
        <v>23.881340000000002</v>
      </c>
      <c r="F11468" t="s">
        <v>0</v>
      </c>
      <c r="G11468" t="s">
        <v>0</v>
      </c>
      <c r="H11468" t="s">
        <v>0</v>
      </c>
      <c r="I11468">
        <v>2.1626329999999999E-2</v>
      </c>
    </row>
    <row r="11469" spans="1:9" x14ac:dyDescent="0.45">
      <c r="A11469" s="1">
        <v>43539.47278935185</v>
      </c>
      <c r="B11469" s="2">
        <v>60.736789999999999</v>
      </c>
      <c r="C11469" s="2">
        <v>62.286380000000001</v>
      </c>
      <c r="D11469" s="3">
        <v>7.0000000000000001E-3</v>
      </c>
      <c r="E11469" s="2">
        <v>23.87219</v>
      </c>
      <c r="F11469" t="s">
        <v>0</v>
      </c>
      <c r="G11469" t="s">
        <v>0</v>
      </c>
      <c r="H11469" t="s">
        <v>0</v>
      </c>
      <c r="I11469">
        <v>2.205886E-2</v>
      </c>
    </row>
    <row r="11470" spans="1:9" x14ac:dyDescent="0.45">
      <c r="A11470" s="1">
        <v>43539.47278935185</v>
      </c>
      <c r="B11470" s="2">
        <v>60.736789999999999</v>
      </c>
      <c r="C11470" s="2">
        <v>62.255859999999998</v>
      </c>
      <c r="D11470" s="3">
        <v>7.0000000000000001E-3</v>
      </c>
      <c r="E11470" s="2">
        <v>23.881340000000002</v>
      </c>
      <c r="F11470" t="s">
        <v>0</v>
      </c>
      <c r="G11470" t="s">
        <v>0</v>
      </c>
      <c r="H11470" t="s">
        <v>0</v>
      </c>
      <c r="I11470">
        <v>2.141007E-2</v>
      </c>
    </row>
    <row r="11471" spans="1:9" x14ac:dyDescent="0.45">
      <c r="A11471" s="1">
        <v>43539.472800925927</v>
      </c>
      <c r="B11471" s="2">
        <v>60.736789999999999</v>
      </c>
      <c r="C11471" s="2">
        <v>62.255859999999998</v>
      </c>
      <c r="D11471" s="3">
        <v>7.0000000000000001E-3</v>
      </c>
      <c r="E11471" s="2">
        <v>23.884399999999999</v>
      </c>
      <c r="F11471" t="s">
        <v>0</v>
      </c>
      <c r="G11471" t="s">
        <v>0</v>
      </c>
      <c r="H11471" t="s">
        <v>0</v>
      </c>
      <c r="I11471">
        <v>2.141007E-2</v>
      </c>
    </row>
    <row r="11472" spans="1:9" x14ac:dyDescent="0.45">
      <c r="A11472" s="1">
        <v>43539.472800925927</v>
      </c>
      <c r="B11472" s="2">
        <v>60.736789999999999</v>
      </c>
      <c r="C11472" s="2">
        <v>62.249760000000002</v>
      </c>
      <c r="D11472" s="3">
        <v>7.0000000000000001E-3</v>
      </c>
      <c r="E11472" s="2">
        <v>23.85998</v>
      </c>
      <c r="F11472" t="s">
        <v>0</v>
      </c>
      <c r="G11472" t="s">
        <v>0</v>
      </c>
      <c r="H11472" t="s">
        <v>0</v>
      </c>
      <c r="I11472">
        <v>2.1626329999999999E-2</v>
      </c>
    </row>
    <row r="11473" spans="1:9" x14ac:dyDescent="0.45">
      <c r="A11473" s="1">
        <v>43539.472812499997</v>
      </c>
      <c r="B11473" s="2">
        <v>60.735259999999997</v>
      </c>
      <c r="C11473" s="2">
        <v>62.237549999999999</v>
      </c>
      <c r="D11473" s="3">
        <v>7.0000000000000001E-3</v>
      </c>
      <c r="E11473" s="2">
        <v>23.841670000000001</v>
      </c>
      <c r="F11473" t="s">
        <v>0</v>
      </c>
      <c r="G11473" t="s">
        <v>0</v>
      </c>
      <c r="H11473" t="s">
        <v>0</v>
      </c>
      <c r="I11473">
        <v>2.2491379999999998E-2</v>
      </c>
    </row>
    <row r="11474" spans="1:9" x14ac:dyDescent="0.45">
      <c r="A11474" s="1">
        <v>43539.472812499997</v>
      </c>
      <c r="B11474" s="2">
        <v>60.735259999999997</v>
      </c>
      <c r="C11474" s="2">
        <v>62.225340000000003</v>
      </c>
      <c r="D11474" s="3">
        <v>7.0000000000000001E-3</v>
      </c>
      <c r="E11474" s="2">
        <v>23.884399999999999</v>
      </c>
      <c r="F11474" t="s">
        <v>0</v>
      </c>
      <c r="G11474" t="s">
        <v>0</v>
      </c>
      <c r="H11474" t="s">
        <v>0</v>
      </c>
      <c r="I11474">
        <v>2.205886E-2</v>
      </c>
    </row>
    <row r="11475" spans="1:9" x14ac:dyDescent="0.45">
      <c r="A11475" s="1">
        <v>43539.472824074073</v>
      </c>
      <c r="B11475" s="2">
        <v>60.735259999999997</v>
      </c>
      <c r="C11475" s="2">
        <v>62.225340000000003</v>
      </c>
      <c r="D11475" s="3">
        <v>7.0000000000000001E-3</v>
      </c>
      <c r="E11475" s="2">
        <v>23.875240000000002</v>
      </c>
      <c r="F11475" t="s">
        <v>0</v>
      </c>
      <c r="G11475" t="s">
        <v>0</v>
      </c>
      <c r="H11475" t="s">
        <v>0</v>
      </c>
      <c r="I11475">
        <v>2.1626329999999999E-2</v>
      </c>
    </row>
    <row r="11476" spans="1:9" x14ac:dyDescent="0.45">
      <c r="A11476" s="1">
        <v>43539.472824074073</v>
      </c>
      <c r="B11476" s="2">
        <v>60.735259999999997</v>
      </c>
      <c r="C11476" s="2">
        <v>62.19482</v>
      </c>
      <c r="D11476" s="3">
        <v>7.0000000000000001E-3</v>
      </c>
      <c r="E11476" s="2">
        <v>23.863029999999998</v>
      </c>
      <c r="F11476" t="s">
        <v>0</v>
      </c>
      <c r="G11476" t="s">
        <v>0</v>
      </c>
      <c r="H11476" t="s">
        <v>0</v>
      </c>
      <c r="I11476">
        <v>2.2491379999999998E-2</v>
      </c>
    </row>
    <row r="11477" spans="1:9" x14ac:dyDescent="0.45">
      <c r="A11477" s="1">
        <v>43539.47283564815</v>
      </c>
      <c r="B11477" s="2">
        <v>60.740139999999997</v>
      </c>
      <c r="C11477" s="2">
        <v>62.19482</v>
      </c>
      <c r="D11477" s="3">
        <v>7.0000000000000001E-3</v>
      </c>
      <c r="E11477" s="2">
        <v>23.85388</v>
      </c>
      <c r="F11477" t="s">
        <v>0</v>
      </c>
      <c r="G11477" t="s">
        <v>0</v>
      </c>
      <c r="H11477" t="s">
        <v>0</v>
      </c>
      <c r="I11477">
        <v>2.2491379999999998E-2</v>
      </c>
    </row>
    <row r="11478" spans="1:9" x14ac:dyDescent="0.45">
      <c r="A11478" s="1">
        <v>43539.47283564815</v>
      </c>
      <c r="B11478" s="2">
        <v>60.740139999999997</v>
      </c>
      <c r="C11478" s="2">
        <v>62.19482</v>
      </c>
      <c r="D11478" s="3">
        <v>7.0000000000000001E-3</v>
      </c>
      <c r="E11478" s="2">
        <v>23.85998</v>
      </c>
      <c r="F11478" t="s">
        <v>0</v>
      </c>
      <c r="G11478" t="s">
        <v>0</v>
      </c>
      <c r="H11478" t="s">
        <v>0</v>
      </c>
      <c r="I11478">
        <v>2.2275119999999999E-2</v>
      </c>
    </row>
    <row r="11479" spans="1:9" x14ac:dyDescent="0.45">
      <c r="A11479" s="1">
        <v>43539.47284722222</v>
      </c>
      <c r="B11479" s="2">
        <v>60.740139999999997</v>
      </c>
      <c r="C11479" s="2">
        <v>62.188720000000004</v>
      </c>
      <c r="D11479" s="3">
        <v>7.0000000000000001E-3</v>
      </c>
      <c r="E11479" s="2">
        <v>23.838619999999999</v>
      </c>
      <c r="F11479" t="s">
        <v>0</v>
      </c>
      <c r="G11479" t="s">
        <v>0</v>
      </c>
      <c r="H11479" t="s">
        <v>0</v>
      </c>
      <c r="I11479">
        <v>2.1626329999999999E-2</v>
      </c>
    </row>
    <row r="11480" spans="1:9" x14ac:dyDescent="0.45">
      <c r="A11480" s="1">
        <v>43539.472858796296</v>
      </c>
      <c r="B11480" s="2">
        <v>60.740139999999997</v>
      </c>
      <c r="C11480" s="2">
        <v>62.170409999999997</v>
      </c>
      <c r="D11480" s="3">
        <v>7.0000000000000001E-3</v>
      </c>
      <c r="E11480" s="2">
        <v>23.805050000000001</v>
      </c>
      <c r="F11480" t="s">
        <v>0</v>
      </c>
      <c r="G11480" t="s">
        <v>0</v>
      </c>
      <c r="H11480" t="s">
        <v>0</v>
      </c>
      <c r="I11480">
        <v>2.205886E-2</v>
      </c>
    </row>
    <row r="11481" spans="1:9" x14ac:dyDescent="0.45">
      <c r="A11481" s="1">
        <v>43539.472858796296</v>
      </c>
      <c r="B11481" s="2">
        <v>60.740139999999997</v>
      </c>
      <c r="C11481" s="2">
        <v>62.18262</v>
      </c>
      <c r="D11481" s="3">
        <v>7.0000000000000001E-3</v>
      </c>
      <c r="E11481" s="2">
        <v>23.802</v>
      </c>
      <c r="F11481" t="s">
        <v>0</v>
      </c>
      <c r="G11481" t="s">
        <v>0</v>
      </c>
      <c r="H11481" t="s">
        <v>0</v>
      </c>
      <c r="I11481">
        <v>2.141007E-2</v>
      </c>
    </row>
    <row r="11482" spans="1:9" x14ac:dyDescent="0.45">
      <c r="A11482" s="1">
        <v>43539.472870370373</v>
      </c>
      <c r="B11482" s="2">
        <v>60.740139999999997</v>
      </c>
      <c r="C11482" s="2">
        <v>62.18262</v>
      </c>
      <c r="D11482" s="3">
        <v>7.0000000000000001E-3</v>
      </c>
      <c r="E11482" s="2">
        <v>23.820309999999999</v>
      </c>
      <c r="F11482" t="s">
        <v>0</v>
      </c>
      <c r="G11482" t="s">
        <v>0</v>
      </c>
      <c r="H11482" t="s">
        <v>0</v>
      </c>
      <c r="I11482">
        <v>2.2275119999999999E-2</v>
      </c>
    </row>
    <row r="11483" spans="1:9" x14ac:dyDescent="0.45">
      <c r="A11483" s="1">
        <v>43539.472870370373</v>
      </c>
      <c r="B11483" s="2">
        <v>60.740139999999997</v>
      </c>
      <c r="C11483" s="2">
        <v>62.133789999999998</v>
      </c>
      <c r="D11483" s="3">
        <v>7.0000000000000001E-3</v>
      </c>
      <c r="E11483" s="2">
        <v>23.884399999999999</v>
      </c>
      <c r="F11483" t="s">
        <v>0</v>
      </c>
      <c r="G11483" t="s">
        <v>0</v>
      </c>
      <c r="H11483" t="s">
        <v>0</v>
      </c>
      <c r="I11483">
        <v>2.2275119999999999E-2</v>
      </c>
    </row>
    <row r="11484" spans="1:9" x14ac:dyDescent="0.45">
      <c r="A11484" s="1">
        <v>43539.472881944443</v>
      </c>
      <c r="B11484" s="2">
        <v>60.73901</v>
      </c>
      <c r="C11484" s="2">
        <v>62.170409999999997</v>
      </c>
      <c r="D11484" s="3">
        <v>7.0000000000000001E-3</v>
      </c>
      <c r="E11484" s="2">
        <v>23.884399999999999</v>
      </c>
      <c r="F11484" t="s">
        <v>0</v>
      </c>
      <c r="G11484" t="s">
        <v>0</v>
      </c>
      <c r="H11484" t="s">
        <v>0</v>
      </c>
      <c r="I11484">
        <v>2.205886E-2</v>
      </c>
    </row>
    <row r="11485" spans="1:9" x14ac:dyDescent="0.45">
      <c r="A11485" s="1">
        <v>43539.472881944443</v>
      </c>
      <c r="B11485" s="2">
        <v>60.73901</v>
      </c>
      <c r="C11485" s="2">
        <v>62.146000000000001</v>
      </c>
      <c r="D11485" s="3">
        <v>7.0000000000000001E-3</v>
      </c>
      <c r="E11485" s="2">
        <v>23.881340000000002</v>
      </c>
      <c r="F11485" t="s">
        <v>0</v>
      </c>
      <c r="G11485" t="s">
        <v>0</v>
      </c>
      <c r="H11485" t="s">
        <v>0</v>
      </c>
      <c r="I11485">
        <v>2.1626329999999999E-2</v>
      </c>
    </row>
    <row r="11486" spans="1:9" x14ac:dyDescent="0.45">
      <c r="A11486" s="1">
        <v>43539.472893518519</v>
      </c>
      <c r="B11486" s="2">
        <v>60.73901</v>
      </c>
      <c r="C11486" s="2">
        <v>62.170409999999997</v>
      </c>
      <c r="D11486" s="3">
        <v>7.0000000000000001E-3</v>
      </c>
      <c r="E11486" s="2">
        <v>23.863029999999998</v>
      </c>
      <c r="F11486" t="s">
        <v>0</v>
      </c>
      <c r="G11486" t="s">
        <v>0</v>
      </c>
      <c r="H11486" t="s">
        <v>0</v>
      </c>
      <c r="I11486">
        <v>2.141007E-2</v>
      </c>
    </row>
    <row r="11487" spans="1:9" x14ac:dyDescent="0.45">
      <c r="A11487" s="1">
        <v>43539.472893518519</v>
      </c>
      <c r="B11487" s="2">
        <v>60.73901</v>
      </c>
      <c r="C11487" s="2">
        <v>62.133789999999998</v>
      </c>
      <c r="D11487" s="3">
        <v>7.0000000000000001E-3</v>
      </c>
      <c r="E11487" s="2">
        <v>23.856929999999998</v>
      </c>
      <c r="F11487" t="s">
        <v>0</v>
      </c>
      <c r="G11487" t="s">
        <v>0</v>
      </c>
      <c r="H11487" t="s">
        <v>0</v>
      </c>
      <c r="I11487">
        <v>2.2491379999999998E-2</v>
      </c>
    </row>
    <row r="11488" spans="1:9" x14ac:dyDescent="0.45">
      <c r="A11488" s="1">
        <v>43539.472905092596</v>
      </c>
      <c r="B11488" s="2">
        <v>60.739780000000003</v>
      </c>
      <c r="C11488" s="2">
        <v>62.16431</v>
      </c>
      <c r="D11488" s="3">
        <v>7.0000000000000001E-3</v>
      </c>
      <c r="E11488" s="2">
        <v>23.8142</v>
      </c>
      <c r="F11488" t="s">
        <v>0</v>
      </c>
      <c r="G11488" t="s">
        <v>0</v>
      </c>
      <c r="H11488" t="s">
        <v>0</v>
      </c>
      <c r="I11488">
        <v>2.1626329999999999E-2</v>
      </c>
    </row>
    <row r="11489" spans="1:9" x14ac:dyDescent="0.45">
      <c r="A11489" s="1">
        <v>43539.472905092596</v>
      </c>
      <c r="B11489" s="2">
        <v>60.739780000000003</v>
      </c>
      <c r="C11489" s="2">
        <v>62.16431</v>
      </c>
      <c r="D11489" s="3">
        <v>7.0000000000000001E-3</v>
      </c>
      <c r="E11489" s="2">
        <v>23.844719999999999</v>
      </c>
      <c r="F11489" t="s">
        <v>0</v>
      </c>
      <c r="G11489" t="s">
        <v>0</v>
      </c>
      <c r="H11489" t="s">
        <v>0</v>
      </c>
      <c r="I11489">
        <v>2.2491379999999998E-2</v>
      </c>
    </row>
    <row r="11490" spans="1:9" x14ac:dyDescent="0.45">
      <c r="A11490" s="1">
        <v>43539.472916666666</v>
      </c>
      <c r="B11490" s="2">
        <v>60.739780000000003</v>
      </c>
      <c r="C11490" s="2">
        <v>62.146000000000001</v>
      </c>
      <c r="D11490" s="3">
        <v>7.0000000000000001E-3</v>
      </c>
      <c r="E11490" s="2">
        <v>23.835570000000001</v>
      </c>
      <c r="F11490" t="s">
        <v>0</v>
      </c>
      <c r="G11490" t="s">
        <v>0</v>
      </c>
      <c r="H11490" t="s">
        <v>0</v>
      </c>
      <c r="I11490">
        <v>2.2275119999999999E-2</v>
      </c>
    </row>
    <row r="11491" spans="1:9" x14ac:dyDescent="0.45">
      <c r="A11491" s="1">
        <v>43539.472916666666</v>
      </c>
      <c r="B11491" s="2">
        <v>60.744289999999999</v>
      </c>
      <c r="C11491" s="2">
        <v>62.188720000000004</v>
      </c>
      <c r="D11491" s="3">
        <v>7.0000000000000001E-3</v>
      </c>
      <c r="E11491" s="2">
        <v>23.87829</v>
      </c>
      <c r="F11491" t="s">
        <v>0</v>
      </c>
      <c r="G11491" t="s">
        <v>0</v>
      </c>
      <c r="H11491" t="s">
        <v>0</v>
      </c>
      <c r="I11491">
        <v>2.205886E-2</v>
      </c>
    </row>
    <row r="11492" spans="1:9" x14ac:dyDescent="0.45">
      <c r="A11492" s="1">
        <v>43539.472928240742</v>
      </c>
      <c r="B11492" s="2">
        <v>60.744289999999999</v>
      </c>
      <c r="C11492" s="2">
        <v>62.188720000000004</v>
      </c>
      <c r="D11492" s="3">
        <v>7.0000000000000001E-3</v>
      </c>
      <c r="E11492" s="2">
        <v>23.756219999999999</v>
      </c>
      <c r="F11492" t="s">
        <v>0</v>
      </c>
      <c r="G11492" t="s">
        <v>0</v>
      </c>
      <c r="H11492" t="s">
        <v>0</v>
      </c>
      <c r="I11492">
        <v>2.1626329999999999E-2</v>
      </c>
    </row>
    <row r="11493" spans="1:9" x14ac:dyDescent="0.45">
      <c r="A11493" s="1">
        <v>43539.472928240742</v>
      </c>
      <c r="B11493" s="2">
        <v>60.744289999999999</v>
      </c>
      <c r="C11493" s="2">
        <v>62.19482</v>
      </c>
      <c r="D11493" s="3">
        <v>7.0000000000000001E-3</v>
      </c>
      <c r="E11493" s="2">
        <v>23.844719999999999</v>
      </c>
      <c r="F11493" t="s">
        <v>0</v>
      </c>
      <c r="G11493" t="s">
        <v>0</v>
      </c>
      <c r="H11493" t="s">
        <v>0</v>
      </c>
      <c r="I11493">
        <v>2.1626329999999999E-2</v>
      </c>
    </row>
    <row r="11494" spans="1:9" x14ac:dyDescent="0.45">
      <c r="A11494" s="1">
        <v>43539.472939814812</v>
      </c>
      <c r="B11494" s="2">
        <v>60.744289999999999</v>
      </c>
      <c r="C11494" s="2">
        <v>62.19482</v>
      </c>
      <c r="D11494" s="3">
        <v>7.0000000000000001E-3</v>
      </c>
      <c r="E11494" s="2">
        <v>23.884399999999999</v>
      </c>
      <c r="F11494" t="s">
        <v>0</v>
      </c>
      <c r="G11494" t="s">
        <v>0</v>
      </c>
      <c r="H11494" t="s">
        <v>0</v>
      </c>
      <c r="I11494">
        <v>2.205886E-2</v>
      </c>
    </row>
    <row r="11495" spans="1:9" x14ac:dyDescent="0.45">
      <c r="A11495" s="1">
        <v>43539.472939814812</v>
      </c>
      <c r="B11495" s="2">
        <v>60.742800000000003</v>
      </c>
      <c r="C11495" s="2">
        <v>62.19482</v>
      </c>
      <c r="D11495" s="3">
        <v>7.0000000000000001E-3</v>
      </c>
      <c r="E11495" s="2">
        <v>23.8142</v>
      </c>
      <c r="F11495" t="s">
        <v>0</v>
      </c>
      <c r="G11495" t="s">
        <v>0</v>
      </c>
      <c r="H11495" t="s">
        <v>0</v>
      </c>
      <c r="I11495">
        <v>2.1626329999999999E-2</v>
      </c>
    </row>
    <row r="11496" spans="1:9" x14ac:dyDescent="0.45">
      <c r="A11496" s="1">
        <v>43539.472951388889</v>
      </c>
      <c r="B11496" s="2">
        <v>60.742800000000003</v>
      </c>
      <c r="C11496" s="2">
        <v>62.207030000000003</v>
      </c>
      <c r="D11496" s="3">
        <v>7.0000000000000001E-3</v>
      </c>
      <c r="E11496" s="2">
        <v>23.869140000000002</v>
      </c>
      <c r="F11496" t="s">
        <v>0</v>
      </c>
      <c r="G11496" t="s">
        <v>0</v>
      </c>
      <c r="H11496" t="s">
        <v>0</v>
      </c>
      <c r="I11496">
        <v>2.205886E-2</v>
      </c>
    </row>
    <row r="11497" spans="1:9" x14ac:dyDescent="0.45">
      <c r="A11497" s="1">
        <v>43539.472951388889</v>
      </c>
      <c r="B11497" s="2">
        <v>60.742800000000003</v>
      </c>
      <c r="C11497" s="2">
        <v>62.21313</v>
      </c>
      <c r="D11497" s="3">
        <v>7.0000000000000001E-3</v>
      </c>
      <c r="E11497" s="2">
        <v>23.911860000000001</v>
      </c>
      <c r="F11497" t="s">
        <v>0</v>
      </c>
      <c r="G11497" t="s">
        <v>0</v>
      </c>
      <c r="H11497" t="s">
        <v>0</v>
      </c>
      <c r="I11497">
        <v>2.1626329999999999E-2</v>
      </c>
    </row>
    <row r="11498" spans="1:9" x14ac:dyDescent="0.45">
      <c r="A11498" s="1">
        <v>43539.472962962966</v>
      </c>
      <c r="B11498" s="2">
        <v>60.742800000000003</v>
      </c>
      <c r="C11498" s="2">
        <v>62.21313</v>
      </c>
      <c r="D11498" s="3">
        <v>7.0000000000000001E-3</v>
      </c>
      <c r="E11498" s="2">
        <v>23.85388</v>
      </c>
      <c r="F11498" t="s">
        <v>0</v>
      </c>
      <c r="G11498" t="s">
        <v>0</v>
      </c>
      <c r="H11498" t="s">
        <v>0</v>
      </c>
      <c r="I11498">
        <v>2.205886E-2</v>
      </c>
    </row>
    <row r="11499" spans="1:9" x14ac:dyDescent="0.45">
      <c r="A11499" s="1">
        <v>43539.472962962966</v>
      </c>
      <c r="B11499" s="2">
        <v>60.742800000000003</v>
      </c>
      <c r="C11499" s="2">
        <v>62.249760000000002</v>
      </c>
      <c r="D11499" s="3">
        <v>7.0000000000000001E-3</v>
      </c>
      <c r="E11499" s="2">
        <v>23.86609</v>
      </c>
      <c r="F11499" t="s">
        <v>0</v>
      </c>
      <c r="G11499" t="s">
        <v>0</v>
      </c>
      <c r="H11499" t="s">
        <v>0</v>
      </c>
      <c r="I11499">
        <v>2.1626329999999999E-2</v>
      </c>
    </row>
    <row r="11500" spans="1:9" x14ac:dyDescent="0.45">
      <c r="A11500" s="1">
        <v>43539.472974537035</v>
      </c>
      <c r="B11500" s="2">
        <v>60.742800000000003</v>
      </c>
      <c r="C11500" s="2">
        <v>62.231450000000002</v>
      </c>
      <c r="D11500" s="3">
        <v>7.0000000000000001E-3</v>
      </c>
      <c r="E11500" s="2">
        <v>23.963740000000001</v>
      </c>
      <c r="F11500" t="s">
        <v>0</v>
      </c>
      <c r="G11500" t="s">
        <v>0</v>
      </c>
      <c r="H11500" t="s">
        <v>0</v>
      </c>
      <c r="I11500">
        <v>2.1626329999999999E-2</v>
      </c>
    </row>
    <row r="11501" spans="1:9" x14ac:dyDescent="0.45">
      <c r="A11501" s="1">
        <v>43539.472974537035</v>
      </c>
      <c r="B11501" s="2">
        <v>60.742800000000003</v>
      </c>
      <c r="C11501" s="2">
        <v>62.231450000000002</v>
      </c>
      <c r="D11501" s="3">
        <v>7.0000000000000001E-3</v>
      </c>
      <c r="E11501" s="2">
        <v>23.802</v>
      </c>
      <c r="F11501" t="s">
        <v>0</v>
      </c>
      <c r="G11501" t="s">
        <v>0</v>
      </c>
      <c r="H11501" t="s">
        <v>0</v>
      </c>
      <c r="I11501">
        <v>2.1626329999999999E-2</v>
      </c>
    </row>
    <row r="11502" spans="1:9" x14ac:dyDescent="0.45">
      <c r="A11502" s="1">
        <v>43539.472986111112</v>
      </c>
      <c r="B11502" s="2">
        <v>60.743929999999999</v>
      </c>
      <c r="C11502" s="2">
        <v>62.237549999999999</v>
      </c>
      <c r="D11502" s="3">
        <v>7.0000000000000001E-3</v>
      </c>
      <c r="E11502" s="2">
        <v>23.85388</v>
      </c>
      <c r="F11502" t="s">
        <v>0</v>
      </c>
      <c r="G11502" t="s">
        <v>0</v>
      </c>
      <c r="H11502" t="s">
        <v>0</v>
      </c>
      <c r="I11502">
        <v>2.205886E-2</v>
      </c>
    </row>
    <row r="11503" spans="1:9" x14ac:dyDescent="0.45">
      <c r="A11503" s="1">
        <v>43539.472986111112</v>
      </c>
      <c r="B11503" s="2">
        <v>60.743929999999999</v>
      </c>
      <c r="C11503" s="2">
        <v>62.225340000000003</v>
      </c>
      <c r="D11503" s="3">
        <v>7.0000000000000001E-3</v>
      </c>
      <c r="E11503" s="2">
        <v>23.869140000000002</v>
      </c>
      <c r="F11503" t="s">
        <v>0</v>
      </c>
      <c r="G11503" t="s">
        <v>0</v>
      </c>
      <c r="H11503" t="s">
        <v>0</v>
      </c>
      <c r="I11503">
        <v>2.141007E-2</v>
      </c>
    </row>
    <row r="11504" spans="1:9" x14ac:dyDescent="0.45">
      <c r="A11504" s="1">
        <v>43539.472997685189</v>
      </c>
      <c r="B11504" s="2">
        <v>60.743929999999999</v>
      </c>
      <c r="C11504" s="2">
        <v>62.249760000000002</v>
      </c>
      <c r="D11504" s="3">
        <v>7.0000000000000001E-3</v>
      </c>
      <c r="E11504" s="2">
        <v>23.856929999999998</v>
      </c>
      <c r="F11504" t="s">
        <v>0</v>
      </c>
      <c r="G11504" t="s">
        <v>0</v>
      </c>
      <c r="H11504" t="s">
        <v>0</v>
      </c>
      <c r="I11504">
        <v>2.0977539999999999E-2</v>
      </c>
    </row>
    <row r="11505" spans="1:9" x14ac:dyDescent="0.45">
      <c r="A11505" s="1">
        <v>43539.472997685189</v>
      </c>
      <c r="B11505" s="2">
        <v>60.743929999999999</v>
      </c>
      <c r="C11505" s="2">
        <v>62.231450000000002</v>
      </c>
      <c r="D11505" s="3">
        <v>7.0000000000000001E-3</v>
      </c>
      <c r="E11505" s="2">
        <v>23.85998</v>
      </c>
      <c r="F11505" t="s">
        <v>0</v>
      </c>
      <c r="G11505" t="s">
        <v>0</v>
      </c>
      <c r="H11505" t="s">
        <v>0</v>
      </c>
      <c r="I11505">
        <v>2.1626329999999999E-2</v>
      </c>
    </row>
    <row r="11506" spans="1:9" x14ac:dyDescent="0.45">
      <c r="A11506" s="1">
        <v>43539.473009259258</v>
      </c>
      <c r="B11506" s="2">
        <v>60.739040000000003</v>
      </c>
      <c r="C11506" s="2">
        <v>62.231450000000002</v>
      </c>
      <c r="D11506" s="3">
        <v>7.0000000000000001E-3</v>
      </c>
      <c r="E11506" s="2">
        <v>23.85998</v>
      </c>
      <c r="F11506" t="s">
        <v>0</v>
      </c>
      <c r="G11506" t="s">
        <v>0</v>
      </c>
      <c r="H11506" t="s">
        <v>0</v>
      </c>
      <c r="I11506">
        <v>2.1626329999999999E-2</v>
      </c>
    </row>
    <row r="11507" spans="1:9" x14ac:dyDescent="0.45">
      <c r="A11507" s="1">
        <v>43539.473009259258</v>
      </c>
      <c r="B11507" s="2">
        <v>60.739040000000003</v>
      </c>
      <c r="C11507" s="2">
        <v>62.249760000000002</v>
      </c>
      <c r="D11507" s="3">
        <v>7.0000000000000001E-3</v>
      </c>
      <c r="E11507" s="2">
        <v>23.86609</v>
      </c>
      <c r="F11507" t="s">
        <v>0</v>
      </c>
      <c r="G11507" t="s">
        <v>0</v>
      </c>
      <c r="H11507" t="s">
        <v>0</v>
      </c>
      <c r="I11507">
        <v>2.1626329999999999E-2</v>
      </c>
    </row>
    <row r="11508" spans="1:9" x14ac:dyDescent="0.45">
      <c r="A11508" s="1">
        <v>43539.473020833335</v>
      </c>
      <c r="B11508" s="2">
        <v>60.739040000000003</v>
      </c>
      <c r="C11508" s="2">
        <v>62.225340000000003</v>
      </c>
      <c r="D11508" s="3">
        <v>7.0000000000000001E-3</v>
      </c>
      <c r="E11508" s="2">
        <v>23.893550000000001</v>
      </c>
      <c r="F11508" t="s">
        <v>0</v>
      </c>
      <c r="G11508" t="s">
        <v>0</v>
      </c>
      <c r="H11508" t="s">
        <v>0</v>
      </c>
      <c r="I11508">
        <v>2.1626329999999999E-2</v>
      </c>
    </row>
    <row r="11509" spans="1:9" x14ac:dyDescent="0.45">
      <c r="A11509" s="1">
        <v>43539.473020833335</v>
      </c>
      <c r="B11509" s="2">
        <v>60.739040000000003</v>
      </c>
      <c r="C11509" s="2">
        <v>62.231450000000002</v>
      </c>
      <c r="D11509" s="3">
        <v>7.0000000000000001E-3</v>
      </c>
      <c r="E11509" s="2">
        <v>23.875240000000002</v>
      </c>
      <c r="F11509" t="s">
        <v>0</v>
      </c>
      <c r="G11509" t="s">
        <v>0</v>
      </c>
      <c r="H11509" t="s">
        <v>0</v>
      </c>
      <c r="I11509">
        <v>2.141007E-2</v>
      </c>
    </row>
    <row r="11510" spans="1:9" x14ac:dyDescent="0.45">
      <c r="A11510" s="1">
        <v>43539.473032407404</v>
      </c>
      <c r="B11510" s="2">
        <v>60.739780000000003</v>
      </c>
      <c r="C11510" s="2">
        <v>62.231450000000002</v>
      </c>
      <c r="D11510" s="3">
        <v>7.0000000000000001E-3</v>
      </c>
      <c r="E11510" s="2">
        <v>23.85998</v>
      </c>
      <c r="F11510" t="s">
        <v>0</v>
      </c>
      <c r="G11510" t="s">
        <v>0</v>
      </c>
      <c r="H11510" t="s">
        <v>0</v>
      </c>
      <c r="I11510">
        <v>2.1626329999999999E-2</v>
      </c>
    </row>
    <row r="11511" spans="1:9" x14ac:dyDescent="0.45">
      <c r="A11511" s="1">
        <v>43539.473032407404</v>
      </c>
      <c r="B11511" s="2">
        <v>60.739780000000003</v>
      </c>
      <c r="C11511" s="2">
        <v>62.231450000000002</v>
      </c>
      <c r="D11511" s="3">
        <v>7.0000000000000001E-3</v>
      </c>
      <c r="E11511" s="2">
        <v>23.844719999999999</v>
      </c>
      <c r="F11511" t="s">
        <v>0</v>
      </c>
      <c r="G11511" t="s">
        <v>0</v>
      </c>
      <c r="H11511" t="s">
        <v>0</v>
      </c>
      <c r="I11511">
        <v>2.2491379999999998E-2</v>
      </c>
    </row>
    <row r="11512" spans="1:9" x14ac:dyDescent="0.45">
      <c r="A11512" s="1">
        <v>43539.473043981481</v>
      </c>
      <c r="B11512" s="2">
        <v>60.739780000000003</v>
      </c>
      <c r="C11512" s="2">
        <v>62.255859999999998</v>
      </c>
      <c r="D11512" s="3">
        <v>7.0000000000000001E-3</v>
      </c>
      <c r="E11512" s="2">
        <v>23.850829999999998</v>
      </c>
      <c r="F11512" t="s">
        <v>0</v>
      </c>
      <c r="G11512" t="s">
        <v>0</v>
      </c>
      <c r="H11512" t="s">
        <v>0</v>
      </c>
      <c r="I11512">
        <v>2.1626329999999999E-2</v>
      </c>
    </row>
    <row r="11513" spans="1:9" x14ac:dyDescent="0.45">
      <c r="A11513" s="1">
        <v>43539.473043981481</v>
      </c>
      <c r="B11513" s="2">
        <v>60.739780000000003</v>
      </c>
      <c r="C11513" s="2">
        <v>62.225340000000003</v>
      </c>
      <c r="D11513" s="3">
        <v>7.0000000000000001E-3</v>
      </c>
      <c r="E11513" s="2">
        <v>23.85388</v>
      </c>
      <c r="F11513" t="s">
        <v>0</v>
      </c>
      <c r="G11513" t="s">
        <v>0</v>
      </c>
      <c r="H11513" t="s">
        <v>0</v>
      </c>
      <c r="I11513">
        <v>2.1626329999999999E-2</v>
      </c>
    </row>
    <row r="11514" spans="1:9" x14ac:dyDescent="0.45">
      <c r="A11514" s="1">
        <v>43539.473055555558</v>
      </c>
      <c r="B11514" s="2">
        <v>60.741669999999999</v>
      </c>
      <c r="C11514" s="2">
        <v>62.225340000000003</v>
      </c>
      <c r="D11514" s="3">
        <v>7.0000000000000001E-3</v>
      </c>
      <c r="E11514" s="2">
        <v>23.856929999999998</v>
      </c>
      <c r="F11514" t="s">
        <v>0</v>
      </c>
      <c r="G11514" t="s">
        <v>0</v>
      </c>
      <c r="H11514" t="s">
        <v>0</v>
      </c>
      <c r="I11514">
        <v>2.1626329999999999E-2</v>
      </c>
    </row>
    <row r="11515" spans="1:9" x14ac:dyDescent="0.45">
      <c r="A11515" s="1">
        <v>43539.473055555558</v>
      </c>
      <c r="B11515" s="2">
        <v>60.741669999999999</v>
      </c>
      <c r="C11515" s="2">
        <v>62.225340000000003</v>
      </c>
      <c r="D11515" s="3">
        <v>7.0000000000000001E-3</v>
      </c>
      <c r="E11515" s="2">
        <v>23.91797</v>
      </c>
      <c r="F11515" t="s">
        <v>0</v>
      </c>
      <c r="G11515" t="s">
        <v>0</v>
      </c>
      <c r="H11515" t="s">
        <v>0</v>
      </c>
      <c r="I11515">
        <v>2.1626329999999999E-2</v>
      </c>
    </row>
    <row r="11516" spans="1:9" x14ac:dyDescent="0.45">
      <c r="A11516" s="1">
        <v>43539.473067129627</v>
      </c>
      <c r="B11516" s="2">
        <v>60.741669999999999</v>
      </c>
      <c r="C11516" s="2">
        <v>62.21313</v>
      </c>
      <c r="D11516" s="3">
        <v>7.0000000000000001E-3</v>
      </c>
      <c r="E11516" s="2">
        <v>23.823360000000001</v>
      </c>
      <c r="F11516" t="s">
        <v>0</v>
      </c>
      <c r="G11516" t="s">
        <v>0</v>
      </c>
      <c r="H11516" t="s">
        <v>0</v>
      </c>
      <c r="I11516">
        <v>2.205886E-2</v>
      </c>
    </row>
    <row r="11517" spans="1:9" x14ac:dyDescent="0.45">
      <c r="A11517" s="1">
        <v>43539.473067129627</v>
      </c>
      <c r="B11517" s="2">
        <v>60.740940000000002</v>
      </c>
      <c r="C11517" s="2">
        <v>62.231450000000002</v>
      </c>
      <c r="D11517" s="3">
        <v>7.0000000000000001E-3</v>
      </c>
      <c r="E11517" s="2">
        <v>23.838619999999999</v>
      </c>
      <c r="F11517" t="s">
        <v>0</v>
      </c>
      <c r="G11517" t="s">
        <v>0</v>
      </c>
      <c r="H11517" t="s">
        <v>0</v>
      </c>
      <c r="I11517">
        <v>2.1626329999999999E-2</v>
      </c>
    </row>
    <row r="11518" spans="1:9" x14ac:dyDescent="0.45">
      <c r="A11518" s="1">
        <v>43539.473078703704</v>
      </c>
      <c r="B11518" s="2">
        <v>60.740940000000002</v>
      </c>
      <c r="C11518" s="2">
        <v>62.225340000000003</v>
      </c>
      <c r="D11518" s="3">
        <v>7.0000000000000001E-3</v>
      </c>
      <c r="E11518" s="2">
        <v>23.899650000000001</v>
      </c>
      <c r="F11518" t="s">
        <v>0</v>
      </c>
      <c r="G11518" t="s">
        <v>0</v>
      </c>
      <c r="H11518" t="s">
        <v>0</v>
      </c>
      <c r="I11518">
        <v>2.205886E-2</v>
      </c>
    </row>
    <row r="11519" spans="1:9" x14ac:dyDescent="0.45">
      <c r="A11519" s="1">
        <v>43539.473078703704</v>
      </c>
      <c r="B11519" s="2">
        <v>60.740940000000002</v>
      </c>
      <c r="C11519" s="2">
        <v>62.237549999999999</v>
      </c>
      <c r="D11519" s="3">
        <v>7.0000000000000001E-3</v>
      </c>
      <c r="E11519" s="2">
        <v>23.87219</v>
      </c>
      <c r="F11519" t="s">
        <v>0</v>
      </c>
      <c r="G11519" t="s">
        <v>0</v>
      </c>
      <c r="H11519" t="s">
        <v>0</v>
      </c>
      <c r="I11519">
        <v>2.2491379999999998E-2</v>
      </c>
    </row>
    <row r="11520" spans="1:9" x14ac:dyDescent="0.45">
      <c r="A11520" s="1">
        <v>43539.473090277781</v>
      </c>
      <c r="B11520" s="2">
        <v>60.740940000000002</v>
      </c>
      <c r="C11520" s="2">
        <v>62.207030000000003</v>
      </c>
      <c r="D11520" s="3">
        <v>7.0000000000000001E-3</v>
      </c>
      <c r="E11520" s="2">
        <v>23.826409999999999</v>
      </c>
      <c r="F11520" t="s">
        <v>0</v>
      </c>
      <c r="G11520" t="s">
        <v>0</v>
      </c>
      <c r="H11520" t="s">
        <v>0</v>
      </c>
      <c r="I11520">
        <v>2.2275119999999999E-2</v>
      </c>
    </row>
    <row r="11521" spans="1:9" x14ac:dyDescent="0.45">
      <c r="A11521" s="1">
        <v>43539.473090277781</v>
      </c>
      <c r="B11521" s="2">
        <v>60.745449999999998</v>
      </c>
      <c r="C11521" s="2">
        <v>62.21313</v>
      </c>
      <c r="D11521" s="3">
        <v>7.0000000000000001E-3</v>
      </c>
      <c r="E11521" s="2">
        <v>23.905760000000001</v>
      </c>
      <c r="F11521" t="s">
        <v>0</v>
      </c>
      <c r="G11521" t="s">
        <v>0</v>
      </c>
      <c r="H11521" t="s">
        <v>0</v>
      </c>
      <c r="I11521">
        <v>2.205886E-2</v>
      </c>
    </row>
    <row r="11522" spans="1:9" x14ac:dyDescent="0.45">
      <c r="A11522" s="1">
        <v>43539.473101851851</v>
      </c>
      <c r="B11522" s="2">
        <v>60.745449999999998</v>
      </c>
      <c r="C11522" s="2">
        <v>62.21313</v>
      </c>
      <c r="D11522" s="3">
        <v>7.0000000000000001E-3</v>
      </c>
      <c r="E11522" s="2">
        <v>23.844719999999999</v>
      </c>
      <c r="F11522" t="s">
        <v>0</v>
      </c>
      <c r="G11522" t="s">
        <v>0</v>
      </c>
      <c r="H11522" t="s">
        <v>0</v>
      </c>
      <c r="I11522">
        <v>2.1626329999999999E-2</v>
      </c>
    </row>
    <row r="11523" spans="1:9" x14ac:dyDescent="0.45">
      <c r="A11523" s="1">
        <v>43539.473101851851</v>
      </c>
      <c r="B11523" s="2">
        <v>60.745449999999998</v>
      </c>
      <c r="C11523" s="2">
        <v>62.207030000000003</v>
      </c>
      <c r="D11523" s="3">
        <v>7.0000000000000001E-3</v>
      </c>
      <c r="E11523" s="2">
        <v>23.835570000000001</v>
      </c>
      <c r="F11523" t="s">
        <v>0</v>
      </c>
      <c r="G11523" t="s">
        <v>0</v>
      </c>
      <c r="H11523" t="s">
        <v>0</v>
      </c>
      <c r="I11523">
        <v>2.1626329999999999E-2</v>
      </c>
    </row>
    <row r="11524" spans="1:9" x14ac:dyDescent="0.45">
      <c r="A11524" s="1">
        <v>43539.473113425927</v>
      </c>
      <c r="B11524" s="2">
        <v>60.745449999999998</v>
      </c>
      <c r="C11524" s="2">
        <v>62.19482</v>
      </c>
      <c r="D11524" s="3">
        <v>7.0000000000000001E-3</v>
      </c>
      <c r="E11524" s="2">
        <v>23.896599999999999</v>
      </c>
      <c r="F11524" t="s">
        <v>0</v>
      </c>
      <c r="G11524" t="s">
        <v>0</v>
      </c>
      <c r="H11524" t="s">
        <v>0</v>
      </c>
      <c r="I11524">
        <v>2.2275119999999999E-2</v>
      </c>
    </row>
    <row r="11525" spans="1:9" x14ac:dyDescent="0.45">
      <c r="A11525" s="1">
        <v>43539.473113425927</v>
      </c>
      <c r="B11525" s="2">
        <v>60.748440000000002</v>
      </c>
      <c r="C11525" s="2">
        <v>62.207030000000003</v>
      </c>
      <c r="D11525" s="3">
        <v>7.0000000000000001E-3</v>
      </c>
      <c r="E11525" s="2">
        <v>23.92407</v>
      </c>
      <c r="F11525" t="s">
        <v>0</v>
      </c>
      <c r="G11525" t="s">
        <v>0</v>
      </c>
      <c r="H11525" t="s">
        <v>0</v>
      </c>
      <c r="I11525">
        <v>2.141007E-2</v>
      </c>
    </row>
    <row r="11526" spans="1:9" x14ac:dyDescent="0.45">
      <c r="A11526" s="1">
        <v>43539.473124999997</v>
      </c>
      <c r="B11526" s="2">
        <v>60.748440000000002</v>
      </c>
      <c r="C11526" s="2">
        <v>62.188720000000004</v>
      </c>
      <c r="D11526" s="3">
        <v>7.0000000000000001E-3</v>
      </c>
      <c r="E11526" s="2">
        <v>23.911860000000001</v>
      </c>
      <c r="F11526" t="s">
        <v>0</v>
      </c>
      <c r="G11526" t="s">
        <v>0</v>
      </c>
      <c r="H11526" t="s">
        <v>0</v>
      </c>
      <c r="I11526">
        <v>2.1626329999999999E-2</v>
      </c>
    </row>
    <row r="11527" spans="1:9" x14ac:dyDescent="0.45">
      <c r="A11527" s="1">
        <v>43539.473124999997</v>
      </c>
      <c r="B11527" s="2">
        <v>60.748440000000002</v>
      </c>
      <c r="C11527" s="2">
        <v>62.19482</v>
      </c>
      <c r="D11527" s="3">
        <v>7.0000000000000001E-3</v>
      </c>
      <c r="E11527" s="2">
        <v>23.85388</v>
      </c>
      <c r="F11527" t="s">
        <v>0</v>
      </c>
      <c r="G11527" t="s">
        <v>0</v>
      </c>
      <c r="H11527" t="s">
        <v>0</v>
      </c>
      <c r="I11527">
        <v>2.205886E-2</v>
      </c>
    </row>
    <row r="11528" spans="1:9" x14ac:dyDescent="0.45">
      <c r="A11528" s="1">
        <v>43539.473136574074</v>
      </c>
      <c r="B11528" s="2">
        <v>60.748440000000002</v>
      </c>
      <c r="C11528" s="2">
        <v>62.19482</v>
      </c>
      <c r="D11528" s="3">
        <v>7.0000000000000001E-3</v>
      </c>
      <c r="E11528" s="2">
        <v>23.829460000000001</v>
      </c>
      <c r="F11528" t="s">
        <v>0</v>
      </c>
      <c r="G11528" t="s">
        <v>0</v>
      </c>
      <c r="H11528" t="s">
        <v>0</v>
      </c>
      <c r="I11528">
        <v>2.2491379999999998E-2</v>
      </c>
    </row>
    <row r="11529" spans="1:9" x14ac:dyDescent="0.45">
      <c r="A11529" s="1">
        <v>43539.473136574074</v>
      </c>
      <c r="B11529" s="2">
        <v>60.748440000000002</v>
      </c>
      <c r="C11529" s="2">
        <v>62.18262</v>
      </c>
      <c r="D11529" s="3">
        <v>7.0000000000000001E-3</v>
      </c>
      <c r="E11529" s="2">
        <v>23.939330000000002</v>
      </c>
      <c r="F11529" t="s">
        <v>0</v>
      </c>
      <c r="G11529" t="s">
        <v>0</v>
      </c>
      <c r="H11529" t="s">
        <v>0</v>
      </c>
      <c r="I11529">
        <v>2.205886E-2</v>
      </c>
    </row>
    <row r="11530" spans="1:9" x14ac:dyDescent="0.45">
      <c r="A11530" s="1">
        <v>43539.47314814815</v>
      </c>
      <c r="B11530" s="2">
        <v>60.748440000000002</v>
      </c>
      <c r="C11530" s="2">
        <v>62.16431</v>
      </c>
      <c r="D11530" s="3">
        <v>7.0000000000000001E-3</v>
      </c>
      <c r="E11530" s="2">
        <v>23.902709999999999</v>
      </c>
      <c r="F11530" t="s">
        <v>0</v>
      </c>
      <c r="G11530" t="s">
        <v>0</v>
      </c>
      <c r="H11530" t="s">
        <v>0</v>
      </c>
      <c r="I11530">
        <v>2.205886E-2</v>
      </c>
    </row>
    <row r="11531" spans="1:9" x14ac:dyDescent="0.45">
      <c r="A11531" s="1">
        <v>43539.47314814815</v>
      </c>
      <c r="B11531" s="2">
        <v>60.748440000000002</v>
      </c>
      <c r="C11531" s="2">
        <v>62.188720000000004</v>
      </c>
      <c r="D11531" s="3">
        <v>7.0000000000000001E-3</v>
      </c>
      <c r="E11531" s="2">
        <v>23.869140000000002</v>
      </c>
      <c r="F11531" t="s">
        <v>0</v>
      </c>
      <c r="G11531" t="s">
        <v>0</v>
      </c>
      <c r="H11531" t="s">
        <v>0</v>
      </c>
      <c r="I11531">
        <v>2.1626329999999999E-2</v>
      </c>
    </row>
    <row r="11532" spans="1:9" x14ac:dyDescent="0.45">
      <c r="A11532" s="1">
        <v>43539.47315972222</v>
      </c>
      <c r="B11532" s="2">
        <v>60.748840000000001</v>
      </c>
      <c r="C11532" s="2">
        <v>62.152099999999997</v>
      </c>
      <c r="D11532" s="3">
        <v>7.0000000000000001E-3</v>
      </c>
      <c r="E11532" s="2">
        <v>23.87219</v>
      </c>
      <c r="F11532" t="s">
        <v>0</v>
      </c>
      <c r="G11532" t="s">
        <v>0</v>
      </c>
      <c r="H11532" t="s">
        <v>0</v>
      </c>
      <c r="I11532">
        <v>2.2275119999999999E-2</v>
      </c>
    </row>
    <row r="11533" spans="1:9" x14ac:dyDescent="0.45">
      <c r="A11533" s="1">
        <v>43539.47315972222</v>
      </c>
      <c r="B11533" s="2">
        <v>60.748840000000001</v>
      </c>
      <c r="C11533" s="2">
        <v>62.152099999999997</v>
      </c>
      <c r="D11533" s="3">
        <v>7.0000000000000001E-3</v>
      </c>
      <c r="E11533" s="2">
        <v>23.850829999999998</v>
      </c>
      <c r="F11533" t="s">
        <v>0</v>
      </c>
      <c r="G11533" t="s">
        <v>0</v>
      </c>
      <c r="H11533" t="s">
        <v>0</v>
      </c>
      <c r="I11533">
        <v>2.2923909999999999E-2</v>
      </c>
    </row>
    <row r="11534" spans="1:9" x14ac:dyDescent="0.45">
      <c r="A11534" s="1">
        <v>43539.473171296297</v>
      </c>
      <c r="B11534" s="2">
        <v>60.748840000000001</v>
      </c>
      <c r="C11534" s="2">
        <v>62.152099999999997</v>
      </c>
      <c r="D11534" s="3">
        <v>7.0000000000000001E-3</v>
      </c>
      <c r="E11534" s="2">
        <v>23.79589</v>
      </c>
      <c r="F11534" t="s">
        <v>0</v>
      </c>
      <c r="G11534" t="s">
        <v>0</v>
      </c>
      <c r="H11534" t="s">
        <v>0</v>
      </c>
      <c r="I11534">
        <v>2.205886E-2</v>
      </c>
    </row>
    <row r="11535" spans="1:9" x14ac:dyDescent="0.45">
      <c r="A11535" s="1">
        <v>43539.473171296297</v>
      </c>
      <c r="B11535" s="2">
        <v>60.748840000000001</v>
      </c>
      <c r="C11535" s="2">
        <v>62.133789999999998</v>
      </c>
      <c r="D11535" s="3">
        <v>7.0000000000000001E-3</v>
      </c>
      <c r="E11535" s="2">
        <v>23.850829999999998</v>
      </c>
      <c r="F11535" t="s">
        <v>0</v>
      </c>
      <c r="G11535" t="s">
        <v>0</v>
      </c>
      <c r="H11535" t="s">
        <v>0</v>
      </c>
      <c r="I11535">
        <v>2.2491379999999998E-2</v>
      </c>
    </row>
    <row r="11536" spans="1:9" x14ac:dyDescent="0.45">
      <c r="A11536" s="1">
        <v>43539.473182870373</v>
      </c>
      <c r="B11536" s="2">
        <v>60.746580000000002</v>
      </c>
      <c r="C11536" s="2">
        <v>62.146000000000001</v>
      </c>
      <c r="D11536" s="3">
        <v>7.0000000000000001E-3</v>
      </c>
      <c r="E11536" s="2">
        <v>23.811150000000001</v>
      </c>
      <c r="F11536" t="s">
        <v>0</v>
      </c>
      <c r="G11536" t="s">
        <v>0</v>
      </c>
      <c r="H11536" t="s">
        <v>0</v>
      </c>
      <c r="I11536">
        <v>2.1626329999999999E-2</v>
      </c>
    </row>
    <row r="11537" spans="1:9" x14ac:dyDescent="0.45">
      <c r="A11537" s="1">
        <v>43539.473182870373</v>
      </c>
      <c r="B11537" s="2">
        <v>60.746580000000002</v>
      </c>
      <c r="C11537" s="2">
        <v>62.152099999999997</v>
      </c>
      <c r="D11537" s="3">
        <v>7.0000000000000001E-3</v>
      </c>
      <c r="E11537" s="2">
        <v>23.875240000000002</v>
      </c>
      <c r="F11537" t="s">
        <v>0</v>
      </c>
      <c r="G11537" t="s">
        <v>0</v>
      </c>
      <c r="H11537" t="s">
        <v>0</v>
      </c>
      <c r="I11537">
        <v>2.1626329999999999E-2</v>
      </c>
    </row>
    <row r="11538" spans="1:9" x14ac:dyDescent="0.45">
      <c r="A11538" s="1">
        <v>43539.473194444443</v>
      </c>
      <c r="B11538" s="2">
        <v>60.746580000000002</v>
      </c>
      <c r="C11538" s="2">
        <v>62.16431</v>
      </c>
      <c r="D11538" s="3">
        <v>7.0000000000000001E-3</v>
      </c>
      <c r="E11538" s="2">
        <v>23.890499999999999</v>
      </c>
      <c r="F11538" t="s">
        <v>0</v>
      </c>
      <c r="G11538" t="s">
        <v>0</v>
      </c>
      <c r="H11538" t="s">
        <v>0</v>
      </c>
      <c r="I11538">
        <v>2.1626329999999999E-2</v>
      </c>
    </row>
    <row r="11539" spans="1:9" x14ac:dyDescent="0.45">
      <c r="A11539" s="1">
        <v>43539.473194444443</v>
      </c>
      <c r="B11539" s="2">
        <v>60.746580000000002</v>
      </c>
      <c r="C11539" s="2">
        <v>62.146000000000001</v>
      </c>
      <c r="D11539" s="3">
        <v>7.0000000000000001E-3</v>
      </c>
      <c r="E11539" s="2">
        <v>23.921019999999999</v>
      </c>
      <c r="F11539" t="s">
        <v>0</v>
      </c>
      <c r="G11539" t="s">
        <v>0</v>
      </c>
      <c r="H11539" t="s">
        <v>0</v>
      </c>
      <c r="I11539">
        <v>2.141007E-2</v>
      </c>
    </row>
    <row r="11540" spans="1:9" x14ac:dyDescent="0.45">
      <c r="A11540" s="1">
        <v>43539.47320601852</v>
      </c>
      <c r="B11540" s="2">
        <v>60.744689999999999</v>
      </c>
      <c r="C11540" s="2">
        <v>62.170409999999997</v>
      </c>
      <c r="D11540" s="3">
        <v>7.0000000000000001E-3</v>
      </c>
      <c r="E11540" s="2">
        <v>23.86609</v>
      </c>
      <c r="F11540" t="s">
        <v>0</v>
      </c>
      <c r="G11540" t="s">
        <v>0</v>
      </c>
      <c r="H11540" t="s">
        <v>0</v>
      </c>
      <c r="I11540">
        <v>2.205886E-2</v>
      </c>
    </row>
    <row r="11541" spans="1:9" x14ac:dyDescent="0.45">
      <c r="A11541" s="1">
        <v>43539.47320601852</v>
      </c>
      <c r="B11541" s="2">
        <v>60.744689999999999</v>
      </c>
      <c r="C11541" s="2">
        <v>62.18262</v>
      </c>
      <c r="D11541" s="3">
        <v>7.0000000000000001E-3</v>
      </c>
      <c r="E11541" s="2">
        <v>23.87219</v>
      </c>
      <c r="F11541" t="s">
        <v>0</v>
      </c>
      <c r="G11541" t="s">
        <v>0</v>
      </c>
      <c r="H11541" t="s">
        <v>0</v>
      </c>
      <c r="I11541">
        <v>2.1626329999999999E-2</v>
      </c>
    </row>
    <row r="11542" spans="1:9" x14ac:dyDescent="0.45">
      <c r="A11542" s="1">
        <v>43539.473217592589</v>
      </c>
      <c r="B11542" s="2">
        <v>60.744689999999999</v>
      </c>
      <c r="C11542" s="2">
        <v>62.188720000000004</v>
      </c>
      <c r="D11542" s="3">
        <v>7.0000000000000001E-3</v>
      </c>
      <c r="E11542" s="2">
        <v>23.914919999999999</v>
      </c>
      <c r="F11542" t="s">
        <v>0</v>
      </c>
      <c r="G11542" t="s">
        <v>0</v>
      </c>
      <c r="H11542" t="s">
        <v>0</v>
      </c>
      <c r="I11542">
        <v>2.1626329999999999E-2</v>
      </c>
    </row>
    <row r="11543" spans="1:9" x14ac:dyDescent="0.45">
      <c r="A11543" s="1">
        <v>43539.473217592589</v>
      </c>
      <c r="B11543" s="2">
        <v>60.745060000000002</v>
      </c>
      <c r="C11543" s="2">
        <v>62.225340000000003</v>
      </c>
      <c r="D11543" s="3">
        <v>7.0000000000000001E-3</v>
      </c>
      <c r="E11543" s="2">
        <v>23.911860000000001</v>
      </c>
      <c r="F11543" t="s">
        <v>0</v>
      </c>
      <c r="G11543" t="s">
        <v>0</v>
      </c>
      <c r="H11543" t="s">
        <v>0</v>
      </c>
      <c r="I11543">
        <v>2.205886E-2</v>
      </c>
    </row>
    <row r="11544" spans="1:9" x14ac:dyDescent="0.45">
      <c r="A11544" s="1">
        <v>43539.473229166666</v>
      </c>
      <c r="B11544" s="2">
        <v>60.745060000000002</v>
      </c>
      <c r="C11544" s="2">
        <v>62.225340000000003</v>
      </c>
      <c r="D11544" s="3">
        <v>7.0000000000000001E-3</v>
      </c>
      <c r="E11544" s="2">
        <v>23.905760000000001</v>
      </c>
      <c r="F11544" t="s">
        <v>0</v>
      </c>
      <c r="G11544" t="s">
        <v>0</v>
      </c>
      <c r="H11544" t="s">
        <v>0</v>
      </c>
      <c r="I11544">
        <v>2.1626329999999999E-2</v>
      </c>
    </row>
    <row r="11545" spans="1:9" x14ac:dyDescent="0.45">
      <c r="A11545" s="1">
        <v>43539.473229166666</v>
      </c>
      <c r="B11545" s="2">
        <v>60.745060000000002</v>
      </c>
      <c r="C11545" s="2">
        <v>62.231450000000002</v>
      </c>
      <c r="D11545" s="3">
        <v>7.0000000000000001E-3</v>
      </c>
      <c r="E11545" s="2">
        <v>23.95459</v>
      </c>
      <c r="F11545" t="s">
        <v>0</v>
      </c>
      <c r="G11545" t="s">
        <v>0</v>
      </c>
      <c r="H11545" t="s">
        <v>0</v>
      </c>
      <c r="I11545">
        <v>2.205886E-2</v>
      </c>
    </row>
    <row r="11546" spans="1:9" x14ac:dyDescent="0.45">
      <c r="A11546" s="1">
        <v>43539.473240740743</v>
      </c>
      <c r="B11546" s="2">
        <v>60.745060000000002</v>
      </c>
      <c r="C11546" s="2">
        <v>62.249760000000002</v>
      </c>
      <c r="D11546" s="3">
        <v>7.0000000000000001E-3</v>
      </c>
      <c r="E11546" s="2">
        <v>23.87219</v>
      </c>
      <c r="F11546" t="s">
        <v>0</v>
      </c>
      <c r="G11546" t="s">
        <v>0</v>
      </c>
      <c r="H11546" t="s">
        <v>0</v>
      </c>
      <c r="I11546">
        <v>2.1626329999999999E-2</v>
      </c>
    </row>
    <row r="11547" spans="1:9" x14ac:dyDescent="0.45">
      <c r="A11547" s="1">
        <v>43539.473240740743</v>
      </c>
      <c r="B11547" s="2">
        <v>60.748440000000002</v>
      </c>
      <c r="C11547" s="2">
        <v>62.237549999999999</v>
      </c>
      <c r="D11547" s="3">
        <v>7.0000000000000001E-3</v>
      </c>
      <c r="E11547" s="2">
        <v>23.911860000000001</v>
      </c>
      <c r="F11547" t="s">
        <v>0</v>
      </c>
      <c r="G11547" t="s">
        <v>0</v>
      </c>
      <c r="H11547" t="s">
        <v>0</v>
      </c>
      <c r="I11547">
        <v>2.205886E-2</v>
      </c>
    </row>
    <row r="11548" spans="1:9" x14ac:dyDescent="0.45">
      <c r="A11548" s="1">
        <v>43539.473252314812</v>
      </c>
      <c r="B11548" s="2">
        <v>60.748440000000002</v>
      </c>
      <c r="C11548" s="2">
        <v>62.231450000000002</v>
      </c>
      <c r="D11548" s="3">
        <v>7.0000000000000001E-3</v>
      </c>
      <c r="E11548" s="2">
        <v>23.945430000000002</v>
      </c>
      <c r="F11548" t="s">
        <v>0</v>
      </c>
      <c r="G11548" t="s">
        <v>0</v>
      </c>
      <c r="H11548" t="s">
        <v>0</v>
      </c>
      <c r="I11548">
        <v>2.2491379999999998E-2</v>
      </c>
    </row>
    <row r="11549" spans="1:9" x14ac:dyDescent="0.45">
      <c r="A11549" s="1">
        <v>43539.473263888889</v>
      </c>
      <c r="B11549" s="2">
        <v>60.748440000000002</v>
      </c>
      <c r="C11549" s="2">
        <v>62.249760000000002</v>
      </c>
      <c r="D11549" s="3">
        <v>7.0000000000000001E-3</v>
      </c>
      <c r="E11549" s="2">
        <v>23.841670000000001</v>
      </c>
      <c r="F11549" t="s">
        <v>0</v>
      </c>
      <c r="G11549" t="s">
        <v>0</v>
      </c>
      <c r="H11549" t="s">
        <v>0</v>
      </c>
      <c r="I11549">
        <v>2.1626329999999999E-2</v>
      </c>
    </row>
    <row r="11550" spans="1:9" x14ac:dyDescent="0.45">
      <c r="A11550" s="1">
        <v>43539.473263888889</v>
      </c>
      <c r="B11550" s="2">
        <v>60.748440000000002</v>
      </c>
      <c r="C11550" s="2">
        <v>62.237549999999999</v>
      </c>
      <c r="D11550" s="3">
        <v>7.0000000000000001E-3</v>
      </c>
      <c r="E11550" s="2">
        <v>23.92407</v>
      </c>
      <c r="F11550" t="s">
        <v>0</v>
      </c>
      <c r="G11550" t="s">
        <v>0</v>
      </c>
      <c r="H11550" t="s">
        <v>0</v>
      </c>
      <c r="I11550">
        <v>2.1626329999999999E-2</v>
      </c>
    </row>
    <row r="11551" spans="1:9" x14ac:dyDescent="0.45">
      <c r="A11551" s="1">
        <v>43539.473275462966</v>
      </c>
      <c r="B11551" s="2">
        <v>60.749969999999998</v>
      </c>
      <c r="C11551" s="2">
        <v>62.237549999999999</v>
      </c>
      <c r="D11551" s="3">
        <v>7.0000000000000001E-3</v>
      </c>
      <c r="E11551" s="2">
        <v>23.893550000000001</v>
      </c>
      <c r="F11551" t="s">
        <v>0</v>
      </c>
      <c r="G11551" t="s">
        <v>0</v>
      </c>
      <c r="H11551" t="s">
        <v>0</v>
      </c>
      <c r="I11551">
        <v>2.1626329999999999E-2</v>
      </c>
    </row>
    <row r="11552" spans="1:9" x14ac:dyDescent="0.45">
      <c r="A11552" s="1">
        <v>43539.473275462966</v>
      </c>
      <c r="B11552" s="2">
        <v>60.749969999999998</v>
      </c>
      <c r="C11552" s="2">
        <v>62.255859999999998</v>
      </c>
      <c r="D11552" s="3">
        <v>7.0000000000000001E-3</v>
      </c>
      <c r="E11552" s="2">
        <v>23.914919999999999</v>
      </c>
      <c r="F11552" t="s">
        <v>0</v>
      </c>
      <c r="G11552" t="s">
        <v>0</v>
      </c>
      <c r="H11552" t="s">
        <v>0</v>
      </c>
      <c r="I11552">
        <v>2.1626329999999999E-2</v>
      </c>
    </row>
    <row r="11553" spans="1:9" x14ac:dyDescent="0.45">
      <c r="A11553" s="1">
        <v>43539.473287037035</v>
      </c>
      <c r="B11553" s="2">
        <v>60.749969999999998</v>
      </c>
      <c r="C11553" s="2">
        <v>62.249760000000002</v>
      </c>
      <c r="D11553" s="3">
        <v>7.0000000000000001E-3</v>
      </c>
      <c r="E11553" s="2">
        <v>23.972899999999999</v>
      </c>
      <c r="F11553" t="s">
        <v>0</v>
      </c>
      <c r="G11553" t="s">
        <v>0</v>
      </c>
      <c r="H11553" t="s">
        <v>0</v>
      </c>
      <c r="I11553">
        <v>2.1626329999999999E-2</v>
      </c>
    </row>
    <row r="11554" spans="1:9" x14ac:dyDescent="0.45">
      <c r="A11554" s="1">
        <v>43539.473287037035</v>
      </c>
      <c r="B11554" s="2">
        <v>60.749969999999998</v>
      </c>
      <c r="C11554" s="2">
        <v>62.274169999999998</v>
      </c>
      <c r="D11554" s="3">
        <v>7.0000000000000001E-3</v>
      </c>
      <c r="E11554" s="2">
        <v>23.823360000000001</v>
      </c>
      <c r="F11554" t="s">
        <v>0</v>
      </c>
      <c r="G11554" t="s">
        <v>0</v>
      </c>
      <c r="H11554" t="s">
        <v>0</v>
      </c>
      <c r="I11554">
        <v>2.1626329999999999E-2</v>
      </c>
    </row>
    <row r="11555" spans="1:9" x14ac:dyDescent="0.45">
      <c r="A11555" s="1">
        <v>43539.473298611112</v>
      </c>
      <c r="B11555" s="2">
        <v>60.749969999999998</v>
      </c>
      <c r="C11555" s="2">
        <v>62.286380000000001</v>
      </c>
      <c r="D11555" s="3">
        <v>7.0000000000000001E-3</v>
      </c>
      <c r="E11555" s="2">
        <v>23.869140000000002</v>
      </c>
      <c r="F11555" t="s">
        <v>0</v>
      </c>
      <c r="G11555" t="s">
        <v>0</v>
      </c>
      <c r="H11555" t="s">
        <v>0</v>
      </c>
      <c r="I11555">
        <v>2.205886E-2</v>
      </c>
    </row>
    <row r="11556" spans="1:9" x14ac:dyDescent="0.45">
      <c r="A11556" s="1">
        <v>43539.473298611112</v>
      </c>
      <c r="B11556" s="2">
        <v>60.748440000000002</v>
      </c>
      <c r="C11556" s="2">
        <v>62.268070000000002</v>
      </c>
      <c r="D11556" s="3">
        <v>7.0000000000000001E-3</v>
      </c>
      <c r="E11556" s="2">
        <v>23.908809999999999</v>
      </c>
      <c r="F11556" t="s">
        <v>0</v>
      </c>
      <c r="G11556" t="s">
        <v>0</v>
      </c>
      <c r="H11556" t="s">
        <v>0</v>
      </c>
      <c r="I11556">
        <v>2.1626329999999999E-2</v>
      </c>
    </row>
    <row r="11557" spans="1:9" x14ac:dyDescent="0.45">
      <c r="A11557" s="1">
        <v>43539.473310185182</v>
      </c>
      <c r="B11557" s="2">
        <v>60.748440000000002</v>
      </c>
      <c r="C11557" s="2">
        <v>62.292479999999998</v>
      </c>
      <c r="D11557" s="3">
        <v>7.0000000000000001E-3</v>
      </c>
      <c r="E11557" s="2">
        <v>23.94238</v>
      </c>
      <c r="F11557" t="s">
        <v>0</v>
      </c>
      <c r="G11557" t="s">
        <v>0</v>
      </c>
      <c r="H11557" t="s">
        <v>0</v>
      </c>
      <c r="I11557">
        <v>2.1626329999999999E-2</v>
      </c>
    </row>
    <row r="11558" spans="1:9" x14ac:dyDescent="0.45">
      <c r="A11558" s="1">
        <v>43539.473310185182</v>
      </c>
      <c r="B11558" s="2">
        <v>60.748440000000002</v>
      </c>
      <c r="C11558" s="2">
        <v>62.268070000000002</v>
      </c>
      <c r="D11558" s="3">
        <v>7.0000000000000001E-3</v>
      </c>
      <c r="E11558" s="2">
        <v>23.908809999999999</v>
      </c>
      <c r="F11558" t="s">
        <v>0</v>
      </c>
      <c r="G11558" t="s">
        <v>0</v>
      </c>
      <c r="H11558" t="s">
        <v>0</v>
      </c>
      <c r="I11558">
        <v>2.205886E-2</v>
      </c>
    </row>
    <row r="11559" spans="1:9" x14ac:dyDescent="0.45">
      <c r="A11559" s="1">
        <v>43539.473321759258</v>
      </c>
      <c r="B11559" s="2">
        <v>60.748440000000002</v>
      </c>
      <c r="C11559" s="2">
        <v>62.292479999999998</v>
      </c>
      <c r="D11559" s="3">
        <v>7.0000000000000001E-3</v>
      </c>
      <c r="E11559" s="2">
        <v>23.92407</v>
      </c>
      <c r="F11559" t="s">
        <v>0</v>
      </c>
      <c r="G11559" t="s">
        <v>0</v>
      </c>
      <c r="H11559" t="s">
        <v>0</v>
      </c>
      <c r="I11559">
        <v>2.1626329999999999E-2</v>
      </c>
    </row>
    <row r="11560" spans="1:9" x14ac:dyDescent="0.45">
      <c r="A11560" s="1">
        <v>43539.473321759258</v>
      </c>
      <c r="B11560" s="2">
        <v>60.749209999999998</v>
      </c>
      <c r="C11560" s="2">
        <v>62.255859999999998</v>
      </c>
      <c r="D11560" s="3">
        <v>7.0000000000000001E-3</v>
      </c>
      <c r="E11560" s="2">
        <v>23.902709999999999</v>
      </c>
      <c r="F11560" t="s">
        <v>0</v>
      </c>
      <c r="G11560" t="s">
        <v>0</v>
      </c>
      <c r="H11560" t="s">
        <v>0</v>
      </c>
      <c r="I11560">
        <v>2.1626329999999999E-2</v>
      </c>
    </row>
    <row r="11561" spans="1:9" x14ac:dyDescent="0.45">
      <c r="A11561" s="1">
        <v>43539.473333333335</v>
      </c>
      <c r="B11561" s="2">
        <v>60.749209999999998</v>
      </c>
      <c r="C11561" s="2">
        <v>62.298580000000001</v>
      </c>
      <c r="D11561" s="3">
        <v>7.0000000000000001E-3</v>
      </c>
      <c r="E11561" s="2">
        <v>23.972899999999999</v>
      </c>
      <c r="F11561" t="s">
        <v>0</v>
      </c>
      <c r="G11561" t="s">
        <v>0</v>
      </c>
      <c r="H11561" t="s">
        <v>0</v>
      </c>
      <c r="I11561">
        <v>2.2275119999999999E-2</v>
      </c>
    </row>
    <row r="11562" spans="1:9" x14ac:dyDescent="0.45">
      <c r="A11562" s="1">
        <v>43539.473333333335</v>
      </c>
      <c r="B11562" s="2">
        <v>60.749209999999998</v>
      </c>
      <c r="C11562" s="2">
        <v>62.286380000000001</v>
      </c>
      <c r="D11562" s="3">
        <v>7.0000000000000001E-3</v>
      </c>
      <c r="E11562" s="2">
        <v>23.975950000000001</v>
      </c>
      <c r="F11562" t="s">
        <v>0</v>
      </c>
      <c r="G11562" t="s">
        <v>0</v>
      </c>
      <c r="H11562" t="s">
        <v>0</v>
      </c>
      <c r="I11562">
        <v>2.205886E-2</v>
      </c>
    </row>
    <row r="11563" spans="1:9" x14ac:dyDescent="0.45">
      <c r="A11563" s="1">
        <v>43539.473344907405</v>
      </c>
      <c r="B11563" s="2">
        <v>60.749209999999998</v>
      </c>
      <c r="C11563" s="2">
        <v>62.286380000000001</v>
      </c>
      <c r="D11563" s="3">
        <v>7.0000000000000001E-3</v>
      </c>
      <c r="E11563" s="2">
        <v>23.933229999999998</v>
      </c>
      <c r="F11563" t="s">
        <v>0</v>
      </c>
      <c r="G11563" t="s">
        <v>0</v>
      </c>
      <c r="H11563" t="s">
        <v>0</v>
      </c>
      <c r="I11563">
        <v>2.1626329999999999E-2</v>
      </c>
    </row>
    <row r="11564" spans="1:9" x14ac:dyDescent="0.45">
      <c r="A11564" s="1">
        <v>43539.473344907405</v>
      </c>
      <c r="B11564" s="2">
        <v>60.750700000000002</v>
      </c>
      <c r="C11564" s="2">
        <v>62.292479999999998</v>
      </c>
      <c r="D11564" s="3">
        <v>7.0000000000000001E-3</v>
      </c>
      <c r="E11564" s="2">
        <v>23.914919999999999</v>
      </c>
      <c r="F11564" t="s">
        <v>0</v>
      </c>
      <c r="G11564" t="s">
        <v>0</v>
      </c>
      <c r="H11564" t="s">
        <v>0</v>
      </c>
      <c r="I11564">
        <v>2.205886E-2</v>
      </c>
    </row>
    <row r="11565" spans="1:9" x14ac:dyDescent="0.45">
      <c r="A11565" s="1">
        <v>43539.473356481481</v>
      </c>
      <c r="B11565" s="2">
        <v>60.750700000000002</v>
      </c>
      <c r="C11565" s="2">
        <v>62.292479999999998</v>
      </c>
      <c r="D11565" s="3">
        <v>7.0000000000000001E-3</v>
      </c>
      <c r="E11565" s="2">
        <v>23.988160000000001</v>
      </c>
      <c r="F11565" t="s">
        <v>0</v>
      </c>
      <c r="G11565" t="s">
        <v>0</v>
      </c>
      <c r="H11565" t="s">
        <v>0</v>
      </c>
      <c r="I11565">
        <v>2.2275119999999999E-2</v>
      </c>
    </row>
    <row r="11566" spans="1:9" x14ac:dyDescent="0.45">
      <c r="A11566" s="1">
        <v>43539.473356481481</v>
      </c>
      <c r="B11566" s="2">
        <v>60.750700000000002</v>
      </c>
      <c r="C11566" s="2">
        <v>62.268070000000002</v>
      </c>
      <c r="D11566" s="3">
        <v>7.0000000000000001E-3</v>
      </c>
      <c r="E11566" s="2">
        <v>23.911860000000001</v>
      </c>
      <c r="F11566" t="s">
        <v>0</v>
      </c>
      <c r="G11566" t="s">
        <v>0</v>
      </c>
      <c r="H11566" t="s">
        <v>0</v>
      </c>
      <c r="I11566">
        <v>2.141007E-2</v>
      </c>
    </row>
    <row r="11567" spans="1:9" x14ac:dyDescent="0.45">
      <c r="A11567" s="1">
        <v>43539.473368055558</v>
      </c>
      <c r="B11567" s="2">
        <v>60.751069999999999</v>
      </c>
      <c r="C11567" s="2">
        <v>62.292479999999998</v>
      </c>
      <c r="D11567" s="3">
        <v>7.0000000000000001E-3</v>
      </c>
      <c r="E11567" s="2">
        <v>23.95459</v>
      </c>
      <c r="F11567" t="s">
        <v>0</v>
      </c>
      <c r="G11567" t="s">
        <v>0</v>
      </c>
      <c r="H11567" t="s">
        <v>0</v>
      </c>
      <c r="I11567">
        <v>2.1626329999999999E-2</v>
      </c>
    </row>
    <row r="11568" spans="1:9" x14ac:dyDescent="0.45">
      <c r="A11568" s="1">
        <v>43539.473368055558</v>
      </c>
      <c r="B11568" s="2">
        <v>60.751069999999999</v>
      </c>
      <c r="C11568" s="2">
        <v>62.274169999999998</v>
      </c>
      <c r="D11568" s="3">
        <v>7.0000000000000001E-3</v>
      </c>
      <c r="E11568" s="2">
        <v>23.933229999999998</v>
      </c>
      <c r="F11568" t="s">
        <v>0</v>
      </c>
      <c r="G11568" t="s">
        <v>0</v>
      </c>
      <c r="H11568" t="s">
        <v>0</v>
      </c>
      <c r="I11568">
        <v>2.2491379999999998E-2</v>
      </c>
    </row>
    <row r="11569" spans="1:9" x14ac:dyDescent="0.45">
      <c r="A11569" s="1">
        <v>43539.473379629628</v>
      </c>
      <c r="B11569" s="2">
        <v>60.751069999999999</v>
      </c>
      <c r="C11569" s="2">
        <v>62.249760000000002</v>
      </c>
      <c r="D11569" s="3">
        <v>7.0000000000000001E-3</v>
      </c>
      <c r="E11569" s="2">
        <v>23.96679</v>
      </c>
      <c r="F11569" t="s">
        <v>0</v>
      </c>
      <c r="G11569" t="s">
        <v>0</v>
      </c>
      <c r="H11569" t="s">
        <v>0</v>
      </c>
      <c r="I11569">
        <v>2.1626329999999999E-2</v>
      </c>
    </row>
    <row r="11570" spans="1:9" x14ac:dyDescent="0.45">
      <c r="A11570" s="1">
        <v>43539.473379629628</v>
      </c>
      <c r="B11570" s="2">
        <v>60.751069999999999</v>
      </c>
      <c r="C11570" s="2">
        <v>62.249760000000002</v>
      </c>
      <c r="D11570" s="3">
        <v>7.0000000000000001E-3</v>
      </c>
      <c r="E11570" s="2">
        <v>23.96679</v>
      </c>
      <c r="F11570" t="s">
        <v>0</v>
      </c>
      <c r="G11570" t="s">
        <v>0</v>
      </c>
      <c r="H11570" t="s">
        <v>0</v>
      </c>
      <c r="I11570">
        <v>2.2491379999999998E-2</v>
      </c>
    </row>
    <row r="11571" spans="1:9" x14ac:dyDescent="0.45">
      <c r="A11571" s="1">
        <v>43539.473391203705</v>
      </c>
      <c r="B11571" s="2">
        <v>60.749969999999998</v>
      </c>
      <c r="C11571" s="2">
        <v>62.255859999999998</v>
      </c>
      <c r="D11571" s="3">
        <v>7.0000000000000001E-3</v>
      </c>
      <c r="E11571" s="2">
        <v>23.93017</v>
      </c>
      <c r="F11571" t="s">
        <v>0</v>
      </c>
      <c r="G11571" t="s">
        <v>0</v>
      </c>
      <c r="H11571" t="s">
        <v>0</v>
      </c>
      <c r="I11571">
        <v>2.2491379999999998E-2</v>
      </c>
    </row>
    <row r="11572" spans="1:9" x14ac:dyDescent="0.45">
      <c r="A11572" s="1">
        <v>43539.473391203705</v>
      </c>
      <c r="B11572" s="2">
        <v>60.749969999999998</v>
      </c>
      <c r="C11572" s="2">
        <v>62.231450000000002</v>
      </c>
      <c r="D11572" s="3">
        <v>7.0000000000000001E-3</v>
      </c>
      <c r="E11572" s="2">
        <v>23.911860000000001</v>
      </c>
      <c r="F11572" t="s">
        <v>0</v>
      </c>
      <c r="G11572" t="s">
        <v>0</v>
      </c>
      <c r="H11572" t="s">
        <v>0</v>
      </c>
      <c r="I11572">
        <v>2.1626329999999999E-2</v>
      </c>
    </row>
    <row r="11573" spans="1:9" x14ac:dyDescent="0.45">
      <c r="A11573" s="1">
        <v>43539.473402777781</v>
      </c>
      <c r="B11573" s="2">
        <v>60.749969999999998</v>
      </c>
      <c r="C11573" s="2">
        <v>62.249760000000002</v>
      </c>
      <c r="D11573" s="3">
        <v>7.0000000000000001E-3</v>
      </c>
      <c r="E11573" s="2">
        <v>23.945430000000002</v>
      </c>
      <c r="F11573" t="s">
        <v>0</v>
      </c>
      <c r="G11573" t="s">
        <v>0</v>
      </c>
      <c r="H11573" t="s">
        <v>0</v>
      </c>
      <c r="I11573">
        <v>2.2491379999999998E-2</v>
      </c>
    </row>
    <row r="11574" spans="1:9" x14ac:dyDescent="0.45">
      <c r="A11574" s="1">
        <v>43539.473402777781</v>
      </c>
      <c r="B11574" s="2">
        <v>60.749969999999998</v>
      </c>
      <c r="C11574" s="2">
        <v>62.231450000000002</v>
      </c>
      <c r="D11574" s="3">
        <v>7.0000000000000001E-3</v>
      </c>
      <c r="E11574" s="2">
        <v>23.92407</v>
      </c>
      <c r="F11574" t="s">
        <v>0</v>
      </c>
      <c r="G11574" t="s">
        <v>0</v>
      </c>
      <c r="H11574" t="s">
        <v>0</v>
      </c>
      <c r="I11574">
        <v>2.205886E-2</v>
      </c>
    </row>
    <row r="11575" spans="1:9" x14ac:dyDescent="0.45">
      <c r="A11575" s="1">
        <v>43539.473414351851</v>
      </c>
      <c r="B11575" s="2">
        <v>60.752229999999997</v>
      </c>
      <c r="C11575" s="2">
        <v>62.231450000000002</v>
      </c>
      <c r="D11575" s="3">
        <v>7.0000000000000001E-3</v>
      </c>
      <c r="E11575" s="2">
        <v>23.951540000000001</v>
      </c>
      <c r="F11575" t="s">
        <v>0</v>
      </c>
      <c r="G11575" t="s">
        <v>0</v>
      </c>
      <c r="H11575" t="s">
        <v>0</v>
      </c>
      <c r="I11575">
        <v>2.205886E-2</v>
      </c>
    </row>
    <row r="11576" spans="1:9" x14ac:dyDescent="0.45">
      <c r="A11576" s="1">
        <v>43539.473414351851</v>
      </c>
      <c r="B11576" s="2">
        <v>60.752229999999997</v>
      </c>
      <c r="C11576" s="2">
        <v>62.19482</v>
      </c>
      <c r="D11576" s="3">
        <v>7.0000000000000001E-3</v>
      </c>
      <c r="E11576" s="2">
        <v>23.991209999999999</v>
      </c>
      <c r="F11576" t="s">
        <v>0</v>
      </c>
      <c r="G11576" t="s">
        <v>0</v>
      </c>
      <c r="H11576" t="s">
        <v>0</v>
      </c>
      <c r="I11576">
        <v>2.205886E-2</v>
      </c>
    </row>
    <row r="11577" spans="1:9" x14ac:dyDescent="0.45">
      <c r="A11577" s="1">
        <v>43539.473425925928</v>
      </c>
      <c r="B11577" s="2">
        <v>60.752229999999997</v>
      </c>
      <c r="C11577" s="2">
        <v>62.21313</v>
      </c>
      <c r="D11577" s="3">
        <v>7.0000000000000001E-3</v>
      </c>
      <c r="E11577" s="2">
        <v>23.95459</v>
      </c>
      <c r="F11577" t="s">
        <v>0</v>
      </c>
      <c r="G11577" t="s">
        <v>0</v>
      </c>
      <c r="H11577" t="s">
        <v>0</v>
      </c>
      <c r="I11577">
        <v>2.1626329999999999E-2</v>
      </c>
    </row>
    <row r="11578" spans="1:9" x14ac:dyDescent="0.45">
      <c r="A11578" s="1">
        <v>43539.473425925928</v>
      </c>
      <c r="B11578" s="2">
        <v>60.757539999999999</v>
      </c>
      <c r="C11578" s="2">
        <v>62.207030000000003</v>
      </c>
      <c r="D11578" s="3">
        <v>7.0000000000000001E-3</v>
      </c>
      <c r="E11578" s="2">
        <v>23.92407</v>
      </c>
      <c r="F11578" t="s">
        <v>0</v>
      </c>
      <c r="G11578" t="s">
        <v>0</v>
      </c>
      <c r="H11578" t="s">
        <v>0</v>
      </c>
      <c r="I11578">
        <v>2.141007E-2</v>
      </c>
    </row>
    <row r="11579" spans="1:9" x14ac:dyDescent="0.45">
      <c r="A11579" s="1">
        <v>43539.473437499997</v>
      </c>
      <c r="B11579" s="2">
        <v>60.757539999999999</v>
      </c>
      <c r="C11579" s="2">
        <v>62.207030000000003</v>
      </c>
      <c r="D11579" s="3">
        <v>7.0000000000000001E-3</v>
      </c>
      <c r="E11579" s="2">
        <v>23.997309999999999</v>
      </c>
      <c r="F11579" t="s">
        <v>0</v>
      </c>
      <c r="G11579" t="s">
        <v>0</v>
      </c>
      <c r="H11579" t="s">
        <v>0</v>
      </c>
      <c r="I11579">
        <v>2.1626329999999999E-2</v>
      </c>
    </row>
    <row r="11580" spans="1:9" x14ac:dyDescent="0.45">
      <c r="A11580" s="1">
        <v>43539.473437499997</v>
      </c>
      <c r="B11580" s="2">
        <v>60.757539999999999</v>
      </c>
      <c r="C11580" s="2">
        <v>62.188720000000004</v>
      </c>
      <c r="D11580" s="3">
        <v>7.0000000000000001E-3</v>
      </c>
      <c r="E11580" s="2">
        <v>23.921019999999999</v>
      </c>
      <c r="F11580" t="s">
        <v>0</v>
      </c>
      <c r="G11580" t="s">
        <v>0</v>
      </c>
      <c r="H11580" t="s">
        <v>0</v>
      </c>
      <c r="I11580">
        <v>2.2491379999999998E-2</v>
      </c>
    </row>
    <row r="11581" spans="1:9" x14ac:dyDescent="0.45">
      <c r="A11581" s="1">
        <v>43539.473449074074</v>
      </c>
      <c r="B11581" s="2">
        <v>60.757539999999999</v>
      </c>
      <c r="C11581" s="2">
        <v>62.188720000000004</v>
      </c>
      <c r="D11581" s="3">
        <v>7.0000000000000001E-3</v>
      </c>
      <c r="E11581" s="2">
        <v>23.972899999999999</v>
      </c>
      <c r="F11581" t="s">
        <v>0</v>
      </c>
      <c r="G11581" t="s">
        <v>0</v>
      </c>
      <c r="H11581" t="s">
        <v>0</v>
      </c>
      <c r="I11581">
        <v>2.1626329999999999E-2</v>
      </c>
    </row>
    <row r="11582" spans="1:9" x14ac:dyDescent="0.45">
      <c r="A11582" s="1">
        <v>43539.473449074074</v>
      </c>
      <c r="B11582" s="2">
        <v>60.759799999999998</v>
      </c>
      <c r="C11582" s="2">
        <v>62.18262</v>
      </c>
      <c r="D11582" s="3">
        <v>7.0000000000000001E-3</v>
      </c>
      <c r="E11582" s="2">
        <v>23.939330000000002</v>
      </c>
      <c r="F11582" t="s">
        <v>0</v>
      </c>
      <c r="G11582" t="s">
        <v>0</v>
      </c>
      <c r="H11582" t="s">
        <v>0</v>
      </c>
      <c r="I11582">
        <v>2.205886E-2</v>
      </c>
    </row>
    <row r="11583" spans="1:9" x14ac:dyDescent="0.45">
      <c r="A11583" s="1">
        <v>43539.473460648151</v>
      </c>
      <c r="B11583" s="2">
        <v>60.759799999999998</v>
      </c>
      <c r="C11583" s="2">
        <v>62.18262</v>
      </c>
      <c r="D11583" s="3">
        <v>7.0000000000000001E-3</v>
      </c>
      <c r="E11583" s="2">
        <v>23.978999999999999</v>
      </c>
      <c r="F11583" t="s">
        <v>0</v>
      </c>
      <c r="G11583" t="s">
        <v>0</v>
      </c>
      <c r="H11583" t="s">
        <v>0</v>
      </c>
      <c r="I11583">
        <v>2.205886E-2</v>
      </c>
    </row>
    <row r="11584" spans="1:9" x14ac:dyDescent="0.45">
      <c r="A11584" s="1">
        <v>43539.473460648151</v>
      </c>
      <c r="B11584" s="2">
        <v>60.759799999999998</v>
      </c>
      <c r="C11584" s="2">
        <v>62.170409999999997</v>
      </c>
      <c r="D11584" s="3">
        <v>7.0000000000000001E-3</v>
      </c>
      <c r="E11584" s="2">
        <v>23.978999999999999</v>
      </c>
      <c r="F11584" t="s">
        <v>0</v>
      </c>
      <c r="G11584" t="s">
        <v>0</v>
      </c>
      <c r="H11584" t="s">
        <v>0</v>
      </c>
      <c r="I11584">
        <v>2.205886E-2</v>
      </c>
    </row>
    <row r="11585" spans="1:9" x14ac:dyDescent="0.45">
      <c r="A11585" s="1">
        <v>43539.47347222222</v>
      </c>
      <c r="B11585" s="2">
        <v>60.759799999999998</v>
      </c>
      <c r="C11585" s="2">
        <v>62.170409999999997</v>
      </c>
      <c r="D11585" s="3">
        <v>7.0000000000000001E-3</v>
      </c>
      <c r="E11585" s="2">
        <v>23.991209999999999</v>
      </c>
      <c r="F11585" t="s">
        <v>0</v>
      </c>
      <c r="G11585" t="s">
        <v>0</v>
      </c>
      <c r="H11585" t="s">
        <v>0</v>
      </c>
      <c r="I11585">
        <v>2.1626329999999999E-2</v>
      </c>
    </row>
    <row r="11586" spans="1:9" x14ac:dyDescent="0.45">
      <c r="A11586" s="1">
        <v>43539.47347222222</v>
      </c>
      <c r="B11586" s="2">
        <v>60.75714</v>
      </c>
      <c r="C11586" s="2">
        <v>62.146000000000001</v>
      </c>
      <c r="D11586" s="3">
        <v>7.0000000000000001E-3</v>
      </c>
      <c r="E11586" s="2">
        <v>24.058350000000001</v>
      </c>
      <c r="F11586" t="s">
        <v>0</v>
      </c>
      <c r="G11586" t="s">
        <v>0</v>
      </c>
      <c r="H11586" t="s">
        <v>0</v>
      </c>
      <c r="I11586">
        <v>2.1626329999999999E-2</v>
      </c>
    </row>
    <row r="11587" spans="1:9" x14ac:dyDescent="0.45">
      <c r="A11587" s="1">
        <v>43539.473483796297</v>
      </c>
      <c r="B11587" s="2">
        <v>60.75714</v>
      </c>
      <c r="C11587" s="2">
        <v>62.16431</v>
      </c>
      <c r="D11587" s="3">
        <v>7.0000000000000001E-3</v>
      </c>
      <c r="E11587" s="2">
        <v>24.01868</v>
      </c>
      <c r="F11587" t="s">
        <v>0</v>
      </c>
      <c r="G11587" t="s">
        <v>0</v>
      </c>
      <c r="H11587" t="s">
        <v>0</v>
      </c>
      <c r="I11587">
        <v>2.1626329999999999E-2</v>
      </c>
    </row>
    <row r="11588" spans="1:9" x14ac:dyDescent="0.45">
      <c r="A11588" s="1">
        <v>43539.473483796297</v>
      </c>
      <c r="B11588" s="2">
        <v>60.75714</v>
      </c>
      <c r="C11588" s="2">
        <v>62.146000000000001</v>
      </c>
      <c r="D11588" s="3">
        <v>7.0000000000000001E-3</v>
      </c>
      <c r="E11588" s="2">
        <v>23.985109999999999</v>
      </c>
      <c r="F11588" t="s">
        <v>0</v>
      </c>
      <c r="G11588" t="s">
        <v>0</v>
      </c>
      <c r="H11588" t="s">
        <v>0</v>
      </c>
      <c r="I11588">
        <v>2.1626329999999999E-2</v>
      </c>
    </row>
    <row r="11589" spans="1:9" x14ac:dyDescent="0.45">
      <c r="A11589" s="1">
        <v>43539.473495370374</v>
      </c>
      <c r="B11589" s="2">
        <v>60.75714</v>
      </c>
      <c r="C11589" s="2">
        <v>62.152099999999997</v>
      </c>
      <c r="D11589" s="3">
        <v>7.0000000000000001E-3</v>
      </c>
      <c r="E11589" s="2">
        <v>24.021730000000002</v>
      </c>
      <c r="F11589" t="s">
        <v>0</v>
      </c>
      <c r="G11589" t="s">
        <v>0</v>
      </c>
      <c r="H11589" t="s">
        <v>0</v>
      </c>
      <c r="I11589">
        <v>2.2491379999999998E-2</v>
      </c>
    </row>
    <row r="11590" spans="1:9" x14ac:dyDescent="0.45">
      <c r="A11590" s="1">
        <v>43539.473495370374</v>
      </c>
      <c r="B11590" s="2">
        <v>60.754489999999997</v>
      </c>
      <c r="C11590" s="2">
        <v>62.16431</v>
      </c>
      <c r="D11590" s="3">
        <v>7.0000000000000001E-3</v>
      </c>
      <c r="E11590" s="2">
        <v>23.957640000000001</v>
      </c>
      <c r="F11590" t="s">
        <v>0</v>
      </c>
      <c r="G11590" t="s">
        <v>0</v>
      </c>
      <c r="H11590" t="s">
        <v>0</v>
      </c>
      <c r="I11590">
        <v>2.1626329999999999E-2</v>
      </c>
    </row>
    <row r="11591" spans="1:9" x14ac:dyDescent="0.45">
      <c r="A11591" s="1">
        <v>43539.473506944443</v>
      </c>
      <c r="B11591" s="2">
        <v>60.754489999999997</v>
      </c>
      <c r="C11591" s="2">
        <v>62.170409999999997</v>
      </c>
      <c r="D11591" s="3">
        <v>7.0000000000000001E-3</v>
      </c>
      <c r="E11591" s="2">
        <v>24.003419999999998</v>
      </c>
      <c r="F11591" t="s">
        <v>0</v>
      </c>
      <c r="G11591" t="s">
        <v>0</v>
      </c>
      <c r="H11591" t="s">
        <v>0</v>
      </c>
      <c r="I11591">
        <v>2.205886E-2</v>
      </c>
    </row>
    <row r="11592" spans="1:9" x14ac:dyDescent="0.45">
      <c r="A11592" s="1">
        <v>43539.473506944443</v>
      </c>
      <c r="B11592" s="2">
        <v>60.754489999999997</v>
      </c>
      <c r="C11592" s="2">
        <v>62.16431</v>
      </c>
      <c r="D11592" s="3">
        <v>7.0000000000000001E-3</v>
      </c>
      <c r="E11592" s="2">
        <v>24.003419999999998</v>
      </c>
      <c r="F11592" t="s">
        <v>0</v>
      </c>
      <c r="G11592" t="s">
        <v>0</v>
      </c>
      <c r="H11592" t="s">
        <v>0</v>
      </c>
      <c r="I11592">
        <v>2.205886E-2</v>
      </c>
    </row>
    <row r="11593" spans="1:9" x14ac:dyDescent="0.45">
      <c r="A11593" s="1">
        <v>43539.47351851852</v>
      </c>
      <c r="B11593" s="2">
        <v>60.757539999999999</v>
      </c>
      <c r="C11593" s="2">
        <v>62.170409999999997</v>
      </c>
      <c r="D11593" s="3">
        <v>7.0000000000000001E-3</v>
      </c>
      <c r="E11593" s="2">
        <v>23.957640000000001</v>
      </c>
      <c r="F11593" t="s">
        <v>0</v>
      </c>
      <c r="G11593" t="s">
        <v>0</v>
      </c>
      <c r="H11593" t="s">
        <v>0</v>
      </c>
      <c r="I11593">
        <v>2.205886E-2</v>
      </c>
    </row>
    <row r="11594" spans="1:9" x14ac:dyDescent="0.45">
      <c r="A11594" s="1">
        <v>43539.47351851852</v>
      </c>
      <c r="B11594" s="2">
        <v>60.757539999999999</v>
      </c>
      <c r="C11594" s="2">
        <v>62.188720000000004</v>
      </c>
      <c r="D11594" s="3">
        <v>7.0000000000000001E-3</v>
      </c>
      <c r="E11594" s="2">
        <v>23.978999999999999</v>
      </c>
      <c r="F11594" t="s">
        <v>0</v>
      </c>
      <c r="G11594" t="s">
        <v>0</v>
      </c>
      <c r="H11594" t="s">
        <v>0</v>
      </c>
      <c r="I11594">
        <v>2.141007E-2</v>
      </c>
    </row>
    <row r="11595" spans="1:9" x14ac:dyDescent="0.45">
      <c r="A11595" s="1">
        <v>43539.473530092589</v>
      </c>
      <c r="B11595" s="2">
        <v>60.757539999999999</v>
      </c>
      <c r="C11595" s="2">
        <v>62.19482</v>
      </c>
      <c r="D11595" s="3">
        <v>7.0000000000000001E-3</v>
      </c>
      <c r="E11595" s="2">
        <v>23.963740000000001</v>
      </c>
      <c r="F11595" t="s">
        <v>0</v>
      </c>
      <c r="G11595" t="s">
        <v>0</v>
      </c>
      <c r="H11595" t="s">
        <v>0</v>
      </c>
      <c r="I11595">
        <v>2.1626329999999999E-2</v>
      </c>
    </row>
    <row r="11596" spans="1:9" x14ac:dyDescent="0.45">
      <c r="A11596" s="1">
        <v>43539.473530092589</v>
      </c>
      <c r="B11596" s="2">
        <v>60.757539999999999</v>
      </c>
      <c r="C11596" s="2">
        <v>62.18262</v>
      </c>
      <c r="D11596" s="3">
        <v>7.0000000000000001E-3</v>
      </c>
      <c r="E11596" s="2">
        <v>24.015630000000002</v>
      </c>
      <c r="F11596" t="s">
        <v>0</v>
      </c>
      <c r="G11596" t="s">
        <v>0</v>
      </c>
      <c r="H11596" t="s">
        <v>0</v>
      </c>
      <c r="I11596">
        <v>2.205886E-2</v>
      </c>
    </row>
    <row r="11597" spans="1:9" x14ac:dyDescent="0.45">
      <c r="A11597" s="1">
        <v>43539.473541666666</v>
      </c>
      <c r="B11597" s="2">
        <v>60.757899999999999</v>
      </c>
      <c r="C11597" s="2">
        <v>62.207030000000003</v>
      </c>
      <c r="D11597" s="3">
        <v>7.0000000000000001E-3</v>
      </c>
      <c r="E11597" s="2">
        <v>24.015630000000002</v>
      </c>
      <c r="F11597" t="s">
        <v>0</v>
      </c>
      <c r="G11597" t="s">
        <v>0</v>
      </c>
      <c r="H11597" t="s">
        <v>0</v>
      </c>
      <c r="I11597">
        <v>2.205886E-2</v>
      </c>
    </row>
    <row r="11598" spans="1:9" x14ac:dyDescent="0.45">
      <c r="A11598" s="1">
        <v>43539.473541666666</v>
      </c>
      <c r="B11598" s="2">
        <v>60.757899999999999</v>
      </c>
      <c r="C11598" s="2">
        <v>62.207030000000003</v>
      </c>
      <c r="D11598" s="3">
        <v>7.0000000000000001E-3</v>
      </c>
      <c r="E11598" s="2">
        <v>23.988160000000001</v>
      </c>
      <c r="F11598" t="s">
        <v>0</v>
      </c>
      <c r="G11598" t="s">
        <v>0</v>
      </c>
      <c r="H11598" t="s">
        <v>0</v>
      </c>
      <c r="I11598">
        <v>2.205886E-2</v>
      </c>
    </row>
    <row r="11599" spans="1:9" x14ac:dyDescent="0.45">
      <c r="A11599" s="1">
        <v>43539.473553240743</v>
      </c>
      <c r="B11599" s="2">
        <v>60.757899999999999</v>
      </c>
      <c r="C11599" s="2">
        <v>62.21313</v>
      </c>
      <c r="D11599" s="3">
        <v>7.0000000000000001E-3</v>
      </c>
      <c r="E11599" s="2">
        <v>23.997309999999999</v>
      </c>
      <c r="F11599" t="s">
        <v>0</v>
      </c>
      <c r="G11599" t="s">
        <v>0</v>
      </c>
      <c r="H11599" t="s">
        <v>0</v>
      </c>
      <c r="I11599">
        <v>2.141007E-2</v>
      </c>
    </row>
    <row r="11600" spans="1:9" x14ac:dyDescent="0.45">
      <c r="A11600" s="1">
        <v>43539.473553240743</v>
      </c>
      <c r="B11600" s="2">
        <v>60.757899999999999</v>
      </c>
      <c r="C11600" s="2">
        <v>62.225340000000003</v>
      </c>
      <c r="D11600" s="3">
        <v>7.0000000000000001E-3</v>
      </c>
      <c r="E11600" s="2">
        <v>24.052250000000001</v>
      </c>
      <c r="F11600" t="s">
        <v>0</v>
      </c>
      <c r="G11600" t="s">
        <v>0</v>
      </c>
      <c r="H11600" t="s">
        <v>0</v>
      </c>
      <c r="I11600">
        <v>2.1626329999999999E-2</v>
      </c>
    </row>
    <row r="11601" spans="1:9" x14ac:dyDescent="0.45">
      <c r="A11601" s="1">
        <v>43539.473564814813</v>
      </c>
      <c r="B11601" s="2">
        <v>60.753749999999997</v>
      </c>
      <c r="C11601" s="2">
        <v>62.207030000000003</v>
      </c>
      <c r="D11601" s="3">
        <v>7.0000000000000001E-3</v>
      </c>
      <c r="E11601" s="2">
        <v>24.036989999999999</v>
      </c>
      <c r="F11601" t="s">
        <v>0</v>
      </c>
      <c r="G11601" t="s">
        <v>0</v>
      </c>
      <c r="H11601" t="s">
        <v>0</v>
      </c>
      <c r="I11601">
        <v>2.1626329999999999E-2</v>
      </c>
    </row>
    <row r="11602" spans="1:9" x14ac:dyDescent="0.45">
      <c r="A11602" s="1">
        <v>43539.473564814813</v>
      </c>
      <c r="B11602" s="2">
        <v>60.753749999999997</v>
      </c>
      <c r="C11602" s="2">
        <v>62.231450000000002</v>
      </c>
      <c r="D11602" s="3">
        <v>7.0000000000000001E-3</v>
      </c>
      <c r="E11602" s="2">
        <v>23.975950000000001</v>
      </c>
      <c r="F11602" t="s">
        <v>0</v>
      </c>
      <c r="G11602" t="s">
        <v>0</v>
      </c>
      <c r="H11602" t="s">
        <v>0</v>
      </c>
      <c r="I11602">
        <v>2.1626329999999999E-2</v>
      </c>
    </row>
    <row r="11603" spans="1:9" x14ac:dyDescent="0.45">
      <c r="A11603" s="1">
        <v>43539.473576388889</v>
      </c>
      <c r="B11603" s="2">
        <v>60.753749999999997</v>
      </c>
      <c r="C11603" s="2">
        <v>62.255859999999998</v>
      </c>
      <c r="D11603" s="3">
        <v>7.0000000000000001E-3</v>
      </c>
      <c r="E11603" s="2">
        <v>23.945430000000002</v>
      </c>
      <c r="F11603" t="s">
        <v>0</v>
      </c>
      <c r="G11603" t="s">
        <v>0</v>
      </c>
      <c r="H11603" t="s">
        <v>0</v>
      </c>
      <c r="I11603">
        <v>2.205886E-2</v>
      </c>
    </row>
    <row r="11604" spans="1:9" x14ac:dyDescent="0.45">
      <c r="A11604" s="1">
        <v>43539.473576388889</v>
      </c>
      <c r="B11604" s="2">
        <v>60.75412</v>
      </c>
      <c r="C11604" s="2">
        <v>62.231450000000002</v>
      </c>
      <c r="D11604" s="3">
        <v>7.0000000000000001E-3</v>
      </c>
      <c r="E11604" s="2">
        <v>24.01257</v>
      </c>
      <c r="F11604" t="s">
        <v>0</v>
      </c>
      <c r="G11604" t="s">
        <v>0</v>
      </c>
      <c r="H11604" t="s">
        <v>0</v>
      </c>
      <c r="I11604">
        <v>2.1626329999999999E-2</v>
      </c>
    </row>
    <row r="11605" spans="1:9" x14ac:dyDescent="0.45">
      <c r="A11605" s="1">
        <v>43539.473587962966</v>
      </c>
      <c r="B11605" s="2">
        <v>60.75412</v>
      </c>
      <c r="C11605" s="2">
        <v>62.249760000000002</v>
      </c>
      <c r="D11605" s="3">
        <v>7.0000000000000001E-3</v>
      </c>
      <c r="E11605" s="2">
        <v>23.96679</v>
      </c>
      <c r="F11605" t="s">
        <v>0</v>
      </c>
      <c r="G11605" t="s">
        <v>0</v>
      </c>
      <c r="H11605" t="s">
        <v>0</v>
      </c>
      <c r="I11605">
        <v>2.205886E-2</v>
      </c>
    </row>
    <row r="11606" spans="1:9" x14ac:dyDescent="0.45">
      <c r="A11606" s="1">
        <v>43539.473587962966</v>
      </c>
      <c r="B11606" s="2">
        <v>60.75412</v>
      </c>
      <c r="C11606" s="2">
        <v>62.225340000000003</v>
      </c>
      <c r="D11606" s="3">
        <v>7.0000000000000001E-3</v>
      </c>
      <c r="E11606" s="2">
        <v>23.93017</v>
      </c>
      <c r="F11606" t="s">
        <v>0</v>
      </c>
      <c r="G11606" t="s">
        <v>0</v>
      </c>
      <c r="H11606" t="s">
        <v>0</v>
      </c>
      <c r="I11606">
        <v>2.1626329999999999E-2</v>
      </c>
    </row>
    <row r="11607" spans="1:9" x14ac:dyDescent="0.45">
      <c r="A11607" s="1">
        <v>43539.473599537036</v>
      </c>
      <c r="B11607" s="2">
        <v>60.75412</v>
      </c>
      <c r="C11607" s="2">
        <v>62.249760000000002</v>
      </c>
      <c r="D11607" s="3">
        <v>7.0000000000000001E-3</v>
      </c>
      <c r="E11607" s="2">
        <v>23.96069</v>
      </c>
      <c r="F11607" t="s">
        <v>0</v>
      </c>
      <c r="G11607" t="s">
        <v>0</v>
      </c>
      <c r="H11607" t="s">
        <v>0</v>
      </c>
      <c r="I11607">
        <v>2.1626329999999999E-2</v>
      </c>
    </row>
    <row r="11608" spans="1:9" x14ac:dyDescent="0.45">
      <c r="A11608" s="1">
        <v>43539.473599537036</v>
      </c>
      <c r="B11608" s="2">
        <v>60.75638</v>
      </c>
      <c r="C11608" s="2">
        <v>62.255859999999998</v>
      </c>
      <c r="D11608" s="3">
        <v>7.0000000000000001E-3</v>
      </c>
      <c r="E11608" s="2">
        <v>24.046140000000001</v>
      </c>
      <c r="F11608" t="s">
        <v>0</v>
      </c>
      <c r="G11608" t="s">
        <v>0</v>
      </c>
      <c r="H11608" t="s">
        <v>0</v>
      </c>
      <c r="I11608">
        <v>2.205886E-2</v>
      </c>
    </row>
    <row r="11609" spans="1:9" x14ac:dyDescent="0.45">
      <c r="A11609" s="1">
        <v>43539.473611111112</v>
      </c>
      <c r="B11609" s="2">
        <v>60.75638</v>
      </c>
      <c r="C11609" s="2">
        <v>62.274169999999998</v>
      </c>
      <c r="D11609" s="3">
        <v>7.0000000000000001E-3</v>
      </c>
      <c r="E11609" s="2">
        <v>24.02478</v>
      </c>
      <c r="F11609" t="s">
        <v>0</v>
      </c>
      <c r="G11609" t="s">
        <v>0</v>
      </c>
      <c r="H11609" t="s">
        <v>0</v>
      </c>
      <c r="I11609">
        <v>2.205886E-2</v>
      </c>
    </row>
    <row r="11610" spans="1:9" x14ac:dyDescent="0.45">
      <c r="A11610" s="1">
        <v>43539.473611111112</v>
      </c>
      <c r="B11610" s="2">
        <v>60.75638</v>
      </c>
      <c r="C11610" s="2">
        <v>62.255859999999998</v>
      </c>
      <c r="D11610" s="3">
        <v>7.0000000000000001E-3</v>
      </c>
      <c r="E11610" s="2">
        <v>24.015630000000002</v>
      </c>
      <c r="F11610" t="s">
        <v>0</v>
      </c>
      <c r="G11610" t="s">
        <v>0</v>
      </c>
      <c r="H11610" t="s">
        <v>0</v>
      </c>
      <c r="I11610">
        <v>2.141007E-2</v>
      </c>
    </row>
    <row r="11611" spans="1:9" x14ac:dyDescent="0.45">
      <c r="A11611" s="1">
        <v>43539.473622685182</v>
      </c>
      <c r="B11611" s="2">
        <v>60.75638</v>
      </c>
      <c r="C11611" s="2">
        <v>62.286380000000001</v>
      </c>
      <c r="D11611" s="3">
        <v>7.0000000000000001E-3</v>
      </c>
      <c r="E11611" s="2">
        <v>23.95459</v>
      </c>
      <c r="F11611" t="s">
        <v>0</v>
      </c>
      <c r="G11611" t="s">
        <v>0</v>
      </c>
      <c r="H11611" t="s">
        <v>0</v>
      </c>
      <c r="I11611">
        <v>2.2491379999999998E-2</v>
      </c>
    </row>
    <row r="11612" spans="1:9" x14ac:dyDescent="0.45">
      <c r="A11612" s="1">
        <v>43539.473622685182</v>
      </c>
      <c r="B11612" s="2">
        <v>60.757899999999999</v>
      </c>
      <c r="C11612" s="2">
        <v>62.274169999999998</v>
      </c>
      <c r="D11612" s="3">
        <v>7.0000000000000001E-3</v>
      </c>
      <c r="E11612" s="2">
        <v>24.079709999999999</v>
      </c>
      <c r="F11612" t="s">
        <v>0</v>
      </c>
      <c r="G11612" t="s">
        <v>0</v>
      </c>
      <c r="H11612" t="s">
        <v>0</v>
      </c>
      <c r="I11612">
        <v>2.2491379999999998E-2</v>
      </c>
    </row>
    <row r="11613" spans="1:9" x14ac:dyDescent="0.45">
      <c r="A11613" s="1">
        <v>43539.473634259259</v>
      </c>
      <c r="B11613" s="2">
        <v>60.757899999999999</v>
      </c>
      <c r="C11613" s="2">
        <v>62.274169999999998</v>
      </c>
      <c r="D11613" s="3">
        <v>7.0000000000000001E-3</v>
      </c>
      <c r="E11613" s="2">
        <v>23.982060000000001</v>
      </c>
      <c r="F11613" t="s">
        <v>0</v>
      </c>
      <c r="G11613" t="s">
        <v>0</v>
      </c>
      <c r="H11613" t="s">
        <v>0</v>
      </c>
      <c r="I11613">
        <v>2.141007E-2</v>
      </c>
    </row>
    <row r="11614" spans="1:9" x14ac:dyDescent="0.45">
      <c r="A11614" s="1">
        <v>43539.473634259259</v>
      </c>
      <c r="B11614" s="2">
        <v>60.757899999999999</v>
      </c>
      <c r="C11614" s="2">
        <v>62.274169999999998</v>
      </c>
      <c r="D11614" s="3">
        <v>7.0000000000000001E-3</v>
      </c>
      <c r="E11614" s="2">
        <v>24.003419999999998</v>
      </c>
      <c r="F11614" t="s">
        <v>0</v>
      </c>
      <c r="G11614" t="s">
        <v>0</v>
      </c>
      <c r="H11614" t="s">
        <v>0</v>
      </c>
      <c r="I11614">
        <v>2.2491379999999998E-2</v>
      </c>
    </row>
    <row r="11615" spans="1:9" x14ac:dyDescent="0.45">
      <c r="A11615" s="1">
        <v>43539.473645833335</v>
      </c>
      <c r="B11615" s="2">
        <v>60.757899999999999</v>
      </c>
      <c r="C11615" s="2">
        <v>62.268070000000002</v>
      </c>
      <c r="D11615" s="3">
        <v>7.0000000000000001E-3</v>
      </c>
      <c r="E11615" s="2">
        <v>23.95459</v>
      </c>
      <c r="F11615" t="s">
        <v>0</v>
      </c>
      <c r="G11615" t="s">
        <v>0</v>
      </c>
      <c r="H11615" t="s">
        <v>0</v>
      </c>
      <c r="I11615">
        <v>2.1626329999999999E-2</v>
      </c>
    </row>
    <row r="11616" spans="1:9" x14ac:dyDescent="0.45">
      <c r="A11616" s="1">
        <v>43539.473645833335</v>
      </c>
      <c r="B11616" s="2">
        <v>60.760530000000003</v>
      </c>
      <c r="C11616" s="2">
        <v>62.274169999999998</v>
      </c>
      <c r="D11616" s="3">
        <v>7.0000000000000001E-3</v>
      </c>
      <c r="E11616" s="2">
        <v>24.09497</v>
      </c>
      <c r="F11616" t="s">
        <v>0</v>
      </c>
      <c r="G11616" t="s">
        <v>0</v>
      </c>
      <c r="H11616" t="s">
        <v>0</v>
      </c>
      <c r="I11616">
        <v>2.1626329999999999E-2</v>
      </c>
    </row>
    <row r="11617" spans="1:9" x14ac:dyDescent="0.45">
      <c r="A11617" s="1">
        <v>43539.473657407405</v>
      </c>
      <c r="B11617" s="2">
        <v>60.760530000000003</v>
      </c>
      <c r="C11617" s="2">
        <v>62.274169999999998</v>
      </c>
      <c r="D11617" s="3">
        <v>7.0000000000000001E-3</v>
      </c>
      <c r="E11617" s="2">
        <v>24.033940000000001</v>
      </c>
      <c r="F11617" t="s">
        <v>0</v>
      </c>
      <c r="G11617" t="s">
        <v>0</v>
      </c>
      <c r="H11617" t="s">
        <v>0</v>
      </c>
      <c r="I11617">
        <v>2.1626329999999999E-2</v>
      </c>
    </row>
    <row r="11618" spans="1:9" x14ac:dyDescent="0.45">
      <c r="A11618" s="1">
        <v>43539.473657407405</v>
      </c>
      <c r="B11618" s="2">
        <v>60.760530000000003</v>
      </c>
      <c r="C11618" s="2">
        <v>62.255859999999998</v>
      </c>
      <c r="D11618" s="3">
        <v>7.0000000000000001E-3</v>
      </c>
      <c r="E11618" s="2">
        <v>23.96069</v>
      </c>
      <c r="F11618" t="s">
        <v>0</v>
      </c>
      <c r="G11618" t="s">
        <v>0</v>
      </c>
      <c r="H11618" t="s">
        <v>0</v>
      </c>
      <c r="I11618">
        <v>2.1626329999999999E-2</v>
      </c>
    </row>
    <row r="11619" spans="1:9" x14ac:dyDescent="0.45">
      <c r="A11619" s="1">
        <v>43539.473668981482</v>
      </c>
      <c r="B11619" s="2">
        <v>60.760159999999999</v>
      </c>
      <c r="C11619" s="2">
        <v>62.274169999999998</v>
      </c>
      <c r="D11619" s="3">
        <v>7.0000000000000001E-3</v>
      </c>
      <c r="E11619" s="2">
        <v>24.027830000000002</v>
      </c>
      <c r="F11619" t="s">
        <v>0</v>
      </c>
      <c r="G11619" t="s">
        <v>0</v>
      </c>
      <c r="H11619" t="s">
        <v>0</v>
      </c>
      <c r="I11619">
        <v>2.205886E-2</v>
      </c>
    </row>
    <row r="11620" spans="1:9" x14ac:dyDescent="0.45">
      <c r="A11620" s="1">
        <v>43539.473680555559</v>
      </c>
      <c r="B11620" s="2">
        <v>60.760159999999999</v>
      </c>
      <c r="C11620" s="2">
        <v>62.274169999999998</v>
      </c>
      <c r="D11620" s="3">
        <v>7.0000000000000001E-3</v>
      </c>
      <c r="E11620" s="2">
        <v>24.113289999999999</v>
      </c>
      <c r="F11620" t="s">
        <v>0</v>
      </c>
      <c r="G11620" t="s">
        <v>0</v>
      </c>
      <c r="H11620" t="s">
        <v>0</v>
      </c>
      <c r="I11620">
        <v>2.141007E-2</v>
      </c>
    </row>
    <row r="11621" spans="1:9" x14ac:dyDescent="0.45">
      <c r="A11621" s="1">
        <v>43539.473680555559</v>
      </c>
      <c r="B11621" s="2">
        <v>60.760159999999999</v>
      </c>
      <c r="C11621" s="2">
        <v>62.237549999999999</v>
      </c>
      <c r="D11621" s="3">
        <v>7.0000000000000001E-3</v>
      </c>
      <c r="E11621" s="2">
        <v>23.991209999999999</v>
      </c>
      <c r="F11621" t="s">
        <v>0</v>
      </c>
      <c r="G11621" t="s">
        <v>0</v>
      </c>
      <c r="H11621" t="s">
        <v>0</v>
      </c>
      <c r="I11621">
        <v>2.2923909999999999E-2</v>
      </c>
    </row>
    <row r="11622" spans="1:9" x14ac:dyDescent="0.45">
      <c r="A11622" s="1">
        <v>43539.473692129628</v>
      </c>
      <c r="B11622" s="2">
        <v>60.760159999999999</v>
      </c>
      <c r="C11622" s="2">
        <v>62.255859999999998</v>
      </c>
      <c r="D11622" s="3">
        <v>7.0000000000000001E-3</v>
      </c>
      <c r="E11622" s="2">
        <v>24.07666</v>
      </c>
      <c r="F11622" t="s">
        <v>0</v>
      </c>
      <c r="G11622" t="s">
        <v>0</v>
      </c>
      <c r="H11622" t="s">
        <v>0</v>
      </c>
      <c r="I11622">
        <v>2.205886E-2</v>
      </c>
    </row>
    <row r="11623" spans="1:9" x14ac:dyDescent="0.45">
      <c r="A11623" s="1">
        <v>43539.473692129628</v>
      </c>
      <c r="B11623" s="2">
        <v>60.760530000000003</v>
      </c>
      <c r="C11623" s="2">
        <v>62.249760000000002</v>
      </c>
      <c r="D11623" s="3">
        <v>7.0000000000000001E-3</v>
      </c>
      <c r="E11623" s="2">
        <v>24.01868</v>
      </c>
      <c r="F11623" t="s">
        <v>0</v>
      </c>
      <c r="G11623" t="s">
        <v>0</v>
      </c>
      <c r="H11623" t="s">
        <v>0</v>
      </c>
      <c r="I11623">
        <v>2.1626329999999999E-2</v>
      </c>
    </row>
    <row r="11624" spans="1:9" x14ac:dyDescent="0.45">
      <c r="A11624" s="1">
        <v>43539.473703703705</v>
      </c>
      <c r="B11624" s="2">
        <v>60.760530000000003</v>
      </c>
      <c r="C11624" s="2">
        <v>62.255859999999998</v>
      </c>
      <c r="D11624" s="3">
        <v>7.0000000000000001E-3</v>
      </c>
      <c r="E11624" s="2">
        <v>24.03088</v>
      </c>
      <c r="F11624" t="s">
        <v>0</v>
      </c>
      <c r="G11624" t="s">
        <v>0</v>
      </c>
      <c r="H11624" t="s">
        <v>0</v>
      </c>
      <c r="I11624">
        <v>2.205886E-2</v>
      </c>
    </row>
    <row r="11625" spans="1:9" x14ac:dyDescent="0.45">
      <c r="A11625" s="1">
        <v>43539.473703703705</v>
      </c>
      <c r="B11625" s="2">
        <v>60.760530000000003</v>
      </c>
      <c r="C11625" s="2">
        <v>62.237549999999999</v>
      </c>
      <c r="D11625" s="3">
        <v>7.0000000000000001E-3</v>
      </c>
      <c r="E11625" s="2">
        <v>24.046140000000001</v>
      </c>
      <c r="F11625" t="s">
        <v>0</v>
      </c>
      <c r="G11625" t="s">
        <v>0</v>
      </c>
      <c r="H11625" t="s">
        <v>0</v>
      </c>
      <c r="I11625">
        <v>2.1626329999999999E-2</v>
      </c>
    </row>
    <row r="11626" spans="1:9" x14ac:dyDescent="0.45">
      <c r="A11626" s="1">
        <v>43539.473715277774</v>
      </c>
      <c r="B11626" s="2">
        <v>60.760530000000003</v>
      </c>
      <c r="C11626" s="2">
        <v>62.231450000000002</v>
      </c>
      <c r="D11626" s="3">
        <v>7.0000000000000001E-3</v>
      </c>
      <c r="E11626" s="2">
        <v>23.978999999999999</v>
      </c>
      <c r="F11626" t="s">
        <v>0</v>
      </c>
      <c r="G11626" t="s">
        <v>0</v>
      </c>
      <c r="H11626" t="s">
        <v>0</v>
      </c>
      <c r="I11626">
        <v>2.1626329999999999E-2</v>
      </c>
    </row>
    <row r="11627" spans="1:9" x14ac:dyDescent="0.45">
      <c r="A11627" s="1">
        <v>43539.473715277774</v>
      </c>
      <c r="B11627" s="2">
        <v>60.762050000000002</v>
      </c>
      <c r="C11627" s="2">
        <v>62.21313</v>
      </c>
      <c r="D11627" s="3">
        <v>7.0000000000000001E-3</v>
      </c>
      <c r="E11627" s="2">
        <v>24.055299999999999</v>
      </c>
      <c r="F11627" t="s">
        <v>0</v>
      </c>
      <c r="G11627" t="s">
        <v>0</v>
      </c>
      <c r="H11627" t="s">
        <v>0</v>
      </c>
      <c r="I11627">
        <v>2.1626329999999999E-2</v>
      </c>
    </row>
    <row r="11628" spans="1:9" x14ac:dyDescent="0.45">
      <c r="A11628" s="1">
        <v>43539.473726851851</v>
      </c>
      <c r="B11628" s="2">
        <v>60.762050000000002</v>
      </c>
      <c r="C11628" s="2">
        <v>62.21313</v>
      </c>
      <c r="D11628" s="3">
        <v>7.0000000000000001E-3</v>
      </c>
      <c r="E11628" s="2">
        <v>24.098030000000001</v>
      </c>
      <c r="F11628" t="s">
        <v>0</v>
      </c>
      <c r="G11628" t="s">
        <v>0</v>
      </c>
      <c r="H11628" t="s">
        <v>0</v>
      </c>
      <c r="I11628">
        <v>2.1626329999999999E-2</v>
      </c>
    </row>
    <row r="11629" spans="1:9" x14ac:dyDescent="0.45">
      <c r="A11629" s="1">
        <v>43539.473726851851</v>
      </c>
      <c r="B11629" s="2">
        <v>60.762050000000002</v>
      </c>
      <c r="C11629" s="2">
        <v>62.207030000000003</v>
      </c>
      <c r="D11629" s="3">
        <v>7.0000000000000001E-3</v>
      </c>
      <c r="E11629" s="2">
        <v>24.015630000000002</v>
      </c>
      <c r="F11629" t="s">
        <v>0</v>
      </c>
      <c r="G11629" t="s">
        <v>0</v>
      </c>
      <c r="H11629" t="s">
        <v>0</v>
      </c>
      <c r="I11629">
        <v>2.1626329999999999E-2</v>
      </c>
    </row>
    <row r="11630" spans="1:9" x14ac:dyDescent="0.45">
      <c r="A11630" s="1">
        <v>43539.473738425928</v>
      </c>
      <c r="B11630" s="2">
        <v>60.758299999999998</v>
      </c>
      <c r="C11630" s="2">
        <v>62.207030000000003</v>
      </c>
      <c r="D11630" s="3">
        <v>7.0000000000000001E-3</v>
      </c>
      <c r="E11630" s="2">
        <v>24.125489999999999</v>
      </c>
      <c r="F11630" t="s">
        <v>0</v>
      </c>
      <c r="G11630" t="s">
        <v>0</v>
      </c>
      <c r="H11630" t="s">
        <v>0</v>
      </c>
      <c r="I11630">
        <v>2.205886E-2</v>
      </c>
    </row>
    <row r="11631" spans="1:9" x14ac:dyDescent="0.45">
      <c r="A11631" s="1">
        <v>43539.473738425928</v>
      </c>
      <c r="B11631" s="2">
        <v>60.758299999999998</v>
      </c>
      <c r="C11631" s="2">
        <v>62.207030000000003</v>
      </c>
      <c r="D11631" s="3">
        <v>7.0000000000000001E-3</v>
      </c>
      <c r="E11631" s="2">
        <v>24.036989999999999</v>
      </c>
      <c r="F11631" t="s">
        <v>0</v>
      </c>
      <c r="G11631" t="s">
        <v>0</v>
      </c>
      <c r="H11631" t="s">
        <v>0</v>
      </c>
      <c r="I11631">
        <v>2.1626329999999999E-2</v>
      </c>
    </row>
    <row r="11632" spans="1:9" x14ac:dyDescent="0.45">
      <c r="A11632" s="1">
        <v>43539.473749999997</v>
      </c>
      <c r="B11632" s="2">
        <v>60.758299999999998</v>
      </c>
      <c r="C11632" s="2">
        <v>62.18262</v>
      </c>
      <c r="D11632" s="3">
        <v>7.0000000000000001E-3</v>
      </c>
      <c r="E11632" s="2">
        <v>24.07056</v>
      </c>
      <c r="F11632" t="s">
        <v>0</v>
      </c>
      <c r="G11632" t="s">
        <v>0</v>
      </c>
      <c r="H11632" t="s">
        <v>0</v>
      </c>
      <c r="I11632">
        <v>2.1626329999999999E-2</v>
      </c>
    </row>
    <row r="11633" spans="1:9" x14ac:dyDescent="0.45">
      <c r="A11633" s="1">
        <v>43539.473749999997</v>
      </c>
      <c r="B11633" s="2">
        <v>60.758299999999998</v>
      </c>
      <c r="C11633" s="2">
        <v>62.207030000000003</v>
      </c>
      <c r="D11633" s="3">
        <v>7.0000000000000001E-3</v>
      </c>
      <c r="E11633" s="2">
        <v>24.10108</v>
      </c>
      <c r="F11633" t="s">
        <v>0</v>
      </c>
      <c r="G11633" t="s">
        <v>0</v>
      </c>
      <c r="H11633" t="s">
        <v>0</v>
      </c>
      <c r="I11633">
        <v>2.2491379999999998E-2</v>
      </c>
    </row>
    <row r="11634" spans="1:9" x14ac:dyDescent="0.45">
      <c r="A11634" s="1">
        <v>43539.473761574074</v>
      </c>
      <c r="B11634" s="2">
        <v>60.758299999999998</v>
      </c>
      <c r="C11634" s="2">
        <v>62.18262</v>
      </c>
      <c r="D11634" s="3">
        <v>7.0000000000000001E-3</v>
      </c>
      <c r="E11634" s="2">
        <v>24.08277</v>
      </c>
      <c r="F11634" t="s">
        <v>0</v>
      </c>
      <c r="G11634" t="s">
        <v>0</v>
      </c>
      <c r="H11634" t="s">
        <v>0</v>
      </c>
      <c r="I11634">
        <v>2.2491379999999998E-2</v>
      </c>
    </row>
    <row r="11635" spans="1:9" x14ac:dyDescent="0.45">
      <c r="A11635" s="1">
        <v>43539.473761574074</v>
      </c>
      <c r="B11635" s="2">
        <v>60.758299999999998</v>
      </c>
      <c r="C11635" s="2">
        <v>62.18262</v>
      </c>
      <c r="D11635" s="3">
        <v>7.0000000000000001E-3</v>
      </c>
      <c r="E11635" s="2">
        <v>24.043089999999999</v>
      </c>
      <c r="F11635" t="s">
        <v>0</v>
      </c>
      <c r="G11635" t="s">
        <v>0</v>
      </c>
      <c r="H11635" t="s">
        <v>0</v>
      </c>
      <c r="I11635">
        <v>2.205886E-2</v>
      </c>
    </row>
    <row r="11636" spans="1:9" x14ac:dyDescent="0.45">
      <c r="A11636" s="1">
        <v>43539.473773148151</v>
      </c>
      <c r="B11636" s="2">
        <v>60.758299999999998</v>
      </c>
      <c r="C11636" s="2">
        <v>62.18262</v>
      </c>
      <c r="D11636" s="3">
        <v>7.0000000000000001E-3</v>
      </c>
      <c r="E11636" s="2">
        <v>24.079709999999999</v>
      </c>
      <c r="F11636" t="s">
        <v>0</v>
      </c>
      <c r="G11636" t="s">
        <v>0</v>
      </c>
      <c r="H11636" t="s">
        <v>0</v>
      </c>
      <c r="I11636">
        <v>2.205886E-2</v>
      </c>
    </row>
    <row r="11637" spans="1:9" x14ac:dyDescent="0.45">
      <c r="A11637" s="1">
        <v>43539.473773148151</v>
      </c>
      <c r="B11637" s="2">
        <v>60.758299999999998</v>
      </c>
      <c r="C11637" s="2">
        <v>62.170409999999997</v>
      </c>
      <c r="D11637" s="3">
        <v>7.0000000000000001E-3</v>
      </c>
      <c r="E11637" s="2">
        <v>24.10108</v>
      </c>
      <c r="F11637" t="s">
        <v>0</v>
      </c>
      <c r="G11637" t="s">
        <v>0</v>
      </c>
      <c r="H11637" t="s">
        <v>0</v>
      </c>
      <c r="I11637">
        <v>2.1626329999999999E-2</v>
      </c>
    </row>
    <row r="11638" spans="1:9" x14ac:dyDescent="0.45">
      <c r="A11638" s="1">
        <v>43539.47378472222</v>
      </c>
      <c r="B11638" s="2">
        <v>60.758299999999998</v>
      </c>
      <c r="C11638" s="2">
        <v>62.18262</v>
      </c>
      <c r="D11638" s="3">
        <v>7.0000000000000001E-3</v>
      </c>
      <c r="E11638" s="2">
        <v>24.052250000000001</v>
      </c>
      <c r="F11638" t="s">
        <v>0</v>
      </c>
      <c r="G11638" t="s">
        <v>0</v>
      </c>
      <c r="H11638" t="s">
        <v>0</v>
      </c>
      <c r="I11638">
        <v>2.205886E-2</v>
      </c>
    </row>
    <row r="11639" spans="1:9" x14ac:dyDescent="0.45">
      <c r="A11639" s="1">
        <v>43539.47378472222</v>
      </c>
      <c r="B11639" s="2">
        <v>60.758299999999998</v>
      </c>
      <c r="C11639" s="2">
        <v>62.207030000000003</v>
      </c>
      <c r="D11639" s="3">
        <v>7.0000000000000001E-3</v>
      </c>
      <c r="E11639" s="2">
        <v>24.00037</v>
      </c>
      <c r="F11639" t="s">
        <v>0</v>
      </c>
      <c r="G11639" t="s">
        <v>0</v>
      </c>
      <c r="H11639" t="s">
        <v>0</v>
      </c>
      <c r="I11639">
        <v>2.205886E-2</v>
      </c>
    </row>
    <row r="11640" spans="1:9" x14ac:dyDescent="0.45">
      <c r="A11640" s="1">
        <v>43539.473796296297</v>
      </c>
      <c r="B11640" s="2">
        <v>60.763579999999997</v>
      </c>
      <c r="C11640" s="2">
        <v>62.207030000000003</v>
      </c>
      <c r="D11640" s="3">
        <v>7.0000000000000001E-3</v>
      </c>
      <c r="E11640" s="2">
        <v>24.061399999999999</v>
      </c>
      <c r="F11640" t="s">
        <v>0</v>
      </c>
      <c r="G11640" t="s">
        <v>0</v>
      </c>
      <c r="H11640" t="s">
        <v>0</v>
      </c>
      <c r="I11640">
        <v>2.2491379999999998E-2</v>
      </c>
    </row>
    <row r="11641" spans="1:9" x14ac:dyDescent="0.45">
      <c r="A11641" s="1">
        <v>43539.473796296297</v>
      </c>
      <c r="B11641" s="2">
        <v>60.763579999999997</v>
      </c>
      <c r="C11641" s="2">
        <v>62.21313</v>
      </c>
      <c r="D11641" s="3">
        <v>7.0000000000000001E-3</v>
      </c>
      <c r="E11641" s="2">
        <v>24.02478</v>
      </c>
      <c r="F11641" t="s">
        <v>0</v>
      </c>
      <c r="G11641" t="s">
        <v>0</v>
      </c>
      <c r="H11641" t="s">
        <v>0</v>
      </c>
      <c r="I11641">
        <v>2.1626329999999999E-2</v>
      </c>
    </row>
    <row r="11642" spans="1:9" x14ac:dyDescent="0.45">
      <c r="A11642" s="1">
        <v>43539.473807870374</v>
      </c>
      <c r="B11642" s="2">
        <v>60.763579999999997</v>
      </c>
      <c r="C11642" s="2">
        <v>62.225340000000003</v>
      </c>
      <c r="D11642" s="3">
        <v>7.0000000000000001E-3</v>
      </c>
      <c r="E11642" s="2">
        <v>24.033940000000001</v>
      </c>
      <c r="F11642" t="s">
        <v>0</v>
      </c>
      <c r="G11642" t="s">
        <v>0</v>
      </c>
      <c r="H11642" t="s">
        <v>0</v>
      </c>
      <c r="I11642">
        <v>2.1626329999999999E-2</v>
      </c>
    </row>
    <row r="11643" spans="1:9" x14ac:dyDescent="0.45">
      <c r="A11643" s="1">
        <v>43539.473807870374</v>
      </c>
      <c r="B11643" s="2">
        <v>60.766199999999998</v>
      </c>
      <c r="C11643" s="2">
        <v>62.231450000000002</v>
      </c>
      <c r="D11643" s="3">
        <v>7.0000000000000001E-3</v>
      </c>
      <c r="E11643" s="2">
        <v>24.015630000000002</v>
      </c>
      <c r="F11643" t="s">
        <v>0</v>
      </c>
      <c r="G11643" t="s">
        <v>0</v>
      </c>
      <c r="H11643" t="s">
        <v>0</v>
      </c>
      <c r="I11643">
        <v>2.2491379999999998E-2</v>
      </c>
    </row>
    <row r="11644" spans="1:9" x14ac:dyDescent="0.45">
      <c r="A11644" s="1">
        <v>43539.473819444444</v>
      </c>
      <c r="B11644" s="2">
        <v>60.766199999999998</v>
      </c>
      <c r="C11644" s="2">
        <v>62.225340000000003</v>
      </c>
      <c r="D11644" s="3">
        <v>7.0000000000000001E-3</v>
      </c>
      <c r="E11644" s="2">
        <v>24.07056</v>
      </c>
      <c r="F11644" t="s">
        <v>0</v>
      </c>
      <c r="G11644" t="s">
        <v>0</v>
      </c>
      <c r="H11644" t="s">
        <v>0</v>
      </c>
      <c r="I11644">
        <v>2.2923909999999999E-2</v>
      </c>
    </row>
    <row r="11645" spans="1:9" x14ac:dyDescent="0.45">
      <c r="A11645" s="1">
        <v>43539.473819444444</v>
      </c>
      <c r="B11645" s="2">
        <v>60.766199999999998</v>
      </c>
      <c r="C11645" s="2">
        <v>62.249760000000002</v>
      </c>
      <c r="D11645" s="3">
        <v>7.0000000000000001E-3</v>
      </c>
      <c r="E11645" s="2">
        <v>24.085819999999998</v>
      </c>
      <c r="F11645" t="s">
        <v>0</v>
      </c>
      <c r="G11645" t="s">
        <v>0</v>
      </c>
      <c r="H11645" t="s">
        <v>0</v>
      </c>
      <c r="I11645">
        <v>2.1626329999999999E-2</v>
      </c>
    </row>
    <row r="11646" spans="1:9" x14ac:dyDescent="0.45">
      <c r="A11646" s="1">
        <v>43539.47383101852</v>
      </c>
      <c r="B11646" s="2">
        <v>60.766199999999998</v>
      </c>
      <c r="C11646" s="2">
        <v>62.255859999999998</v>
      </c>
      <c r="D11646" s="3">
        <v>7.0000000000000001E-3</v>
      </c>
      <c r="E11646" s="2">
        <v>24.137699999999999</v>
      </c>
      <c r="F11646" t="s">
        <v>0</v>
      </c>
      <c r="G11646" t="s">
        <v>0</v>
      </c>
      <c r="H11646" t="s">
        <v>0</v>
      </c>
      <c r="I11646">
        <v>2.1626329999999999E-2</v>
      </c>
    </row>
    <row r="11647" spans="1:9" x14ac:dyDescent="0.45">
      <c r="A11647" s="1">
        <v>43539.47383101852</v>
      </c>
      <c r="B11647" s="2">
        <v>60.766199999999998</v>
      </c>
      <c r="C11647" s="2">
        <v>62.249760000000002</v>
      </c>
      <c r="D11647" s="3">
        <v>7.0000000000000001E-3</v>
      </c>
      <c r="E11647" s="2">
        <v>24.06446</v>
      </c>
      <c r="F11647" t="s">
        <v>0</v>
      </c>
      <c r="G11647" t="s">
        <v>0</v>
      </c>
      <c r="H11647" t="s">
        <v>0</v>
      </c>
      <c r="I11647">
        <v>2.1626329999999999E-2</v>
      </c>
    </row>
    <row r="11648" spans="1:9" x14ac:dyDescent="0.45">
      <c r="A11648" s="1">
        <v>43539.47384259259</v>
      </c>
      <c r="B11648" s="2">
        <v>60.766199999999998</v>
      </c>
      <c r="C11648" s="2">
        <v>62.286380000000001</v>
      </c>
      <c r="D11648" s="3">
        <v>7.0000000000000001E-3</v>
      </c>
      <c r="E11648" s="2">
        <v>24.033940000000001</v>
      </c>
      <c r="F11648" t="s">
        <v>0</v>
      </c>
      <c r="G11648" t="s">
        <v>0</v>
      </c>
      <c r="H11648" t="s">
        <v>0</v>
      </c>
      <c r="I11648">
        <v>2.1626329999999999E-2</v>
      </c>
    </row>
    <row r="11649" spans="1:9" x14ac:dyDescent="0.45">
      <c r="A11649" s="1">
        <v>43539.47384259259</v>
      </c>
      <c r="B11649" s="2">
        <v>60.766199999999998</v>
      </c>
      <c r="C11649" s="2">
        <v>62.268070000000002</v>
      </c>
      <c r="D11649" s="3">
        <v>7.0000000000000001E-3</v>
      </c>
      <c r="E11649" s="2">
        <v>24.021730000000002</v>
      </c>
      <c r="F11649" t="s">
        <v>0</v>
      </c>
      <c r="G11649" t="s">
        <v>0</v>
      </c>
      <c r="H11649" t="s">
        <v>0</v>
      </c>
      <c r="I11649">
        <v>2.1626329999999999E-2</v>
      </c>
    </row>
    <row r="11650" spans="1:9" x14ac:dyDescent="0.45">
      <c r="A11650" s="1">
        <v>43539.473854166667</v>
      </c>
      <c r="B11650" s="2">
        <v>60.766199999999998</v>
      </c>
      <c r="C11650" s="2">
        <v>62.298580000000001</v>
      </c>
      <c r="D11650" s="3">
        <v>7.0000000000000001E-3</v>
      </c>
      <c r="E11650" s="2">
        <v>24.01257</v>
      </c>
      <c r="F11650" t="s">
        <v>0</v>
      </c>
      <c r="G11650" t="s">
        <v>0</v>
      </c>
      <c r="H11650" t="s">
        <v>0</v>
      </c>
      <c r="I11650">
        <v>2.1626329999999999E-2</v>
      </c>
    </row>
    <row r="11651" spans="1:9" x14ac:dyDescent="0.45">
      <c r="A11651" s="1">
        <v>43539.473854166667</v>
      </c>
      <c r="B11651" s="2">
        <v>60.765839999999997</v>
      </c>
      <c r="C11651" s="2">
        <v>62.286380000000001</v>
      </c>
      <c r="D11651" s="3">
        <v>7.0000000000000001E-3</v>
      </c>
      <c r="E11651" s="2">
        <v>24.027830000000002</v>
      </c>
      <c r="F11651" t="s">
        <v>0</v>
      </c>
      <c r="G11651" t="s">
        <v>0</v>
      </c>
      <c r="H11651" t="s">
        <v>0</v>
      </c>
      <c r="I11651">
        <v>2.205886E-2</v>
      </c>
    </row>
    <row r="11652" spans="1:9" x14ac:dyDescent="0.45">
      <c r="A11652" s="1">
        <v>43539.473865740743</v>
      </c>
      <c r="B11652" s="2">
        <v>60.765839999999997</v>
      </c>
      <c r="C11652" s="2">
        <v>62.292479999999998</v>
      </c>
      <c r="D11652" s="3">
        <v>7.0000000000000001E-3</v>
      </c>
      <c r="E11652" s="2">
        <v>24.058350000000001</v>
      </c>
      <c r="F11652" t="s">
        <v>0</v>
      </c>
      <c r="G11652" t="s">
        <v>0</v>
      </c>
      <c r="H11652" t="s">
        <v>0</v>
      </c>
      <c r="I11652">
        <v>2.205886E-2</v>
      </c>
    </row>
    <row r="11653" spans="1:9" x14ac:dyDescent="0.45">
      <c r="A11653" s="1">
        <v>43539.473865740743</v>
      </c>
      <c r="B11653" s="2">
        <v>60.765839999999997</v>
      </c>
      <c r="C11653" s="2">
        <v>62.298580000000001</v>
      </c>
      <c r="D11653" s="3">
        <v>7.0000000000000001E-3</v>
      </c>
      <c r="E11653" s="2">
        <v>24.08887</v>
      </c>
      <c r="F11653" t="s">
        <v>0</v>
      </c>
      <c r="G11653" t="s">
        <v>0</v>
      </c>
      <c r="H11653" t="s">
        <v>0</v>
      </c>
      <c r="I11653">
        <v>2.205886E-2</v>
      </c>
    </row>
    <row r="11654" spans="1:9" x14ac:dyDescent="0.45">
      <c r="A11654" s="1">
        <v>43539.473877314813</v>
      </c>
      <c r="B11654" s="2">
        <v>60.765470000000001</v>
      </c>
      <c r="C11654" s="2">
        <v>62.292479999999998</v>
      </c>
      <c r="D11654" s="3">
        <v>7.0000000000000001E-3</v>
      </c>
      <c r="E11654" s="2">
        <v>24.113289999999999</v>
      </c>
      <c r="F11654" t="s">
        <v>0</v>
      </c>
      <c r="G11654" t="s">
        <v>0</v>
      </c>
      <c r="H11654" t="s">
        <v>0</v>
      </c>
      <c r="I11654">
        <v>2.1626329999999999E-2</v>
      </c>
    </row>
    <row r="11655" spans="1:9" x14ac:dyDescent="0.45">
      <c r="A11655" s="1">
        <v>43539.473877314813</v>
      </c>
      <c r="B11655" s="2">
        <v>60.765470000000001</v>
      </c>
      <c r="C11655" s="2">
        <v>62.274169999999998</v>
      </c>
      <c r="D11655" s="3">
        <v>7.0000000000000001E-3</v>
      </c>
      <c r="E11655" s="2">
        <v>24.03088</v>
      </c>
      <c r="F11655" t="s">
        <v>0</v>
      </c>
      <c r="G11655" t="s">
        <v>0</v>
      </c>
      <c r="H11655" t="s">
        <v>0</v>
      </c>
      <c r="I11655">
        <v>2.141007E-2</v>
      </c>
    </row>
    <row r="11656" spans="1:9" x14ac:dyDescent="0.45">
      <c r="A11656" s="1">
        <v>43539.47388888889</v>
      </c>
      <c r="B11656" s="2">
        <v>60.765470000000001</v>
      </c>
      <c r="C11656" s="2">
        <v>62.286380000000001</v>
      </c>
      <c r="D11656" s="3">
        <v>7.0000000000000001E-3</v>
      </c>
      <c r="E11656" s="2">
        <v>24.08887</v>
      </c>
      <c r="F11656" t="s">
        <v>0</v>
      </c>
      <c r="G11656" t="s">
        <v>0</v>
      </c>
      <c r="H11656" t="s">
        <v>0</v>
      </c>
      <c r="I11656">
        <v>2.2491379999999998E-2</v>
      </c>
    </row>
    <row r="11657" spans="1:9" x14ac:dyDescent="0.45">
      <c r="A11657" s="1">
        <v>43539.47388888889</v>
      </c>
      <c r="B11657" s="2">
        <v>60.765470000000001</v>
      </c>
      <c r="C11657" s="2">
        <v>62.310789999999997</v>
      </c>
      <c r="D11657" s="3">
        <v>7.0000000000000001E-3</v>
      </c>
      <c r="E11657" s="2">
        <v>24.149909999999998</v>
      </c>
      <c r="F11657" t="s">
        <v>0</v>
      </c>
      <c r="G11657" t="s">
        <v>0</v>
      </c>
      <c r="H11657" t="s">
        <v>0</v>
      </c>
      <c r="I11657">
        <v>2.1626329999999999E-2</v>
      </c>
    </row>
    <row r="11658" spans="1:9" x14ac:dyDescent="0.45">
      <c r="A11658" s="1">
        <v>43539.473900462966</v>
      </c>
      <c r="B11658" s="2">
        <v>60.764339999999997</v>
      </c>
      <c r="C11658" s="2">
        <v>62.286380000000001</v>
      </c>
      <c r="D11658" s="3">
        <v>7.0000000000000001E-3</v>
      </c>
      <c r="E11658" s="2">
        <v>24.140750000000001</v>
      </c>
      <c r="F11658" t="s">
        <v>0</v>
      </c>
      <c r="G11658" t="s">
        <v>0</v>
      </c>
      <c r="H11658" t="s">
        <v>0</v>
      </c>
      <c r="I11658">
        <v>2.205886E-2</v>
      </c>
    </row>
    <row r="11659" spans="1:9" x14ac:dyDescent="0.45">
      <c r="A11659" s="1">
        <v>43539.473900462966</v>
      </c>
      <c r="B11659" s="2">
        <v>60.764339999999997</v>
      </c>
      <c r="C11659" s="2">
        <v>62.298580000000001</v>
      </c>
      <c r="D11659" s="3">
        <v>7.0000000000000001E-3</v>
      </c>
      <c r="E11659" s="2">
        <v>24.052250000000001</v>
      </c>
      <c r="F11659" t="s">
        <v>0</v>
      </c>
      <c r="G11659" t="s">
        <v>0</v>
      </c>
      <c r="H11659" t="s">
        <v>0</v>
      </c>
      <c r="I11659">
        <v>2.1626329999999999E-2</v>
      </c>
    </row>
    <row r="11660" spans="1:9" x14ac:dyDescent="0.45">
      <c r="A11660" s="1">
        <v>43539.473912037036</v>
      </c>
      <c r="B11660" s="2">
        <v>60.764339999999997</v>
      </c>
      <c r="C11660" s="2">
        <v>62.292479999999998</v>
      </c>
      <c r="D11660" s="3">
        <v>7.0000000000000001E-3</v>
      </c>
      <c r="E11660" s="2">
        <v>24.055299999999999</v>
      </c>
      <c r="F11660" t="s">
        <v>0</v>
      </c>
      <c r="G11660" t="s">
        <v>0</v>
      </c>
      <c r="H11660" t="s">
        <v>0</v>
      </c>
      <c r="I11660">
        <v>2.205886E-2</v>
      </c>
    </row>
    <row r="11661" spans="1:9" x14ac:dyDescent="0.45">
      <c r="A11661" s="1">
        <v>43539.473912037036</v>
      </c>
      <c r="B11661" s="2">
        <v>60.764339999999997</v>
      </c>
      <c r="C11661" s="2">
        <v>62.316890000000001</v>
      </c>
      <c r="D11661" s="3">
        <v>7.0000000000000001E-3</v>
      </c>
      <c r="E11661" s="2">
        <v>24.033940000000001</v>
      </c>
      <c r="F11661" t="s">
        <v>0</v>
      </c>
      <c r="G11661" t="s">
        <v>0</v>
      </c>
      <c r="H11661" t="s">
        <v>0</v>
      </c>
      <c r="I11661">
        <v>2.2491379999999998E-2</v>
      </c>
    </row>
    <row r="11662" spans="1:9" x14ac:dyDescent="0.45">
      <c r="A11662" s="1">
        <v>43539.473923611113</v>
      </c>
      <c r="B11662" s="2">
        <v>60.766599999999997</v>
      </c>
      <c r="C11662" s="2">
        <v>62.316890000000001</v>
      </c>
      <c r="D11662" s="3">
        <v>7.0000000000000001E-3</v>
      </c>
      <c r="E11662" s="2">
        <v>24.09497</v>
      </c>
      <c r="F11662" t="s">
        <v>0</v>
      </c>
      <c r="G11662" t="s">
        <v>0</v>
      </c>
      <c r="H11662" t="s">
        <v>0</v>
      </c>
      <c r="I11662">
        <v>2.2923909999999999E-2</v>
      </c>
    </row>
    <row r="11663" spans="1:9" x14ac:dyDescent="0.45">
      <c r="A11663" s="1">
        <v>43539.473923611113</v>
      </c>
      <c r="B11663" s="2">
        <v>60.766599999999997</v>
      </c>
      <c r="C11663" s="2">
        <v>62.298580000000001</v>
      </c>
      <c r="D11663" s="3">
        <v>7.0000000000000001E-3</v>
      </c>
      <c r="E11663" s="2">
        <v>24.110230000000001</v>
      </c>
      <c r="F11663" t="s">
        <v>0</v>
      </c>
      <c r="G11663" t="s">
        <v>0</v>
      </c>
      <c r="H11663" t="s">
        <v>0</v>
      </c>
      <c r="I11663">
        <v>2.205886E-2</v>
      </c>
    </row>
    <row r="11664" spans="1:9" x14ac:dyDescent="0.45">
      <c r="A11664" s="1">
        <v>43539.473935185182</v>
      </c>
      <c r="B11664" s="2">
        <v>60.766599999999997</v>
      </c>
      <c r="C11664" s="2">
        <v>62.274169999999998</v>
      </c>
      <c r="D11664" s="3">
        <v>7.0000000000000001E-3</v>
      </c>
      <c r="E11664" s="2">
        <v>24.122440000000001</v>
      </c>
      <c r="F11664" t="s">
        <v>1</v>
      </c>
      <c r="G11664" t="s">
        <v>0</v>
      </c>
      <c r="H11664" t="s">
        <v>0</v>
      </c>
      <c r="I11664">
        <v>2.205886E-2</v>
      </c>
    </row>
    <row r="11665" spans="1:9" x14ac:dyDescent="0.45">
      <c r="A11665" s="1">
        <v>43539.473935185182</v>
      </c>
      <c r="B11665" s="2">
        <v>60.766599999999997</v>
      </c>
      <c r="C11665" s="2">
        <v>62.286380000000001</v>
      </c>
      <c r="D11665" s="3">
        <v>7.0000000000000001E-3</v>
      </c>
      <c r="E11665" s="2">
        <v>24.07056</v>
      </c>
      <c r="F11665" t="s">
        <v>0</v>
      </c>
      <c r="G11665" t="s">
        <v>0</v>
      </c>
      <c r="H11665" t="s">
        <v>0</v>
      </c>
      <c r="I11665">
        <v>2.1626329999999999E-2</v>
      </c>
    </row>
    <row r="11666" spans="1:9" x14ac:dyDescent="0.45">
      <c r="A11666" s="1">
        <v>43539.473946759259</v>
      </c>
      <c r="B11666" s="2">
        <v>60.76511</v>
      </c>
      <c r="C11666" s="2">
        <v>62.286380000000001</v>
      </c>
      <c r="D11666" s="3">
        <v>7.0000000000000001E-3</v>
      </c>
      <c r="E11666" s="2">
        <v>24.033940000000001</v>
      </c>
      <c r="F11666" t="s">
        <v>0</v>
      </c>
      <c r="G11666" t="s">
        <v>0</v>
      </c>
      <c r="H11666" t="s">
        <v>0</v>
      </c>
      <c r="I11666">
        <v>2.1626329999999999E-2</v>
      </c>
    </row>
    <row r="11667" spans="1:9" x14ac:dyDescent="0.45">
      <c r="A11667" s="1">
        <v>43539.473946759259</v>
      </c>
      <c r="B11667" s="2">
        <v>60.76511</v>
      </c>
      <c r="C11667" s="2">
        <v>62.298580000000001</v>
      </c>
      <c r="D11667" s="3">
        <v>7.0000000000000001E-3</v>
      </c>
      <c r="E11667" s="2">
        <v>24.122440000000001</v>
      </c>
      <c r="F11667" t="s">
        <v>0</v>
      </c>
      <c r="G11667" t="s">
        <v>0</v>
      </c>
      <c r="H11667" t="s">
        <v>0</v>
      </c>
      <c r="I11667">
        <v>2.205886E-2</v>
      </c>
    </row>
    <row r="11668" spans="1:9" x14ac:dyDescent="0.45">
      <c r="A11668" s="1">
        <v>43539.473958333336</v>
      </c>
      <c r="B11668" s="2">
        <v>60.76511</v>
      </c>
      <c r="C11668" s="2">
        <v>62.274169999999998</v>
      </c>
      <c r="D11668" s="3">
        <v>7.0000000000000001E-3</v>
      </c>
      <c r="E11668" s="2">
        <v>24.08277</v>
      </c>
      <c r="F11668" t="s">
        <v>0</v>
      </c>
      <c r="G11668" t="s">
        <v>0</v>
      </c>
      <c r="H11668" t="s">
        <v>0</v>
      </c>
      <c r="I11668">
        <v>2.1626329999999999E-2</v>
      </c>
    </row>
    <row r="11669" spans="1:9" x14ac:dyDescent="0.45">
      <c r="A11669" s="1">
        <v>43539.473958333336</v>
      </c>
      <c r="B11669" s="2">
        <v>60.765470000000001</v>
      </c>
      <c r="C11669" s="2">
        <v>62.255859999999998</v>
      </c>
      <c r="D11669" s="3">
        <v>7.0000000000000001E-3</v>
      </c>
      <c r="E11669" s="2">
        <v>24.00647</v>
      </c>
      <c r="F11669" t="s">
        <v>0</v>
      </c>
      <c r="G11669" t="s">
        <v>0</v>
      </c>
      <c r="H11669" t="s">
        <v>0</v>
      </c>
      <c r="I11669">
        <v>2.1626329999999999E-2</v>
      </c>
    </row>
    <row r="11670" spans="1:9" x14ac:dyDescent="0.45">
      <c r="A11670" s="1">
        <v>43539.473969907405</v>
      </c>
      <c r="B11670" s="2">
        <v>60.765470000000001</v>
      </c>
      <c r="C11670" s="2">
        <v>62.310789999999997</v>
      </c>
      <c r="D11670" s="3">
        <v>7.0000000000000001E-3</v>
      </c>
      <c r="E11670" s="2">
        <v>24.08277</v>
      </c>
      <c r="F11670" t="s">
        <v>0</v>
      </c>
      <c r="G11670" t="s">
        <v>0</v>
      </c>
      <c r="H11670" t="s">
        <v>0</v>
      </c>
      <c r="I11670">
        <v>2.141007E-2</v>
      </c>
    </row>
    <row r="11671" spans="1:9" x14ac:dyDescent="0.45">
      <c r="A11671" s="1">
        <v>43539.473969907405</v>
      </c>
      <c r="B11671" s="2">
        <v>60.765470000000001</v>
      </c>
      <c r="C11671" s="2">
        <v>62.274169999999998</v>
      </c>
      <c r="D11671" s="3">
        <v>7.0000000000000001E-3</v>
      </c>
      <c r="E11671" s="2">
        <v>24.07666</v>
      </c>
      <c r="F11671" t="s">
        <v>0</v>
      </c>
      <c r="G11671" t="s">
        <v>0</v>
      </c>
      <c r="H11671" t="s">
        <v>0</v>
      </c>
      <c r="I11671">
        <v>2.1626329999999999E-2</v>
      </c>
    </row>
    <row r="11672" spans="1:9" x14ac:dyDescent="0.45">
      <c r="A11672" s="1">
        <v>43539.473981481482</v>
      </c>
      <c r="B11672" s="2">
        <v>60.765470000000001</v>
      </c>
      <c r="C11672" s="2">
        <v>62.268070000000002</v>
      </c>
      <c r="D11672" s="3">
        <v>7.0000000000000001E-3</v>
      </c>
      <c r="E11672" s="2">
        <v>24.15906</v>
      </c>
      <c r="F11672" t="s">
        <v>0</v>
      </c>
      <c r="G11672" t="s">
        <v>0</v>
      </c>
      <c r="H11672" t="s">
        <v>0</v>
      </c>
      <c r="I11672">
        <v>2.2275119999999999E-2</v>
      </c>
    </row>
    <row r="11673" spans="1:9" x14ac:dyDescent="0.45">
      <c r="A11673" s="1">
        <v>43539.473981481482</v>
      </c>
      <c r="B11673" s="2">
        <v>60.768830000000001</v>
      </c>
      <c r="C11673" s="2">
        <v>62.255859999999998</v>
      </c>
      <c r="D11673" s="3">
        <v>7.0000000000000001E-3</v>
      </c>
      <c r="E11673" s="2">
        <v>24.040040000000001</v>
      </c>
      <c r="F11673" t="s">
        <v>0</v>
      </c>
      <c r="G11673" t="s">
        <v>0</v>
      </c>
      <c r="H11673" t="s">
        <v>0</v>
      </c>
      <c r="I11673">
        <v>2.1626329999999999E-2</v>
      </c>
    </row>
    <row r="11674" spans="1:9" x14ac:dyDescent="0.45">
      <c r="A11674" s="1">
        <v>43539.473993055559</v>
      </c>
      <c r="B11674" s="2">
        <v>60.768830000000001</v>
      </c>
      <c r="C11674" s="2">
        <v>62.255859999999998</v>
      </c>
      <c r="D11674" s="3">
        <v>7.0000000000000001E-3</v>
      </c>
      <c r="E11674" s="2">
        <v>24.10108</v>
      </c>
      <c r="F11674" t="s">
        <v>0</v>
      </c>
      <c r="G11674" t="s">
        <v>0</v>
      </c>
      <c r="H11674" t="s">
        <v>0</v>
      </c>
      <c r="I11674">
        <v>2.205886E-2</v>
      </c>
    </row>
    <row r="11675" spans="1:9" x14ac:dyDescent="0.45">
      <c r="A11675" s="1">
        <v>43539.473993055559</v>
      </c>
      <c r="B11675" s="2">
        <v>60.768830000000001</v>
      </c>
      <c r="C11675" s="2">
        <v>62.249760000000002</v>
      </c>
      <c r="D11675" s="3">
        <v>7.0000000000000001E-3</v>
      </c>
      <c r="E11675" s="2">
        <v>24.16517</v>
      </c>
      <c r="F11675" t="s">
        <v>0</v>
      </c>
      <c r="G11675" t="s">
        <v>0</v>
      </c>
      <c r="H11675" t="s">
        <v>0</v>
      </c>
      <c r="I11675">
        <v>2.205886E-2</v>
      </c>
    </row>
    <row r="11676" spans="1:9" x14ac:dyDescent="0.45">
      <c r="A11676" s="1">
        <v>43539.474004629628</v>
      </c>
      <c r="B11676" s="2">
        <v>60.768830000000001</v>
      </c>
      <c r="C11676" s="2">
        <v>62.237549999999999</v>
      </c>
      <c r="D11676" s="3">
        <v>7.0000000000000001E-3</v>
      </c>
      <c r="E11676" s="2">
        <v>24.085819999999998</v>
      </c>
      <c r="F11676" t="s">
        <v>0</v>
      </c>
      <c r="G11676" t="s">
        <v>0</v>
      </c>
      <c r="H11676" t="s">
        <v>0</v>
      </c>
      <c r="I11676">
        <v>2.205886E-2</v>
      </c>
    </row>
    <row r="11677" spans="1:9" x14ac:dyDescent="0.45">
      <c r="A11677" s="1">
        <v>43539.474004629628</v>
      </c>
      <c r="B11677" s="2">
        <v>60.765839999999997</v>
      </c>
      <c r="C11677" s="2">
        <v>62.255859999999998</v>
      </c>
      <c r="D11677" s="3">
        <v>7.0000000000000001E-3</v>
      </c>
      <c r="E11677" s="2">
        <v>24.122440000000001</v>
      </c>
      <c r="F11677" t="s">
        <v>0</v>
      </c>
      <c r="G11677" t="s">
        <v>0</v>
      </c>
      <c r="H11677" t="s">
        <v>0</v>
      </c>
      <c r="I11677">
        <v>2.1626329999999999E-2</v>
      </c>
    </row>
    <row r="11678" spans="1:9" x14ac:dyDescent="0.45">
      <c r="A11678" s="1">
        <v>43539.474016203705</v>
      </c>
      <c r="B11678" s="2">
        <v>60.765839999999997</v>
      </c>
      <c r="C11678" s="2">
        <v>62.231450000000002</v>
      </c>
      <c r="D11678" s="3">
        <v>7.0000000000000001E-3</v>
      </c>
      <c r="E11678" s="2">
        <v>24.186530000000001</v>
      </c>
      <c r="F11678" t="s">
        <v>0</v>
      </c>
      <c r="G11678" t="s">
        <v>0</v>
      </c>
      <c r="H11678" t="s">
        <v>0</v>
      </c>
      <c r="I11678">
        <v>2.1626329999999999E-2</v>
      </c>
    </row>
    <row r="11679" spans="1:9" x14ac:dyDescent="0.45">
      <c r="A11679" s="1">
        <v>43539.474016203705</v>
      </c>
      <c r="B11679" s="2">
        <v>60.765839999999997</v>
      </c>
      <c r="C11679" s="2">
        <v>62.231450000000002</v>
      </c>
      <c r="D11679" s="3">
        <v>7.0000000000000001E-3</v>
      </c>
      <c r="E11679" s="2">
        <v>24.149909999999998</v>
      </c>
      <c r="F11679" t="s">
        <v>0</v>
      </c>
      <c r="G11679" t="s">
        <v>0</v>
      </c>
      <c r="H11679" t="s">
        <v>0</v>
      </c>
      <c r="I11679">
        <v>2.205886E-2</v>
      </c>
    </row>
    <row r="11680" spans="1:9" x14ac:dyDescent="0.45">
      <c r="A11680" s="1">
        <v>43539.474027777775</v>
      </c>
      <c r="B11680" s="2">
        <v>60.76511</v>
      </c>
      <c r="C11680" s="2">
        <v>62.19482</v>
      </c>
      <c r="D11680" s="3">
        <v>7.0000000000000001E-3</v>
      </c>
      <c r="E11680" s="2">
        <v>24.15906</v>
      </c>
      <c r="F11680" t="s">
        <v>0</v>
      </c>
      <c r="G11680" t="s">
        <v>0</v>
      </c>
      <c r="H11680" t="s">
        <v>0</v>
      </c>
      <c r="I11680">
        <v>2.1626329999999999E-2</v>
      </c>
    </row>
    <row r="11681" spans="1:9" x14ac:dyDescent="0.45">
      <c r="A11681" s="1">
        <v>43539.474027777775</v>
      </c>
      <c r="B11681" s="2">
        <v>60.76511</v>
      </c>
      <c r="C11681" s="2">
        <v>62.237549999999999</v>
      </c>
      <c r="D11681" s="3">
        <v>7.0000000000000001E-3</v>
      </c>
      <c r="E11681" s="2">
        <v>24.137699999999999</v>
      </c>
      <c r="F11681" t="s">
        <v>0</v>
      </c>
      <c r="G11681" t="s">
        <v>0</v>
      </c>
      <c r="H11681" t="s">
        <v>0</v>
      </c>
      <c r="I11681">
        <v>2.1626329999999999E-2</v>
      </c>
    </row>
    <row r="11682" spans="1:9" x14ac:dyDescent="0.45">
      <c r="A11682" s="1">
        <v>43539.474039351851</v>
      </c>
      <c r="B11682" s="2">
        <v>60.76511</v>
      </c>
      <c r="C11682" s="2">
        <v>62.225340000000003</v>
      </c>
      <c r="D11682" s="3">
        <v>7.0000000000000001E-3</v>
      </c>
      <c r="E11682" s="2">
        <v>24.189579999999999</v>
      </c>
      <c r="F11682" t="s">
        <v>0</v>
      </c>
      <c r="G11682" t="s">
        <v>0</v>
      </c>
      <c r="H11682" t="s">
        <v>0</v>
      </c>
      <c r="I11682">
        <v>2.205886E-2</v>
      </c>
    </row>
    <row r="11683" spans="1:9" x14ac:dyDescent="0.45">
      <c r="A11683" s="1">
        <v>43539.474039351851</v>
      </c>
      <c r="B11683" s="2">
        <v>60.76511</v>
      </c>
      <c r="C11683" s="2">
        <v>62.19482</v>
      </c>
      <c r="D11683" s="3">
        <v>7.0000000000000001E-3</v>
      </c>
      <c r="E11683" s="2">
        <v>24.125489999999999</v>
      </c>
      <c r="F11683" t="s">
        <v>0</v>
      </c>
      <c r="G11683" t="s">
        <v>0</v>
      </c>
      <c r="H11683" t="s">
        <v>0</v>
      </c>
      <c r="I11683">
        <v>2.1626329999999999E-2</v>
      </c>
    </row>
    <row r="11684" spans="1:9" x14ac:dyDescent="0.45">
      <c r="A11684" s="1">
        <v>43539.474050925928</v>
      </c>
      <c r="B11684" s="2">
        <v>60.765470000000001</v>
      </c>
      <c r="C11684" s="2">
        <v>62.19482</v>
      </c>
      <c r="D11684" s="3">
        <v>7.0000000000000001E-3</v>
      </c>
      <c r="E11684" s="2">
        <v>24.098030000000001</v>
      </c>
      <c r="F11684" t="s">
        <v>0</v>
      </c>
      <c r="G11684" t="s">
        <v>0</v>
      </c>
      <c r="H11684" t="s">
        <v>0</v>
      </c>
      <c r="I11684">
        <v>2.205886E-2</v>
      </c>
    </row>
    <row r="11685" spans="1:9" x14ac:dyDescent="0.45">
      <c r="A11685" s="1">
        <v>43539.474050925928</v>
      </c>
      <c r="B11685" s="2">
        <v>60.765470000000001</v>
      </c>
      <c r="C11685" s="2">
        <v>62.21313</v>
      </c>
      <c r="D11685" s="3">
        <v>7.0000000000000001E-3</v>
      </c>
      <c r="E11685" s="2">
        <v>24.073609999999999</v>
      </c>
      <c r="F11685" t="s">
        <v>0</v>
      </c>
      <c r="G11685" t="s">
        <v>0</v>
      </c>
      <c r="H11685" t="s">
        <v>0</v>
      </c>
      <c r="I11685">
        <v>2.205886E-2</v>
      </c>
    </row>
    <row r="11686" spans="1:9" x14ac:dyDescent="0.45">
      <c r="A11686" s="1">
        <v>43539.474062499998</v>
      </c>
      <c r="B11686" s="2">
        <v>60.765470000000001</v>
      </c>
      <c r="C11686" s="2">
        <v>62.18262</v>
      </c>
      <c r="D11686" s="3">
        <v>7.0000000000000001E-3</v>
      </c>
      <c r="E11686" s="2">
        <v>24.183479999999999</v>
      </c>
      <c r="F11686" t="s">
        <v>0</v>
      </c>
      <c r="G11686" t="s">
        <v>0</v>
      </c>
      <c r="H11686" t="s">
        <v>0</v>
      </c>
      <c r="I11686">
        <v>2.141007E-2</v>
      </c>
    </row>
    <row r="11687" spans="1:9" x14ac:dyDescent="0.45">
      <c r="A11687" s="1">
        <v>43539.474062499998</v>
      </c>
      <c r="B11687" s="2">
        <v>60.765470000000001</v>
      </c>
      <c r="C11687" s="2">
        <v>62.19482</v>
      </c>
      <c r="D11687" s="3">
        <v>7.0000000000000001E-3</v>
      </c>
      <c r="E11687" s="2">
        <v>24.137699999999999</v>
      </c>
      <c r="F11687" t="s">
        <v>0</v>
      </c>
      <c r="G11687" t="s">
        <v>0</v>
      </c>
      <c r="H11687" t="s">
        <v>0</v>
      </c>
      <c r="I11687">
        <v>2.0977539999999999E-2</v>
      </c>
    </row>
    <row r="11688" spans="1:9" x14ac:dyDescent="0.45">
      <c r="A11688" s="1">
        <v>43539.474074074074</v>
      </c>
      <c r="B11688" s="2">
        <v>60.769260000000003</v>
      </c>
      <c r="C11688" s="2">
        <v>62.19482</v>
      </c>
      <c r="D11688" s="3">
        <v>7.0000000000000001E-3</v>
      </c>
      <c r="E11688" s="2">
        <v>24.198740000000001</v>
      </c>
      <c r="F11688" t="s">
        <v>0</v>
      </c>
      <c r="G11688" t="s">
        <v>0</v>
      </c>
      <c r="H11688" t="s">
        <v>0</v>
      </c>
      <c r="I11688">
        <v>2.205886E-2</v>
      </c>
    </row>
    <row r="11689" spans="1:9" x14ac:dyDescent="0.45">
      <c r="A11689" s="1">
        <v>43539.474085648151</v>
      </c>
      <c r="B11689" s="2">
        <v>60.769260000000003</v>
      </c>
      <c r="C11689" s="2">
        <v>62.207030000000003</v>
      </c>
      <c r="D11689" s="3">
        <v>7.0000000000000001E-3</v>
      </c>
      <c r="E11689" s="2">
        <v>24.07056</v>
      </c>
      <c r="F11689" t="s">
        <v>0</v>
      </c>
      <c r="G11689" t="s">
        <v>0</v>
      </c>
      <c r="H11689" t="s">
        <v>0</v>
      </c>
      <c r="I11689">
        <v>2.2275119999999999E-2</v>
      </c>
    </row>
    <row r="11690" spans="1:9" x14ac:dyDescent="0.45">
      <c r="A11690" s="1">
        <v>43539.474085648151</v>
      </c>
      <c r="B11690" s="2">
        <v>60.769260000000003</v>
      </c>
      <c r="C11690" s="2">
        <v>62.207030000000003</v>
      </c>
      <c r="D11690" s="3">
        <v>7.0000000000000001E-3</v>
      </c>
      <c r="E11690" s="2">
        <v>24.08277</v>
      </c>
      <c r="F11690" t="s">
        <v>0</v>
      </c>
      <c r="G11690" t="s">
        <v>0</v>
      </c>
      <c r="H11690" t="s">
        <v>0</v>
      </c>
      <c r="I11690">
        <v>2.1626329999999999E-2</v>
      </c>
    </row>
    <row r="11691" spans="1:9" x14ac:dyDescent="0.45">
      <c r="A11691" s="1">
        <v>43539.474097222221</v>
      </c>
      <c r="B11691" s="2">
        <v>60.769260000000003</v>
      </c>
      <c r="C11691" s="2">
        <v>62.188720000000004</v>
      </c>
      <c r="D11691" s="3">
        <v>7.0000000000000001E-3</v>
      </c>
      <c r="E11691" s="2">
        <v>24.174320000000002</v>
      </c>
      <c r="F11691" t="s">
        <v>0</v>
      </c>
      <c r="G11691" t="s">
        <v>0</v>
      </c>
      <c r="H11691" t="s">
        <v>0</v>
      </c>
      <c r="I11691">
        <v>2.205886E-2</v>
      </c>
    </row>
    <row r="11692" spans="1:9" x14ac:dyDescent="0.45">
      <c r="A11692" s="1">
        <v>43539.474097222221</v>
      </c>
      <c r="B11692" s="2">
        <v>60.77075</v>
      </c>
      <c r="C11692" s="2">
        <v>62.237549999999999</v>
      </c>
      <c r="D11692" s="3">
        <v>7.0000000000000001E-3</v>
      </c>
      <c r="E11692" s="2">
        <v>24.189579999999999</v>
      </c>
      <c r="F11692" t="s">
        <v>0</v>
      </c>
      <c r="G11692" t="s">
        <v>0</v>
      </c>
      <c r="H11692" t="s">
        <v>0</v>
      </c>
      <c r="I11692">
        <v>2.205886E-2</v>
      </c>
    </row>
    <row r="11693" spans="1:9" x14ac:dyDescent="0.45">
      <c r="A11693" s="1">
        <v>43539.474108796298</v>
      </c>
      <c r="B11693" s="2">
        <v>60.77075</v>
      </c>
      <c r="C11693" s="2">
        <v>62.225340000000003</v>
      </c>
      <c r="D11693" s="3">
        <v>7.0000000000000001E-3</v>
      </c>
      <c r="E11693" s="2">
        <v>24.073609999999999</v>
      </c>
      <c r="F11693" t="s">
        <v>0</v>
      </c>
      <c r="G11693" t="s">
        <v>0</v>
      </c>
      <c r="H11693" t="s">
        <v>0</v>
      </c>
      <c r="I11693">
        <v>2.205886E-2</v>
      </c>
    </row>
    <row r="11694" spans="1:9" x14ac:dyDescent="0.45">
      <c r="A11694" s="1">
        <v>43539.474108796298</v>
      </c>
      <c r="B11694" s="2">
        <v>60.77075</v>
      </c>
      <c r="C11694" s="2">
        <v>62.249760000000002</v>
      </c>
      <c r="D11694" s="3">
        <v>7.0000000000000001E-3</v>
      </c>
      <c r="E11694" s="2">
        <v>24.119389999999999</v>
      </c>
      <c r="F11694" t="s">
        <v>0</v>
      </c>
      <c r="G11694" t="s">
        <v>0</v>
      </c>
      <c r="H11694" t="s">
        <v>0</v>
      </c>
      <c r="I11694">
        <v>2.141007E-2</v>
      </c>
    </row>
    <row r="11695" spans="1:9" x14ac:dyDescent="0.45">
      <c r="A11695" s="1">
        <v>43539.474120370367</v>
      </c>
      <c r="B11695" s="2">
        <v>60.767000000000003</v>
      </c>
      <c r="C11695" s="2">
        <v>62.268070000000002</v>
      </c>
      <c r="D11695" s="3">
        <v>7.0000000000000001E-3</v>
      </c>
      <c r="E11695" s="2">
        <v>24.122440000000001</v>
      </c>
      <c r="F11695" t="s">
        <v>0</v>
      </c>
      <c r="G11695" t="s">
        <v>0</v>
      </c>
      <c r="H11695" t="s">
        <v>0</v>
      </c>
      <c r="I11695">
        <v>2.1626329999999999E-2</v>
      </c>
    </row>
    <row r="11696" spans="1:9" x14ac:dyDescent="0.45">
      <c r="A11696" s="1">
        <v>43539.474120370367</v>
      </c>
      <c r="B11696" s="2">
        <v>60.767000000000003</v>
      </c>
      <c r="C11696" s="2">
        <v>62.274169999999998</v>
      </c>
      <c r="D11696" s="3">
        <v>7.0000000000000001E-3</v>
      </c>
      <c r="E11696" s="2">
        <v>24.098030000000001</v>
      </c>
      <c r="F11696" t="s">
        <v>0</v>
      </c>
      <c r="G11696" t="s">
        <v>0</v>
      </c>
      <c r="H11696" t="s">
        <v>0</v>
      </c>
      <c r="I11696">
        <v>2.1626329999999999E-2</v>
      </c>
    </row>
    <row r="11697" spans="1:9" x14ac:dyDescent="0.45">
      <c r="A11697" s="1">
        <v>43539.474131944444</v>
      </c>
      <c r="B11697" s="2">
        <v>60.767000000000003</v>
      </c>
      <c r="C11697" s="2">
        <v>62.274169999999998</v>
      </c>
      <c r="D11697" s="3">
        <v>7.0000000000000001E-3</v>
      </c>
      <c r="E11697" s="2">
        <v>24.149909999999998</v>
      </c>
      <c r="F11697" t="s">
        <v>0</v>
      </c>
      <c r="G11697" t="s">
        <v>0</v>
      </c>
      <c r="H11697" t="s">
        <v>0</v>
      </c>
      <c r="I11697">
        <v>2.141007E-2</v>
      </c>
    </row>
    <row r="11698" spans="1:9" x14ac:dyDescent="0.45">
      <c r="A11698" s="1">
        <v>43539.474131944444</v>
      </c>
      <c r="B11698" s="2">
        <v>60.767000000000003</v>
      </c>
      <c r="C11698" s="2">
        <v>62.286380000000001</v>
      </c>
      <c r="D11698" s="3">
        <v>7.0000000000000001E-3</v>
      </c>
      <c r="E11698" s="2">
        <v>24.15296</v>
      </c>
      <c r="F11698" t="s">
        <v>0</v>
      </c>
      <c r="G11698" t="s">
        <v>0</v>
      </c>
      <c r="H11698" t="s">
        <v>0</v>
      </c>
      <c r="I11698">
        <v>2.1626329999999999E-2</v>
      </c>
    </row>
    <row r="11699" spans="1:9" x14ac:dyDescent="0.45">
      <c r="A11699" s="1">
        <v>43539.474143518521</v>
      </c>
      <c r="B11699" s="2">
        <v>60.770719999999997</v>
      </c>
      <c r="C11699" s="2">
        <v>62.274169999999998</v>
      </c>
      <c r="D11699" s="3">
        <v>7.0000000000000001E-3</v>
      </c>
      <c r="E11699" s="2">
        <v>24.134650000000001</v>
      </c>
      <c r="F11699" t="s">
        <v>0</v>
      </c>
      <c r="G11699" t="s">
        <v>0</v>
      </c>
      <c r="H11699" t="s">
        <v>0</v>
      </c>
      <c r="I11699">
        <v>2.2923909999999999E-2</v>
      </c>
    </row>
    <row r="11700" spans="1:9" x14ac:dyDescent="0.45">
      <c r="A11700" s="1">
        <v>43539.474143518521</v>
      </c>
      <c r="B11700" s="2">
        <v>60.770719999999997</v>
      </c>
      <c r="C11700" s="2">
        <v>62.286380000000001</v>
      </c>
      <c r="D11700" s="3">
        <v>7.0000000000000001E-3</v>
      </c>
      <c r="E11700" s="2">
        <v>24.134650000000001</v>
      </c>
      <c r="F11700" t="s">
        <v>0</v>
      </c>
      <c r="G11700" t="s">
        <v>0</v>
      </c>
      <c r="H11700" t="s">
        <v>0</v>
      </c>
      <c r="I11700">
        <v>2.1626329999999999E-2</v>
      </c>
    </row>
    <row r="11701" spans="1:9" x14ac:dyDescent="0.45">
      <c r="A11701" s="1">
        <v>43539.47415509259</v>
      </c>
      <c r="B11701" s="2">
        <v>60.770719999999997</v>
      </c>
      <c r="C11701" s="2">
        <v>62.274169999999998</v>
      </c>
      <c r="D11701" s="3">
        <v>7.0000000000000001E-3</v>
      </c>
      <c r="E11701" s="2">
        <v>24.137699999999999</v>
      </c>
      <c r="F11701" t="s">
        <v>0</v>
      </c>
      <c r="G11701" t="s">
        <v>0</v>
      </c>
      <c r="H11701" t="s">
        <v>0</v>
      </c>
      <c r="I11701">
        <v>2.205886E-2</v>
      </c>
    </row>
    <row r="11702" spans="1:9" x14ac:dyDescent="0.45">
      <c r="A11702" s="1">
        <v>43539.47415509259</v>
      </c>
      <c r="B11702" s="2">
        <v>60.770719999999997</v>
      </c>
      <c r="C11702" s="2">
        <v>62.286380000000001</v>
      </c>
      <c r="D11702" s="3">
        <v>7.0000000000000001E-3</v>
      </c>
      <c r="E11702" s="2">
        <v>24.195679999999999</v>
      </c>
      <c r="F11702" t="s">
        <v>0</v>
      </c>
      <c r="G11702" t="s">
        <v>0</v>
      </c>
      <c r="H11702" t="s">
        <v>0</v>
      </c>
      <c r="I11702">
        <v>2.2275119999999999E-2</v>
      </c>
    </row>
    <row r="11703" spans="1:9" x14ac:dyDescent="0.45">
      <c r="A11703" s="1">
        <v>43539.474166666667</v>
      </c>
      <c r="B11703" s="2">
        <v>60.770719999999997</v>
      </c>
      <c r="C11703" s="2">
        <v>62.255859999999998</v>
      </c>
      <c r="D11703" s="3">
        <v>7.0000000000000001E-3</v>
      </c>
      <c r="E11703" s="2">
        <v>24.079709999999999</v>
      </c>
      <c r="F11703" t="s">
        <v>0</v>
      </c>
      <c r="G11703" t="s">
        <v>0</v>
      </c>
      <c r="H11703" t="s">
        <v>0</v>
      </c>
      <c r="I11703">
        <v>2.2491379999999998E-2</v>
      </c>
    </row>
    <row r="11704" spans="1:9" x14ac:dyDescent="0.45">
      <c r="A11704" s="1">
        <v>43539.474166666667</v>
      </c>
      <c r="B11704" s="2">
        <v>60.770719999999997</v>
      </c>
      <c r="C11704" s="2">
        <v>62.286380000000001</v>
      </c>
      <c r="D11704" s="3">
        <v>7.0000000000000001E-3</v>
      </c>
      <c r="E11704" s="2">
        <v>24.134650000000001</v>
      </c>
      <c r="F11704" t="s">
        <v>0</v>
      </c>
      <c r="G11704" t="s">
        <v>0</v>
      </c>
      <c r="H11704" t="s">
        <v>0</v>
      </c>
      <c r="I11704">
        <v>2.1626329999999999E-2</v>
      </c>
    </row>
    <row r="11705" spans="1:9" x14ac:dyDescent="0.45">
      <c r="A11705" s="1">
        <v>43539.474178240744</v>
      </c>
      <c r="B11705" s="2">
        <v>60.770719999999997</v>
      </c>
      <c r="C11705" s="2">
        <v>62.292479999999998</v>
      </c>
      <c r="D11705" s="3">
        <v>7.0000000000000001E-3</v>
      </c>
      <c r="E11705" s="2">
        <v>24.16517</v>
      </c>
      <c r="F11705" t="s">
        <v>0</v>
      </c>
      <c r="G11705" t="s">
        <v>0</v>
      </c>
      <c r="H11705" t="s">
        <v>0</v>
      </c>
      <c r="I11705">
        <v>2.1626329999999999E-2</v>
      </c>
    </row>
    <row r="11706" spans="1:9" x14ac:dyDescent="0.45">
      <c r="A11706" s="1">
        <v>43539.474178240744</v>
      </c>
      <c r="B11706" s="2">
        <v>60.770359999999997</v>
      </c>
      <c r="C11706" s="2">
        <v>62.292479999999998</v>
      </c>
      <c r="D11706" s="3">
        <v>7.0000000000000001E-3</v>
      </c>
      <c r="E11706" s="2">
        <v>24.174320000000002</v>
      </c>
      <c r="F11706" t="s">
        <v>0</v>
      </c>
      <c r="G11706" t="s">
        <v>0</v>
      </c>
      <c r="H11706" t="s">
        <v>0</v>
      </c>
      <c r="I11706">
        <v>2.141007E-2</v>
      </c>
    </row>
    <row r="11707" spans="1:9" x14ac:dyDescent="0.45">
      <c r="A11707" s="1">
        <v>43539.474189814813</v>
      </c>
      <c r="B11707" s="2">
        <v>60.770359999999997</v>
      </c>
      <c r="C11707" s="2">
        <v>62.286380000000001</v>
      </c>
      <c r="D11707" s="3">
        <v>7.0000000000000001E-3</v>
      </c>
      <c r="E11707" s="2">
        <v>24.186530000000001</v>
      </c>
      <c r="F11707" t="s">
        <v>0</v>
      </c>
      <c r="G11707" t="s">
        <v>0</v>
      </c>
      <c r="H11707" t="s">
        <v>0</v>
      </c>
      <c r="I11707">
        <v>2.2275119999999999E-2</v>
      </c>
    </row>
    <row r="11708" spans="1:9" x14ac:dyDescent="0.45">
      <c r="A11708" s="1">
        <v>43539.474189814813</v>
      </c>
      <c r="B11708" s="2">
        <v>60.770359999999997</v>
      </c>
      <c r="C11708" s="2">
        <v>62.286380000000001</v>
      </c>
      <c r="D11708" s="3">
        <v>7.0000000000000001E-3</v>
      </c>
      <c r="E11708" s="2">
        <v>24.122440000000001</v>
      </c>
      <c r="F11708" t="s">
        <v>0</v>
      </c>
      <c r="G11708" t="s">
        <v>0</v>
      </c>
      <c r="H11708" t="s">
        <v>0</v>
      </c>
      <c r="I11708">
        <v>2.205886E-2</v>
      </c>
    </row>
    <row r="11709" spans="1:9" x14ac:dyDescent="0.45">
      <c r="A11709" s="1">
        <v>43539.47420138889</v>
      </c>
      <c r="B11709" s="2">
        <v>60.770359999999997</v>
      </c>
      <c r="C11709" s="2">
        <v>62.274169999999998</v>
      </c>
      <c r="D11709" s="3">
        <v>7.0000000000000001E-3</v>
      </c>
      <c r="E11709" s="2">
        <v>24.10718</v>
      </c>
      <c r="F11709" t="s">
        <v>0</v>
      </c>
      <c r="G11709" t="s">
        <v>0</v>
      </c>
      <c r="H11709" t="s">
        <v>0</v>
      </c>
      <c r="I11709">
        <v>2.205886E-2</v>
      </c>
    </row>
    <row r="11710" spans="1:9" x14ac:dyDescent="0.45">
      <c r="A11710" s="1">
        <v>43539.47420138889</v>
      </c>
      <c r="B11710" s="2">
        <v>60.773009999999999</v>
      </c>
      <c r="C11710" s="2">
        <v>62.286380000000001</v>
      </c>
      <c r="D11710" s="3">
        <v>7.0000000000000001E-3</v>
      </c>
      <c r="E11710" s="2">
        <v>24.186530000000001</v>
      </c>
      <c r="F11710" t="s">
        <v>0</v>
      </c>
      <c r="G11710" t="s">
        <v>0</v>
      </c>
      <c r="H11710" t="s">
        <v>0</v>
      </c>
      <c r="I11710">
        <v>2.1626329999999999E-2</v>
      </c>
    </row>
    <row r="11711" spans="1:9" x14ac:dyDescent="0.45">
      <c r="A11711" s="1">
        <v>43539.474212962959</v>
      </c>
      <c r="B11711" s="2">
        <v>60.773009999999999</v>
      </c>
      <c r="C11711" s="2">
        <v>62.274169999999998</v>
      </c>
      <c r="D11711" s="3">
        <v>7.0000000000000001E-3</v>
      </c>
      <c r="E11711" s="2">
        <v>24.137699999999999</v>
      </c>
      <c r="F11711" t="s">
        <v>0</v>
      </c>
      <c r="G11711" t="s">
        <v>0</v>
      </c>
      <c r="H11711" t="s">
        <v>0</v>
      </c>
      <c r="I11711">
        <v>2.1626329999999999E-2</v>
      </c>
    </row>
    <row r="11712" spans="1:9" x14ac:dyDescent="0.45">
      <c r="A11712" s="1">
        <v>43539.474212962959</v>
      </c>
      <c r="B11712" s="2">
        <v>60.773009999999999</v>
      </c>
      <c r="C11712" s="2">
        <v>62.274169999999998</v>
      </c>
      <c r="D11712" s="3">
        <v>7.0000000000000001E-3</v>
      </c>
      <c r="E11712" s="2">
        <v>24.180430000000001</v>
      </c>
      <c r="F11712" t="s">
        <v>0</v>
      </c>
      <c r="G11712" t="s">
        <v>0</v>
      </c>
      <c r="H11712" t="s">
        <v>0</v>
      </c>
      <c r="I11712">
        <v>2.1626329999999999E-2</v>
      </c>
    </row>
    <row r="11713" spans="1:9" x14ac:dyDescent="0.45">
      <c r="A11713" s="1">
        <v>43539.474224537036</v>
      </c>
      <c r="B11713" s="2">
        <v>60.773009999999999</v>
      </c>
      <c r="C11713" s="2">
        <v>62.292479999999998</v>
      </c>
      <c r="D11713" s="3">
        <v>7.0000000000000001E-3</v>
      </c>
      <c r="E11713" s="2">
        <v>24.119389999999999</v>
      </c>
      <c r="F11713" t="s">
        <v>0</v>
      </c>
      <c r="G11713" t="s">
        <v>0</v>
      </c>
      <c r="H11713" t="s">
        <v>0</v>
      </c>
      <c r="I11713">
        <v>2.1626329999999999E-2</v>
      </c>
    </row>
    <row r="11714" spans="1:9" x14ac:dyDescent="0.45">
      <c r="A11714" s="1">
        <v>43539.474224537036</v>
      </c>
      <c r="B11714" s="2">
        <v>60.773380000000003</v>
      </c>
      <c r="C11714" s="2">
        <v>62.274169999999998</v>
      </c>
      <c r="D11714" s="3">
        <v>7.0000000000000001E-3</v>
      </c>
      <c r="E11714" s="2">
        <v>24.17737</v>
      </c>
      <c r="F11714" t="s">
        <v>0</v>
      </c>
      <c r="G11714" t="s">
        <v>0</v>
      </c>
      <c r="H11714" t="s">
        <v>0</v>
      </c>
      <c r="I11714">
        <v>2.1626329999999999E-2</v>
      </c>
    </row>
    <row r="11715" spans="1:9" x14ac:dyDescent="0.45">
      <c r="A11715" s="1">
        <v>43539.474236111113</v>
      </c>
      <c r="B11715" s="2">
        <v>60.773380000000003</v>
      </c>
      <c r="C11715" s="2">
        <v>62.292479999999998</v>
      </c>
      <c r="D11715" s="3">
        <v>7.0000000000000001E-3</v>
      </c>
      <c r="E11715" s="2">
        <v>24.210940000000001</v>
      </c>
      <c r="F11715" t="s">
        <v>0</v>
      </c>
      <c r="G11715" t="s">
        <v>0</v>
      </c>
      <c r="H11715" t="s">
        <v>0</v>
      </c>
      <c r="I11715">
        <v>2.2275119999999999E-2</v>
      </c>
    </row>
    <row r="11716" spans="1:9" x14ac:dyDescent="0.45">
      <c r="A11716" s="1">
        <v>43539.474236111113</v>
      </c>
      <c r="B11716" s="2">
        <v>60.773380000000003</v>
      </c>
      <c r="C11716" s="2">
        <v>62.255859999999998</v>
      </c>
      <c r="D11716" s="3">
        <v>7.0000000000000001E-3</v>
      </c>
      <c r="E11716" s="2">
        <v>24.10718</v>
      </c>
      <c r="F11716" t="s">
        <v>0</v>
      </c>
      <c r="G11716" t="s">
        <v>0</v>
      </c>
      <c r="H11716" t="s">
        <v>0</v>
      </c>
      <c r="I11716">
        <v>2.1626329999999999E-2</v>
      </c>
    </row>
    <row r="11717" spans="1:9" x14ac:dyDescent="0.45">
      <c r="A11717" s="1">
        <v>43539.474247685182</v>
      </c>
      <c r="B11717" s="2">
        <v>60.770719999999997</v>
      </c>
      <c r="C11717" s="2">
        <v>62.274169999999998</v>
      </c>
      <c r="D11717" s="3">
        <v>7.0000000000000001E-3</v>
      </c>
      <c r="E11717" s="2">
        <v>24.140750000000001</v>
      </c>
      <c r="F11717" t="s">
        <v>0</v>
      </c>
      <c r="G11717" t="s">
        <v>0</v>
      </c>
      <c r="H11717" t="s">
        <v>0</v>
      </c>
      <c r="I11717">
        <v>2.1626329999999999E-2</v>
      </c>
    </row>
    <row r="11718" spans="1:9" x14ac:dyDescent="0.45">
      <c r="A11718" s="1">
        <v>43539.474247685182</v>
      </c>
      <c r="B11718" s="2">
        <v>60.770719999999997</v>
      </c>
      <c r="C11718" s="2">
        <v>62.274169999999998</v>
      </c>
      <c r="D11718" s="3">
        <v>7.0000000000000001E-3</v>
      </c>
      <c r="E11718" s="2">
        <v>24.140750000000001</v>
      </c>
      <c r="F11718" t="s">
        <v>0</v>
      </c>
      <c r="G11718" t="s">
        <v>0</v>
      </c>
      <c r="H11718" t="s">
        <v>0</v>
      </c>
      <c r="I11718">
        <v>2.1626329999999999E-2</v>
      </c>
    </row>
    <row r="11719" spans="1:9" x14ac:dyDescent="0.45">
      <c r="A11719" s="1">
        <v>43539.474259259259</v>
      </c>
      <c r="B11719" s="2">
        <v>60.770719999999997</v>
      </c>
      <c r="C11719" s="2">
        <v>62.274169999999998</v>
      </c>
      <c r="D11719" s="3">
        <v>7.0000000000000001E-3</v>
      </c>
      <c r="E11719" s="2">
        <v>24.15906</v>
      </c>
      <c r="F11719" t="s">
        <v>0</v>
      </c>
      <c r="G11719" t="s">
        <v>0</v>
      </c>
      <c r="H11719" t="s">
        <v>0</v>
      </c>
      <c r="I11719">
        <v>2.1626329999999999E-2</v>
      </c>
    </row>
    <row r="11720" spans="1:9" x14ac:dyDescent="0.45">
      <c r="A11720" s="1">
        <v>43539.474259259259</v>
      </c>
      <c r="B11720" s="2">
        <v>60.770719999999997</v>
      </c>
      <c r="C11720" s="2">
        <v>62.274169999999998</v>
      </c>
      <c r="D11720" s="3">
        <v>7.0000000000000001E-3</v>
      </c>
      <c r="E11720" s="2">
        <v>24.162120000000002</v>
      </c>
      <c r="F11720" t="s">
        <v>0</v>
      </c>
      <c r="G11720" t="s">
        <v>0</v>
      </c>
      <c r="H11720" t="s">
        <v>0</v>
      </c>
      <c r="I11720">
        <v>2.141007E-2</v>
      </c>
    </row>
    <row r="11721" spans="1:9" x14ac:dyDescent="0.45">
      <c r="A11721" s="1">
        <v>43539.474270833336</v>
      </c>
      <c r="B11721" s="2">
        <v>60.770719999999997</v>
      </c>
      <c r="C11721" s="2">
        <v>62.255859999999998</v>
      </c>
      <c r="D11721" s="3">
        <v>7.0000000000000001E-3</v>
      </c>
      <c r="E11721" s="2">
        <v>24.174320000000002</v>
      </c>
      <c r="F11721" t="s">
        <v>0</v>
      </c>
      <c r="G11721" t="s">
        <v>0</v>
      </c>
      <c r="H11721" t="s">
        <v>0</v>
      </c>
      <c r="I11721">
        <v>2.141007E-2</v>
      </c>
    </row>
    <row r="11722" spans="1:9" x14ac:dyDescent="0.45">
      <c r="A11722" s="1">
        <v>43539.474270833336</v>
      </c>
      <c r="B11722" s="2">
        <v>60.770719999999997</v>
      </c>
      <c r="C11722" s="2">
        <v>62.249760000000002</v>
      </c>
      <c r="D11722" s="3">
        <v>7.0000000000000001E-3</v>
      </c>
      <c r="E11722" s="2">
        <v>24.143799999999999</v>
      </c>
      <c r="F11722" t="s">
        <v>0</v>
      </c>
      <c r="G11722" t="s">
        <v>0</v>
      </c>
      <c r="H11722" t="s">
        <v>0</v>
      </c>
      <c r="I11722">
        <v>2.205886E-2</v>
      </c>
    </row>
    <row r="11723" spans="1:9" x14ac:dyDescent="0.45">
      <c r="A11723" s="1">
        <v>43539.474282407406</v>
      </c>
      <c r="B11723" s="2">
        <v>60.76923</v>
      </c>
      <c r="C11723" s="2">
        <v>62.255859999999998</v>
      </c>
      <c r="D11723" s="3">
        <v>7.0000000000000001E-3</v>
      </c>
      <c r="E11723" s="2">
        <v>24.140750000000001</v>
      </c>
      <c r="F11723" t="s">
        <v>0</v>
      </c>
      <c r="G11723" t="s">
        <v>0</v>
      </c>
      <c r="H11723" t="s">
        <v>0</v>
      </c>
      <c r="I11723">
        <v>2.205886E-2</v>
      </c>
    </row>
    <row r="11724" spans="1:9" x14ac:dyDescent="0.45">
      <c r="A11724" s="1">
        <v>43539.474282407406</v>
      </c>
      <c r="B11724" s="2">
        <v>60.76923</v>
      </c>
      <c r="C11724" s="2">
        <v>62.249760000000002</v>
      </c>
      <c r="D11724" s="3">
        <v>7.0000000000000001E-3</v>
      </c>
      <c r="E11724" s="2">
        <v>24.137699999999999</v>
      </c>
      <c r="F11724" t="s">
        <v>0</v>
      </c>
      <c r="G11724" t="s">
        <v>0</v>
      </c>
      <c r="H11724" t="s">
        <v>0</v>
      </c>
      <c r="I11724">
        <v>2.1626329999999999E-2</v>
      </c>
    </row>
    <row r="11725" spans="1:9" x14ac:dyDescent="0.45">
      <c r="A11725" s="1">
        <v>43539.474293981482</v>
      </c>
      <c r="B11725" s="2">
        <v>60.76923</v>
      </c>
      <c r="C11725" s="2">
        <v>62.268070000000002</v>
      </c>
      <c r="D11725" s="3">
        <v>7.0000000000000001E-3</v>
      </c>
      <c r="E11725" s="2">
        <v>24.207889999999999</v>
      </c>
      <c r="F11725" t="s">
        <v>0</v>
      </c>
      <c r="G11725" t="s">
        <v>0</v>
      </c>
      <c r="H11725" t="s">
        <v>0</v>
      </c>
      <c r="I11725">
        <v>2.1626329999999999E-2</v>
      </c>
    </row>
    <row r="11726" spans="1:9" x14ac:dyDescent="0.45">
      <c r="A11726" s="1">
        <v>43539.474293981482</v>
      </c>
      <c r="B11726" s="2">
        <v>60.76923</v>
      </c>
      <c r="C11726" s="2">
        <v>62.237549999999999</v>
      </c>
      <c r="D11726" s="3">
        <v>7.0000000000000001E-3</v>
      </c>
      <c r="E11726" s="2">
        <v>24.16517</v>
      </c>
      <c r="F11726" t="s">
        <v>0</v>
      </c>
      <c r="G11726" t="s">
        <v>0</v>
      </c>
      <c r="H11726" t="s">
        <v>0</v>
      </c>
      <c r="I11726">
        <v>2.1626329999999999E-2</v>
      </c>
    </row>
    <row r="11727" spans="1:9" x14ac:dyDescent="0.45">
      <c r="A11727" s="1">
        <v>43539.474305555559</v>
      </c>
      <c r="B11727" s="2">
        <v>60.770719999999997</v>
      </c>
      <c r="C11727" s="2">
        <v>62.225340000000003</v>
      </c>
      <c r="D11727" s="3">
        <v>7.0000000000000001E-3</v>
      </c>
      <c r="E11727" s="2">
        <v>24.137699999999999</v>
      </c>
      <c r="F11727" t="s">
        <v>0</v>
      </c>
      <c r="G11727" t="s">
        <v>0</v>
      </c>
      <c r="H11727" t="s">
        <v>0</v>
      </c>
      <c r="I11727">
        <v>2.205886E-2</v>
      </c>
    </row>
    <row r="11728" spans="1:9" x14ac:dyDescent="0.45">
      <c r="A11728" s="1">
        <v>43539.474305555559</v>
      </c>
      <c r="B11728" s="2">
        <v>60.770719999999997</v>
      </c>
      <c r="C11728" s="2">
        <v>62.237549999999999</v>
      </c>
      <c r="D11728" s="3">
        <v>7.0000000000000001E-3</v>
      </c>
      <c r="E11728" s="2">
        <v>24.195679999999999</v>
      </c>
      <c r="F11728" t="s">
        <v>0</v>
      </c>
      <c r="G11728" t="s">
        <v>0</v>
      </c>
      <c r="H11728" t="s">
        <v>0</v>
      </c>
      <c r="I11728">
        <v>2.1626329999999999E-2</v>
      </c>
    </row>
    <row r="11729" spans="1:9" x14ac:dyDescent="0.45">
      <c r="A11729" s="1">
        <v>43539.474317129629</v>
      </c>
      <c r="B11729" s="2">
        <v>60.770719999999997</v>
      </c>
      <c r="C11729" s="2">
        <v>62.21313</v>
      </c>
      <c r="D11729" s="3">
        <v>7.0000000000000001E-3</v>
      </c>
      <c r="E11729" s="2">
        <v>24.128540000000001</v>
      </c>
      <c r="F11729" t="s">
        <v>0</v>
      </c>
      <c r="G11729" t="s">
        <v>0</v>
      </c>
      <c r="H11729" t="s">
        <v>0</v>
      </c>
      <c r="I11729">
        <v>2.205886E-2</v>
      </c>
    </row>
    <row r="11730" spans="1:9" x14ac:dyDescent="0.45">
      <c r="A11730" s="1">
        <v>43539.474317129629</v>
      </c>
      <c r="B11730" s="2">
        <v>60.76923</v>
      </c>
      <c r="C11730" s="2">
        <v>62.225340000000003</v>
      </c>
      <c r="D11730" s="3">
        <v>7.0000000000000001E-3</v>
      </c>
      <c r="E11730" s="2">
        <v>24.23536</v>
      </c>
      <c r="F11730" t="s">
        <v>0</v>
      </c>
      <c r="G11730" t="s">
        <v>0</v>
      </c>
      <c r="H11730" t="s">
        <v>0</v>
      </c>
      <c r="I11730">
        <v>2.1626329999999999E-2</v>
      </c>
    </row>
    <row r="11731" spans="1:9" x14ac:dyDescent="0.45">
      <c r="A11731" s="1">
        <v>43539.474328703705</v>
      </c>
      <c r="B11731" s="2">
        <v>60.76923</v>
      </c>
      <c r="C11731" s="2">
        <v>62.225340000000003</v>
      </c>
      <c r="D11731" s="3">
        <v>7.0000000000000001E-3</v>
      </c>
      <c r="E11731" s="2">
        <v>24.17737</v>
      </c>
      <c r="F11731" t="s">
        <v>0</v>
      </c>
      <c r="G11731" t="s">
        <v>0</v>
      </c>
      <c r="H11731" t="s">
        <v>0</v>
      </c>
      <c r="I11731">
        <v>2.205886E-2</v>
      </c>
    </row>
    <row r="11732" spans="1:9" x14ac:dyDescent="0.45">
      <c r="A11732" s="1">
        <v>43539.474328703705</v>
      </c>
      <c r="B11732" s="2">
        <v>60.76923</v>
      </c>
      <c r="C11732" s="2">
        <v>62.207030000000003</v>
      </c>
      <c r="D11732" s="3">
        <v>7.0000000000000001E-3</v>
      </c>
      <c r="E11732" s="2">
        <v>24.119389999999999</v>
      </c>
      <c r="F11732" t="s">
        <v>0</v>
      </c>
      <c r="G11732" t="s">
        <v>0</v>
      </c>
      <c r="H11732" t="s">
        <v>0</v>
      </c>
      <c r="I11732">
        <v>2.2275119999999999E-2</v>
      </c>
    </row>
    <row r="11733" spans="1:9" x14ac:dyDescent="0.45">
      <c r="A11733" s="1">
        <v>43539.474340277775</v>
      </c>
      <c r="B11733" s="2">
        <v>60.76923</v>
      </c>
      <c r="C11733" s="2">
        <v>62.21313</v>
      </c>
      <c r="D11733" s="3">
        <v>7.0000000000000001E-3</v>
      </c>
      <c r="E11733" s="2">
        <v>24.156009999999998</v>
      </c>
      <c r="F11733" t="s">
        <v>0</v>
      </c>
      <c r="G11733" t="s">
        <v>0</v>
      </c>
      <c r="H11733" t="s">
        <v>0</v>
      </c>
      <c r="I11733">
        <v>2.205886E-2</v>
      </c>
    </row>
    <row r="11734" spans="1:9" x14ac:dyDescent="0.45">
      <c r="A11734" s="1">
        <v>43539.474340277775</v>
      </c>
      <c r="B11734" s="2">
        <v>60.777189999999997</v>
      </c>
      <c r="C11734" s="2">
        <v>62.18262</v>
      </c>
      <c r="D11734" s="3">
        <v>7.0000000000000001E-3</v>
      </c>
      <c r="E11734" s="2">
        <v>24.125489999999999</v>
      </c>
      <c r="F11734" t="s">
        <v>0</v>
      </c>
      <c r="G11734" t="s">
        <v>0</v>
      </c>
      <c r="H11734" t="s">
        <v>0</v>
      </c>
      <c r="I11734">
        <v>2.1626329999999999E-2</v>
      </c>
    </row>
    <row r="11735" spans="1:9" x14ac:dyDescent="0.45">
      <c r="A11735" s="1">
        <v>43539.474351851852</v>
      </c>
      <c r="B11735" s="2">
        <v>60.777189999999997</v>
      </c>
      <c r="C11735" s="2">
        <v>62.19482</v>
      </c>
      <c r="D11735" s="3">
        <v>7.0000000000000001E-3</v>
      </c>
      <c r="E11735" s="2">
        <v>24.168220000000002</v>
      </c>
      <c r="F11735" t="s">
        <v>0</v>
      </c>
      <c r="G11735" t="s">
        <v>0</v>
      </c>
      <c r="H11735" t="s">
        <v>0</v>
      </c>
      <c r="I11735">
        <v>2.205886E-2</v>
      </c>
    </row>
    <row r="11736" spans="1:9" x14ac:dyDescent="0.45">
      <c r="A11736" s="1">
        <v>43539.474351851852</v>
      </c>
      <c r="B11736" s="2">
        <v>60.777189999999997</v>
      </c>
      <c r="C11736" s="2">
        <v>62.21313</v>
      </c>
      <c r="D11736" s="3">
        <v>7.0000000000000001E-3</v>
      </c>
      <c r="E11736" s="2">
        <v>24.186530000000001</v>
      </c>
      <c r="F11736" t="s">
        <v>0</v>
      </c>
      <c r="G11736" t="s">
        <v>0</v>
      </c>
      <c r="H11736" t="s">
        <v>0</v>
      </c>
      <c r="I11736">
        <v>2.1626329999999999E-2</v>
      </c>
    </row>
    <row r="11737" spans="1:9" x14ac:dyDescent="0.45">
      <c r="A11737" s="1">
        <v>43539.474363425928</v>
      </c>
      <c r="B11737" s="2">
        <v>60.777189999999997</v>
      </c>
      <c r="C11737" s="2">
        <v>62.231450000000002</v>
      </c>
      <c r="D11737" s="3">
        <v>7.0000000000000001E-3</v>
      </c>
      <c r="E11737" s="2">
        <v>24.128540000000001</v>
      </c>
      <c r="F11737" t="s">
        <v>0</v>
      </c>
      <c r="G11737" t="s">
        <v>0</v>
      </c>
      <c r="H11737" t="s">
        <v>0</v>
      </c>
      <c r="I11737">
        <v>2.1626329999999999E-2</v>
      </c>
    </row>
    <row r="11738" spans="1:9" x14ac:dyDescent="0.45">
      <c r="A11738" s="1">
        <v>43539.474363425928</v>
      </c>
      <c r="B11738" s="2">
        <v>60.779049999999998</v>
      </c>
      <c r="C11738" s="2">
        <v>62.231450000000002</v>
      </c>
      <c r="D11738" s="3">
        <v>7.0000000000000001E-3</v>
      </c>
      <c r="E11738" s="2">
        <v>24.16517</v>
      </c>
      <c r="F11738" t="s">
        <v>0</v>
      </c>
      <c r="G11738" t="s">
        <v>0</v>
      </c>
      <c r="H11738" t="s">
        <v>0</v>
      </c>
      <c r="I11738">
        <v>2.205886E-2</v>
      </c>
    </row>
    <row r="11739" spans="1:9" x14ac:dyDescent="0.45">
      <c r="A11739" s="1">
        <v>43539.474374999998</v>
      </c>
      <c r="B11739" s="2">
        <v>60.779049999999998</v>
      </c>
      <c r="C11739" s="2">
        <v>62.255859999999998</v>
      </c>
      <c r="D11739" s="3">
        <v>7.0000000000000001E-3</v>
      </c>
      <c r="E11739" s="2">
        <v>24.143799999999999</v>
      </c>
      <c r="F11739" t="s">
        <v>0</v>
      </c>
      <c r="G11739" t="s">
        <v>0</v>
      </c>
      <c r="H11739" t="s">
        <v>0</v>
      </c>
      <c r="I11739">
        <v>2.141007E-2</v>
      </c>
    </row>
    <row r="11740" spans="1:9" x14ac:dyDescent="0.45">
      <c r="A11740" s="1">
        <v>43539.474374999998</v>
      </c>
      <c r="B11740" s="2">
        <v>60.779049999999998</v>
      </c>
      <c r="C11740" s="2">
        <v>62.249760000000002</v>
      </c>
      <c r="D11740" s="3">
        <v>7.0000000000000001E-3</v>
      </c>
      <c r="E11740" s="2">
        <v>24.16517</v>
      </c>
      <c r="F11740" t="s">
        <v>0</v>
      </c>
      <c r="G11740" t="s">
        <v>0</v>
      </c>
      <c r="H11740" t="s">
        <v>0</v>
      </c>
      <c r="I11740">
        <v>2.205886E-2</v>
      </c>
    </row>
    <row r="11741" spans="1:9" x14ac:dyDescent="0.45">
      <c r="A11741" s="1">
        <v>43539.474386574075</v>
      </c>
      <c r="B11741" s="2">
        <v>60.779049999999998</v>
      </c>
      <c r="C11741" s="2">
        <v>62.268070000000002</v>
      </c>
      <c r="D11741" s="3">
        <v>7.0000000000000001E-3</v>
      </c>
      <c r="E11741" s="2">
        <v>24.119389999999999</v>
      </c>
      <c r="F11741" t="s">
        <v>0</v>
      </c>
      <c r="G11741" t="s">
        <v>0</v>
      </c>
      <c r="H11741" t="s">
        <v>0</v>
      </c>
      <c r="I11741">
        <v>2.141007E-2</v>
      </c>
    </row>
    <row r="11742" spans="1:9" x14ac:dyDescent="0.45">
      <c r="A11742" s="1">
        <v>43539.474386574075</v>
      </c>
      <c r="B11742" s="2">
        <v>60.771479999999997</v>
      </c>
      <c r="C11742" s="2">
        <v>62.255859999999998</v>
      </c>
      <c r="D11742" s="3">
        <v>7.0000000000000001E-3</v>
      </c>
      <c r="E11742" s="2">
        <v>24.128540000000001</v>
      </c>
      <c r="F11742" t="s">
        <v>0</v>
      </c>
      <c r="G11742" t="s">
        <v>0</v>
      </c>
      <c r="H11742" t="s">
        <v>0</v>
      </c>
      <c r="I11742">
        <v>2.205886E-2</v>
      </c>
    </row>
    <row r="11743" spans="1:9" x14ac:dyDescent="0.45">
      <c r="A11743" s="1">
        <v>43539.474398148152</v>
      </c>
      <c r="B11743" s="2">
        <v>60.771479999999997</v>
      </c>
      <c r="C11743" s="2">
        <v>62.268070000000002</v>
      </c>
      <c r="D11743" s="3">
        <v>7.0000000000000001E-3</v>
      </c>
      <c r="E11743" s="2">
        <v>24.24146</v>
      </c>
      <c r="F11743" t="s">
        <v>0</v>
      </c>
      <c r="G11743" t="s">
        <v>0</v>
      </c>
      <c r="H11743" t="s">
        <v>0</v>
      </c>
      <c r="I11743">
        <v>2.1626329999999999E-2</v>
      </c>
    </row>
    <row r="11744" spans="1:9" x14ac:dyDescent="0.45">
      <c r="A11744" s="1">
        <v>43539.474398148152</v>
      </c>
      <c r="B11744" s="2">
        <v>60.771479999999997</v>
      </c>
      <c r="C11744" s="2">
        <v>62.292479999999998</v>
      </c>
      <c r="D11744" s="3">
        <v>7.0000000000000001E-3</v>
      </c>
      <c r="E11744" s="2">
        <v>24.15296</v>
      </c>
      <c r="F11744" t="s">
        <v>0</v>
      </c>
      <c r="G11744" t="s">
        <v>0</v>
      </c>
      <c r="H11744" t="s">
        <v>0</v>
      </c>
      <c r="I11744">
        <v>2.205886E-2</v>
      </c>
    </row>
    <row r="11745" spans="1:9" x14ac:dyDescent="0.45">
      <c r="A11745" s="1">
        <v>43539.474409722221</v>
      </c>
      <c r="B11745" s="2">
        <v>60.766570000000002</v>
      </c>
      <c r="C11745" s="2">
        <v>62.292479999999998</v>
      </c>
      <c r="D11745" s="3">
        <v>7.0000000000000001E-3</v>
      </c>
      <c r="E11745" s="2">
        <v>24.113289999999999</v>
      </c>
      <c r="F11745" t="s">
        <v>0</v>
      </c>
      <c r="G11745" t="s">
        <v>0</v>
      </c>
      <c r="H11745" t="s">
        <v>0</v>
      </c>
      <c r="I11745">
        <v>2.1626329999999999E-2</v>
      </c>
    </row>
    <row r="11746" spans="1:9" x14ac:dyDescent="0.45">
      <c r="A11746" s="1">
        <v>43539.474409722221</v>
      </c>
      <c r="B11746" s="2">
        <v>60.766570000000002</v>
      </c>
      <c r="C11746" s="2">
        <v>62.274169999999998</v>
      </c>
      <c r="D11746" s="3">
        <v>7.0000000000000001E-3</v>
      </c>
      <c r="E11746" s="2">
        <v>24.15906</v>
      </c>
      <c r="F11746" t="s">
        <v>0</v>
      </c>
      <c r="G11746" t="s">
        <v>0</v>
      </c>
      <c r="H11746" t="s">
        <v>0</v>
      </c>
      <c r="I11746">
        <v>2.205886E-2</v>
      </c>
    </row>
    <row r="11747" spans="1:9" x14ac:dyDescent="0.45">
      <c r="A11747" s="1">
        <v>43539.474421296298</v>
      </c>
      <c r="B11747" s="2">
        <v>60.766570000000002</v>
      </c>
      <c r="C11747" s="2">
        <v>62.268070000000002</v>
      </c>
      <c r="D11747" s="3">
        <v>7.0000000000000001E-3</v>
      </c>
      <c r="E11747" s="2">
        <v>24.16517</v>
      </c>
      <c r="F11747" t="s">
        <v>0</v>
      </c>
      <c r="G11747" t="s">
        <v>0</v>
      </c>
      <c r="H11747" t="s">
        <v>0</v>
      </c>
      <c r="I11747">
        <v>2.1626329999999999E-2</v>
      </c>
    </row>
    <row r="11748" spans="1:9" x14ac:dyDescent="0.45">
      <c r="A11748" s="1">
        <v>43539.474421296298</v>
      </c>
      <c r="B11748" s="2">
        <v>60.766570000000002</v>
      </c>
      <c r="C11748" s="2">
        <v>62.274169999999998</v>
      </c>
      <c r="D11748" s="3">
        <v>7.0000000000000001E-3</v>
      </c>
      <c r="E11748" s="2">
        <v>24.186530000000001</v>
      </c>
      <c r="F11748" t="s">
        <v>0</v>
      </c>
      <c r="G11748" t="s">
        <v>0</v>
      </c>
      <c r="H11748" t="s">
        <v>0</v>
      </c>
      <c r="I11748">
        <v>2.205886E-2</v>
      </c>
    </row>
    <row r="11749" spans="1:9" x14ac:dyDescent="0.45">
      <c r="A11749" s="1">
        <v>43539.474432870367</v>
      </c>
      <c r="B11749" s="2">
        <v>60.76999</v>
      </c>
      <c r="C11749" s="2">
        <v>62.274169999999998</v>
      </c>
      <c r="D11749" s="3">
        <v>7.0000000000000001E-3</v>
      </c>
      <c r="E11749" s="2">
        <v>24.168220000000002</v>
      </c>
      <c r="F11749" t="s">
        <v>0</v>
      </c>
      <c r="G11749" t="s">
        <v>0</v>
      </c>
      <c r="H11749" t="s">
        <v>0</v>
      </c>
      <c r="I11749">
        <v>2.141007E-2</v>
      </c>
    </row>
    <row r="11750" spans="1:9" x14ac:dyDescent="0.45">
      <c r="A11750" s="1">
        <v>43539.474432870367</v>
      </c>
      <c r="B11750" s="2">
        <v>60.76999</v>
      </c>
      <c r="C11750" s="2">
        <v>62.274169999999998</v>
      </c>
      <c r="D11750" s="3">
        <v>7.0000000000000001E-3</v>
      </c>
      <c r="E11750" s="2">
        <v>24.183479999999999</v>
      </c>
      <c r="F11750" t="s">
        <v>0</v>
      </c>
      <c r="G11750" t="s">
        <v>0</v>
      </c>
      <c r="H11750" t="s">
        <v>0</v>
      </c>
      <c r="I11750">
        <v>2.1626329999999999E-2</v>
      </c>
    </row>
    <row r="11751" spans="1:9" x14ac:dyDescent="0.45">
      <c r="A11751" s="1">
        <v>43539.474444444444</v>
      </c>
      <c r="B11751" s="2">
        <v>60.76999</v>
      </c>
      <c r="C11751" s="2">
        <v>62.268070000000002</v>
      </c>
      <c r="D11751" s="3">
        <v>7.0000000000000001E-3</v>
      </c>
      <c r="E11751" s="2">
        <v>24.162120000000002</v>
      </c>
      <c r="F11751" t="s">
        <v>0</v>
      </c>
      <c r="G11751" t="s">
        <v>0</v>
      </c>
      <c r="H11751" t="s">
        <v>0</v>
      </c>
      <c r="I11751">
        <v>2.141007E-2</v>
      </c>
    </row>
    <row r="11752" spans="1:9" x14ac:dyDescent="0.45">
      <c r="A11752" s="1">
        <v>43539.474444444444</v>
      </c>
      <c r="B11752" s="2">
        <v>60.76999</v>
      </c>
      <c r="C11752" s="2">
        <v>62.274169999999998</v>
      </c>
      <c r="D11752" s="3">
        <v>7.0000000000000001E-3</v>
      </c>
      <c r="E11752" s="2">
        <v>24.232309999999998</v>
      </c>
      <c r="F11752" t="s">
        <v>0</v>
      </c>
      <c r="G11752" t="s">
        <v>0</v>
      </c>
      <c r="H11752" t="s">
        <v>0</v>
      </c>
      <c r="I11752">
        <v>2.1626329999999999E-2</v>
      </c>
    </row>
    <row r="11753" spans="1:9" x14ac:dyDescent="0.45">
      <c r="A11753" s="1">
        <v>43539.474456018521</v>
      </c>
      <c r="B11753" s="2">
        <v>60.777560000000001</v>
      </c>
      <c r="C11753" s="2">
        <v>62.249760000000002</v>
      </c>
      <c r="D11753" s="3">
        <v>7.0000000000000001E-3</v>
      </c>
      <c r="E11753" s="2">
        <v>24.174320000000002</v>
      </c>
      <c r="F11753" t="s">
        <v>0</v>
      </c>
      <c r="G11753" t="s">
        <v>0</v>
      </c>
      <c r="H11753" t="s">
        <v>0</v>
      </c>
      <c r="I11753">
        <v>2.1626329999999999E-2</v>
      </c>
    </row>
    <row r="11754" spans="1:9" x14ac:dyDescent="0.45">
      <c r="A11754" s="1">
        <v>43539.474456018521</v>
      </c>
      <c r="B11754" s="2">
        <v>60.777560000000001</v>
      </c>
      <c r="C11754" s="2">
        <v>62.249760000000002</v>
      </c>
      <c r="D11754" s="3">
        <v>7.0000000000000001E-3</v>
      </c>
      <c r="E11754" s="2">
        <v>24.207889999999999</v>
      </c>
      <c r="F11754" t="s">
        <v>0</v>
      </c>
      <c r="G11754" t="s">
        <v>0</v>
      </c>
      <c r="H11754" t="s">
        <v>0</v>
      </c>
      <c r="I11754">
        <v>2.2491379999999998E-2</v>
      </c>
    </row>
    <row r="11755" spans="1:9" x14ac:dyDescent="0.45">
      <c r="A11755" s="1">
        <v>43539.47446759259</v>
      </c>
      <c r="B11755" s="2">
        <v>60.777560000000001</v>
      </c>
      <c r="C11755" s="2">
        <v>62.255859999999998</v>
      </c>
      <c r="D11755" s="3">
        <v>7.0000000000000001E-3</v>
      </c>
      <c r="E11755" s="2">
        <v>24.162120000000002</v>
      </c>
      <c r="F11755" t="s">
        <v>0</v>
      </c>
      <c r="G11755" t="s">
        <v>0</v>
      </c>
      <c r="H11755" t="s">
        <v>0</v>
      </c>
      <c r="I11755">
        <v>2.1626329999999999E-2</v>
      </c>
    </row>
    <row r="11756" spans="1:9" x14ac:dyDescent="0.45">
      <c r="A11756" s="1">
        <v>43539.47446759259</v>
      </c>
      <c r="B11756" s="2">
        <v>60.77908</v>
      </c>
      <c r="C11756" s="2">
        <v>62.237549999999999</v>
      </c>
      <c r="D11756" s="3">
        <v>7.0000000000000001E-3</v>
      </c>
      <c r="E11756" s="2">
        <v>24.140750000000001</v>
      </c>
      <c r="F11756" t="s">
        <v>0</v>
      </c>
      <c r="G11756" t="s">
        <v>0</v>
      </c>
      <c r="H11756" t="s">
        <v>0</v>
      </c>
      <c r="I11756">
        <v>2.141007E-2</v>
      </c>
    </row>
    <row r="11757" spans="1:9" x14ac:dyDescent="0.45">
      <c r="A11757" s="1">
        <v>43539.474479166667</v>
      </c>
      <c r="B11757" s="2">
        <v>60.77908</v>
      </c>
      <c r="C11757" s="2">
        <v>62.249760000000002</v>
      </c>
      <c r="D11757" s="3">
        <v>7.0000000000000001E-3</v>
      </c>
      <c r="E11757" s="2">
        <v>24.134650000000001</v>
      </c>
      <c r="F11757" t="s">
        <v>0</v>
      </c>
      <c r="G11757" t="s">
        <v>0</v>
      </c>
      <c r="H11757" t="s">
        <v>0</v>
      </c>
      <c r="I11757">
        <v>2.2491379999999998E-2</v>
      </c>
    </row>
    <row r="11758" spans="1:9" x14ac:dyDescent="0.45">
      <c r="A11758" s="1">
        <v>43539.474479166667</v>
      </c>
      <c r="B11758" s="2">
        <v>60.77908</v>
      </c>
      <c r="C11758" s="2">
        <v>62.249760000000002</v>
      </c>
      <c r="D11758" s="3">
        <v>7.0000000000000001E-3</v>
      </c>
      <c r="E11758" s="2">
        <v>24.204840000000001</v>
      </c>
      <c r="F11758" t="s">
        <v>0</v>
      </c>
      <c r="G11758" t="s">
        <v>0</v>
      </c>
      <c r="H11758" t="s">
        <v>0</v>
      </c>
      <c r="I11758">
        <v>2.2275119999999999E-2</v>
      </c>
    </row>
    <row r="11759" spans="1:9" x14ac:dyDescent="0.45">
      <c r="A11759" s="1">
        <v>43539.474490740744</v>
      </c>
      <c r="B11759" s="2">
        <v>60.77908</v>
      </c>
      <c r="C11759" s="2">
        <v>62.255859999999998</v>
      </c>
      <c r="D11759" s="3">
        <v>7.0000000000000001E-3</v>
      </c>
      <c r="E11759" s="2">
        <v>24.17737</v>
      </c>
      <c r="F11759" t="s">
        <v>0</v>
      </c>
      <c r="G11759" t="s">
        <v>0</v>
      </c>
      <c r="H11759" t="s">
        <v>0</v>
      </c>
      <c r="I11759">
        <v>2.1626329999999999E-2</v>
      </c>
    </row>
    <row r="11760" spans="1:9" x14ac:dyDescent="0.45">
      <c r="A11760" s="1">
        <v>43539.474502314813</v>
      </c>
      <c r="B11760" s="2">
        <v>60.778289999999998</v>
      </c>
      <c r="C11760" s="2">
        <v>62.274169999999998</v>
      </c>
      <c r="D11760" s="3">
        <v>7.0000000000000001E-3</v>
      </c>
      <c r="E11760" s="2">
        <v>24.23536</v>
      </c>
      <c r="F11760" t="s">
        <v>0</v>
      </c>
      <c r="G11760" t="s">
        <v>0</v>
      </c>
      <c r="H11760" t="s">
        <v>0</v>
      </c>
      <c r="I11760">
        <v>2.1626329999999999E-2</v>
      </c>
    </row>
    <row r="11761" spans="1:9" x14ac:dyDescent="0.45">
      <c r="A11761" s="1">
        <v>43539.474502314813</v>
      </c>
      <c r="B11761" s="2">
        <v>60.778289999999998</v>
      </c>
      <c r="C11761" s="2">
        <v>62.255859999999998</v>
      </c>
      <c r="D11761" s="3">
        <v>7.0000000000000001E-3</v>
      </c>
      <c r="E11761" s="2">
        <v>24.262830000000001</v>
      </c>
      <c r="F11761" t="s">
        <v>0</v>
      </c>
      <c r="G11761" t="s">
        <v>0</v>
      </c>
      <c r="H11761" t="s">
        <v>0</v>
      </c>
      <c r="I11761">
        <v>2.0977539999999999E-2</v>
      </c>
    </row>
    <row r="11762" spans="1:9" x14ac:dyDescent="0.45">
      <c r="A11762" s="1">
        <v>43539.47451388889</v>
      </c>
      <c r="B11762" s="2">
        <v>60.778289999999998</v>
      </c>
      <c r="C11762" s="2">
        <v>62.268070000000002</v>
      </c>
      <c r="D11762" s="3">
        <v>7.0000000000000001E-3</v>
      </c>
      <c r="E11762" s="2">
        <v>24.210940000000001</v>
      </c>
      <c r="F11762" t="s">
        <v>0</v>
      </c>
      <c r="G11762" t="s">
        <v>0</v>
      </c>
      <c r="H11762" t="s">
        <v>0</v>
      </c>
      <c r="I11762">
        <v>2.1626329999999999E-2</v>
      </c>
    </row>
    <row r="11763" spans="1:9" x14ac:dyDescent="0.45">
      <c r="A11763" s="1">
        <v>43539.47451388889</v>
      </c>
      <c r="B11763" s="2">
        <v>60.778289999999998</v>
      </c>
      <c r="C11763" s="2">
        <v>62.268070000000002</v>
      </c>
      <c r="D11763" s="3">
        <v>7.0000000000000001E-3</v>
      </c>
      <c r="E11763" s="2">
        <v>24.116340000000001</v>
      </c>
      <c r="F11763" t="s">
        <v>0</v>
      </c>
      <c r="G11763" t="s">
        <v>0</v>
      </c>
      <c r="H11763" t="s">
        <v>0</v>
      </c>
      <c r="I11763">
        <v>2.1626329999999999E-2</v>
      </c>
    </row>
    <row r="11764" spans="1:9" x14ac:dyDescent="0.45">
      <c r="A11764" s="1">
        <v>43539.47452546296</v>
      </c>
      <c r="B11764" s="2">
        <v>60.774509999999999</v>
      </c>
      <c r="C11764" s="2">
        <v>62.255859999999998</v>
      </c>
      <c r="D11764" s="3">
        <v>7.0000000000000001E-3</v>
      </c>
      <c r="E11764" s="2">
        <v>24.186530000000001</v>
      </c>
      <c r="F11764" t="s">
        <v>0</v>
      </c>
      <c r="G11764" t="s">
        <v>0</v>
      </c>
      <c r="H11764" t="s">
        <v>0</v>
      </c>
      <c r="I11764">
        <v>2.1626329999999999E-2</v>
      </c>
    </row>
    <row r="11765" spans="1:9" x14ac:dyDescent="0.45">
      <c r="A11765" s="1">
        <v>43539.47452546296</v>
      </c>
      <c r="B11765" s="2">
        <v>60.774509999999999</v>
      </c>
      <c r="C11765" s="2">
        <v>62.255859999999998</v>
      </c>
      <c r="D11765" s="3">
        <v>7.0000000000000001E-3</v>
      </c>
      <c r="E11765" s="2">
        <v>24.262830000000001</v>
      </c>
      <c r="F11765" t="s">
        <v>0</v>
      </c>
      <c r="G11765" t="s">
        <v>0</v>
      </c>
      <c r="H11765" t="s">
        <v>0</v>
      </c>
      <c r="I11765">
        <v>2.1626329999999999E-2</v>
      </c>
    </row>
    <row r="11766" spans="1:9" x14ac:dyDescent="0.45">
      <c r="A11766" s="1">
        <v>43539.474537037036</v>
      </c>
      <c r="B11766" s="2">
        <v>60.774509999999999</v>
      </c>
      <c r="C11766" s="2">
        <v>62.231450000000002</v>
      </c>
      <c r="D11766" s="3">
        <v>7.0000000000000001E-3</v>
      </c>
      <c r="E11766" s="2">
        <v>24.174320000000002</v>
      </c>
      <c r="F11766" t="s">
        <v>0</v>
      </c>
      <c r="G11766" t="s">
        <v>0</v>
      </c>
      <c r="H11766" t="s">
        <v>0</v>
      </c>
      <c r="I11766">
        <v>2.1626329999999999E-2</v>
      </c>
    </row>
    <row r="11767" spans="1:9" x14ac:dyDescent="0.45">
      <c r="A11767" s="1">
        <v>43539.474537037036</v>
      </c>
      <c r="B11767" s="2">
        <v>60.774509999999999</v>
      </c>
      <c r="C11767" s="2">
        <v>62.237549999999999</v>
      </c>
      <c r="D11767" s="3">
        <v>7.0000000000000001E-3</v>
      </c>
      <c r="E11767" s="2">
        <v>24.195679999999999</v>
      </c>
      <c r="F11767" t="s">
        <v>0</v>
      </c>
      <c r="G11767" t="s">
        <v>0</v>
      </c>
      <c r="H11767" t="s">
        <v>0</v>
      </c>
      <c r="I11767">
        <v>2.141007E-2</v>
      </c>
    </row>
    <row r="11768" spans="1:9" x14ac:dyDescent="0.45">
      <c r="A11768" s="1">
        <v>43539.474548611113</v>
      </c>
      <c r="B11768" s="2">
        <v>60.778289999999998</v>
      </c>
      <c r="C11768" s="2">
        <v>62.249760000000002</v>
      </c>
      <c r="D11768" s="3">
        <v>7.0000000000000001E-3</v>
      </c>
      <c r="E11768" s="2">
        <v>24.156009999999998</v>
      </c>
      <c r="F11768" t="s">
        <v>0</v>
      </c>
      <c r="G11768" t="s">
        <v>0</v>
      </c>
      <c r="H11768" t="s">
        <v>0</v>
      </c>
      <c r="I11768">
        <v>2.1626329999999999E-2</v>
      </c>
    </row>
    <row r="11769" spans="1:9" x14ac:dyDescent="0.45">
      <c r="A11769" s="1">
        <v>43539.474548611113</v>
      </c>
      <c r="B11769" s="2">
        <v>60.778289999999998</v>
      </c>
      <c r="C11769" s="2">
        <v>62.231450000000002</v>
      </c>
      <c r="D11769" s="3">
        <v>7.0000000000000001E-3</v>
      </c>
      <c r="E11769" s="2">
        <v>24.238409999999998</v>
      </c>
      <c r="F11769" t="s">
        <v>0</v>
      </c>
      <c r="G11769" t="s">
        <v>0</v>
      </c>
      <c r="H11769" t="s">
        <v>0</v>
      </c>
      <c r="I11769">
        <v>2.141007E-2</v>
      </c>
    </row>
    <row r="11770" spans="1:9" x14ac:dyDescent="0.45">
      <c r="A11770" s="1">
        <v>43539.474560185183</v>
      </c>
      <c r="B11770" s="2">
        <v>60.778289999999998</v>
      </c>
      <c r="C11770" s="2">
        <v>62.237549999999999</v>
      </c>
      <c r="D11770" s="3">
        <v>7.0000000000000001E-3</v>
      </c>
      <c r="E11770" s="2">
        <v>24.174320000000002</v>
      </c>
      <c r="F11770" t="s">
        <v>0</v>
      </c>
      <c r="G11770" t="s">
        <v>0</v>
      </c>
      <c r="H11770" t="s">
        <v>0</v>
      </c>
      <c r="I11770">
        <v>2.1626329999999999E-2</v>
      </c>
    </row>
    <row r="11771" spans="1:9" x14ac:dyDescent="0.45">
      <c r="A11771" s="1">
        <v>43539.474560185183</v>
      </c>
      <c r="B11771" s="2">
        <v>60.777920000000002</v>
      </c>
      <c r="C11771" s="2">
        <v>62.249760000000002</v>
      </c>
      <c r="D11771" s="3">
        <v>7.0000000000000001E-3</v>
      </c>
      <c r="E11771" s="2">
        <v>24.183479999999999</v>
      </c>
      <c r="F11771" t="s">
        <v>0</v>
      </c>
      <c r="G11771" t="s">
        <v>0</v>
      </c>
      <c r="H11771" t="s">
        <v>0</v>
      </c>
      <c r="I11771">
        <v>2.1626329999999999E-2</v>
      </c>
    </row>
    <row r="11772" spans="1:9" x14ac:dyDescent="0.45">
      <c r="A11772" s="1">
        <v>43539.47457175926</v>
      </c>
      <c r="B11772" s="2">
        <v>60.777920000000002</v>
      </c>
      <c r="C11772" s="2">
        <v>62.231450000000002</v>
      </c>
      <c r="D11772" s="3">
        <v>7.0000000000000001E-3</v>
      </c>
      <c r="E11772" s="2">
        <v>24.180430000000001</v>
      </c>
      <c r="F11772" t="s">
        <v>0</v>
      </c>
      <c r="G11772" t="s">
        <v>0</v>
      </c>
      <c r="H11772" t="s">
        <v>0</v>
      </c>
      <c r="I11772">
        <v>2.141007E-2</v>
      </c>
    </row>
    <row r="11773" spans="1:9" x14ac:dyDescent="0.45">
      <c r="A11773" s="1">
        <v>43539.47457175926</v>
      </c>
      <c r="B11773" s="2">
        <v>60.777920000000002</v>
      </c>
      <c r="C11773" s="2">
        <v>62.21313</v>
      </c>
      <c r="D11773" s="3">
        <v>7.0000000000000001E-3</v>
      </c>
      <c r="E11773" s="2">
        <v>24.09497</v>
      </c>
      <c r="F11773" t="s">
        <v>0</v>
      </c>
      <c r="G11773" t="s">
        <v>0</v>
      </c>
      <c r="H11773" t="s">
        <v>0</v>
      </c>
      <c r="I11773">
        <v>2.1626329999999999E-2</v>
      </c>
    </row>
    <row r="11774" spans="1:9" x14ac:dyDescent="0.45">
      <c r="A11774" s="1">
        <v>43539.474583333336</v>
      </c>
      <c r="B11774" s="2">
        <v>60.777920000000002</v>
      </c>
      <c r="C11774" s="2">
        <v>62.249760000000002</v>
      </c>
      <c r="D11774" s="3">
        <v>7.0000000000000001E-3</v>
      </c>
      <c r="E11774" s="2">
        <v>24.226199999999999</v>
      </c>
      <c r="F11774" t="s">
        <v>0</v>
      </c>
      <c r="G11774" t="s">
        <v>0</v>
      </c>
      <c r="H11774" t="s">
        <v>0</v>
      </c>
      <c r="I11774">
        <v>2.141007E-2</v>
      </c>
    </row>
    <row r="11775" spans="1:9" x14ac:dyDescent="0.45">
      <c r="A11775" s="1">
        <v>43539.474583333336</v>
      </c>
      <c r="B11775" s="2">
        <v>60.77225</v>
      </c>
      <c r="C11775" s="2">
        <v>62.19482</v>
      </c>
      <c r="D11775" s="3">
        <v>7.0000000000000001E-3</v>
      </c>
      <c r="E11775" s="2">
        <v>24.220099999999999</v>
      </c>
      <c r="F11775" t="s">
        <v>0</v>
      </c>
      <c r="G11775" t="s">
        <v>0</v>
      </c>
      <c r="H11775" t="s">
        <v>0</v>
      </c>
      <c r="I11775">
        <v>2.205886E-2</v>
      </c>
    </row>
    <row r="11776" spans="1:9" x14ac:dyDescent="0.45">
      <c r="A11776" s="1">
        <v>43539.474594907406</v>
      </c>
      <c r="B11776" s="2">
        <v>60.77225</v>
      </c>
      <c r="C11776" s="2">
        <v>62.207030000000003</v>
      </c>
      <c r="D11776" s="3">
        <v>7.0000000000000001E-3</v>
      </c>
      <c r="E11776" s="2">
        <v>24.210940000000001</v>
      </c>
      <c r="F11776" t="s">
        <v>0</v>
      </c>
      <c r="G11776" t="s">
        <v>0</v>
      </c>
      <c r="H11776" t="s">
        <v>0</v>
      </c>
      <c r="I11776">
        <v>2.1626329999999999E-2</v>
      </c>
    </row>
    <row r="11777" spans="1:9" x14ac:dyDescent="0.45">
      <c r="A11777" s="1">
        <v>43539.474594907406</v>
      </c>
      <c r="B11777" s="2">
        <v>60.77225</v>
      </c>
      <c r="C11777" s="2">
        <v>62.21313</v>
      </c>
      <c r="D11777" s="3">
        <v>7.0000000000000001E-3</v>
      </c>
      <c r="E11777" s="2">
        <v>24.174320000000002</v>
      </c>
      <c r="F11777" t="s">
        <v>0</v>
      </c>
      <c r="G11777" t="s">
        <v>0</v>
      </c>
      <c r="H11777" t="s">
        <v>0</v>
      </c>
      <c r="I11777">
        <v>2.1626329999999999E-2</v>
      </c>
    </row>
    <row r="11778" spans="1:9" x14ac:dyDescent="0.45">
      <c r="A11778" s="1">
        <v>43539.474606481483</v>
      </c>
      <c r="B11778" s="2">
        <v>60.77225</v>
      </c>
      <c r="C11778" s="2">
        <v>62.207030000000003</v>
      </c>
      <c r="D11778" s="3">
        <v>7.0000000000000001E-3</v>
      </c>
      <c r="E11778" s="2">
        <v>24.210940000000001</v>
      </c>
      <c r="F11778" t="s">
        <v>0</v>
      </c>
      <c r="G11778" t="s">
        <v>0</v>
      </c>
      <c r="H11778" t="s">
        <v>0</v>
      </c>
      <c r="I11778">
        <v>2.1626329999999999E-2</v>
      </c>
    </row>
    <row r="11779" spans="1:9" x14ac:dyDescent="0.45">
      <c r="A11779" s="1">
        <v>43539.474606481483</v>
      </c>
      <c r="B11779" s="2">
        <v>60.776760000000003</v>
      </c>
      <c r="C11779" s="2">
        <v>62.188720000000004</v>
      </c>
      <c r="D11779" s="3">
        <v>7.0000000000000001E-3</v>
      </c>
      <c r="E11779" s="2">
        <v>24.278079999999999</v>
      </c>
      <c r="F11779" t="s">
        <v>0</v>
      </c>
      <c r="G11779" t="s">
        <v>0</v>
      </c>
      <c r="H11779" t="s">
        <v>0</v>
      </c>
      <c r="I11779">
        <v>2.1626329999999999E-2</v>
      </c>
    </row>
    <row r="11780" spans="1:9" x14ac:dyDescent="0.45">
      <c r="A11780" s="1">
        <v>43539.474618055552</v>
      </c>
      <c r="B11780" s="2">
        <v>60.776760000000003</v>
      </c>
      <c r="C11780" s="2">
        <v>62.207030000000003</v>
      </c>
      <c r="D11780" s="3">
        <v>7.0000000000000001E-3</v>
      </c>
      <c r="E11780" s="2">
        <v>24.275030000000001</v>
      </c>
      <c r="F11780" t="s">
        <v>0</v>
      </c>
      <c r="G11780" t="s">
        <v>0</v>
      </c>
      <c r="H11780" t="s">
        <v>0</v>
      </c>
      <c r="I11780">
        <v>2.141007E-2</v>
      </c>
    </row>
    <row r="11781" spans="1:9" x14ac:dyDescent="0.45">
      <c r="A11781" s="1">
        <v>43539.474618055552</v>
      </c>
      <c r="B11781" s="2">
        <v>60.776760000000003</v>
      </c>
      <c r="C11781" s="2">
        <v>62.188720000000004</v>
      </c>
      <c r="D11781" s="3">
        <v>7.0000000000000001E-3</v>
      </c>
      <c r="E11781" s="2">
        <v>24.21705</v>
      </c>
      <c r="F11781" t="s">
        <v>0</v>
      </c>
      <c r="G11781" t="s">
        <v>0</v>
      </c>
      <c r="H11781" t="s">
        <v>0</v>
      </c>
      <c r="I11781">
        <v>2.1626329999999999E-2</v>
      </c>
    </row>
    <row r="11782" spans="1:9" x14ac:dyDescent="0.45">
      <c r="A11782" s="1">
        <v>43539.474629629629</v>
      </c>
      <c r="B11782" s="2">
        <v>60.779049999999998</v>
      </c>
      <c r="C11782" s="2">
        <v>62.207030000000003</v>
      </c>
      <c r="D11782" s="3">
        <v>7.0000000000000001E-3</v>
      </c>
      <c r="E11782" s="2">
        <v>24.220099999999999</v>
      </c>
      <c r="F11782" t="s">
        <v>0</v>
      </c>
      <c r="G11782" t="s">
        <v>0</v>
      </c>
      <c r="H11782" t="s">
        <v>0</v>
      </c>
      <c r="I11782">
        <v>2.141007E-2</v>
      </c>
    </row>
    <row r="11783" spans="1:9" x14ac:dyDescent="0.45">
      <c r="A11783" s="1">
        <v>43539.474629629629</v>
      </c>
      <c r="B11783" s="2">
        <v>60.779049999999998</v>
      </c>
      <c r="C11783" s="2">
        <v>62.170409999999997</v>
      </c>
      <c r="D11783" s="3">
        <v>7.0000000000000001E-3</v>
      </c>
      <c r="E11783" s="2">
        <v>24.204840000000001</v>
      </c>
      <c r="F11783" t="s">
        <v>0</v>
      </c>
      <c r="G11783" t="s">
        <v>0</v>
      </c>
      <c r="H11783" t="s">
        <v>0</v>
      </c>
      <c r="I11783">
        <v>2.1626329999999999E-2</v>
      </c>
    </row>
    <row r="11784" spans="1:9" x14ac:dyDescent="0.45">
      <c r="A11784" s="1">
        <v>43539.474641203706</v>
      </c>
      <c r="B11784" s="2">
        <v>60.779049999999998</v>
      </c>
      <c r="C11784" s="2">
        <v>62.18262</v>
      </c>
      <c r="D11784" s="3">
        <v>7.0000000000000001E-3</v>
      </c>
      <c r="E11784" s="2">
        <v>24.140750000000001</v>
      </c>
      <c r="F11784" t="s">
        <v>0</v>
      </c>
      <c r="G11784" t="s">
        <v>0</v>
      </c>
      <c r="H11784" t="s">
        <v>0</v>
      </c>
      <c r="I11784">
        <v>2.205886E-2</v>
      </c>
    </row>
    <row r="11785" spans="1:9" x14ac:dyDescent="0.45">
      <c r="A11785" s="1">
        <v>43539.474641203706</v>
      </c>
      <c r="B11785" s="2">
        <v>60.779049999999998</v>
      </c>
      <c r="C11785" s="2">
        <v>62.170409999999997</v>
      </c>
      <c r="D11785" s="3">
        <v>7.0000000000000001E-3</v>
      </c>
      <c r="E11785" s="2">
        <v>24.140750000000001</v>
      </c>
      <c r="F11785" t="s">
        <v>0</v>
      </c>
      <c r="G11785" t="s">
        <v>0</v>
      </c>
      <c r="H11785" t="s">
        <v>0</v>
      </c>
      <c r="I11785">
        <v>2.205886E-2</v>
      </c>
    </row>
    <row r="11786" spans="1:9" x14ac:dyDescent="0.45">
      <c r="A11786" s="1">
        <v>43539.474652777775</v>
      </c>
      <c r="B11786" s="2">
        <v>60.779449999999997</v>
      </c>
      <c r="C11786" s="2">
        <v>62.18262</v>
      </c>
      <c r="D11786" s="3">
        <v>7.0000000000000001E-3</v>
      </c>
      <c r="E11786" s="2">
        <v>24.290289999999999</v>
      </c>
      <c r="F11786" t="s">
        <v>0</v>
      </c>
      <c r="G11786" t="s">
        <v>0</v>
      </c>
      <c r="H11786" t="s">
        <v>0</v>
      </c>
      <c r="I11786">
        <v>2.1626329999999999E-2</v>
      </c>
    </row>
    <row r="11787" spans="1:9" x14ac:dyDescent="0.45">
      <c r="A11787" s="1">
        <v>43539.474652777775</v>
      </c>
      <c r="B11787" s="2">
        <v>60.779449999999997</v>
      </c>
      <c r="C11787" s="2">
        <v>62.18262</v>
      </c>
      <c r="D11787" s="3">
        <v>7.0000000000000001E-3</v>
      </c>
      <c r="E11787" s="2">
        <v>24.149909999999998</v>
      </c>
      <c r="F11787" t="s">
        <v>0</v>
      </c>
      <c r="G11787" t="s">
        <v>0</v>
      </c>
      <c r="H11787" t="s">
        <v>0</v>
      </c>
      <c r="I11787">
        <v>2.1626329999999999E-2</v>
      </c>
    </row>
    <row r="11788" spans="1:9" x14ac:dyDescent="0.45">
      <c r="A11788" s="1">
        <v>43539.474664351852</v>
      </c>
      <c r="B11788" s="2">
        <v>60.779449999999997</v>
      </c>
      <c r="C11788" s="2">
        <v>62.19482</v>
      </c>
      <c r="D11788" s="3">
        <v>7.0000000000000001E-3</v>
      </c>
      <c r="E11788" s="2">
        <v>24.284189999999999</v>
      </c>
      <c r="F11788" t="s">
        <v>0</v>
      </c>
      <c r="G11788" t="s">
        <v>0</v>
      </c>
      <c r="H11788" t="s">
        <v>0</v>
      </c>
      <c r="I11788">
        <v>2.1626329999999999E-2</v>
      </c>
    </row>
    <row r="11789" spans="1:9" x14ac:dyDescent="0.45">
      <c r="A11789" s="1">
        <v>43539.474664351852</v>
      </c>
      <c r="B11789" s="2">
        <v>60.779449999999997</v>
      </c>
      <c r="C11789" s="2">
        <v>62.21313</v>
      </c>
      <c r="D11789" s="3">
        <v>7.0000000000000001E-3</v>
      </c>
      <c r="E11789" s="2">
        <v>24.137699999999999</v>
      </c>
      <c r="F11789" t="s">
        <v>0</v>
      </c>
      <c r="G11789" t="s">
        <v>0</v>
      </c>
      <c r="H11789" t="s">
        <v>0</v>
      </c>
      <c r="I11789">
        <v>2.1626329999999999E-2</v>
      </c>
    </row>
    <row r="11790" spans="1:9" x14ac:dyDescent="0.45">
      <c r="A11790" s="1">
        <v>43539.474675925929</v>
      </c>
      <c r="B11790" s="2">
        <v>60.779820000000001</v>
      </c>
      <c r="C11790" s="2">
        <v>62.225340000000003</v>
      </c>
      <c r="D11790" s="3">
        <v>7.0000000000000001E-3</v>
      </c>
      <c r="E11790" s="2">
        <v>24.265879999999999</v>
      </c>
      <c r="F11790" t="s">
        <v>0</v>
      </c>
      <c r="G11790" t="s">
        <v>0</v>
      </c>
      <c r="H11790" t="s">
        <v>0</v>
      </c>
      <c r="I11790">
        <v>2.205886E-2</v>
      </c>
    </row>
    <row r="11791" spans="1:9" x14ac:dyDescent="0.45">
      <c r="A11791" s="1">
        <v>43539.474675925929</v>
      </c>
      <c r="B11791" s="2">
        <v>60.779820000000001</v>
      </c>
      <c r="C11791" s="2">
        <v>62.231450000000002</v>
      </c>
      <c r="D11791" s="3">
        <v>7.0000000000000001E-3</v>
      </c>
      <c r="E11791" s="2">
        <v>24.256720000000001</v>
      </c>
      <c r="F11791" t="s">
        <v>0</v>
      </c>
      <c r="G11791" t="s">
        <v>0</v>
      </c>
      <c r="H11791" t="s">
        <v>0</v>
      </c>
      <c r="I11791">
        <v>2.1626329999999999E-2</v>
      </c>
    </row>
    <row r="11792" spans="1:9" x14ac:dyDescent="0.45">
      <c r="A11792" s="1">
        <v>43539.474687499998</v>
      </c>
      <c r="B11792" s="2">
        <v>60.779820000000001</v>
      </c>
      <c r="C11792" s="2">
        <v>62.21313</v>
      </c>
      <c r="D11792" s="3">
        <v>7.0000000000000001E-3</v>
      </c>
      <c r="E11792" s="2">
        <v>24.156009999999998</v>
      </c>
      <c r="F11792" t="s">
        <v>0</v>
      </c>
      <c r="G11792" t="s">
        <v>0</v>
      </c>
      <c r="H11792" t="s">
        <v>0</v>
      </c>
      <c r="I11792">
        <v>2.1626329999999999E-2</v>
      </c>
    </row>
    <row r="11793" spans="1:9" x14ac:dyDescent="0.45">
      <c r="A11793" s="1">
        <v>43539.474687499998</v>
      </c>
      <c r="B11793" s="2">
        <v>60.779449999999997</v>
      </c>
      <c r="C11793" s="2">
        <v>62.225340000000003</v>
      </c>
      <c r="D11793" s="3">
        <v>7.0000000000000001E-3</v>
      </c>
      <c r="E11793" s="2">
        <v>24.183479999999999</v>
      </c>
      <c r="F11793" t="s">
        <v>0</v>
      </c>
      <c r="G11793" t="s">
        <v>0</v>
      </c>
      <c r="H11793" t="s">
        <v>0</v>
      </c>
      <c r="I11793">
        <v>2.141007E-2</v>
      </c>
    </row>
    <row r="11794" spans="1:9" x14ac:dyDescent="0.45">
      <c r="A11794" s="1">
        <v>43539.474699074075</v>
      </c>
      <c r="B11794" s="2">
        <v>60.779449999999997</v>
      </c>
      <c r="C11794" s="2">
        <v>62.249760000000002</v>
      </c>
      <c r="D11794" s="3">
        <v>7.0000000000000001E-3</v>
      </c>
      <c r="E11794" s="2">
        <v>24.17737</v>
      </c>
      <c r="F11794" t="s">
        <v>0</v>
      </c>
      <c r="G11794" t="s">
        <v>0</v>
      </c>
      <c r="H11794" t="s">
        <v>0</v>
      </c>
      <c r="I11794">
        <v>2.205886E-2</v>
      </c>
    </row>
    <row r="11795" spans="1:9" x14ac:dyDescent="0.45">
      <c r="A11795" s="1">
        <v>43539.474699074075</v>
      </c>
      <c r="B11795" s="2">
        <v>60.779449999999997</v>
      </c>
      <c r="C11795" s="2">
        <v>62.237549999999999</v>
      </c>
      <c r="D11795" s="3">
        <v>7.0000000000000001E-3</v>
      </c>
      <c r="E11795" s="2">
        <v>24.192630000000001</v>
      </c>
      <c r="F11795" t="s">
        <v>0</v>
      </c>
      <c r="G11795" t="s">
        <v>0</v>
      </c>
      <c r="H11795" t="s">
        <v>0</v>
      </c>
      <c r="I11795">
        <v>2.1626329999999999E-2</v>
      </c>
    </row>
    <row r="11796" spans="1:9" x14ac:dyDescent="0.45">
      <c r="A11796" s="1">
        <v>43539.474710648145</v>
      </c>
      <c r="B11796" s="2">
        <v>60.779449999999997</v>
      </c>
      <c r="C11796" s="2">
        <v>62.249760000000002</v>
      </c>
      <c r="D11796" s="3">
        <v>7.0000000000000001E-3</v>
      </c>
      <c r="E11796" s="2">
        <v>24.207889999999999</v>
      </c>
      <c r="F11796" t="s">
        <v>0</v>
      </c>
      <c r="G11796" t="s">
        <v>0</v>
      </c>
      <c r="H11796" t="s">
        <v>0</v>
      </c>
      <c r="I11796">
        <v>2.1626329999999999E-2</v>
      </c>
    </row>
    <row r="11797" spans="1:9" x14ac:dyDescent="0.45">
      <c r="A11797" s="1">
        <v>43539.474710648145</v>
      </c>
      <c r="B11797" s="2">
        <v>60.784730000000003</v>
      </c>
      <c r="C11797" s="2">
        <v>62.249760000000002</v>
      </c>
      <c r="D11797" s="3">
        <v>7.0000000000000001E-3</v>
      </c>
      <c r="E11797" s="2">
        <v>24.186530000000001</v>
      </c>
      <c r="F11797" t="s">
        <v>0</v>
      </c>
      <c r="G11797" t="s">
        <v>0</v>
      </c>
      <c r="H11797" t="s">
        <v>0</v>
      </c>
      <c r="I11797">
        <v>2.1626329999999999E-2</v>
      </c>
    </row>
    <row r="11798" spans="1:9" x14ac:dyDescent="0.45">
      <c r="A11798" s="1">
        <v>43539.474722222221</v>
      </c>
      <c r="B11798" s="2">
        <v>60.784730000000003</v>
      </c>
      <c r="C11798" s="2">
        <v>62.255859999999998</v>
      </c>
      <c r="D11798" s="3">
        <v>7.0000000000000001E-3</v>
      </c>
      <c r="E11798" s="2">
        <v>24.232309999999998</v>
      </c>
      <c r="F11798" t="s">
        <v>0</v>
      </c>
      <c r="G11798" t="s">
        <v>0</v>
      </c>
      <c r="H11798" t="s">
        <v>0</v>
      </c>
      <c r="I11798">
        <v>2.141007E-2</v>
      </c>
    </row>
    <row r="11799" spans="1:9" x14ac:dyDescent="0.45">
      <c r="A11799" s="1">
        <v>43539.474722222221</v>
      </c>
      <c r="B11799" s="2">
        <v>60.784730000000003</v>
      </c>
      <c r="C11799" s="2">
        <v>62.286380000000001</v>
      </c>
      <c r="D11799" s="3">
        <v>7.0000000000000001E-3</v>
      </c>
      <c r="E11799" s="2">
        <v>24.15296</v>
      </c>
      <c r="F11799" t="s">
        <v>0</v>
      </c>
      <c r="G11799" t="s">
        <v>0</v>
      </c>
      <c r="H11799" t="s">
        <v>0</v>
      </c>
      <c r="I11799">
        <v>2.141007E-2</v>
      </c>
    </row>
    <row r="11800" spans="1:9" x14ac:dyDescent="0.45">
      <c r="A11800" s="1">
        <v>43539.474733796298</v>
      </c>
      <c r="B11800" s="2">
        <v>60.784730000000003</v>
      </c>
      <c r="C11800" s="2">
        <v>62.268070000000002</v>
      </c>
      <c r="D11800" s="3">
        <v>7.0000000000000001E-3</v>
      </c>
      <c r="E11800" s="2">
        <v>24.275030000000001</v>
      </c>
      <c r="F11800" t="s">
        <v>0</v>
      </c>
      <c r="G11800" t="s">
        <v>0</v>
      </c>
      <c r="H11800" t="s">
        <v>0</v>
      </c>
      <c r="I11800">
        <v>2.1626329999999999E-2</v>
      </c>
    </row>
    <row r="11801" spans="1:9" x14ac:dyDescent="0.45">
      <c r="A11801" s="1">
        <v>43539.474733796298</v>
      </c>
      <c r="B11801" s="2">
        <v>60.784730000000003</v>
      </c>
      <c r="C11801" s="2">
        <v>62.255859999999998</v>
      </c>
      <c r="D11801" s="3">
        <v>7.0000000000000001E-3</v>
      </c>
      <c r="E11801" s="2">
        <v>24.290289999999999</v>
      </c>
      <c r="F11801" t="s">
        <v>0</v>
      </c>
      <c r="G11801" t="s">
        <v>0</v>
      </c>
      <c r="H11801" t="s">
        <v>0</v>
      </c>
      <c r="I11801">
        <v>2.1626329999999999E-2</v>
      </c>
    </row>
    <row r="11802" spans="1:9" x14ac:dyDescent="0.45">
      <c r="A11802" s="1">
        <v>43539.474745370368</v>
      </c>
      <c r="B11802" s="2">
        <v>60.784730000000003</v>
      </c>
      <c r="C11802" s="2">
        <v>62.286380000000001</v>
      </c>
      <c r="D11802" s="3">
        <v>7.0000000000000001E-3</v>
      </c>
      <c r="E11802" s="2">
        <v>24.268930000000001</v>
      </c>
      <c r="F11802" t="s">
        <v>0</v>
      </c>
      <c r="G11802" t="s">
        <v>0</v>
      </c>
      <c r="H11802" t="s">
        <v>0</v>
      </c>
      <c r="I11802">
        <v>2.1626329999999999E-2</v>
      </c>
    </row>
    <row r="11803" spans="1:9" x14ac:dyDescent="0.45">
      <c r="A11803" s="1">
        <v>43539.474745370368</v>
      </c>
      <c r="B11803" s="2">
        <v>60.782069999999997</v>
      </c>
      <c r="C11803" s="2">
        <v>62.274169999999998</v>
      </c>
      <c r="D11803" s="3">
        <v>7.0000000000000001E-3</v>
      </c>
      <c r="E11803" s="2">
        <v>24.180430000000001</v>
      </c>
      <c r="F11803" t="s">
        <v>0</v>
      </c>
      <c r="G11803" t="s">
        <v>0</v>
      </c>
      <c r="H11803" t="s">
        <v>0</v>
      </c>
      <c r="I11803">
        <v>2.1626329999999999E-2</v>
      </c>
    </row>
    <row r="11804" spans="1:9" x14ac:dyDescent="0.45">
      <c r="A11804" s="1">
        <v>43539.474756944444</v>
      </c>
      <c r="B11804" s="2">
        <v>60.782069999999997</v>
      </c>
      <c r="C11804" s="2">
        <v>62.255859999999998</v>
      </c>
      <c r="D11804" s="3">
        <v>7.0000000000000001E-3</v>
      </c>
      <c r="E11804" s="2">
        <v>24.24146</v>
      </c>
      <c r="F11804" t="s">
        <v>0</v>
      </c>
      <c r="G11804" t="s">
        <v>0</v>
      </c>
      <c r="H11804" t="s">
        <v>0</v>
      </c>
      <c r="I11804">
        <v>2.0977539999999999E-2</v>
      </c>
    </row>
    <row r="11805" spans="1:9" x14ac:dyDescent="0.45">
      <c r="A11805" s="1">
        <v>43539.474756944444</v>
      </c>
      <c r="B11805" s="2">
        <v>60.782069999999997</v>
      </c>
      <c r="C11805" s="2">
        <v>62.274169999999998</v>
      </c>
      <c r="D11805" s="3">
        <v>7.0000000000000001E-3</v>
      </c>
      <c r="E11805" s="2">
        <v>24.189579999999999</v>
      </c>
      <c r="F11805" t="s">
        <v>0</v>
      </c>
      <c r="G11805" t="s">
        <v>0</v>
      </c>
      <c r="H11805" t="s">
        <v>0</v>
      </c>
      <c r="I11805">
        <v>2.1626329999999999E-2</v>
      </c>
    </row>
    <row r="11806" spans="1:9" x14ac:dyDescent="0.45">
      <c r="A11806" s="1">
        <v>43539.474768518521</v>
      </c>
      <c r="B11806" s="2">
        <v>60.778289999999998</v>
      </c>
      <c r="C11806" s="2">
        <v>62.286380000000001</v>
      </c>
      <c r="D11806" s="3">
        <v>7.0000000000000001E-3</v>
      </c>
      <c r="E11806" s="2">
        <v>24.201789999999999</v>
      </c>
      <c r="F11806" t="s">
        <v>0</v>
      </c>
      <c r="G11806" t="s">
        <v>0</v>
      </c>
      <c r="H11806" t="s">
        <v>0</v>
      </c>
      <c r="I11806">
        <v>2.205886E-2</v>
      </c>
    </row>
    <row r="11807" spans="1:9" x14ac:dyDescent="0.45">
      <c r="A11807" s="1">
        <v>43539.474768518521</v>
      </c>
      <c r="B11807" s="2">
        <v>60.778289999999998</v>
      </c>
      <c r="C11807" s="2">
        <v>62.286380000000001</v>
      </c>
      <c r="D11807" s="3">
        <v>7.0000000000000001E-3</v>
      </c>
      <c r="E11807" s="2">
        <v>24.24757</v>
      </c>
      <c r="F11807" t="s">
        <v>0</v>
      </c>
      <c r="G11807" t="s">
        <v>0</v>
      </c>
      <c r="H11807" t="s">
        <v>0</v>
      </c>
      <c r="I11807">
        <v>2.205886E-2</v>
      </c>
    </row>
    <row r="11808" spans="1:9" x14ac:dyDescent="0.45">
      <c r="A11808" s="1">
        <v>43539.474780092591</v>
      </c>
      <c r="B11808" s="2">
        <v>60.778289999999998</v>
      </c>
      <c r="C11808" s="2">
        <v>62.286380000000001</v>
      </c>
      <c r="D11808" s="3">
        <v>7.0000000000000001E-3</v>
      </c>
      <c r="E11808" s="2">
        <v>24.25977</v>
      </c>
      <c r="F11808" t="s">
        <v>0</v>
      </c>
      <c r="G11808" t="s">
        <v>0</v>
      </c>
      <c r="H11808" t="s">
        <v>0</v>
      </c>
      <c r="I11808">
        <v>2.1626329999999999E-2</v>
      </c>
    </row>
    <row r="11809" spans="1:9" x14ac:dyDescent="0.45">
      <c r="A11809" s="1">
        <v>43539.474780092591</v>
      </c>
      <c r="B11809" s="2">
        <v>60.778289999999998</v>
      </c>
      <c r="C11809" s="2">
        <v>62.298580000000001</v>
      </c>
      <c r="D11809" s="3">
        <v>7.0000000000000001E-3</v>
      </c>
      <c r="E11809" s="2">
        <v>24.186530000000001</v>
      </c>
      <c r="F11809" t="s">
        <v>0</v>
      </c>
      <c r="G11809" t="s">
        <v>0</v>
      </c>
      <c r="H11809" t="s">
        <v>0</v>
      </c>
      <c r="I11809">
        <v>2.205886E-2</v>
      </c>
    </row>
    <row r="11810" spans="1:9" x14ac:dyDescent="0.45">
      <c r="A11810" s="1">
        <v>43539.474791666667</v>
      </c>
      <c r="B11810" s="2">
        <v>60.78134</v>
      </c>
      <c r="C11810" s="2">
        <v>62.274169999999998</v>
      </c>
      <c r="D11810" s="3">
        <v>7.0000000000000001E-3</v>
      </c>
      <c r="E11810" s="2">
        <v>24.21705</v>
      </c>
      <c r="F11810" t="s">
        <v>0</v>
      </c>
      <c r="G11810" t="s">
        <v>0</v>
      </c>
      <c r="H11810" t="s">
        <v>0</v>
      </c>
      <c r="I11810">
        <v>2.1626329999999999E-2</v>
      </c>
    </row>
    <row r="11811" spans="1:9" x14ac:dyDescent="0.45">
      <c r="A11811" s="1">
        <v>43539.474791666667</v>
      </c>
      <c r="B11811" s="2">
        <v>60.78134</v>
      </c>
      <c r="C11811" s="2">
        <v>62.298580000000001</v>
      </c>
      <c r="D11811" s="3">
        <v>7.0000000000000001E-3</v>
      </c>
      <c r="E11811" s="2">
        <v>24.238409999999998</v>
      </c>
      <c r="F11811" t="s">
        <v>0</v>
      </c>
      <c r="G11811" t="s">
        <v>0</v>
      </c>
      <c r="H11811" t="s">
        <v>0</v>
      </c>
      <c r="I11811">
        <v>2.1626329999999999E-2</v>
      </c>
    </row>
    <row r="11812" spans="1:9" x14ac:dyDescent="0.45">
      <c r="A11812" s="1">
        <v>43539.474803240744</v>
      </c>
      <c r="B11812" s="2">
        <v>60.78134</v>
      </c>
      <c r="C11812" s="2">
        <v>62.292479999999998</v>
      </c>
      <c r="D11812" s="3">
        <v>7.0000000000000001E-3</v>
      </c>
      <c r="E11812" s="2">
        <v>24.226199999999999</v>
      </c>
      <c r="F11812" t="s">
        <v>1</v>
      </c>
      <c r="G11812" t="s">
        <v>0</v>
      </c>
      <c r="H11812" t="s">
        <v>0</v>
      </c>
      <c r="I11812">
        <v>2.2275119999999999E-2</v>
      </c>
    </row>
    <row r="11813" spans="1:9" x14ac:dyDescent="0.45">
      <c r="A11813" s="1">
        <v>43539.474803240744</v>
      </c>
      <c r="B11813" s="2">
        <v>60.78134</v>
      </c>
      <c r="C11813" s="2">
        <v>62.274169999999998</v>
      </c>
      <c r="D11813" s="3">
        <v>7.0000000000000001E-3</v>
      </c>
      <c r="E11813" s="2">
        <v>24.226199999999999</v>
      </c>
      <c r="F11813" t="s">
        <v>0</v>
      </c>
      <c r="G11813" t="s">
        <v>0</v>
      </c>
      <c r="H11813" t="s">
        <v>0</v>
      </c>
      <c r="I11813">
        <v>2.205886E-2</v>
      </c>
    </row>
    <row r="11814" spans="1:9" x14ac:dyDescent="0.45">
      <c r="A11814" s="1">
        <v>43539.474814814814</v>
      </c>
      <c r="B11814" s="2">
        <v>60.784730000000003</v>
      </c>
      <c r="C11814" s="2">
        <v>62.255859999999998</v>
      </c>
      <c r="D11814" s="3">
        <v>7.0000000000000001E-3</v>
      </c>
      <c r="E11814" s="2">
        <v>24.29945</v>
      </c>
      <c r="F11814" t="s">
        <v>0</v>
      </c>
      <c r="G11814" t="s">
        <v>0</v>
      </c>
      <c r="H11814" t="s">
        <v>0</v>
      </c>
      <c r="I11814">
        <v>2.1626329999999999E-2</v>
      </c>
    </row>
    <row r="11815" spans="1:9" x14ac:dyDescent="0.45">
      <c r="A11815" s="1">
        <v>43539.474814814814</v>
      </c>
      <c r="B11815" s="2">
        <v>60.784730000000003</v>
      </c>
      <c r="C11815" s="2">
        <v>62.255859999999998</v>
      </c>
      <c r="D11815" s="3">
        <v>7.0000000000000001E-3</v>
      </c>
      <c r="E11815" s="2">
        <v>24.271979999999999</v>
      </c>
      <c r="F11815" t="s">
        <v>0</v>
      </c>
      <c r="G11815" t="s">
        <v>0</v>
      </c>
      <c r="H11815" t="s">
        <v>0</v>
      </c>
      <c r="I11815">
        <v>2.205886E-2</v>
      </c>
    </row>
    <row r="11816" spans="1:9" x14ac:dyDescent="0.45">
      <c r="A11816" s="1">
        <v>43539.474826388891</v>
      </c>
      <c r="B11816" s="2">
        <v>60.784730000000003</v>
      </c>
      <c r="C11816" s="2">
        <v>62.268070000000002</v>
      </c>
      <c r="D11816" s="3">
        <v>7.0000000000000001E-3</v>
      </c>
      <c r="E11816" s="2">
        <v>24.275030000000001</v>
      </c>
      <c r="F11816" t="s">
        <v>0</v>
      </c>
      <c r="G11816" t="s">
        <v>0</v>
      </c>
      <c r="H11816" t="s">
        <v>0</v>
      </c>
      <c r="I11816">
        <v>2.205886E-2</v>
      </c>
    </row>
    <row r="11817" spans="1:9" x14ac:dyDescent="0.45">
      <c r="A11817" s="1">
        <v>43539.474826388891</v>
      </c>
      <c r="B11817" s="2">
        <v>60.784730000000003</v>
      </c>
      <c r="C11817" s="2">
        <v>62.255859999999998</v>
      </c>
      <c r="D11817" s="3">
        <v>7.0000000000000001E-3</v>
      </c>
      <c r="E11817" s="2">
        <v>24.275030000000001</v>
      </c>
      <c r="F11817" t="s">
        <v>0</v>
      </c>
      <c r="G11817" t="s">
        <v>0</v>
      </c>
      <c r="H11817" t="s">
        <v>0</v>
      </c>
      <c r="I11817">
        <v>2.1626329999999999E-2</v>
      </c>
    </row>
    <row r="11818" spans="1:9" x14ac:dyDescent="0.45">
      <c r="A11818" s="1">
        <v>43539.47483796296</v>
      </c>
      <c r="B11818" s="2">
        <v>60.787750000000003</v>
      </c>
      <c r="C11818" s="2">
        <v>62.268070000000002</v>
      </c>
      <c r="D11818" s="3">
        <v>7.0000000000000001E-3</v>
      </c>
      <c r="E11818" s="2">
        <v>24.226199999999999</v>
      </c>
      <c r="F11818" t="s">
        <v>0</v>
      </c>
      <c r="G11818" t="s">
        <v>0</v>
      </c>
      <c r="H11818" t="s">
        <v>0</v>
      </c>
      <c r="I11818">
        <v>2.1626329999999999E-2</v>
      </c>
    </row>
    <row r="11819" spans="1:9" x14ac:dyDescent="0.45">
      <c r="A11819" s="1">
        <v>43539.47483796296</v>
      </c>
      <c r="B11819" s="2">
        <v>60.787750000000003</v>
      </c>
      <c r="C11819" s="2">
        <v>62.231450000000002</v>
      </c>
      <c r="D11819" s="3">
        <v>7.0000000000000001E-3</v>
      </c>
      <c r="E11819" s="2">
        <v>24.265879999999999</v>
      </c>
      <c r="F11819" t="s">
        <v>0</v>
      </c>
      <c r="G11819" t="s">
        <v>0</v>
      </c>
      <c r="H11819" t="s">
        <v>0</v>
      </c>
      <c r="I11819">
        <v>2.1626329999999999E-2</v>
      </c>
    </row>
    <row r="11820" spans="1:9" x14ac:dyDescent="0.45">
      <c r="A11820" s="1">
        <v>43539.474849537037</v>
      </c>
      <c r="B11820" s="2">
        <v>60.787750000000003</v>
      </c>
      <c r="C11820" s="2">
        <v>62.225340000000003</v>
      </c>
      <c r="D11820" s="3">
        <v>7.0000000000000001E-3</v>
      </c>
      <c r="E11820" s="2">
        <v>24.296399999999998</v>
      </c>
      <c r="F11820" t="s">
        <v>0</v>
      </c>
      <c r="G11820" t="s">
        <v>0</v>
      </c>
      <c r="H11820" t="s">
        <v>0</v>
      </c>
      <c r="I11820">
        <v>2.1626329999999999E-2</v>
      </c>
    </row>
    <row r="11821" spans="1:9" x14ac:dyDescent="0.45">
      <c r="A11821" s="1">
        <v>43539.474849537037</v>
      </c>
      <c r="B11821" s="2">
        <v>60.78586</v>
      </c>
      <c r="C11821" s="2">
        <v>62.231450000000002</v>
      </c>
      <c r="D11821" s="3">
        <v>7.0000000000000001E-3</v>
      </c>
      <c r="E11821" s="2">
        <v>24.24146</v>
      </c>
      <c r="F11821" t="s">
        <v>0</v>
      </c>
      <c r="G11821" t="s">
        <v>0</v>
      </c>
      <c r="H11821" t="s">
        <v>0</v>
      </c>
      <c r="I11821">
        <v>2.1626329999999999E-2</v>
      </c>
    </row>
    <row r="11822" spans="1:9" x14ac:dyDescent="0.45">
      <c r="A11822" s="1">
        <v>43539.474861111114</v>
      </c>
      <c r="B11822" s="2">
        <v>60.78586</v>
      </c>
      <c r="C11822" s="2">
        <v>62.225340000000003</v>
      </c>
      <c r="D11822" s="3">
        <v>7.0000000000000001E-3</v>
      </c>
      <c r="E11822" s="2">
        <v>24.238409999999998</v>
      </c>
      <c r="F11822" t="s">
        <v>0</v>
      </c>
      <c r="G11822" t="s">
        <v>0</v>
      </c>
      <c r="H11822" t="s">
        <v>0</v>
      </c>
      <c r="I11822">
        <v>2.205886E-2</v>
      </c>
    </row>
    <row r="11823" spans="1:9" x14ac:dyDescent="0.45">
      <c r="A11823" s="1">
        <v>43539.474861111114</v>
      </c>
      <c r="B11823" s="2">
        <v>60.78586</v>
      </c>
      <c r="C11823" s="2">
        <v>62.231450000000002</v>
      </c>
      <c r="D11823" s="3">
        <v>7.0000000000000001E-3</v>
      </c>
      <c r="E11823" s="2">
        <v>24.302499999999998</v>
      </c>
      <c r="F11823" t="s">
        <v>0</v>
      </c>
      <c r="G11823" t="s">
        <v>0</v>
      </c>
      <c r="H11823" t="s">
        <v>0</v>
      </c>
      <c r="I11823">
        <v>2.205886E-2</v>
      </c>
    </row>
    <row r="11824" spans="1:9" x14ac:dyDescent="0.45">
      <c r="A11824" s="1">
        <v>43539.474872685183</v>
      </c>
      <c r="B11824" s="2">
        <v>60.78586</v>
      </c>
      <c r="C11824" s="2">
        <v>62.207030000000003</v>
      </c>
      <c r="D11824" s="3">
        <v>7.0000000000000001E-3</v>
      </c>
      <c r="E11824" s="2">
        <v>24.16517</v>
      </c>
      <c r="F11824" t="s">
        <v>0</v>
      </c>
      <c r="G11824" t="s">
        <v>0</v>
      </c>
      <c r="H11824" t="s">
        <v>0</v>
      </c>
      <c r="I11824">
        <v>2.205886E-2</v>
      </c>
    </row>
    <row r="11825" spans="1:9" x14ac:dyDescent="0.45">
      <c r="A11825" s="1">
        <v>43539.474872685183</v>
      </c>
      <c r="B11825" s="2">
        <v>60.785130000000002</v>
      </c>
      <c r="C11825" s="2">
        <v>62.225340000000003</v>
      </c>
      <c r="D11825" s="3">
        <v>7.0000000000000001E-3</v>
      </c>
      <c r="E11825" s="2">
        <v>24.238409999999998</v>
      </c>
      <c r="F11825" t="s">
        <v>0</v>
      </c>
      <c r="G11825" t="s">
        <v>0</v>
      </c>
      <c r="H11825" t="s">
        <v>0</v>
      </c>
      <c r="I11825">
        <v>2.1626329999999999E-2</v>
      </c>
    </row>
    <row r="11826" spans="1:9" x14ac:dyDescent="0.45">
      <c r="A11826" s="1">
        <v>43539.47488425926</v>
      </c>
      <c r="B11826" s="2">
        <v>60.785130000000002</v>
      </c>
      <c r="C11826" s="2">
        <v>62.207030000000003</v>
      </c>
      <c r="D11826" s="3">
        <v>7.0000000000000001E-3</v>
      </c>
      <c r="E11826" s="2">
        <v>24.284189999999999</v>
      </c>
      <c r="F11826" t="s">
        <v>0</v>
      </c>
      <c r="G11826" t="s">
        <v>0</v>
      </c>
      <c r="H11826" t="s">
        <v>0</v>
      </c>
      <c r="I11826">
        <v>2.1626329999999999E-2</v>
      </c>
    </row>
    <row r="11827" spans="1:9" x14ac:dyDescent="0.45">
      <c r="A11827" s="1">
        <v>43539.47488425926</v>
      </c>
      <c r="B11827" s="2">
        <v>60.785130000000002</v>
      </c>
      <c r="C11827" s="2">
        <v>62.19482</v>
      </c>
      <c r="D11827" s="3">
        <v>7.0000000000000001E-3</v>
      </c>
      <c r="E11827" s="2">
        <v>24.265879999999999</v>
      </c>
      <c r="F11827" t="s">
        <v>0</v>
      </c>
      <c r="G11827" t="s">
        <v>0</v>
      </c>
      <c r="H11827" t="s">
        <v>0</v>
      </c>
      <c r="I11827">
        <v>2.1626329999999999E-2</v>
      </c>
    </row>
    <row r="11828" spans="1:9" x14ac:dyDescent="0.45">
      <c r="A11828" s="1">
        <v>43539.474895833337</v>
      </c>
      <c r="B11828" s="2">
        <v>60.785130000000002</v>
      </c>
      <c r="C11828" s="2">
        <v>62.18262</v>
      </c>
      <c r="D11828" s="3">
        <v>7.0000000000000001E-3</v>
      </c>
      <c r="E11828" s="2">
        <v>24.238409999999998</v>
      </c>
      <c r="F11828" t="s">
        <v>0</v>
      </c>
      <c r="G11828" t="s">
        <v>0</v>
      </c>
      <c r="H11828" t="s">
        <v>0</v>
      </c>
      <c r="I11828">
        <v>2.2275119999999999E-2</v>
      </c>
    </row>
    <row r="11829" spans="1:9" x14ac:dyDescent="0.45">
      <c r="A11829" s="1">
        <v>43539.474907407406</v>
      </c>
      <c r="B11829" s="2">
        <v>60.787379999999999</v>
      </c>
      <c r="C11829" s="2">
        <v>62.188720000000004</v>
      </c>
      <c r="D11829" s="3">
        <v>7.0000000000000001E-3</v>
      </c>
      <c r="E11829" s="2">
        <v>24.265879999999999</v>
      </c>
      <c r="F11829" t="s">
        <v>0</v>
      </c>
      <c r="G11829" t="s">
        <v>0</v>
      </c>
      <c r="H11829" t="s">
        <v>0</v>
      </c>
      <c r="I11829">
        <v>2.1626329999999999E-2</v>
      </c>
    </row>
    <row r="11830" spans="1:9" x14ac:dyDescent="0.45">
      <c r="A11830" s="1">
        <v>43539.474907407406</v>
      </c>
      <c r="B11830" s="2">
        <v>60.787379999999999</v>
      </c>
      <c r="C11830" s="2">
        <v>62.170409999999997</v>
      </c>
      <c r="D11830" s="3">
        <v>7.0000000000000001E-3</v>
      </c>
      <c r="E11830" s="2">
        <v>24.21705</v>
      </c>
      <c r="F11830" t="s">
        <v>0</v>
      </c>
      <c r="G11830" t="s">
        <v>0</v>
      </c>
      <c r="H11830" t="s">
        <v>0</v>
      </c>
      <c r="I11830">
        <v>2.1626329999999999E-2</v>
      </c>
    </row>
    <row r="11831" spans="1:9" x14ac:dyDescent="0.45">
      <c r="A11831" s="1">
        <v>43539.474918981483</v>
      </c>
      <c r="B11831" s="2">
        <v>60.787379999999999</v>
      </c>
      <c r="C11831" s="2">
        <v>62.16431</v>
      </c>
      <c r="D11831" s="3">
        <v>7.0000000000000001E-3</v>
      </c>
      <c r="E11831" s="2">
        <v>24.275030000000001</v>
      </c>
      <c r="F11831" t="s">
        <v>0</v>
      </c>
      <c r="G11831" t="s">
        <v>0</v>
      </c>
      <c r="H11831" t="s">
        <v>0</v>
      </c>
      <c r="I11831">
        <v>2.2491379999999998E-2</v>
      </c>
    </row>
    <row r="11832" spans="1:9" x14ac:dyDescent="0.45">
      <c r="A11832" s="1">
        <v>43539.474918981483</v>
      </c>
      <c r="B11832" s="2">
        <v>60.783969999999997</v>
      </c>
      <c r="C11832" s="2">
        <v>62.18262</v>
      </c>
      <c r="D11832" s="3">
        <v>7.0000000000000001E-3</v>
      </c>
      <c r="E11832" s="2">
        <v>24.24757</v>
      </c>
      <c r="F11832" t="s">
        <v>0</v>
      </c>
      <c r="G11832" t="s">
        <v>0</v>
      </c>
      <c r="H11832" t="s">
        <v>0</v>
      </c>
      <c r="I11832">
        <v>2.205886E-2</v>
      </c>
    </row>
    <row r="11833" spans="1:9" x14ac:dyDescent="0.45">
      <c r="A11833" s="1">
        <v>43539.474930555552</v>
      </c>
      <c r="B11833" s="2">
        <v>60.783969999999997</v>
      </c>
      <c r="C11833" s="2">
        <v>62.188720000000004</v>
      </c>
      <c r="D11833" s="3">
        <v>7.0000000000000001E-3</v>
      </c>
      <c r="E11833" s="2">
        <v>24.342169999999999</v>
      </c>
      <c r="F11833" t="s">
        <v>0</v>
      </c>
      <c r="G11833" t="s">
        <v>0</v>
      </c>
      <c r="H11833" t="s">
        <v>0</v>
      </c>
      <c r="I11833">
        <v>2.1626329999999999E-2</v>
      </c>
    </row>
    <row r="11834" spans="1:9" x14ac:dyDescent="0.45">
      <c r="A11834" s="1">
        <v>43539.474930555552</v>
      </c>
      <c r="B11834" s="2">
        <v>60.783969999999997</v>
      </c>
      <c r="C11834" s="2">
        <v>62.170409999999997</v>
      </c>
      <c r="D11834" s="3">
        <v>7.0000000000000001E-3</v>
      </c>
      <c r="E11834" s="2">
        <v>24.186530000000001</v>
      </c>
      <c r="F11834" t="s">
        <v>0</v>
      </c>
      <c r="G11834" t="s">
        <v>0</v>
      </c>
      <c r="H11834" t="s">
        <v>0</v>
      </c>
      <c r="I11834">
        <v>2.205886E-2</v>
      </c>
    </row>
    <row r="11835" spans="1:9" x14ac:dyDescent="0.45">
      <c r="A11835" s="1">
        <v>43539.474942129629</v>
      </c>
      <c r="B11835" s="2">
        <v>60.783969999999997</v>
      </c>
      <c r="C11835" s="2">
        <v>62.152099999999997</v>
      </c>
      <c r="D11835" s="3">
        <v>7.0000000000000001E-3</v>
      </c>
      <c r="E11835" s="2">
        <v>24.207889999999999</v>
      </c>
      <c r="F11835" t="s">
        <v>0</v>
      </c>
      <c r="G11835" t="s">
        <v>0</v>
      </c>
      <c r="H11835" t="s">
        <v>0</v>
      </c>
      <c r="I11835">
        <v>2.205886E-2</v>
      </c>
    </row>
    <row r="11836" spans="1:9" x14ac:dyDescent="0.45">
      <c r="A11836" s="1">
        <v>43539.474942129629</v>
      </c>
      <c r="B11836" s="2">
        <v>60.782440000000001</v>
      </c>
      <c r="C11836" s="2">
        <v>62.16431</v>
      </c>
      <c r="D11836" s="3">
        <v>7.0000000000000001E-3</v>
      </c>
      <c r="E11836" s="2">
        <v>24.326910000000002</v>
      </c>
      <c r="F11836" t="s">
        <v>0</v>
      </c>
      <c r="G11836" t="s">
        <v>0</v>
      </c>
      <c r="H11836" t="s">
        <v>0</v>
      </c>
      <c r="I11836">
        <v>2.1626329999999999E-2</v>
      </c>
    </row>
    <row r="11837" spans="1:9" x14ac:dyDescent="0.45">
      <c r="A11837" s="1">
        <v>43539.474953703706</v>
      </c>
      <c r="B11837" s="2">
        <v>60.782440000000001</v>
      </c>
      <c r="C11837" s="2">
        <v>62.18262</v>
      </c>
      <c r="D11837" s="3">
        <v>7.0000000000000001E-3</v>
      </c>
      <c r="E11837" s="2">
        <v>24.336069999999999</v>
      </c>
      <c r="F11837" t="s">
        <v>0</v>
      </c>
      <c r="G11837" t="s">
        <v>0</v>
      </c>
      <c r="H11837" t="s">
        <v>0</v>
      </c>
      <c r="I11837">
        <v>2.205886E-2</v>
      </c>
    </row>
    <row r="11838" spans="1:9" x14ac:dyDescent="0.45">
      <c r="A11838" s="1">
        <v>43539.474953703706</v>
      </c>
      <c r="B11838" s="2">
        <v>60.782440000000001</v>
      </c>
      <c r="C11838" s="2">
        <v>62.188720000000004</v>
      </c>
      <c r="D11838" s="3">
        <v>7.0000000000000001E-3</v>
      </c>
      <c r="E11838" s="2">
        <v>24.238409999999998</v>
      </c>
      <c r="F11838" t="s">
        <v>0</v>
      </c>
      <c r="G11838" t="s">
        <v>0</v>
      </c>
      <c r="H11838" t="s">
        <v>0</v>
      </c>
      <c r="I11838">
        <v>2.1626329999999999E-2</v>
      </c>
    </row>
    <row r="11839" spans="1:9" x14ac:dyDescent="0.45">
      <c r="A11839" s="1">
        <v>43539.474965277775</v>
      </c>
      <c r="B11839" s="2">
        <v>60.782440000000001</v>
      </c>
      <c r="C11839" s="2">
        <v>62.18262</v>
      </c>
      <c r="D11839" s="3">
        <v>7.0000000000000001E-3</v>
      </c>
      <c r="E11839" s="2">
        <v>24.268930000000001</v>
      </c>
      <c r="F11839" t="s">
        <v>0</v>
      </c>
      <c r="G11839" t="s">
        <v>0</v>
      </c>
      <c r="H11839" t="s">
        <v>0</v>
      </c>
      <c r="I11839">
        <v>2.1626329999999999E-2</v>
      </c>
    </row>
    <row r="11840" spans="1:9" x14ac:dyDescent="0.45">
      <c r="A11840" s="1">
        <v>43539.474965277775</v>
      </c>
      <c r="B11840" s="2">
        <v>60.785490000000003</v>
      </c>
      <c r="C11840" s="2">
        <v>62.188720000000004</v>
      </c>
      <c r="D11840" s="3">
        <v>7.0000000000000001E-3</v>
      </c>
      <c r="E11840" s="2">
        <v>24.281140000000001</v>
      </c>
      <c r="F11840" t="s">
        <v>0</v>
      </c>
      <c r="G11840" t="s">
        <v>0</v>
      </c>
      <c r="H11840" t="s">
        <v>0</v>
      </c>
      <c r="I11840">
        <v>2.1626329999999999E-2</v>
      </c>
    </row>
    <row r="11841" spans="1:9" x14ac:dyDescent="0.45">
      <c r="A11841" s="1">
        <v>43539.474976851852</v>
      </c>
      <c r="B11841" s="2">
        <v>60.785490000000003</v>
      </c>
      <c r="C11841" s="2">
        <v>62.207030000000003</v>
      </c>
      <c r="D11841" s="3">
        <v>7.0000000000000001E-3</v>
      </c>
      <c r="E11841" s="2">
        <v>24.296399999999998</v>
      </c>
      <c r="F11841" t="s">
        <v>0</v>
      </c>
      <c r="G11841" t="s">
        <v>0</v>
      </c>
      <c r="H11841" t="s">
        <v>0</v>
      </c>
      <c r="I11841">
        <v>2.1626329999999999E-2</v>
      </c>
    </row>
    <row r="11842" spans="1:9" x14ac:dyDescent="0.45">
      <c r="A11842" s="1">
        <v>43539.474976851852</v>
      </c>
      <c r="B11842" s="2">
        <v>60.785490000000003</v>
      </c>
      <c r="C11842" s="2">
        <v>62.225340000000003</v>
      </c>
      <c r="D11842" s="3">
        <v>7.0000000000000001E-3</v>
      </c>
      <c r="E11842" s="2">
        <v>24.339120000000001</v>
      </c>
      <c r="F11842" t="s">
        <v>0</v>
      </c>
      <c r="G11842" t="s">
        <v>0</v>
      </c>
      <c r="H11842" t="s">
        <v>0</v>
      </c>
      <c r="I11842">
        <v>2.1626329999999999E-2</v>
      </c>
    </row>
    <row r="11843" spans="1:9" x14ac:dyDescent="0.45">
      <c r="A11843" s="1">
        <v>43539.474988425929</v>
      </c>
      <c r="B11843" s="2">
        <v>60.785490000000003</v>
      </c>
      <c r="C11843" s="2">
        <v>62.237549999999999</v>
      </c>
      <c r="D11843" s="3">
        <v>7.0000000000000001E-3</v>
      </c>
      <c r="E11843" s="2">
        <v>24.201789999999999</v>
      </c>
      <c r="F11843" t="s">
        <v>0</v>
      </c>
      <c r="G11843" t="s">
        <v>0</v>
      </c>
      <c r="H11843" t="s">
        <v>0</v>
      </c>
      <c r="I11843">
        <v>2.141007E-2</v>
      </c>
    </row>
    <row r="11844" spans="1:9" x14ac:dyDescent="0.45">
      <c r="A11844" s="1">
        <v>43539.474988425929</v>
      </c>
      <c r="B11844" s="2">
        <v>60.785130000000002</v>
      </c>
      <c r="C11844" s="2">
        <v>62.21313</v>
      </c>
      <c r="D11844" s="3">
        <v>7.0000000000000001E-3</v>
      </c>
      <c r="E11844" s="2">
        <v>24.31166</v>
      </c>
      <c r="F11844" t="s">
        <v>0</v>
      </c>
      <c r="G11844" t="s">
        <v>0</v>
      </c>
      <c r="H11844" t="s">
        <v>0</v>
      </c>
      <c r="I11844">
        <v>2.1626329999999999E-2</v>
      </c>
    </row>
    <row r="11845" spans="1:9" x14ac:dyDescent="0.45">
      <c r="A11845" s="1">
        <v>43539.474999999999</v>
      </c>
      <c r="B11845" s="2">
        <v>60.785130000000002</v>
      </c>
      <c r="C11845" s="2">
        <v>62.249760000000002</v>
      </c>
      <c r="D11845" s="3">
        <v>7.0000000000000001E-3</v>
      </c>
      <c r="E11845" s="2">
        <v>24.290289999999999</v>
      </c>
      <c r="F11845" t="s">
        <v>0</v>
      </c>
      <c r="G11845" t="s">
        <v>0</v>
      </c>
      <c r="H11845" t="s">
        <v>0</v>
      </c>
      <c r="I11845">
        <v>2.1626329999999999E-2</v>
      </c>
    </row>
    <row r="11846" spans="1:9" x14ac:dyDescent="0.45">
      <c r="A11846" s="1">
        <v>43539.474999999999</v>
      </c>
      <c r="B11846" s="2">
        <v>60.785130000000002</v>
      </c>
      <c r="C11846" s="2">
        <v>62.237549999999999</v>
      </c>
      <c r="D11846" s="3">
        <v>7.0000000000000001E-3</v>
      </c>
      <c r="E11846" s="2">
        <v>24.262830000000001</v>
      </c>
      <c r="F11846" t="s">
        <v>0</v>
      </c>
      <c r="G11846" t="s">
        <v>0</v>
      </c>
      <c r="H11846" t="s">
        <v>0</v>
      </c>
      <c r="I11846">
        <v>2.205886E-2</v>
      </c>
    </row>
    <row r="11847" spans="1:9" x14ac:dyDescent="0.45">
      <c r="A11847" s="1">
        <v>43539.475011574075</v>
      </c>
      <c r="B11847" s="2">
        <v>60.787019999999998</v>
      </c>
      <c r="C11847" s="2">
        <v>62.255859999999998</v>
      </c>
      <c r="D11847" s="3">
        <v>7.0000000000000001E-3</v>
      </c>
      <c r="E11847" s="2">
        <v>24.275030000000001</v>
      </c>
      <c r="F11847" t="s">
        <v>0</v>
      </c>
      <c r="G11847" t="s">
        <v>0</v>
      </c>
      <c r="H11847" t="s">
        <v>0</v>
      </c>
      <c r="I11847">
        <v>2.205886E-2</v>
      </c>
    </row>
    <row r="11848" spans="1:9" x14ac:dyDescent="0.45">
      <c r="A11848" s="1">
        <v>43539.475011574075</v>
      </c>
      <c r="B11848" s="2">
        <v>60.787019999999998</v>
      </c>
      <c r="C11848" s="2">
        <v>62.268070000000002</v>
      </c>
      <c r="D11848" s="3">
        <v>7.0000000000000001E-3</v>
      </c>
      <c r="E11848" s="2">
        <v>24.271979999999999</v>
      </c>
      <c r="F11848" t="s">
        <v>0</v>
      </c>
      <c r="G11848" t="s">
        <v>0</v>
      </c>
      <c r="H11848" t="s">
        <v>0</v>
      </c>
      <c r="I11848">
        <v>2.1626329999999999E-2</v>
      </c>
    </row>
    <row r="11849" spans="1:9" x14ac:dyDescent="0.45">
      <c r="A11849" s="1">
        <v>43539.475023148145</v>
      </c>
      <c r="B11849" s="2">
        <v>60.787019999999998</v>
      </c>
      <c r="C11849" s="2">
        <v>62.268070000000002</v>
      </c>
      <c r="D11849" s="3">
        <v>7.0000000000000001E-3</v>
      </c>
      <c r="E11849" s="2">
        <v>24.31166</v>
      </c>
      <c r="F11849" t="s">
        <v>0</v>
      </c>
      <c r="G11849" t="s">
        <v>0</v>
      </c>
      <c r="H11849" t="s">
        <v>0</v>
      </c>
      <c r="I11849">
        <v>2.141007E-2</v>
      </c>
    </row>
    <row r="11850" spans="1:9" x14ac:dyDescent="0.45">
      <c r="A11850" s="1">
        <v>43539.475023148145</v>
      </c>
      <c r="B11850" s="2">
        <v>60.787019999999998</v>
      </c>
      <c r="C11850" s="2">
        <v>62.286380000000001</v>
      </c>
      <c r="D11850" s="3">
        <v>7.0000000000000001E-3</v>
      </c>
      <c r="E11850" s="2">
        <v>24.357430000000001</v>
      </c>
      <c r="F11850" t="s">
        <v>0</v>
      </c>
      <c r="G11850" t="s">
        <v>0</v>
      </c>
      <c r="H11850" t="s">
        <v>0</v>
      </c>
      <c r="I11850">
        <v>2.205886E-2</v>
      </c>
    </row>
    <row r="11851" spans="1:9" x14ac:dyDescent="0.45">
      <c r="A11851" s="1">
        <v>43539.475034722222</v>
      </c>
      <c r="B11851" s="2">
        <v>60.788910000000001</v>
      </c>
      <c r="C11851" s="2">
        <v>62.286380000000001</v>
      </c>
      <c r="D11851" s="3">
        <v>7.0000000000000001E-3</v>
      </c>
      <c r="E11851" s="2">
        <v>24.290289999999999</v>
      </c>
      <c r="F11851" t="s">
        <v>0</v>
      </c>
      <c r="G11851" t="s">
        <v>0</v>
      </c>
      <c r="H11851" t="s">
        <v>0</v>
      </c>
      <c r="I11851">
        <v>2.1626329999999999E-2</v>
      </c>
    </row>
    <row r="11852" spans="1:9" x14ac:dyDescent="0.45">
      <c r="A11852" s="1">
        <v>43539.475034722222</v>
      </c>
      <c r="B11852" s="2">
        <v>60.788910000000001</v>
      </c>
      <c r="C11852" s="2">
        <v>62.298580000000001</v>
      </c>
      <c r="D11852" s="3">
        <v>7.0000000000000001E-3</v>
      </c>
      <c r="E11852" s="2">
        <v>24.320810000000002</v>
      </c>
      <c r="F11852" t="s">
        <v>0</v>
      </c>
      <c r="G11852" t="s">
        <v>0</v>
      </c>
      <c r="H11852" t="s">
        <v>0</v>
      </c>
      <c r="I11852">
        <v>2.141007E-2</v>
      </c>
    </row>
    <row r="11853" spans="1:9" x14ac:dyDescent="0.45">
      <c r="A11853" s="1">
        <v>43539.475046296298</v>
      </c>
      <c r="B11853" s="2">
        <v>60.788910000000001</v>
      </c>
      <c r="C11853" s="2">
        <v>62.286380000000001</v>
      </c>
      <c r="D11853" s="3">
        <v>7.0000000000000001E-3</v>
      </c>
      <c r="E11853" s="2">
        <v>24.320810000000002</v>
      </c>
      <c r="F11853" t="s">
        <v>0</v>
      </c>
      <c r="G11853" t="s">
        <v>0</v>
      </c>
      <c r="H11853" t="s">
        <v>0</v>
      </c>
      <c r="I11853">
        <v>2.1626329999999999E-2</v>
      </c>
    </row>
    <row r="11854" spans="1:9" x14ac:dyDescent="0.45">
      <c r="A11854" s="1">
        <v>43539.475046296298</v>
      </c>
      <c r="B11854" s="2">
        <v>60.788910000000001</v>
      </c>
      <c r="C11854" s="2">
        <v>62.298580000000001</v>
      </c>
      <c r="D11854" s="3">
        <v>7.0000000000000001E-3</v>
      </c>
      <c r="E11854" s="2">
        <v>24.302499999999998</v>
      </c>
      <c r="F11854" t="s">
        <v>0</v>
      </c>
      <c r="G11854" t="s">
        <v>0</v>
      </c>
      <c r="H11854" t="s">
        <v>0</v>
      </c>
      <c r="I11854">
        <v>2.1626329999999999E-2</v>
      </c>
    </row>
    <row r="11855" spans="1:9" x14ac:dyDescent="0.45">
      <c r="A11855" s="1">
        <v>43539.475057870368</v>
      </c>
      <c r="B11855" s="2">
        <v>60.787379999999999</v>
      </c>
      <c r="C11855" s="2">
        <v>62.286380000000001</v>
      </c>
      <c r="D11855" s="3">
        <v>7.0000000000000001E-3</v>
      </c>
      <c r="E11855" s="2">
        <v>24.296399999999998</v>
      </c>
      <c r="F11855" t="s">
        <v>0</v>
      </c>
      <c r="G11855" t="s">
        <v>0</v>
      </c>
      <c r="H11855" t="s">
        <v>0</v>
      </c>
      <c r="I11855">
        <v>2.1626329999999999E-2</v>
      </c>
    </row>
    <row r="11856" spans="1:9" x14ac:dyDescent="0.45">
      <c r="A11856" s="1">
        <v>43539.475057870368</v>
      </c>
      <c r="B11856" s="2">
        <v>60.787379999999999</v>
      </c>
      <c r="C11856" s="2">
        <v>62.292479999999998</v>
      </c>
      <c r="D11856" s="3">
        <v>7.0000000000000001E-3</v>
      </c>
      <c r="E11856" s="2">
        <v>24.36964</v>
      </c>
      <c r="F11856" t="s">
        <v>0</v>
      </c>
      <c r="G11856" t="s">
        <v>0</v>
      </c>
      <c r="H11856" t="s">
        <v>0</v>
      </c>
      <c r="I11856">
        <v>2.1626329999999999E-2</v>
      </c>
    </row>
    <row r="11857" spans="1:9" x14ac:dyDescent="0.45">
      <c r="A11857" s="1">
        <v>43539.475069444445</v>
      </c>
      <c r="B11857" s="2">
        <v>60.787379999999999</v>
      </c>
      <c r="C11857" s="2">
        <v>62.310789999999997</v>
      </c>
      <c r="D11857" s="3">
        <v>7.0000000000000001E-3</v>
      </c>
      <c r="E11857" s="2">
        <v>24.275030000000001</v>
      </c>
      <c r="F11857" t="s">
        <v>0</v>
      </c>
      <c r="G11857" t="s">
        <v>0</v>
      </c>
      <c r="H11857" t="s">
        <v>0</v>
      </c>
      <c r="I11857">
        <v>2.1626329999999999E-2</v>
      </c>
    </row>
    <row r="11858" spans="1:9" x14ac:dyDescent="0.45">
      <c r="A11858" s="1">
        <v>43539.475069444445</v>
      </c>
      <c r="B11858" s="2">
        <v>60.787750000000003</v>
      </c>
      <c r="C11858" s="2">
        <v>62.310789999999997</v>
      </c>
      <c r="D11858" s="3">
        <v>7.0000000000000001E-3</v>
      </c>
      <c r="E11858" s="2">
        <v>24.238409999999998</v>
      </c>
      <c r="F11858" t="s">
        <v>0</v>
      </c>
      <c r="G11858" t="s">
        <v>0</v>
      </c>
      <c r="H11858" t="s">
        <v>0</v>
      </c>
      <c r="I11858">
        <v>2.141007E-2</v>
      </c>
    </row>
    <row r="11859" spans="1:9" x14ac:dyDescent="0.45">
      <c r="A11859" s="1">
        <v>43539.475081018521</v>
      </c>
      <c r="B11859" s="2">
        <v>60.787750000000003</v>
      </c>
      <c r="C11859" s="2">
        <v>62.316890000000001</v>
      </c>
      <c r="D11859" s="3">
        <v>7.0000000000000001E-3</v>
      </c>
      <c r="E11859" s="2">
        <v>24.262830000000001</v>
      </c>
      <c r="F11859" t="s">
        <v>0</v>
      </c>
      <c r="G11859" t="s">
        <v>0</v>
      </c>
      <c r="H11859" t="s">
        <v>0</v>
      </c>
      <c r="I11859">
        <v>2.205886E-2</v>
      </c>
    </row>
    <row r="11860" spans="1:9" x14ac:dyDescent="0.45">
      <c r="A11860" s="1">
        <v>43539.475081018521</v>
      </c>
      <c r="B11860" s="2">
        <v>60.787750000000003</v>
      </c>
      <c r="C11860" s="2">
        <v>62.286380000000001</v>
      </c>
      <c r="D11860" s="3">
        <v>7.0000000000000001E-3</v>
      </c>
      <c r="E11860" s="2">
        <v>24.320810000000002</v>
      </c>
      <c r="F11860" t="s">
        <v>0</v>
      </c>
      <c r="G11860" t="s">
        <v>0</v>
      </c>
      <c r="H11860" t="s">
        <v>0</v>
      </c>
      <c r="I11860">
        <v>2.1626329999999999E-2</v>
      </c>
    </row>
    <row r="11861" spans="1:9" x14ac:dyDescent="0.45">
      <c r="A11861" s="1">
        <v>43539.475092592591</v>
      </c>
      <c r="B11861" s="2">
        <v>60.787750000000003</v>
      </c>
      <c r="C11861" s="2">
        <v>62.298580000000001</v>
      </c>
      <c r="D11861" s="3">
        <v>7.0000000000000001E-3</v>
      </c>
      <c r="E11861" s="2">
        <v>24.339120000000001</v>
      </c>
      <c r="F11861" t="s">
        <v>0</v>
      </c>
      <c r="G11861" t="s">
        <v>0</v>
      </c>
      <c r="H11861" t="s">
        <v>0</v>
      </c>
      <c r="I11861">
        <v>2.1626329999999999E-2</v>
      </c>
    </row>
    <row r="11862" spans="1:9" x14ac:dyDescent="0.45">
      <c r="A11862" s="1">
        <v>43539.475092592591</v>
      </c>
      <c r="B11862" s="2">
        <v>60.787750000000003</v>
      </c>
      <c r="C11862" s="2">
        <v>62.286380000000001</v>
      </c>
      <c r="D11862" s="3">
        <v>7.0000000000000001E-3</v>
      </c>
      <c r="E11862" s="2">
        <v>24.30555</v>
      </c>
      <c r="F11862" t="s">
        <v>0</v>
      </c>
      <c r="G11862" t="s">
        <v>0</v>
      </c>
      <c r="H11862" t="s">
        <v>0</v>
      </c>
      <c r="I11862">
        <v>2.141007E-2</v>
      </c>
    </row>
    <row r="11863" spans="1:9" x14ac:dyDescent="0.45">
      <c r="A11863" s="1">
        <v>43539.475104166668</v>
      </c>
      <c r="B11863" s="2">
        <v>60.787750000000003</v>
      </c>
      <c r="C11863" s="2">
        <v>62.298580000000001</v>
      </c>
      <c r="D11863" s="3">
        <v>7.0000000000000001E-3</v>
      </c>
      <c r="E11863" s="2">
        <v>24.290289999999999</v>
      </c>
      <c r="F11863" t="s">
        <v>0</v>
      </c>
      <c r="G11863" t="s">
        <v>0</v>
      </c>
      <c r="H11863" t="s">
        <v>0</v>
      </c>
      <c r="I11863">
        <v>2.141007E-2</v>
      </c>
    </row>
    <row r="11864" spans="1:9" x14ac:dyDescent="0.45">
      <c r="A11864" s="1">
        <v>43539.475104166668</v>
      </c>
      <c r="B11864" s="2">
        <v>60.787750000000003</v>
      </c>
      <c r="C11864" s="2">
        <v>62.268070000000002</v>
      </c>
      <c r="D11864" s="3">
        <v>7.0000000000000001E-3</v>
      </c>
      <c r="E11864" s="2">
        <v>24.25977</v>
      </c>
      <c r="F11864" t="s">
        <v>0</v>
      </c>
      <c r="G11864" t="s">
        <v>0</v>
      </c>
      <c r="H11864" t="s">
        <v>0</v>
      </c>
      <c r="I11864">
        <v>2.205886E-2</v>
      </c>
    </row>
    <row r="11865" spans="1:9" x14ac:dyDescent="0.45">
      <c r="A11865" s="1">
        <v>43539.475115740737</v>
      </c>
      <c r="B11865" s="2">
        <v>60.787750000000003</v>
      </c>
      <c r="C11865" s="2">
        <v>62.274169999999998</v>
      </c>
      <c r="D11865" s="3">
        <v>7.0000000000000001E-3</v>
      </c>
      <c r="E11865" s="2">
        <v>24.360489999999999</v>
      </c>
      <c r="F11865" t="s">
        <v>0</v>
      </c>
      <c r="G11865" t="s">
        <v>0</v>
      </c>
      <c r="H11865" t="s">
        <v>0</v>
      </c>
      <c r="I11865">
        <v>2.1626329999999999E-2</v>
      </c>
    </row>
    <row r="11866" spans="1:9" x14ac:dyDescent="0.45">
      <c r="A11866" s="1">
        <v>43539.475115740737</v>
      </c>
      <c r="B11866" s="2">
        <v>60.788910000000001</v>
      </c>
      <c r="C11866" s="2">
        <v>62.292479999999998</v>
      </c>
      <c r="D11866" s="3">
        <v>7.0000000000000001E-3</v>
      </c>
      <c r="E11866" s="2">
        <v>24.302499999999998</v>
      </c>
      <c r="F11866" t="s">
        <v>0</v>
      </c>
      <c r="G11866" t="s">
        <v>0</v>
      </c>
      <c r="H11866" t="s">
        <v>0</v>
      </c>
      <c r="I11866">
        <v>2.205886E-2</v>
      </c>
    </row>
    <row r="11867" spans="1:9" x14ac:dyDescent="0.45">
      <c r="A11867" s="1">
        <v>43539.475127314814</v>
      </c>
      <c r="B11867" s="2">
        <v>60.788910000000001</v>
      </c>
      <c r="C11867" s="2">
        <v>62.274169999999998</v>
      </c>
      <c r="D11867" s="3">
        <v>7.0000000000000001E-3</v>
      </c>
      <c r="E11867" s="2">
        <v>24.357430000000001</v>
      </c>
      <c r="F11867" t="s">
        <v>0</v>
      </c>
      <c r="G11867" t="s">
        <v>0</v>
      </c>
      <c r="H11867" t="s">
        <v>0</v>
      </c>
      <c r="I11867">
        <v>2.205886E-2</v>
      </c>
    </row>
    <row r="11868" spans="1:9" x14ac:dyDescent="0.45">
      <c r="A11868" s="1">
        <v>43539.475127314814</v>
      </c>
      <c r="B11868" s="2">
        <v>60.788910000000001</v>
      </c>
      <c r="C11868" s="2">
        <v>62.274169999999998</v>
      </c>
      <c r="D11868" s="3">
        <v>7.0000000000000001E-3</v>
      </c>
      <c r="E11868" s="2">
        <v>24.30555</v>
      </c>
      <c r="F11868" t="s">
        <v>0</v>
      </c>
      <c r="G11868" t="s">
        <v>0</v>
      </c>
      <c r="H11868" t="s">
        <v>0</v>
      </c>
      <c r="I11868">
        <v>2.205886E-2</v>
      </c>
    </row>
    <row r="11869" spans="1:9" x14ac:dyDescent="0.45">
      <c r="A11869" s="1">
        <v>43539.475138888891</v>
      </c>
      <c r="B11869" s="2">
        <v>60.79233</v>
      </c>
      <c r="C11869" s="2">
        <v>62.255859999999998</v>
      </c>
      <c r="D11869" s="3">
        <v>7.0000000000000001E-3</v>
      </c>
      <c r="E11869" s="2">
        <v>24.345230000000001</v>
      </c>
      <c r="F11869" t="s">
        <v>0</v>
      </c>
      <c r="G11869" t="s">
        <v>0</v>
      </c>
      <c r="H11869" t="s">
        <v>0</v>
      </c>
      <c r="I11869">
        <v>2.2275119999999999E-2</v>
      </c>
    </row>
    <row r="11870" spans="1:9" x14ac:dyDescent="0.45">
      <c r="A11870" s="1">
        <v>43539.475138888891</v>
      </c>
      <c r="B11870" s="2">
        <v>60.79233</v>
      </c>
      <c r="C11870" s="2">
        <v>62.249760000000002</v>
      </c>
      <c r="D11870" s="3">
        <v>7.0000000000000001E-3</v>
      </c>
      <c r="E11870" s="2">
        <v>24.345230000000001</v>
      </c>
      <c r="F11870" t="s">
        <v>0</v>
      </c>
      <c r="G11870" t="s">
        <v>0</v>
      </c>
      <c r="H11870" t="s">
        <v>0</v>
      </c>
      <c r="I11870">
        <v>2.205886E-2</v>
      </c>
    </row>
    <row r="11871" spans="1:9" x14ac:dyDescent="0.45">
      <c r="A11871" s="1">
        <v>43539.47515046296</v>
      </c>
      <c r="B11871" s="2">
        <v>60.79233</v>
      </c>
      <c r="C11871" s="2">
        <v>62.255859999999998</v>
      </c>
      <c r="D11871" s="3">
        <v>7.0000000000000001E-3</v>
      </c>
      <c r="E11871" s="2">
        <v>24.296399999999998</v>
      </c>
      <c r="F11871" t="s">
        <v>0</v>
      </c>
      <c r="G11871" t="s">
        <v>0</v>
      </c>
      <c r="H11871" t="s">
        <v>0</v>
      </c>
      <c r="I11871">
        <v>2.1626329999999999E-2</v>
      </c>
    </row>
    <row r="11872" spans="1:9" x14ac:dyDescent="0.45">
      <c r="A11872" s="1">
        <v>43539.47515046296</v>
      </c>
      <c r="B11872" s="2">
        <v>60.79233</v>
      </c>
      <c r="C11872" s="2">
        <v>62.268070000000002</v>
      </c>
      <c r="D11872" s="3">
        <v>7.0000000000000001E-3</v>
      </c>
      <c r="E11872" s="2">
        <v>24.308599999999998</v>
      </c>
      <c r="F11872" t="s">
        <v>0</v>
      </c>
      <c r="G11872" t="s">
        <v>0</v>
      </c>
      <c r="H11872" t="s">
        <v>0</v>
      </c>
      <c r="I11872">
        <v>2.1626329999999999E-2</v>
      </c>
    </row>
    <row r="11873" spans="1:9" x14ac:dyDescent="0.45">
      <c r="A11873" s="1">
        <v>43539.475162037037</v>
      </c>
      <c r="B11873" s="2">
        <v>60.79233</v>
      </c>
      <c r="C11873" s="2">
        <v>62.237549999999999</v>
      </c>
      <c r="D11873" s="3">
        <v>7.0000000000000001E-3</v>
      </c>
      <c r="E11873" s="2">
        <v>24.250620000000001</v>
      </c>
      <c r="F11873" t="s">
        <v>0</v>
      </c>
      <c r="G11873" t="s">
        <v>0</v>
      </c>
      <c r="H11873" t="s">
        <v>0</v>
      </c>
      <c r="I11873">
        <v>2.141007E-2</v>
      </c>
    </row>
    <row r="11874" spans="1:9" x14ac:dyDescent="0.45">
      <c r="A11874" s="1">
        <v>43539.475162037037</v>
      </c>
      <c r="B11874" s="2">
        <v>60.79233</v>
      </c>
      <c r="C11874" s="2">
        <v>62.225340000000003</v>
      </c>
      <c r="D11874" s="3">
        <v>7.0000000000000001E-3</v>
      </c>
      <c r="E11874" s="2">
        <v>24.24146</v>
      </c>
      <c r="F11874" t="s">
        <v>0</v>
      </c>
      <c r="G11874" t="s">
        <v>0</v>
      </c>
      <c r="H11874" t="s">
        <v>0</v>
      </c>
      <c r="I11874">
        <v>2.141007E-2</v>
      </c>
    </row>
    <row r="11875" spans="1:9" x14ac:dyDescent="0.45">
      <c r="A11875" s="1">
        <v>43539.475173611114</v>
      </c>
      <c r="B11875" s="2">
        <v>60.79233</v>
      </c>
      <c r="C11875" s="2">
        <v>62.21313</v>
      </c>
      <c r="D11875" s="3">
        <v>7.0000000000000001E-3</v>
      </c>
      <c r="E11875" s="2">
        <v>24.38795</v>
      </c>
      <c r="F11875" t="s">
        <v>0</v>
      </c>
      <c r="G11875" t="s">
        <v>0</v>
      </c>
      <c r="H11875" t="s">
        <v>0</v>
      </c>
      <c r="I11875">
        <v>2.1626329999999999E-2</v>
      </c>
    </row>
    <row r="11876" spans="1:9" x14ac:dyDescent="0.45">
      <c r="A11876" s="1">
        <v>43539.475173611114</v>
      </c>
      <c r="B11876" s="2">
        <v>60.79233</v>
      </c>
      <c r="C11876" s="2">
        <v>62.225340000000003</v>
      </c>
      <c r="D11876" s="3">
        <v>7.0000000000000001E-3</v>
      </c>
      <c r="E11876" s="2">
        <v>24.336069999999999</v>
      </c>
      <c r="F11876" t="s">
        <v>0</v>
      </c>
      <c r="G11876" t="s">
        <v>0</v>
      </c>
      <c r="H11876" t="s">
        <v>0</v>
      </c>
      <c r="I11876">
        <v>2.2491379999999998E-2</v>
      </c>
    </row>
    <row r="11877" spans="1:9" x14ac:dyDescent="0.45">
      <c r="A11877" s="1">
        <v>43539.475185185183</v>
      </c>
      <c r="B11877" s="2">
        <v>60.790439999999997</v>
      </c>
      <c r="C11877" s="2">
        <v>62.225340000000003</v>
      </c>
      <c r="D11877" s="3">
        <v>7.0000000000000001E-3</v>
      </c>
      <c r="E11877" s="2">
        <v>24.290289999999999</v>
      </c>
      <c r="F11877" t="s">
        <v>0</v>
      </c>
      <c r="G11877" t="s">
        <v>0</v>
      </c>
      <c r="H11877" t="s">
        <v>0</v>
      </c>
      <c r="I11877">
        <v>2.141007E-2</v>
      </c>
    </row>
    <row r="11878" spans="1:9" x14ac:dyDescent="0.45">
      <c r="A11878" s="1">
        <v>43539.475185185183</v>
      </c>
      <c r="B11878" s="2">
        <v>60.790439999999997</v>
      </c>
      <c r="C11878" s="2">
        <v>62.207030000000003</v>
      </c>
      <c r="D11878" s="3">
        <v>7.0000000000000001E-3</v>
      </c>
      <c r="E11878" s="2">
        <v>24.339120000000001</v>
      </c>
      <c r="F11878" t="s">
        <v>0</v>
      </c>
      <c r="G11878" t="s">
        <v>0</v>
      </c>
      <c r="H11878" t="s">
        <v>0</v>
      </c>
      <c r="I11878">
        <v>2.141007E-2</v>
      </c>
    </row>
    <row r="11879" spans="1:9" x14ac:dyDescent="0.45">
      <c r="A11879" s="1">
        <v>43539.47519675926</v>
      </c>
      <c r="B11879" s="2">
        <v>60.790439999999997</v>
      </c>
      <c r="C11879" s="2">
        <v>62.19482</v>
      </c>
      <c r="D11879" s="3">
        <v>7.0000000000000001E-3</v>
      </c>
      <c r="E11879" s="2">
        <v>24.24757</v>
      </c>
      <c r="F11879" t="s">
        <v>0</v>
      </c>
      <c r="G11879" t="s">
        <v>0</v>
      </c>
      <c r="H11879" t="s">
        <v>0</v>
      </c>
      <c r="I11879">
        <v>2.205886E-2</v>
      </c>
    </row>
    <row r="11880" spans="1:9" x14ac:dyDescent="0.45">
      <c r="A11880" s="1">
        <v>43539.47519675926</v>
      </c>
      <c r="B11880" s="2">
        <v>60.790439999999997</v>
      </c>
      <c r="C11880" s="2">
        <v>62.188720000000004</v>
      </c>
      <c r="D11880" s="3">
        <v>7.0000000000000001E-3</v>
      </c>
      <c r="E11880" s="2">
        <v>24.357430000000001</v>
      </c>
      <c r="F11880" t="s">
        <v>0</v>
      </c>
      <c r="G11880" t="s">
        <v>0</v>
      </c>
      <c r="H11880" t="s">
        <v>0</v>
      </c>
      <c r="I11880">
        <v>2.2275119999999999E-2</v>
      </c>
    </row>
    <row r="11881" spans="1:9" x14ac:dyDescent="0.45">
      <c r="A11881" s="1">
        <v>43539.475208333337</v>
      </c>
      <c r="B11881" s="2">
        <v>60.79007</v>
      </c>
      <c r="C11881" s="2">
        <v>62.170409999999997</v>
      </c>
      <c r="D11881" s="3">
        <v>7.0000000000000001E-3</v>
      </c>
      <c r="E11881" s="2">
        <v>24.29945</v>
      </c>
      <c r="F11881" t="s">
        <v>0</v>
      </c>
      <c r="G11881" t="s">
        <v>0</v>
      </c>
      <c r="H11881" t="s">
        <v>0</v>
      </c>
      <c r="I11881">
        <v>2.2275119999999999E-2</v>
      </c>
    </row>
    <row r="11882" spans="1:9" x14ac:dyDescent="0.45">
      <c r="A11882" s="1">
        <v>43539.475208333337</v>
      </c>
      <c r="B11882" s="2">
        <v>60.79007</v>
      </c>
      <c r="C11882" s="2">
        <v>62.188720000000004</v>
      </c>
      <c r="D11882" s="3">
        <v>7.0000000000000001E-3</v>
      </c>
      <c r="E11882" s="2">
        <v>24.339120000000001</v>
      </c>
      <c r="F11882" t="s">
        <v>0</v>
      </c>
      <c r="G11882" t="s">
        <v>0</v>
      </c>
      <c r="H11882" t="s">
        <v>0</v>
      </c>
      <c r="I11882">
        <v>2.141007E-2</v>
      </c>
    </row>
    <row r="11883" spans="1:9" x14ac:dyDescent="0.45">
      <c r="A11883" s="1">
        <v>43539.475219907406</v>
      </c>
      <c r="B11883" s="2">
        <v>60.79007</v>
      </c>
      <c r="C11883" s="2">
        <v>62.207030000000003</v>
      </c>
      <c r="D11883" s="3">
        <v>7.0000000000000001E-3</v>
      </c>
      <c r="E11883" s="2">
        <v>24.357430000000001</v>
      </c>
      <c r="F11883" t="s">
        <v>0</v>
      </c>
      <c r="G11883" t="s">
        <v>0</v>
      </c>
      <c r="H11883" t="s">
        <v>0</v>
      </c>
      <c r="I11883">
        <v>2.1626329999999999E-2</v>
      </c>
    </row>
    <row r="11884" spans="1:9" x14ac:dyDescent="0.45">
      <c r="A11884" s="1">
        <v>43539.475219907406</v>
      </c>
      <c r="B11884" s="2">
        <v>60.79007</v>
      </c>
      <c r="C11884" s="2">
        <v>62.19482</v>
      </c>
      <c r="D11884" s="3">
        <v>7.0000000000000001E-3</v>
      </c>
      <c r="E11884" s="2">
        <v>24.372689999999999</v>
      </c>
      <c r="F11884" t="s">
        <v>0</v>
      </c>
      <c r="G11884" t="s">
        <v>0</v>
      </c>
      <c r="H11884" t="s">
        <v>0</v>
      </c>
      <c r="I11884">
        <v>2.1626329999999999E-2</v>
      </c>
    </row>
    <row r="11885" spans="1:9" x14ac:dyDescent="0.45">
      <c r="A11885" s="1">
        <v>43539.475231481483</v>
      </c>
      <c r="B11885" s="2">
        <v>60.79007</v>
      </c>
      <c r="C11885" s="2">
        <v>62.207030000000003</v>
      </c>
      <c r="D11885" s="3">
        <v>7.0000000000000001E-3</v>
      </c>
      <c r="E11885" s="2">
        <v>24.31776</v>
      </c>
      <c r="F11885" t="s">
        <v>0</v>
      </c>
      <c r="G11885" t="s">
        <v>0</v>
      </c>
      <c r="H11885" t="s">
        <v>0</v>
      </c>
      <c r="I11885">
        <v>2.2491379999999998E-2</v>
      </c>
    </row>
    <row r="11886" spans="1:9" x14ac:dyDescent="0.45">
      <c r="A11886" s="1">
        <v>43539.475231481483</v>
      </c>
      <c r="B11886" s="2">
        <v>60.791170000000001</v>
      </c>
      <c r="C11886" s="2">
        <v>62.207030000000003</v>
      </c>
      <c r="D11886" s="3">
        <v>7.0000000000000001E-3</v>
      </c>
      <c r="E11886" s="2">
        <v>24.31166</v>
      </c>
      <c r="F11886" t="s">
        <v>0</v>
      </c>
      <c r="G11886" t="s">
        <v>0</v>
      </c>
      <c r="H11886" t="s">
        <v>0</v>
      </c>
      <c r="I11886">
        <v>2.1626329999999999E-2</v>
      </c>
    </row>
    <row r="11887" spans="1:9" x14ac:dyDescent="0.45">
      <c r="A11887" s="1">
        <v>43539.475243055553</v>
      </c>
      <c r="B11887" s="2">
        <v>60.791170000000001</v>
      </c>
      <c r="C11887" s="2">
        <v>62.21313</v>
      </c>
      <c r="D11887" s="3">
        <v>7.0000000000000001E-3</v>
      </c>
      <c r="E11887" s="2">
        <v>24.320810000000002</v>
      </c>
      <c r="F11887" t="s">
        <v>0</v>
      </c>
      <c r="G11887" t="s">
        <v>0</v>
      </c>
      <c r="H11887" t="s">
        <v>0</v>
      </c>
      <c r="I11887">
        <v>2.205886E-2</v>
      </c>
    </row>
    <row r="11888" spans="1:9" x14ac:dyDescent="0.45">
      <c r="A11888" s="1">
        <v>43539.475243055553</v>
      </c>
      <c r="B11888" s="2">
        <v>60.791170000000001</v>
      </c>
      <c r="C11888" s="2">
        <v>62.21313</v>
      </c>
      <c r="D11888" s="3">
        <v>7.0000000000000001E-3</v>
      </c>
      <c r="E11888" s="2">
        <v>24.308599999999998</v>
      </c>
      <c r="F11888" t="s">
        <v>0</v>
      </c>
      <c r="G11888" t="s">
        <v>0</v>
      </c>
      <c r="H11888" t="s">
        <v>0</v>
      </c>
      <c r="I11888">
        <v>2.1626329999999999E-2</v>
      </c>
    </row>
    <row r="11889" spans="1:9" x14ac:dyDescent="0.45">
      <c r="A11889" s="1">
        <v>43539.475254629629</v>
      </c>
      <c r="B11889" s="2">
        <v>60.791170000000001</v>
      </c>
      <c r="C11889" s="2">
        <v>62.255859999999998</v>
      </c>
      <c r="D11889" s="3">
        <v>7.0000000000000001E-3</v>
      </c>
      <c r="E11889" s="2">
        <v>24.275030000000001</v>
      </c>
      <c r="F11889" t="s">
        <v>0</v>
      </c>
      <c r="G11889" t="s">
        <v>0</v>
      </c>
      <c r="H11889" t="s">
        <v>0</v>
      </c>
      <c r="I11889">
        <v>2.205886E-2</v>
      </c>
    </row>
    <row r="11890" spans="1:9" x14ac:dyDescent="0.45">
      <c r="A11890" s="1">
        <v>43539.475254629629</v>
      </c>
      <c r="B11890" s="2">
        <v>60.792630000000003</v>
      </c>
      <c r="C11890" s="2">
        <v>62.255859999999998</v>
      </c>
      <c r="D11890" s="3">
        <v>7.0000000000000001E-3</v>
      </c>
      <c r="E11890" s="2">
        <v>24.345230000000001</v>
      </c>
      <c r="F11890" t="s">
        <v>0</v>
      </c>
      <c r="G11890" t="s">
        <v>0</v>
      </c>
      <c r="H11890" t="s">
        <v>0</v>
      </c>
      <c r="I11890">
        <v>2.1626329999999999E-2</v>
      </c>
    </row>
    <row r="11891" spans="1:9" x14ac:dyDescent="0.45">
      <c r="A11891" s="1">
        <v>43539.475266203706</v>
      </c>
      <c r="B11891" s="2">
        <v>60.792630000000003</v>
      </c>
      <c r="C11891" s="2">
        <v>62.286380000000001</v>
      </c>
      <c r="D11891" s="3">
        <v>7.0000000000000001E-3</v>
      </c>
      <c r="E11891" s="2">
        <v>24.36354</v>
      </c>
      <c r="F11891" t="s">
        <v>0</v>
      </c>
      <c r="G11891" t="s">
        <v>0</v>
      </c>
      <c r="H11891" t="s">
        <v>0</v>
      </c>
      <c r="I11891">
        <v>2.1626329999999999E-2</v>
      </c>
    </row>
    <row r="11892" spans="1:9" x14ac:dyDescent="0.45">
      <c r="A11892" s="1">
        <v>43539.475266203706</v>
      </c>
      <c r="B11892" s="2">
        <v>60.792630000000003</v>
      </c>
      <c r="C11892" s="2">
        <v>62.255859999999998</v>
      </c>
      <c r="D11892" s="3">
        <v>7.0000000000000001E-3</v>
      </c>
      <c r="E11892" s="2">
        <v>24.329969999999999</v>
      </c>
      <c r="F11892" t="s">
        <v>0</v>
      </c>
      <c r="G11892" t="s">
        <v>0</v>
      </c>
      <c r="H11892" t="s">
        <v>0</v>
      </c>
      <c r="I11892">
        <v>2.1626329999999999E-2</v>
      </c>
    </row>
    <row r="11893" spans="1:9" x14ac:dyDescent="0.45">
      <c r="A11893" s="1">
        <v>43539.475277777776</v>
      </c>
      <c r="B11893" s="2">
        <v>60.792630000000003</v>
      </c>
      <c r="C11893" s="2">
        <v>62.255859999999998</v>
      </c>
      <c r="D11893" s="3">
        <v>7.0000000000000001E-3</v>
      </c>
      <c r="E11893" s="2">
        <v>24.354379999999999</v>
      </c>
      <c r="F11893" t="s">
        <v>0</v>
      </c>
      <c r="G11893" t="s">
        <v>0</v>
      </c>
      <c r="H11893" t="s">
        <v>0</v>
      </c>
      <c r="I11893">
        <v>2.1626329999999999E-2</v>
      </c>
    </row>
    <row r="11894" spans="1:9" x14ac:dyDescent="0.45">
      <c r="A11894" s="1">
        <v>43539.475277777776</v>
      </c>
      <c r="B11894" s="2">
        <v>60.792999999999999</v>
      </c>
      <c r="C11894" s="2">
        <v>62.274169999999998</v>
      </c>
      <c r="D11894" s="3">
        <v>7.0000000000000001E-3</v>
      </c>
      <c r="E11894" s="2">
        <v>24.29945</v>
      </c>
      <c r="F11894" t="s">
        <v>0</v>
      </c>
      <c r="G11894" t="s">
        <v>0</v>
      </c>
      <c r="H11894" t="s">
        <v>0</v>
      </c>
      <c r="I11894">
        <v>2.141007E-2</v>
      </c>
    </row>
    <row r="11895" spans="1:9" x14ac:dyDescent="0.45">
      <c r="A11895" s="1">
        <v>43539.475289351853</v>
      </c>
      <c r="B11895" s="2">
        <v>60.792999999999999</v>
      </c>
      <c r="C11895" s="2">
        <v>62.286380000000001</v>
      </c>
      <c r="D11895" s="3">
        <v>7.0000000000000001E-3</v>
      </c>
      <c r="E11895" s="2">
        <v>24.439830000000001</v>
      </c>
      <c r="F11895" t="s">
        <v>0</v>
      </c>
      <c r="G11895" t="s">
        <v>0</v>
      </c>
      <c r="H11895" t="s">
        <v>0</v>
      </c>
      <c r="I11895">
        <v>2.1626329999999999E-2</v>
      </c>
    </row>
    <row r="11896" spans="1:9" x14ac:dyDescent="0.45">
      <c r="A11896" s="1">
        <v>43539.475289351853</v>
      </c>
      <c r="B11896" s="2">
        <v>60.792999999999999</v>
      </c>
      <c r="C11896" s="2">
        <v>62.274169999999998</v>
      </c>
      <c r="D11896" s="3">
        <v>7.0000000000000001E-3</v>
      </c>
      <c r="E11896" s="2">
        <v>24.354379999999999</v>
      </c>
      <c r="F11896" t="s">
        <v>0</v>
      </c>
      <c r="G11896" t="s">
        <v>0</v>
      </c>
      <c r="H11896" t="s">
        <v>0</v>
      </c>
      <c r="I11896">
        <v>2.1626329999999999E-2</v>
      </c>
    </row>
    <row r="11897" spans="1:9" x14ac:dyDescent="0.45">
      <c r="A11897" s="1">
        <v>43539.475300925929</v>
      </c>
      <c r="B11897" s="2">
        <v>60.793370000000003</v>
      </c>
      <c r="C11897" s="2">
        <v>62.316890000000001</v>
      </c>
      <c r="D11897" s="3">
        <v>7.0000000000000001E-3</v>
      </c>
      <c r="E11897" s="2">
        <v>24.38185</v>
      </c>
      <c r="F11897" t="s">
        <v>0</v>
      </c>
      <c r="G11897" t="s">
        <v>0</v>
      </c>
      <c r="H11897" t="s">
        <v>0</v>
      </c>
      <c r="I11897">
        <v>2.1626329999999999E-2</v>
      </c>
    </row>
    <row r="11898" spans="1:9" x14ac:dyDescent="0.45">
      <c r="A11898" s="1">
        <v>43539.475300925929</v>
      </c>
      <c r="B11898" s="2">
        <v>60.793370000000003</v>
      </c>
      <c r="C11898" s="2">
        <v>62.310789999999997</v>
      </c>
      <c r="D11898" s="3">
        <v>7.0000000000000001E-3</v>
      </c>
      <c r="E11898" s="2">
        <v>24.36354</v>
      </c>
      <c r="F11898" t="s">
        <v>0</v>
      </c>
      <c r="G11898" t="s">
        <v>0</v>
      </c>
      <c r="H11898" t="s">
        <v>0</v>
      </c>
      <c r="I11898">
        <v>2.141007E-2</v>
      </c>
    </row>
    <row r="11899" spans="1:9" x14ac:dyDescent="0.45">
      <c r="A11899" s="1">
        <v>43539.475312499999</v>
      </c>
      <c r="B11899" s="2">
        <v>60.793370000000003</v>
      </c>
      <c r="C11899" s="2">
        <v>62.310789999999997</v>
      </c>
      <c r="D11899" s="3">
        <v>7.0000000000000001E-3</v>
      </c>
      <c r="E11899" s="2">
        <v>24.390999999999998</v>
      </c>
      <c r="F11899" t="s">
        <v>0</v>
      </c>
      <c r="G11899" t="s">
        <v>0</v>
      </c>
      <c r="H11899" t="s">
        <v>0</v>
      </c>
      <c r="I11899">
        <v>2.1626329999999999E-2</v>
      </c>
    </row>
    <row r="11900" spans="1:9" x14ac:dyDescent="0.45">
      <c r="A11900" s="1">
        <v>43539.475324074076</v>
      </c>
      <c r="B11900" s="2">
        <v>60.793370000000003</v>
      </c>
      <c r="C11900" s="2">
        <v>62.316890000000001</v>
      </c>
      <c r="D11900" s="3">
        <v>7.0000000000000001E-3</v>
      </c>
      <c r="E11900" s="2">
        <v>24.38185</v>
      </c>
      <c r="F11900" t="s">
        <v>0</v>
      </c>
      <c r="G11900" t="s">
        <v>0</v>
      </c>
      <c r="H11900" t="s">
        <v>0</v>
      </c>
      <c r="I11900">
        <v>2.0977539999999999E-2</v>
      </c>
    </row>
    <row r="11901" spans="1:9" x14ac:dyDescent="0.45">
      <c r="A11901" s="1">
        <v>43539.475324074076</v>
      </c>
      <c r="B11901" s="2">
        <v>60.792630000000003</v>
      </c>
      <c r="C11901" s="2">
        <v>62.298580000000001</v>
      </c>
      <c r="D11901" s="3">
        <v>7.0000000000000001E-3</v>
      </c>
      <c r="E11901" s="2">
        <v>24.38795</v>
      </c>
      <c r="F11901" t="s">
        <v>0</v>
      </c>
      <c r="G11901" t="s">
        <v>0</v>
      </c>
      <c r="H11901" t="s">
        <v>0</v>
      </c>
      <c r="I11901">
        <v>2.205886E-2</v>
      </c>
    </row>
    <row r="11902" spans="1:9" x14ac:dyDescent="0.45">
      <c r="A11902" s="1">
        <v>43539.475335648145</v>
      </c>
      <c r="B11902" s="2">
        <v>60.792630000000003</v>
      </c>
      <c r="C11902" s="2">
        <v>62.335209999999996</v>
      </c>
      <c r="D11902" s="3">
        <v>7.0000000000000001E-3</v>
      </c>
      <c r="E11902" s="2">
        <v>24.326910000000002</v>
      </c>
      <c r="F11902" t="s">
        <v>0</v>
      </c>
      <c r="G11902" t="s">
        <v>0</v>
      </c>
      <c r="H11902" t="s">
        <v>0</v>
      </c>
      <c r="I11902">
        <v>2.205886E-2</v>
      </c>
    </row>
    <row r="11903" spans="1:9" x14ac:dyDescent="0.45">
      <c r="A11903" s="1">
        <v>43539.475335648145</v>
      </c>
      <c r="B11903" s="2">
        <v>60.792630000000003</v>
      </c>
      <c r="C11903" s="2">
        <v>62.310789999999997</v>
      </c>
      <c r="D11903" s="3">
        <v>7.0000000000000001E-3</v>
      </c>
      <c r="E11903" s="2">
        <v>24.32386</v>
      </c>
      <c r="F11903" t="s">
        <v>0</v>
      </c>
      <c r="G11903" t="s">
        <v>0</v>
      </c>
      <c r="H11903" t="s">
        <v>0</v>
      </c>
      <c r="I11903">
        <v>2.1626329999999999E-2</v>
      </c>
    </row>
    <row r="11904" spans="1:9" x14ac:dyDescent="0.45">
      <c r="A11904" s="1">
        <v>43539.475347222222</v>
      </c>
      <c r="B11904" s="2">
        <v>60.792630000000003</v>
      </c>
      <c r="C11904" s="2">
        <v>62.335209999999996</v>
      </c>
      <c r="D11904" s="3">
        <v>7.0000000000000001E-3</v>
      </c>
      <c r="E11904" s="2">
        <v>24.372689999999999</v>
      </c>
      <c r="F11904" t="s">
        <v>0</v>
      </c>
      <c r="G11904" t="s">
        <v>0</v>
      </c>
      <c r="H11904" t="s">
        <v>0</v>
      </c>
      <c r="I11904">
        <v>2.1626329999999999E-2</v>
      </c>
    </row>
    <row r="11905" spans="1:9" x14ac:dyDescent="0.45">
      <c r="A11905" s="1">
        <v>43539.475347222222</v>
      </c>
      <c r="B11905" s="2">
        <v>60.793430000000001</v>
      </c>
      <c r="C11905" s="2">
        <v>62.316890000000001</v>
      </c>
      <c r="D11905" s="3">
        <v>7.0000000000000001E-3</v>
      </c>
      <c r="E11905" s="2">
        <v>24.409320000000001</v>
      </c>
      <c r="F11905" t="s">
        <v>0</v>
      </c>
      <c r="G11905" t="s">
        <v>0</v>
      </c>
      <c r="H11905" t="s">
        <v>0</v>
      </c>
      <c r="I11905">
        <v>2.1626329999999999E-2</v>
      </c>
    </row>
    <row r="11906" spans="1:9" x14ac:dyDescent="0.45">
      <c r="A11906" s="1">
        <v>43539.475358796299</v>
      </c>
      <c r="B11906" s="2">
        <v>60.793430000000001</v>
      </c>
      <c r="C11906" s="2">
        <v>62.34131</v>
      </c>
      <c r="D11906" s="3">
        <v>7.0000000000000001E-3</v>
      </c>
      <c r="E11906" s="2">
        <v>24.348279999999999</v>
      </c>
      <c r="F11906" t="s">
        <v>0</v>
      </c>
      <c r="G11906" t="s">
        <v>0</v>
      </c>
      <c r="H11906" t="s">
        <v>0</v>
      </c>
      <c r="I11906">
        <v>2.2275119999999999E-2</v>
      </c>
    </row>
    <row r="11907" spans="1:9" x14ac:dyDescent="0.45">
      <c r="A11907" s="1">
        <v>43539.475358796299</v>
      </c>
      <c r="B11907" s="2">
        <v>60.793430000000001</v>
      </c>
      <c r="C11907" s="2">
        <v>62.329099999999997</v>
      </c>
      <c r="D11907" s="3">
        <v>7.0000000000000001E-3</v>
      </c>
      <c r="E11907" s="2">
        <v>24.354379999999999</v>
      </c>
      <c r="F11907" t="s">
        <v>0</v>
      </c>
      <c r="G11907" t="s">
        <v>0</v>
      </c>
      <c r="H11907" t="s">
        <v>0</v>
      </c>
      <c r="I11907">
        <v>2.1626329999999999E-2</v>
      </c>
    </row>
    <row r="11908" spans="1:9" x14ac:dyDescent="0.45">
      <c r="A11908" s="1">
        <v>43539.475370370368</v>
      </c>
      <c r="B11908" s="2">
        <v>60.793030000000002</v>
      </c>
      <c r="C11908" s="2">
        <v>62.335209999999996</v>
      </c>
      <c r="D11908" s="3">
        <v>7.0000000000000001E-3</v>
      </c>
      <c r="E11908" s="2">
        <v>24.336069999999999</v>
      </c>
      <c r="F11908" t="s">
        <v>0</v>
      </c>
      <c r="G11908" t="s">
        <v>0</v>
      </c>
      <c r="H11908" t="s">
        <v>0</v>
      </c>
      <c r="I11908">
        <v>2.1626329999999999E-2</v>
      </c>
    </row>
    <row r="11909" spans="1:9" x14ac:dyDescent="0.45">
      <c r="A11909" s="1">
        <v>43539.475370370368</v>
      </c>
      <c r="B11909" s="2">
        <v>60.793030000000002</v>
      </c>
      <c r="C11909" s="2">
        <v>62.335209999999996</v>
      </c>
      <c r="D11909" s="3">
        <v>7.0000000000000001E-3</v>
      </c>
      <c r="E11909" s="2">
        <v>24.329969999999999</v>
      </c>
      <c r="F11909" t="s">
        <v>0</v>
      </c>
      <c r="G11909" t="s">
        <v>0</v>
      </c>
      <c r="H11909" t="s">
        <v>0</v>
      </c>
      <c r="I11909">
        <v>2.205886E-2</v>
      </c>
    </row>
    <row r="11910" spans="1:9" x14ac:dyDescent="0.45">
      <c r="A11910" s="1">
        <v>43539.475381944445</v>
      </c>
      <c r="B11910" s="2">
        <v>60.793030000000002</v>
      </c>
      <c r="C11910" s="2">
        <v>62.316890000000001</v>
      </c>
      <c r="D11910" s="3">
        <v>7.0000000000000001E-3</v>
      </c>
      <c r="E11910" s="2">
        <v>24.36964</v>
      </c>
      <c r="F11910" t="s">
        <v>0</v>
      </c>
      <c r="G11910" t="s">
        <v>0</v>
      </c>
      <c r="H11910" t="s">
        <v>0</v>
      </c>
      <c r="I11910">
        <v>2.205886E-2</v>
      </c>
    </row>
    <row r="11911" spans="1:9" x14ac:dyDescent="0.45">
      <c r="A11911" s="1">
        <v>43539.475381944445</v>
      </c>
      <c r="B11911" s="2">
        <v>60.793030000000002</v>
      </c>
      <c r="C11911" s="2">
        <v>62.316890000000001</v>
      </c>
      <c r="D11911" s="3">
        <v>7.0000000000000001E-3</v>
      </c>
      <c r="E11911" s="2">
        <v>24.354379999999999</v>
      </c>
      <c r="F11911" t="s">
        <v>0</v>
      </c>
      <c r="G11911" t="s">
        <v>0</v>
      </c>
      <c r="H11911" t="s">
        <v>0</v>
      </c>
      <c r="I11911">
        <v>2.1626329999999999E-2</v>
      </c>
    </row>
    <row r="11912" spans="1:9" x14ac:dyDescent="0.45">
      <c r="A11912" s="1">
        <v>43539.475393518522</v>
      </c>
      <c r="B11912" s="2">
        <v>60.790799999999997</v>
      </c>
      <c r="C11912" s="2">
        <v>62.316890000000001</v>
      </c>
      <c r="D11912" s="3">
        <v>7.0000000000000001E-3</v>
      </c>
      <c r="E11912" s="2">
        <v>24.320810000000002</v>
      </c>
      <c r="F11912" t="s">
        <v>0</v>
      </c>
      <c r="G11912" t="s">
        <v>0</v>
      </c>
      <c r="H11912" t="s">
        <v>0</v>
      </c>
      <c r="I11912">
        <v>2.205886E-2</v>
      </c>
    </row>
    <row r="11913" spans="1:9" x14ac:dyDescent="0.45">
      <c r="A11913" s="1">
        <v>43539.475393518522</v>
      </c>
      <c r="B11913" s="2">
        <v>60.790799999999997</v>
      </c>
      <c r="C11913" s="2">
        <v>62.298580000000001</v>
      </c>
      <c r="D11913" s="3">
        <v>7.0000000000000001E-3</v>
      </c>
      <c r="E11913" s="2">
        <v>24.403210000000001</v>
      </c>
      <c r="F11913" t="s">
        <v>0</v>
      </c>
      <c r="G11913" t="s">
        <v>0</v>
      </c>
      <c r="H11913" t="s">
        <v>0</v>
      </c>
      <c r="I11913">
        <v>2.205886E-2</v>
      </c>
    </row>
    <row r="11914" spans="1:9" x14ac:dyDescent="0.45">
      <c r="A11914" s="1">
        <v>43539.475405092591</v>
      </c>
      <c r="B11914" s="2">
        <v>60.790799999999997</v>
      </c>
      <c r="C11914" s="2">
        <v>62.316890000000001</v>
      </c>
      <c r="D11914" s="3">
        <v>7.0000000000000001E-3</v>
      </c>
      <c r="E11914" s="2">
        <v>24.308599999999998</v>
      </c>
      <c r="F11914" t="s">
        <v>0</v>
      </c>
      <c r="G11914" t="s">
        <v>0</v>
      </c>
      <c r="H11914" t="s">
        <v>0</v>
      </c>
      <c r="I11914">
        <v>2.1626329999999999E-2</v>
      </c>
    </row>
    <row r="11915" spans="1:9" x14ac:dyDescent="0.45">
      <c r="A11915" s="1">
        <v>43539.475405092591</v>
      </c>
      <c r="B11915" s="2">
        <v>60.790799999999997</v>
      </c>
      <c r="C11915" s="2">
        <v>62.292479999999998</v>
      </c>
      <c r="D11915" s="3">
        <v>7.0000000000000001E-3</v>
      </c>
      <c r="E11915" s="2">
        <v>24.296399999999998</v>
      </c>
      <c r="F11915" t="s">
        <v>0</v>
      </c>
      <c r="G11915" t="s">
        <v>0</v>
      </c>
      <c r="H11915" t="s">
        <v>0</v>
      </c>
      <c r="I11915">
        <v>2.1626329999999999E-2</v>
      </c>
    </row>
    <row r="11916" spans="1:9" x14ac:dyDescent="0.45">
      <c r="A11916" s="1">
        <v>43539.475416666668</v>
      </c>
      <c r="B11916" s="2">
        <v>60.79007</v>
      </c>
      <c r="C11916" s="2">
        <v>62.298580000000001</v>
      </c>
      <c r="D11916" s="3">
        <v>7.0000000000000001E-3</v>
      </c>
      <c r="E11916" s="2">
        <v>24.339120000000001</v>
      </c>
      <c r="F11916" t="s">
        <v>0</v>
      </c>
      <c r="G11916" t="s">
        <v>0</v>
      </c>
      <c r="H11916" t="s">
        <v>0</v>
      </c>
      <c r="I11916">
        <v>2.205886E-2</v>
      </c>
    </row>
    <row r="11917" spans="1:9" x14ac:dyDescent="0.45">
      <c r="A11917" s="1">
        <v>43539.475416666668</v>
      </c>
      <c r="B11917" s="2">
        <v>60.79007</v>
      </c>
      <c r="C11917" s="2">
        <v>62.286380000000001</v>
      </c>
      <c r="D11917" s="3">
        <v>7.0000000000000001E-3</v>
      </c>
      <c r="E11917" s="2">
        <v>24.339120000000001</v>
      </c>
      <c r="F11917" t="s">
        <v>0</v>
      </c>
      <c r="G11917" t="s">
        <v>0</v>
      </c>
      <c r="H11917" t="s">
        <v>0</v>
      </c>
      <c r="I11917">
        <v>2.1626329999999999E-2</v>
      </c>
    </row>
    <row r="11918" spans="1:9" x14ac:dyDescent="0.45">
      <c r="A11918" s="1">
        <v>43539.475428240738</v>
      </c>
      <c r="B11918" s="2">
        <v>60.79007</v>
      </c>
      <c r="C11918" s="2">
        <v>62.268070000000002</v>
      </c>
      <c r="D11918" s="3">
        <v>7.0000000000000001E-3</v>
      </c>
      <c r="E11918" s="2">
        <v>24.339120000000001</v>
      </c>
      <c r="F11918" t="s">
        <v>0</v>
      </c>
      <c r="G11918" t="s">
        <v>0</v>
      </c>
      <c r="H11918" t="s">
        <v>0</v>
      </c>
      <c r="I11918">
        <v>2.1626329999999999E-2</v>
      </c>
    </row>
    <row r="11919" spans="1:9" x14ac:dyDescent="0.45">
      <c r="A11919" s="1">
        <v>43539.475428240738</v>
      </c>
      <c r="B11919" s="2">
        <v>60.79007</v>
      </c>
      <c r="C11919" s="2">
        <v>62.274169999999998</v>
      </c>
      <c r="D11919" s="3">
        <v>7.0000000000000001E-3</v>
      </c>
      <c r="E11919" s="2">
        <v>24.348279999999999</v>
      </c>
      <c r="F11919" t="s">
        <v>0</v>
      </c>
      <c r="G11919" t="s">
        <v>0</v>
      </c>
      <c r="H11919" t="s">
        <v>0</v>
      </c>
      <c r="I11919">
        <v>2.2275119999999999E-2</v>
      </c>
    </row>
    <row r="11920" spans="1:9" x14ac:dyDescent="0.45">
      <c r="A11920" s="1">
        <v>43539.475439814814</v>
      </c>
      <c r="B11920" s="2">
        <v>60.793790000000001</v>
      </c>
      <c r="C11920" s="2">
        <v>62.274169999999998</v>
      </c>
      <c r="D11920" s="3">
        <v>7.0000000000000001E-3</v>
      </c>
      <c r="E11920" s="2">
        <v>24.336069999999999</v>
      </c>
      <c r="F11920" t="s">
        <v>0</v>
      </c>
      <c r="G11920" t="s">
        <v>0</v>
      </c>
      <c r="H11920" t="s">
        <v>0</v>
      </c>
      <c r="I11920">
        <v>2.1626329999999999E-2</v>
      </c>
    </row>
    <row r="11921" spans="1:9" x14ac:dyDescent="0.45">
      <c r="A11921" s="1">
        <v>43539.475439814814</v>
      </c>
      <c r="B11921" s="2">
        <v>60.793790000000001</v>
      </c>
      <c r="C11921" s="2">
        <v>62.268070000000002</v>
      </c>
      <c r="D11921" s="3">
        <v>7.0000000000000001E-3</v>
      </c>
      <c r="E11921" s="2">
        <v>24.36964</v>
      </c>
      <c r="F11921" t="s">
        <v>0</v>
      </c>
      <c r="G11921" t="s">
        <v>0</v>
      </c>
      <c r="H11921" t="s">
        <v>0</v>
      </c>
      <c r="I11921">
        <v>2.205886E-2</v>
      </c>
    </row>
    <row r="11922" spans="1:9" x14ac:dyDescent="0.45">
      <c r="A11922" s="1">
        <v>43539.475451388891</v>
      </c>
      <c r="B11922" s="2">
        <v>60.793790000000001</v>
      </c>
      <c r="C11922" s="2">
        <v>62.231450000000002</v>
      </c>
      <c r="D11922" s="3">
        <v>7.0000000000000001E-3</v>
      </c>
      <c r="E11922" s="2">
        <v>24.36354</v>
      </c>
      <c r="F11922" t="s">
        <v>0</v>
      </c>
      <c r="G11922" t="s">
        <v>0</v>
      </c>
      <c r="H11922" t="s">
        <v>0</v>
      </c>
      <c r="I11922">
        <v>2.1626329999999999E-2</v>
      </c>
    </row>
    <row r="11923" spans="1:9" x14ac:dyDescent="0.45">
      <c r="A11923" s="1">
        <v>43539.475451388891</v>
      </c>
      <c r="B11923" s="2">
        <v>60.79419</v>
      </c>
      <c r="C11923" s="2">
        <v>62.268070000000002</v>
      </c>
      <c r="D11923" s="3">
        <v>7.0000000000000001E-3</v>
      </c>
      <c r="E11923" s="2">
        <v>24.442879999999999</v>
      </c>
      <c r="F11923" t="s">
        <v>0</v>
      </c>
      <c r="G11923" t="s">
        <v>0</v>
      </c>
      <c r="H11923" t="s">
        <v>0</v>
      </c>
      <c r="I11923">
        <v>2.205886E-2</v>
      </c>
    </row>
    <row r="11924" spans="1:9" x14ac:dyDescent="0.45">
      <c r="A11924" s="1">
        <v>43539.475462962961</v>
      </c>
      <c r="B11924" s="2">
        <v>60.79419</v>
      </c>
      <c r="C11924" s="2">
        <v>62.237549999999999</v>
      </c>
      <c r="D11924" s="3">
        <v>7.0000000000000001E-3</v>
      </c>
      <c r="E11924" s="2">
        <v>24.39405</v>
      </c>
      <c r="F11924" t="s">
        <v>0</v>
      </c>
      <c r="G11924" t="s">
        <v>0</v>
      </c>
      <c r="H11924" t="s">
        <v>0</v>
      </c>
      <c r="I11924">
        <v>2.1626329999999999E-2</v>
      </c>
    </row>
    <row r="11925" spans="1:9" x14ac:dyDescent="0.45">
      <c r="A11925" s="1">
        <v>43539.475462962961</v>
      </c>
      <c r="B11925" s="2">
        <v>60.79419</v>
      </c>
      <c r="C11925" s="2">
        <v>62.225340000000003</v>
      </c>
      <c r="D11925" s="3">
        <v>7.0000000000000001E-3</v>
      </c>
      <c r="E11925" s="2">
        <v>24.302499999999998</v>
      </c>
      <c r="F11925" t="s">
        <v>0</v>
      </c>
      <c r="G11925" t="s">
        <v>0</v>
      </c>
      <c r="H11925" t="s">
        <v>0</v>
      </c>
      <c r="I11925">
        <v>2.1626329999999999E-2</v>
      </c>
    </row>
    <row r="11926" spans="1:9" x14ac:dyDescent="0.45">
      <c r="A11926" s="1">
        <v>43539.475474537037</v>
      </c>
      <c r="B11926" s="2">
        <v>60.79419</v>
      </c>
      <c r="C11926" s="2">
        <v>62.207030000000003</v>
      </c>
      <c r="D11926" s="3">
        <v>7.0000000000000001E-3</v>
      </c>
      <c r="E11926" s="2">
        <v>24.38185</v>
      </c>
      <c r="F11926" t="s">
        <v>0</v>
      </c>
      <c r="G11926" t="s">
        <v>0</v>
      </c>
      <c r="H11926" t="s">
        <v>0</v>
      </c>
      <c r="I11926">
        <v>2.205886E-2</v>
      </c>
    </row>
    <row r="11927" spans="1:9" x14ac:dyDescent="0.45">
      <c r="A11927" s="1">
        <v>43539.475474537037</v>
      </c>
      <c r="B11927" s="2">
        <v>60.79419</v>
      </c>
      <c r="C11927" s="2">
        <v>62.225340000000003</v>
      </c>
      <c r="D11927" s="3">
        <v>7.0000000000000001E-3</v>
      </c>
      <c r="E11927" s="2">
        <v>24.345230000000001</v>
      </c>
      <c r="F11927" t="s">
        <v>0</v>
      </c>
      <c r="G11927" t="s">
        <v>0</v>
      </c>
      <c r="H11927" t="s">
        <v>0</v>
      </c>
      <c r="I11927">
        <v>2.1626329999999999E-2</v>
      </c>
    </row>
    <row r="11928" spans="1:9" x14ac:dyDescent="0.45">
      <c r="A11928" s="1">
        <v>43539.475486111114</v>
      </c>
      <c r="B11928" s="2">
        <v>60.79419</v>
      </c>
      <c r="C11928" s="2">
        <v>62.237549999999999</v>
      </c>
      <c r="D11928" s="3">
        <v>7.0000000000000001E-3</v>
      </c>
      <c r="E11928" s="2">
        <v>24.366589999999999</v>
      </c>
      <c r="F11928" t="s">
        <v>0</v>
      </c>
      <c r="G11928" t="s">
        <v>0</v>
      </c>
      <c r="H11928" t="s">
        <v>0</v>
      </c>
      <c r="I11928">
        <v>2.205886E-2</v>
      </c>
    </row>
    <row r="11929" spans="1:9" x14ac:dyDescent="0.45">
      <c r="A11929" s="1">
        <v>43539.475486111114</v>
      </c>
      <c r="B11929" s="2">
        <v>60.793819999999997</v>
      </c>
      <c r="C11929" s="2">
        <v>62.21313</v>
      </c>
      <c r="D11929" s="3">
        <v>7.0000000000000001E-3</v>
      </c>
      <c r="E11929" s="2">
        <v>24.342169999999999</v>
      </c>
      <c r="F11929" t="s">
        <v>0</v>
      </c>
      <c r="G11929" t="s">
        <v>0</v>
      </c>
      <c r="H11929" t="s">
        <v>0</v>
      </c>
      <c r="I11929">
        <v>2.1626329999999999E-2</v>
      </c>
    </row>
    <row r="11930" spans="1:9" x14ac:dyDescent="0.45">
      <c r="A11930" s="1">
        <v>43539.475497685184</v>
      </c>
      <c r="B11930" s="2">
        <v>60.793819999999997</v>
      </c>
      <c r="C11930" s="2">
        <v>62.225340000000003</v>
      </c>
      <c r="D11930" s="3">
        <v>7.0000000000000001E-3</v>
      </c>
      <c r="E11930" s="2">
        <v>24.442879999999999</v>
      </c>
      <c r="F11930" t="s">
        <v>0</v>
      </c>
      <c r="G11930" t="s">
        <v>0</v>
      </c>
      <c r="H11930" t="s">
        <v>0</v>
      </c>
      <c r="I11930">
        <v>2.1626329999999999E-2</v>
      </c>
    </row>
    <row r="11931" spans="1:9" x14ac:dyDescent="0.45">
      <c r="A11931" s="1">
        <v>43539.475497685184</v>
      </c>
      <c r="B11931" s="2">
        <v>60.793819999999997</v>
      </c>
      <c r="C11931" s="2">
        <v>62.207030000000003</v>
      </c>
      <c r="D11931" s="3">
        <v>7.0000000000000001E-3</v>
      </c>
      <c r="E11931" s="2">
        <v>24.329969999999999</v>
      </c>
      <c r="F11931" t="s">
        <v>0</v>
      </c>
      <c r="G11931" t="s">
        <v>0</v>
      </c>
      <c r="H11931" t="s">
        <v>0</v>
      </c>
      <c r="I11931">
        <v>2.205886E-2</v>
      </c>
    </row>
    <row r="11932" spans="1:9" x14ac:dyDescent="0.45">
      <c r="A11932" s="1">
        <v>43539.47550925926</v>
      </c>
      <c r="B11932" s="2">
        <v>60.799840000000003</v>
      </c>
      <c r="C11932" s="2">
        <v>62.225340000000003</v>
      </c>
      <c r="D11932" s="3">
        <v>7.0000000000000001E-3</v>
      </c>
      <c r="E11932" s="2">
        <v>24.378799999999998</v>
      </c>
      <c r="F11932" t="s">
        <v>0</v>
      </c>
      <c r="G11932" t="s">
        <v>0</v>
      </c>
      <c r="H11932" t="s">
        <v>0</v>
      </c>
      <c r="I11932">
        <v>2.205886E-2</v>
      </c>
    </row>
    <row r="11933" spans="1:9" x14ac:dyDescent="0.45">
      <c r="A11933" s="1">
        <v>43539.47550925926</v>
      </c>
      <c r="B11933" s="2">
        <v>60.799840000000003</v>
      </c>
      <c r="C11933" s="2">
        <v>62.225340000000003</v>
      </c>
      <c r="D11933" s="3">
        <v>7.0000000000000001E-3</v>
      </c>
      <c r="E11933" s="2">
        <v>24.397110000000001</v>
      </c>
      <c r="F11933" t="s">
        <v>0</v>
      </c>
      <c r="G11933" t="s">
        <v>0</v>
      </c>
      <c r="H11933" t="s">
        <v>0</v>
      </c>
      <c r="I11933">
        <v>2.1626329999999999E-2</v>
      </c>
    </row>
    <row r="11934" spans="1:9" x14ac:dyDescent="0.45">
      <c r="A11934" s="1">
        <v>43539.47552083333</v>
      </c>
      <c r="B11934" s="2">
        <v>60.799840000000003</v>
      </c>
      <c r="C11934" s="2">
        <v>62.225340000000003</v>
      </c>
      <c r="D11934" s="3">
        <v>7.0000000000000001E-3</v>
      </c>
      <c r="E11934" s="2">
        <v>24.412369999999999</v>
      </c>
      <c r="F11934" t="s">
        <v>0</v>
      </c>
      <c r="G11934" t="s">
        <v>0</v>
      </c>
      <c r="H11934" t="s">
        <v>0</v>
      </c>
      <c r="I11934">
        <v>2.1626329999999999E-2</v>
      </c>
    </row>
    <row r="11935" spans="1:9" x14ac:dyDescent="0.45">
      <c r="A11935" s="1">
        <v>43539.47552083333</v>
      </c>
      <c r="B11935" s="2">
        <v>60.799840000000003</v>
      </c>
      <c r="C11935" s="2">
        <v>62.249760000000002</v>
      </c>
      <c r="D11935" s="3">
        <v>7.0000000000000001E-3</v>
      </c>
      <c r="E11935" s="2">
        <v>24.360489999999999</v>
      </c>
      <c r="F11935" t="s">
        <v>0</v>
      </c>
      <c r="G11935" t="s">
        <v>0</v>
      </c>
      <c r="H11935" t="s">
        <v>0</v>
      </c>
      <c r="I11935">
        <v>2.2275119999999999E-2</v>
      </c>
    </row>
    <row r="11936" spans="1:9" x14ac:dyDescent="0.45">
      <c r="A11936" s="1">
        <v>43539.475532407407</v>
      </c>
      <c r="B11936" s="2">
        <v>60.801729999999999</v>
      </c>
      <c r="C11936" s="2">
        <v>62.249760000000002</v>
      </c>
      <c r="D11936" s="3">
        <v>7.0000000000000001E-3</v>
      </c>
      <c r="E11936" s="2">
        <v>24.308599999999998</v>
      </c>
      <c r="F11936" t="s">
        <v>0</v>
      </c>
      <c r="G11936" t="s">
        <v>0</v>
      </c>
      <c r="H11936" t="s">
        <v>0</v>
      </c>
      <c r="I11936">
        <v>2.1626329999999999E-2</v>
      </c>
    </row>
    <row r="11937" spans="1:9" x14ac:dyDescent="0.45">
      <c r="A11937" s="1">
        <v>43539.475532407407</v>
      </c>
      <c r="B11937" s="2">
        <v>60.801729999999999</v>
      </c>
      <c r="C11937" s="2">
        <v>62.237549999999999</v>
      </c>
      <c r="D11937" s="3">
        <v>7.0000000000000001E-3</v>
      </c>
      <c r="E11937" s="2">
        <v>24.342169999999999</v>
      </c>
      <c r="F11937" t="s">
        <v>0</v>
      </c>
      <c r="G11937" t="s">
        <v>0</v>
      </c>
      <c r="H11937" t="s">
        <v>0</v>
      </c>
      <c r="I11937">
        <v>2.1626329999999999E-2</v>
      </c>
    </row>
    <row r="11938" spans="1:9" x14ac:dyDescent="0.45">
      <c r="A11938" s="1">
        <v>43539.475543981483</v>
      </c>
      <c r="B11938" s="2">
        <v>60.801729999999999</v>
      </c>
      <c r="C11938" s="2">
        <v>62.286380000000001</v>
      </c>
      <c r="D11938" s="3">
        <v>7.0000000000000001E-3</v>
      </c>
      <c r="E11938" s="2">
        <v>24.442879999999999</v>
      </c>
      <c r="F11938" t="s">
        <v>0</v>
      </c>
      <c r="G11938" t="s">
        <v>0</v>
      </c>
      <c r="H11938" t="s">
        <v>0</v>
      </c>
      <c r="I11938">
        <v>2.1626329999999999E-2</v>
      </c>
    </row>
    <row r="11939" spans="1:9" x14ac:dyDescent="0.45">
      <c r="A11939" s="1">
        <v>43539.475543981483</v>
      </c>
      <c r="B11939" s="2">
        <v>60.801729999999999</v>
      </c>
      <c r="C11939" s="2">
        <v>62.286380000000001</v>
      </c>
      <c r="D11939" s="3">
        <v>7.0000000000000001E-3</v>
      </c>
      <c r="E11939" s="2">
        <v>24.357430000000001</v>
      </c>
      <c r="F11939" t="s">
        <v>0</v>
      </c>
      <c r="G11939" t="s">
        <v>0</v>
      </c>
      <c r="H11939" t="s">
        <v>0</v>
      </c>
      <c r="I11939">
        <v>2.1626329999999999E-2</v>
      </c>
    </row>
    <row r="11940" spans="1:9" x14ac:dyDescent="0.45">
      <c r="A11940" s="1">
        <v>43539.475555555553</v>
      </c>
      <c r="B11940" s="2">
        <v>60.804380000000002</v>
      </c>
      <c r="C11940" s="2">
        <v>62.268070000000002</v>
      </c>
      <c r="D11940" s="3">
        <v>7.0000000000000001E-3</v>
      </c>
      <c r="E11940" s="2">
        <v>24.433730000000001</v>
      </c>
      <c r="F11940" t="s">
        <v>0</v>
      </c>
      <c r="G11940" t="s">
        <v>0</v>
      </c>
      <c r="H11940" t="s">
        <v>0</v>
      </c>
      <c r="I11940">
        <v>2.1626329999999999E-2</v>
      </c>
    </row>
    <row r="11941" spans="1:9" x14ac:dyDescent="0.45">
      <c r="A11941" s="1">
        <v>43539.475555555553</v>
      </c>
      <c r="B11941" s="2">
        <v>60.804380000000002</v>
      </c>
      <c r="C11941" s="2">
        <v>62.274169999999998</v>
      </c>
      <c r="D11941" s="3">
        <v>7.0000000000000001E-3</v>
      </c>
      <c r="E11941" s="2">
        <v>24.390999999999998</v>
      </c>
      <c r="F11941" t="s">
        <v>0</v>
      </c>
      <c r="G11941" t="s">
        <v>0</v>
      </c>
      <c r="H11941" t="s">
        <v>0</v>
      </c>
      <c r="I11941">
        <v>2.1626329999999999E-2</v>
      </c>
    </row>
    <row r="11942" spans="1:9" x14ac:dyDescent="0.45">
      <c r="A11942" s="1">
        <v>43539.47556712963</v>
      </c>
      <c r="B11942" s="2">
        <v>60.804380000000002</v>
      </c>
      <c r="C11942" s="2">
        <v>62.298580000000001</v>
      </c>
      <c r="D11942" s="3">
        <v>7.0000000000000001E-3</v>
      </c>
      <c r="E11942" s="2">
        <v>24.38795</v>
      </c>
      <c r="F11942" t="s">
        <v>0</v>
      </c>
      <c r="G11942" t="s">
        <v>0</v>
      </c>
      <c r="H11942" t="s">
        <v>0</v>
      </c>
      <c r="I11942">
        <v>2.1626329999999999E-2</v>
      </c>
    </row>
    <row r="11943" spans="1:9" x14ac:dyDescent="0.45">
      <c r="A11943" s="1">
        <v>43539.47556712963</v>
      </c>
      <c r="B11943" s="2">
        <v>60.804380000000002</v>
      </c>
      <c r="C11943" s="2">
        <v>62.310789999999997</v>
      </c>
      <c r="D11943" s="3">
        <v>7.0000000000000001E-3</v>
      </c>
      <c r="E11943" s="2">
        <v>24.372689999999999</v>
      </c>
      <c r="F11943" t="s">
        <v>0</v>
      </c>
      <c r="G11943" t="s">
        <v>0</v>
      </c>
      <c r="H11943" t="s">
        <v>0</v>
      </c>
      <c r="I11943">
        <v>2.1626329999999999E-2</v>
      </c>
    </row>
    <row r="11944" spans="1:9" x14ac:dyDescent="0.45">
      <c r="A11944" s="1">
        <v>43539.475578703707</v>
      </c>
      <c r="B11944" s="2">
        <v>60.801360000000003</v>
      </c>
      <c r="C11944" s="2">
        <v>62.310789999999997</v>
      </c>
      <c r="D11944" s="3">
        <v>7.0000000000000001E-3</v>
      </c>
      <c r="E11944" s="2">
        <v>24.378799999999998</v>
      </c>
      <c r="F11944" t="s">
        <v>0</v>
      </c>
      <c r="G11944" t="s">
        <v>0</v>
      </c>
      <c r="H11944" t="s">
        <v>0</v>
      </c>
      <c r="I11944">
        <v>2.2491379999999998E-2</v>
      </c>
    </row>
    <row r="11945" spans="1:9" x14ac:dyDescent="0.45">
      <c r="A11945" s="1">
        <v>43539.475578703707</v>
      </c>
      <c r="B11945" s="2">
        <v>60.801360000000003</v>
      </c>
      <c r="C11945" s="2">
        <v>62.316890000000001</v>
      </c>
      <c r="D11945" s="3">
        <v>7.0000000000000001E-3</v>
      </c>
      <c r="E11945" s="2">
        <v>24.412369999999999</v>
      </c>
      <c r="F11945" t="s">
        <v>0</v>
      </c>
      <c r="G11945" t="s">
        <v>0</v>
      </c>
      <c r="H11945" t="s">
        <v>0</v>
      </c>
      <c r="I11945">
        <v>2.141007E-2</v>
      </c>
    </row>
    <row r="11946" spans="1:9" x14ac:dyDescent="0.45">
      <c r="A11946" s="1">
        <v>43539.475590277776</v>
      </c>
      <c r="B11946" s="2">
        <v>60.801360000000003</v>
      </c>
      <c r="C11946" s="2">
        <v>62.316890000000001</v>
      </c>
      <c r="D11946" s="3">
        <v>7.0000000000000001E-3</v>
      </c>
      <c r="E11946" s="2">
        <v>24.339120000000001</v>
      </c>
      <c r="F11946" t="s">
        <v>0</v>
      </c>
      <c r="G11946" t="s">
        <v>0</v>
      </c>
      <c r="H11946" t="s">
        <v>0</v>
      </c>
      <c r="I11946">
        <v>2.141007E-2</v>
      </c>
    </row>
    <row r="11947" spans="1:9" x14ac:dyDescent="0.45">
      <c r="A11947" s="1">
        <v>43539.475590277776</v>
      </c>
      <c r="B11947" s="2">
        <v>60.797580000000004</v>
      </c>
      <c r="C11947" s="2">
        <v>62.298580000000001</v>
      </c>
      <c r="D11947" s="3">
        <v>7.0000000000000001E-3</v>
      </c>
      <c r="E11947" s="2">
        <v>24.384899999999998</v>
      </c>
      <c r="F11947" t="s">
        <v>0</v>
      </c>
      <c r="G11947" t="s">
        <v>0</v>
      </c>
      <c r="H11947" t="s">
        <v>0</v>
      </c>
      <c r="I11947">
        <v>2.1626329999999999E-2</v>
      </c>
    </row>
    <row r="11948" spans="1:9" x14ac:dyDescent="0.45">
      <c r="A11948" s="1">
        <v>43539.475601851853</v>
      </c>
      <c r="B11948" s="2">
        <v>60.797580000000004</v>
      </c>
      <c r="C11948" s="2">
        <v>62.329099999999997</v>
      </c>
      <c r="D11948" s="3">
        <v>7.0000000000000001E-3</v>
      </c>
      <c r="E11948" s="2">
        <v>24.397110000000001</v>
      </c>
      <c r="F11948" t="s">
        <v>0</v>
      </c>
      <c r="G11948" t="s">
        <v>0</v>
      </c>
      <c r="H11948" t="s">
        <v>0</v>
      </c>
      <c r="I11948">
        <v>2.141007E-2</v>
      </c>
    </row>
    <row r="11949" spans="1:9" x14ac:dyDescent="0.45">
      <c r="A11949" s="1">
        <v>43539.475601851853</v>
      </c>
      <c r="B11949" s="2">
        <v>60.797580000000004</v>
      </c>
      <c r="C11949" s="2">
        <v>62.34131</v>
      </c>
      <c r="D11949" s="3">
        <v>7.0000000000000001E-3</v>
      </c>
      <c r="E11949" s="2">
        <v>24.39405</v>
      </c>
      <c r="F11949" t="s">
        <v>0</v>
      </c>
      <c r="G11949" t="s">
        <v>0</v>
      </c>
      <c r="H11949" t="s">
        <v>0</v>
      </c>
      <c r="I11949">
        <v>2.205886E-2</v>
      </c>
    </row>
    <row r="11950" spans="1:9" x14ac:dyDescent="0.45">
      <c r="A11950" s="1">
        <v>43539.475613425922</v>
      </c>
      <c r="B11950" s="2">
        <v>60.797580000000004</v>
      </c>
      <c r="C11950" s="2">
        <v>62.335209999999996</v>
      </c>
      <c r="D11950" s="3">
        <v>7.0000000000000001E-3</v>
      </c>
      <c r="E11950" s="2">
        <v>24.348279999999999</v>
      </c>
      <c r="F11950" t="s">
        <v>0</v>
      </c>
      <c r="G11950" t="s">
        <v>0</v>
      </c>
      <c r="H11950" t="s">
        <v>0</v>
      </c>
      <c r="I11950">
        <v>2.141007E-2</v>
      </c>
    </row>
    <row r="11951" spans="1:9" x14ac:dyDescent="0.45">
      <c r="A11951" s="1">
        <v>43539.475613425922</v>
      </c>
      <c r="B11951" s="2">
        <v>60.800199999999997</v>
      </c>
      <c r="C11951" s="2">
        <v>62.34131</v>
      </c>
      <c r="D11951" s="3">
        <v>7.0000000000000001E-3</v>
      </c>
      <c r="E11951" s="2">
        <v>24.372689999999999</v>
      </c>
      <c r="F11951" t="s">
        <v>0</v>
      </c>
      <c r="G11951" t="s">
        <v>0</v>
      </c>
      <c r="H11951" t="s">
        <v>0</v>
      </c>
      <c r="I11951">
        <v>2.141007E-2</v>
      </c>
    </row>
    <row r="11952" spans="1:9" x14ac:dyDescent="0.45">
      <c r="A11952" s="1">
        <v>43539.475624999999</v>
      </c>
      <c r="B11952" s="2">
        <v>60.800199999999997</v>
      </c>
      <c r="C11952" s="2">
        <v>62.34131</v>
      </c>
      <c r="D11952" s="3">
        <v>7.0000000000000001E-3</v>
      </c>
      <c r="E11952" s="2">
        <v>24.357430000000001</v>
      </c>
      <c r="F11952" t="s">
        <v>0</v>
      </c>
      <c r="G11952" t="s">
        <v>0</v>
      </c>
      <c r="H11952" t="s">
        <v>0</v>
      </c>
      <c r="I11952">
        <v>2.1626329999999999E-2</v>
      </c>
    </row>
    <row r="11953" spans="1:9" x14ac:dyDescent="0.45">
      <c r="A11953" s="1">
        <v>43539.475624999999</v>
      </c>
      <c r="B11953" s="2">
        <v>60.800199999999997</v>
      </c>
      <c r="C11953" s="2">
        <v>62.335209999999996</v>
      </c>
      <c r="D11953" s="3">
        <v>7.0000000000000001E-3</v>
      </c>
      <c r="E11953" s="2">
        <v>24.36354</v>
      </c>
      <c r="F11953" t="s">
        <v>0</v>
      </c>
      <c r="G11953" t="s">
        <v>0</v>
      </c>
      <c r="H11953" t="s">
        <v>0</v>
      </c>
      <c r="I11953">
        <v>2.205886E-2</v>
      </c>
    </row>
    <row r="11954" spans="1:9" x14ac:dyDescent="0.45">
      <c r="A11954" s="1">
        <v>43539.475636574076</v>
      </c>
      <c r="B11954" s="2">
        <v>60.800199999999997</v>
      </c>
      <c r="C11954" s="2">
        <v>62.353520000000003</v>
      </c>
      <c r="D11954" s="3">
        <v>7.0000000000000001E-3</v>
      </c>
      <c r="E11954" s="2">
        <v>24.424569999999999</v>
      </c>
      <c r="F11954" t="s">
        <v>0</v>
      </c>
      <c r="G11954" t="s">
        <v>0</v>
      </c>
      <c r="H11954" t="s">
        <v>0</v>
      </c>
      <c r="I11954">
        <v>2.1626329999999999E-2</v>
      </c>
    </row>
    <row r="11955" spans="1:9" x14ac:dyDescent="0.45">
      <c r="A11955" s="1">
        <v>43539.475636574076</v>
      </c>
      <c r="B11955" s="2">
        <v>60.802860000000003</v>
      </c>
      <c r="C11955" s="2">
        <v>62.353520000000003</v>
      </c>
      <c r="D11955" s="3">
        <v>7.0000000000000001E-3</v>
      </c>
      <c r="E11955" s="2">
        <v>24.366589999999999</v>
      </c>
      <c r="F11955" t="s">
        <v>0</v>
      </c>
      <c r="G11955" t="s">
        <v>0</v>
      </c>
      <c r="H11955" t="s">
        <v>0</v>
      </c>
      <c r="I11955">
        <v>2.205886E-2</v>
      </c>
    </row>
    <row r="11956" spans="1:9" x14ac:dyDescent="0.45">
      <c r="A11956" s="1">
        <v>43539.475648148145</v>
      </c>
      <c r="B11956" s="2">
        <v>60.802860000000003</v>
      </c>
      <c r="C11956" s="2">
        <v>62.353520000000003</v>
      </c>
      <c r="D11956" s="3">
        <v>7.0000000000000001E-3</v>
      </c>
      <c r="E11956" s="2">
        <v>24.372689999999999</v>
      </c>
      <c r="F11956" t="s">
        <v>0</v>
      </c>
      <c r="G11956" t="s">
        <v>0</v>
      </c>
      <c r="H11956" t="s">
        <v>0</v>
      </c>
      <c r="I11956">
        <v>2.205886E-2</v>
      </c>
    </row>
    <row r="11957" spans="1:9" x14ac:dyDescent="0.45">
      <c r="A11957" s="1">
        <v>43539.475648148145</v>
      </c>
      <c r="B11957" s="2">
        <v>60.802860000000003</v>
      </c>
      <c r="C11957" s="2">
        <v>62.335209999999996</v>
      </c>
      <c r="D11957" s="3">
        <v>7.0000000000000001E-3</v>
      </c>
      <c r="E11957" s="2">
        <v>24.36964</v>
      </c>
      <c r="F11957" t="s">
        <v>0</v>
      </c>
      <c r="G11957" t="s">
        <v>0</v>
      </c>
      <c r="H11957" t="s">
        <v>0</v>
      </c>
      <c r="I11957">
        <v>2.1626329999999999E-2</v>
      </c>
    </row>
    <row r="11958" spans="1:9" x14ac:dyDescent="0.45">
      <c r="A11958" s="1">
        <v>43539.475659722222</v>
      </c>
      <c r="B11958" s="2">
        <v>60.80209</v>
      </c>
      <c r="C11958" s="2">
        <v>62.335209999999996</v>
      </c>
      <c r="D11958" s="3">
        <v>7.0000000000000001E-3</v>
      </c>
      <c r="E11958" s="2">
        <v>24.397110000000001</v>
      </c>
      <c r="F11958" t="s">
        <v>0</v>
      </c>
      <c r="G11958" t="s">
        <v>0</v>
      </c>
      <c r="H11958" t="s">
        <v>0</v>
      </c>
      <c r="I11958">
        <v>2.205886E-2</v>
      </c>
    </row>
    <row r="11959" spans="1:9" x14ac:dyDescent="0.45">
      <c r="A11959" s="1">
        <v>43539.475659722222</v>
      </c>
      <c r="B11959" s="2">
        <v>60.80209</v>
      </c>
      <c r="C11959" s="2">
        <v>62.329099999999997</v>
      </c>
      <c r="D11959" s="3">
        <v>7.0000000000000001E-3</v>
      </c>
      <c r="E11959" s="2">
        <v>24.31776</v>
      </c>
      <c r="F11959" t="s">
        <v>0</v>
      </c>
      <c r="G11959" t="s">
        <v>0</v>
      </c>
      <c r="H11959" t="s">
        <v>0</v>
      </c>
      <c r="I11959">
        <v>2.1626329999999999E-2</v>
      </c>
    </row>
    <row r="11960" spans="1:9" x14ac:dyDescent="0.45">
      <c r="A11960" s="1">
        <v>43539.475671296299</v>
      </c>
      <c r="B11960" s="2">
        <v>60.80209</v>
      </c>
      <c r="C11960" s="2">
        <v>62.316890000000001</v>
      </c>
      <c r="D11960" s="3">
        <v>7.0000000000000001E-3</v>
      </c>
      <c r="E11960" s="2">
        <v>24.38185</v>
      </c>
      <c r="F11960" t="s">
        <v>1</v>
      </c>
      <c r="G11960" t="s">
        <v>0</v>
      </c>
      <c r="H11960" t="s">
        <v>0</v>
      </c>
      <c r="I11960">
        <v>2.1626329999999999E-2</v>
      </c>
    </row>
    <row r="11961" spans="1:9" x14ac:dyDescent="0.45">
      <c r="A11961" s="1">
        <v>43539.475671296299</v>
      </c>
      <c r="B11961" s="2">
        <v>60.80209</v>
      </c>
      <c r="C11961" s="2">
        <v>62.329099999999997</v>
      </c>
      <c r="D11961" s="3">
        <v>7.0000000000000001E-3</v>
      </c>
      <c r="E11961" s="2">
        <v>24.436779999999999</v>
      </c>
      <c r="F11961" t="s">
        <v>0</v>
      </c>
      <c r="G11961" t="s">
        <v>0</v>
      </c>
      <c r="H11961" t="s">
        <v>0</v>
      </c>
      <c r="I11961">
        <v>2.2491379999999998E-2</v>
      </c>
    </row>
    <row r="11962" spans="1:9" x14ac:dyDescent="0.45">
      <c r="A11962" s="1">
        <v>43539.475682870368</v>
      </c>
      <c r="B11962" s="2">
        <v>60.799100000000003</v>
      </c>
      <c r="C11962" s="2">
        <v>62.329099999999997</v>
      </c>
      <c r="D11962" s="3">
        <v>7.0000000000000001E-3</v>
      </c>
      <c r="E11962" s="2">
        <v>24.268930000000001</v>
      </c>
      <c r="F11962" t="s">
        <v>0</v>
      </c>
      <c r="G11962" t="s">
        <v>0</v>
      </c>
      <c r="H11962" t="s">
        <v>0</v>
      </c>
      <c r="I11962">
        <v>2.205886E-2</v>
      </c>
    </row>
    <row r="11963" spans="1:9" x14ac:dyDescent="0.45">
      <c r="A11963" s="1">
        <v>43539.475682870368</v>
      </c>
      <c r="B11963" s="2">
        <v>60.799100000000003</v>
      </c>
      <c r="C11963" s="2">
        <v>62.298580000000001</v>
      </c>
      <c r="D11963" s="3">
        <v>7.0000000000000001E-3</v>
      </c>
      <c r="E11963" s="2">
        <v>24.314710000000002</v>
      </c>
      <c r="F11963" t="s">
        <v>0</v>
      </c>
      <c r="G11963" t="s">
        <v>0</v>
      </c>
      <c r="H11963" t="s">
        <v>0</v>
      </c>
      <c r="I11963">
        <v>2.1626329999999999E-2</v>
      </c>
    </row>
    <row r="11964" spans="1:9" x14ac:dyDescent="0.45">
      <c r="A11964" s="1">
        <v>43539.475694444445</v>
      </c>
      <c r="B11964" s="2">
        <v>60.799100000000003</v>
      </c>
      <c r="C11964" s="2">
        <v>62.316890000000001</v>
      </c>
      <c r="D11964" s="3">
        <v>7.0000000000000001E-3</v>
      </c>
      <c r="E11964" s="2">
        <v>24.40016</v>
      </c>
      <c r="F11964" t="s">
        <v>0</v>
      </c>
      <c r="G11964" t="s">
        <v>0</v>
      </c>
      <c r="H11964" t="s">
        <v>0</v>
      </c>
      <c r="I11964">
        <v>2.205886E-2</v>
      </c>
    </row>
    <row r="11965" spans="1:9" x14ac:dyDescent="0.45">
      <c r="A11965" s="1">
        <v>43539.475694444445</v>
      </c>
      <c r="B11965" s="2">
        <v>60.799100000000003</v>
      </c>
      <c r="C11965" s="2">
        <v>62.316890000000001</v>
      </c>
      <c r="D11965" s="3">
        <v>7.0000000000000001E-3</v>
      </c>
      <c r="E11965" s="2">
        <v>24.40626</v>
      </c>
      <c r="F11965" t="s">
        <v>0</v>
      </c>
      <c r="G11965" t="s">
        <v>0</v>
      </c>
      <c r="H11965" t="s">
        <v>0</v>
      </c>
      <c r="I11965">
        <v>2.205886E-2</v>
      </c>
    </row>
    <row r="11966" spans="1:9" x14ac:dyDescent="0.45">
      <c r="A11966" s="1">
        <v>43539.475706018522</v>
      </c>
      <c r="B11966" s="2">
        <v>60.800199999999997</v>
      </c>
      <c r="C11966" s="2">
        <v>62.286380000000001</v>
      </c>
      <c r="D11966" s="3">
        <v>7.0000000000000001E-3</v>
      </c>
      <c r="E11966" s="2">
        <v>24.308599999999998</v>
      </c>
      <c r="F11966" t="s">
        <v>0</v>
      </c>
      <c r="G11966" t="s">
        <v>0</v>
      </c>
      <c r="H11966" t="s">
        <v>0</v>
      </c>
      <c r="I11966">
        <v>2.205886E-2</v>
      </c>
    </row>
    <row r="11967" spans="1:9" x14ac:dyDescent="0.45">
      <c r="A11967" s="1">
        <v>43539.475706018522</v>
      </c>
      <c r="B11967" s="2">
        <v>60.800199999999997</v>
      </c>
      <c r="C11967" s="2">
        <v>62.329099999999997</v>
      </c>
      <c r="D11967" s="3">
        <v>7.0000000000000001E-3</v>
      </c>
      <c r="E11967" s="2">
        <v>24.39405</v>
      </c>
      <c r="F11967" t="s">
        <v>0</v>
      </c>
      <c r="G11967" t="s">
        <v>0</v>
      </c>
      <c r="H11967" t="s">
        <v>0</v>
      </c>
      <c r="I11967">
        <v>2.1626329999999999E-2</v>
      </c>
    </row>
    <row r="11968" spans="1:9" x14ac:dyDescent="0.45">
      <c r="A11968" s="1">
        <v>43539.475717592592</v>
      </c>
      <c r="B11968" s="2">
        <v>60.800199999999997</v>
      </c>
      <c r="C11968" s="2">
        <v>62.292479999999998</v>
      </c>
      <c r="D11968" s="3">
        <v>7.0000000000000001E-3</v>
      </c>
      <c r="E11968" s="2">
        <v>24.326910000000002</v>
      </c>
      <c r="F11968" t="s">
        <v>0</v>
      </c>
      <c r="G11968" t="s">
        <v>0</v>
      </c>
      <c r="H11968" t="s">
        <v>0</v>
      </c>
      <c r="I11968">
        <v>2.205886E-2</v>
      </c>
    </row>
    <row r="11969" spans="1:9" x14ac:dyDescent="0.45">
      <c r="A11969" s="1">
        <v>43539.475717592592</v>
      </c>
      <c r="B11969" s="2">
        <v>60.800199999999997</v>
      </c>
      <c r="C11969" s="2">
        <v>62.298580000000001</v>
      </c>
      <c r="D11969" s="3">
        <v>7.0000000000000001E-3</v>
      </c>
      <c r="E11969" s="2">
        <v>24.336069999999999</v>
      </c>
      <c r="F11969" t="s">
        <v>0</v>
      </c>
      <c r="G11969" t="s">
        <v>0</v>
      </c>
      <c r="H11969" t="s">
        <v>0</v>
      </c>
      <c r="I11969">
        <v>2.205886E-2</v>
      </c>
    </row>
    <row r="11970" spans="1:9" x14ac:dyDescent="0.45">
      <c r="A11970" s="1">
        <v>43539.475729166668</v>
      </c>
      <c r="B11970" s="2">
        <v>60.799469999999999</v>
      </c>
      <c r="C11970" s="2">
        <v>62.274169999999998</v>
      </c>
      <c r="D11970" s="3">
        <v>7.0000000000000001E-3</v>
      </c>
      <c r="E11970" s="2">
        <v>24.403210000000001</v>
      </c>
      <c r="F11970" t="s">
        <v>0</v>
      </c>
      <c r="G11970" t="s">
        <v>0</v>
      </c>
      <c r="H11970" t="s">
        <v>0</v>
      </c>
      <c r="I11970">
        <v>2.1626329999999999E-2</v>
      </c>
    </row>
    <row r="11971" spans="1:9" x14ac:dyDescent="0.45">
      <c r="A11971" s="1">
        <v>43539.475740740738</v>
      </c>
      <c r="B11971" s="2">
        <v>60.799469999999999</v>
      </c>
      <c r="C11971" s="2">
        <v>62.274169999999998</v>
      </c>
      <c r="D11971" s="3">
        <v>7.0000000000000001E-3</v>
      </c>
      <c r="E11971" s="2">
        <v>24.397110000000001</v>
      </c>
      <c r="F11971" t="s">
        <v>0</v>
      </c>
      <c r="G11971" t="s">
        <v>0</v>
      </c>
      <c r="H11971" t="s">
        <v>0</v>
      </c>
      <c r="I11971">
        <v>2.205886E-2</v>
      </c>
    </row>
    <row r="11972" spans="1:9" x14ac:dyDescent="0.45">
      <c r="A11972" s="1">
        <v>43539.475740740738</v>
      </c>
      <c r="B11972" s="2">
        <v>60.799469999999999</v>
      </c>
      <c r="C11972" s="2">
        <v>62.268070000000002</v>
      </c>
      <c r="D11972" s="3">
        <v>7.0000000000000001E-3</v>
      </c>
      <c r="E11972" s="2">
        <v>24.412369999999999</v>
      </c>
      <c r="F11972" t="s">
        <v>0</v>
      </c>
      <c r="G11972" t="s">
        <v>0</v>
      </c>
      <c r="H11972" t="s">
        <v>0</v>
      </c>
      <c r="I11972">
        <v>2.1626329999999999E-2</v>
      </c>
    </row>
    <row r="11973" spans="1:9" x14ac:dyDescent="0.45">
      <c r="A11973" s="1">
        <v>43539.475752314815</v>
      </c>
      <c r="B11973" s="2">
        <v>60.797939999999997</v>
      </c>
      <c r="C11973" s="2">
        <v>62.255859999999998</v>
      </c>
      <c r="D11973" s="3">
        <v>7.0000000000000001E-3</v>
      </c>
      <c r="E11973" s="2">
        <v>24.412369999999999</v>
      </c>
      <c r="F11973" t="s">
        <v>0</v>
      </c>
      <c r="G11973" t="s">
        <v>0</v>
      </c>
      <c r="H11973" t="s">
        <v>0</v>
      </c>
      <c r="I11973">
        <v>2.2275119999999999E-2</v>
      </c>
    </row>
    <row r="11974" spans="1:9" x14ac:dyDescent="0.45">
      <c r="A11974" s="1">
        <v>43539.475752314815</v>
      </c>
      <c r="B11974" s="2">
        <v>60.797939999999997</v>
      </c>
      <c r="C11974" s="2">
        <v>62.249760000000002</v>
      </c>
      <c r="D11974" s="3">
        <v>7.0000000000000001E-3</v>
      </c>
      <c r="E11974" s="2">
        <v>24.336069999999999</v>
      </c>
      <c r="F11974" t="s">
        <v>0</v>
      </c>
      <c r="G11974" t="s">
        <v>0</v>
      </c>
      <c r="H11974" t="s">
        <v>0</v>
      </c>
      <c r="I11974">
        <v>2.205886E-2</v>
      </c>
    </row>
    <row r="11975" spans="1:9" x14ac:dyDescent="0.45">
      <c r="A11975" s="1">
        <v>43539.475763888891</v>
      </c>
      <c r="B11975" s="2">
        <v>60.797939999999997</v>
      </c>
      <c r="C11975" s="2">
        <v>62.231450000000002</v>
      </c>
      <c r="D11975" s="3">
        <v>7.0000000000000001E-3</v>
      </c>
      <c r="E11975" s="2">
        <v>24.461189999999998</v>
      </c>
      <c r="F11975" t="s">
        <v>0</v>
      </c>
      <c r="G11975" t="s">
        <v>0</v>
      </c>
      <c r="H11975" t="s">
        <v>0</v>
      </c>
      <c r="I11975">
        <v>2.1626329999999999E-2</v>
      </c>
    </row>
    <row r="11976" spans="1:9" x14ac:dyDescent="0.45">
      <c r="A11976" s="1">
        <v>43539.475763888891</v>
      </c>
      <c r="B11976" s="2">
        <v>60.797939999999997</v>
      </c>
      <c r="C11976" s="2">
        <v>62.268070000000002</v>
      </c>
      <c r="D11976" s="3">
        <v>7.0000000000000001E-3</v>
      </c>
      <c r="E11976" s="2">
        <v>24.351330000000001</v>
      </c>
      <c r="F11976" t="s">
        <v>0</v>
      </c>
      <c r="G11976" t="s">
        <v>0</v>
      </c>
      <c r="H11976" t="s">
        <v>0</v>
      </c>
      <c r="I11976">
        <v>2.205886E-2</v>
      </c>
    </row>
    <row r="11977" spans="1:9" x14ac:dyDescent="0.45">
      <c r="A11977" s="1">
        <v>43539.475775462961</v>
      </c>
      <c r="B11977" s="2">
        <v>60.797939999999997</v>
      </c>
      <c r="C11977" s="2">
        <v>62.231450000000002</v>
      </c>
      <c r="D11977" s="3">
        <v>7.0000000000000001E-3</v>
      </c>
      <c r="E11977" s="2">
        <v>24.39405</v>
      </c>
      <c r="F11977" t="s">
        <v>0</v>
      </c>
      <c r="G11977" t="s">
        <v>0</v>
      </c>
      <c r="H11977" t="s">
        <v>0</v>
      </c>
      <c r="I11977">
        <v>2.2275119999999999E-2</v>
      </c>
    </row>
    <row r="11978" spans="1:9" x14ac:dyDescent="0.45">
      <c r="A11978" s="1">
        <v>43539.475775462961</v>
      </c>
      <c r="B11978" s="2">
        <v>60.797939999999997</v>
      </c>
      <c r="C11978" s="2">
        <v>62.237549999999999</v>
      </c>
      <c r="D11978" s="3">
        <v>7.0000000000000001E-3</v>
      </c>
      <c r="E11978" s="2">
        <v>24.36964</v>
      </c>
      <c r="F11978" t="s">
        <v>0</v>
      </c>
      <c r="G11978" t="s">
        <v>0</v>
      </c>
      <c r="H11978" t="s">
        <v>0</v>
      </c>
      <c r="I11978">
        <v>2.205886E-2</v>
      </c>
    </row>
    <row r="11979" spans="1:9" x14ac:dyDescent="0.45">
      <c r="A11979" s="1">
        <v>43539.475787037038</v>
      </c>
      <c r="B11979" s="2">
        <v>60.799840000000003</v>
      </c>
      <c r="C11979" s="2">
        <v>62.225340000000003</v>
      </c>
      <c r="D11979" s="3">
        <v>7.0000000000000001E-3</v>
      </c>
      <c r="E11979" s="2">
        <v>24.442879999999999</v>
      </c>
      <c r="F11979" t="s">
        <v>0</v>
      </c>
      <c r="G11979" t="s">
        <v>0</v>
      </c>
      <c r="H11979" t="s">
        <v>0</v>
      </c>
      <c r="I11979">
        <v>2.1626329999999999E-2</v>
      </c>
    </row>
    <row r="11980" spans="1:9" x14ac:dyDescent="0.45">
      <c r="A11980" s="1">
        <v>43539.475787037038</v>
      </c>
      <c r="B11980" s="2">
        <v>60.799840000000003</v>
      </c>
      <c r="C11980" s="2">
        <v>62.231450000000002</v>
      </c>
      <c r="D11980" s="3">
        <v>7.0000000000000001E-3</v>
      </c>
      <c r="E11980" s="2">
        <v>24.378799999999998</v>
      </c>
      <c r="F11980" t="s">
        <v>0</v>
      </c>
      <c r="G11980" t="s">
        <v>0</v>
      </c>
      <c r="H11980" t="s">
        <v>0</v>
      </c>
      <c r="I11980">
        <v>2.205886E-2</v>
      </c>
    </row>
    <row r="11981" spans="1:9" x14ac:dyDescent="0.45">
      <c r="A11981" s="1">
        <v>43539.475798611114</v>
      </c>
      <c r="B11981" s="2">
        <v>60.799840000000003</v>
      </c>
      <c r="C11981" s="2">
        <v>62.237549999999999</v>
      </c>
      <c r="D11981" s="3">
        <v>7.0000000000000001E-3</v>
      </c>
      <c r="E11981" s="2">
        <v>24.378799999999998</v>
      </c>
      <c r="F11981" t="s">
        <v>0</v>
      </c>
      <c r="G11981" t="s">
        <v>0</v>
      </c>
      <c r="H11981" t="s">
        <v>0</v>
      </c>
      <c r="I11981">
        <v>2.1626329999999999E-2</v>
      </c>
    </row>
    <row r="11982" spans="1:9" x14ac:dyDescent="0.45">
      <c r="A11982" s="1">
        <v>43539.475798611114</v>
      </c>
      <c r="B11982" s="2">
        <v>60.799840000000003</v>
      </c>
      <c r="C11982" s="2">
        <v>62.255859999999998</v>
      </c>
      <c r="D11982" s="3">
        <v>7.0000000000000001E-3</v>
      </c>
      <c r="E11982" s="2">
        <v>24.418469999999999</v>
      </c>
      <c r="F11982" t="s">
        <v>0</v>
      </c>
      <c r="G11982" t="s">
        <v>0</v>
      </c>
      <c r="H11982" t="s">
        <v>0</v>
      </c>
      <c r="I11982">
        <v>2.141007E-2</v>
      </c>
    </row>
    <row r="11983" spans="1:9" x14ac:dyDescent="0.45">
      <c r="A11983" s="1">
        <v>43539.475810185184</v>
      </c>
      <c r="B11983" s="2">
        <v>60.79907</v>
      </c>
      <c r="C11983" s="2">
        <v>62.237549999999999</v>
      </c>
      <c r="D11983" s="3">
        <v>7.0000000000000001E-3</v>
      </c>
      <c r="E11983" s="2">
        <v>24.421520000000001</v>
      </c>
      <c r="F11983" t="s">
        <v>0</v>
      </c>
      <c r="G11983" t="s">
        <v>0</v>
      </c>
      <c r="H11983" t="s">
        <v>0</v>
      </c>
      <c r="I11983">
        <v>2.205886E-2</v>
      </c>
    </row>
    <row r="11984" spans="1:9" x14ac:dyDescent="0.45">
      <c r="A11984" s="1">
        <v>43539.475810185184</v>
      </c>
      <c r="B11984" s="2">
        <v>60.79907</v>
      </c>
      <c r="C11984" s="2">
        <v>62.237549999999999</v>
      </c>
      <c r="D11984" s="3">
        <v>7.0000000000000001E-3</v>
      </c>
      <c r="E11984" s="2">
        <v>24.357430000000001</v>
      </c>
      <c r="F11984" t="s">
        <v>0</v>
      </c>
      <c r="G11984" t="s">
        <v>0</v>
      </c>
      <c r="H11984" t="s">
        <v>0</v>
      </c>
      <c r="I11984">
        <v>2.205886E-2</v>
      </c>
    </row>
    <row r="11985" spans="1:9" x14ac:dyDescent="0.45">
      <c r="A11985" s="1">
        <v>43539.475821759261</v>
      </c>
      <c r="B11985" s="2">
        <v>60.79907</v>
      </c>
      <c r="C11985" s="2">
        <v>62.237549999999999</v>
      </c>
      <c r="D11985" s="3">
        <v>7.0000000000000001E-3</v>
      </c>
      <c r="E11985" s="2">
        <v>24.40016</v>
      </c>
      <c r="F11985" t="s">
        <v>0</v>
      </c>
      <c r="G11985" t="s">
        <v>0</v>
      </c>
      <c r="H11985" t="s">
        <v>0</v>
      </c>
      <c r="I11985">
        <v>2.1626329999999999E-2</v>
      </c>
    </row>
    <row r="11986" spans="1:9" x14ac:dyDescent="0.45">
      <c r="A11986" s="1">
        <v>43539.475821759261</v>
      </c>
      <c r="B11986" s="2">
        <v>60.797179999999997</v>
      </c>
      <c r="C11986" s="2">
        <v>62.255859999999998</v>
      </c>
      <c r="D11986" s="3">
        <v>7.0000000000000001E-3</v>
      </c>
      <c r="E11986" s="2">
        <v>24.436779999999999</v>
      </c>
      <c r="F11986" t="s">
        <v>0</v>
      </c>
      <c r="G11986" t="s">
        <v>0</v>
      </c>
      <c r="H11986" t="s">
        <v>0</v>
      </c>
      <c r="I11986">
        <v>2.1626329999999999E-2</v>
      </c>
    </row>
    <row r="11987" spans="1:9" x14ac:dyDescent="0.45">
      <c r="A11987" s="1">
        <v>43539.47583333333</v>
      </c>
      <c r="B11987" s="2">
        <v>60.797179999999997</v>
      </c>
      <c r="C11987" s="2">
        <v>62.268070000000002</v>
      </c>
      <c r="D11987" s="3">
        <v>7.0000000000000001E-3</v>
      </c>
      <c r="E11987" s="2">
        <v>24.448989999999998</v>
      </c>
      <c r="F11987" t="s">
        <v>0</v>
      </c>
      <c r="G11987" t="s">
        <v>0</v>
      </c>
      <c r="H11987" t="s">
        <v>0</v>
      </c>
      <c r="I11987">
        <v>2.1626329999999999E-2</v>
      </c>
    </row>
    <row r="11988" spans="1:9" x14ac:dyDescent="0.45">
      <c r="A11988" s="1">
        <v>43539.47583333333</v>
      </c>
      <c r="B11988" s="2">
        <v>60.797179999999997</v>
      </c>
      <c r="C11988" s="2">
        <v>62.286380000000001</v>
      </c>
      <c r="D11988" s="3">
        <v>7.0000000000000001E-3</v>
      </c>
      <c r="E11988" s="2">
        <v>24.40016</v>
      </c>
      <c r="F11988" t="s">
        <v>0</v>
      </c>
      <c r="G11988" t="s">
        <v>0</v>
      </c>
      <c r="H11988" t="s">
        <v>0</v>
      </c>
      <c r="I11988">
        <v>2.205886E-2</v>
      </c>
    </row>
    <row r="11989" spans="1:9" x14ac:dyDescent="0.45">
      <c r="A11989" s="1">
        <v>43539.475844907407</v>
      </c>
      <c r="B11989" s="2">
        <v>60.797179999999997</v>
      </c>
      <c r="C11989" s="2">
        <v>62.286380000000001</v>
      </c>
      <c r="D11989" s="3">
        <v>7.0000000000000001E-3</v>
      </c>
      <c r="E11989" s="2">
        <v>24.342169999999999</v>
      </c>
      <c r="F11989" t="s">
        <v>0</v>
      </c>
      <c r="G11989" t="s">
        <v>0</v>
      </c>
      <c r="H11989" t="s">
        <v>0</v>
      </c>
      <c r="I11989">
        <v>2.1626329999999999E-2</v>
      </c>
    </row>
    <row r="11990" spans="1:9" x14ac:dyDescent="0.45">
      <c r="A11990" s="1">
        <v>43539.475844907407</v>
      </c>
      <c r="B11990" s="2">
        <v>60.80209</v>
      </c>
      <c r="C11990" s="2">
        <v>62.286380000000001</v>
      </c>
      <c r="D11990" s="3">
        <v>7.0000000000000001E-3</v>
      </c>
      <c r="E11990" s="2">
        <v>24.412369999999999</v>
      </c>
      <c r="F11990" t="s">
        <v>0</v>
      </c>
      <c r="G11990" t="s">
        <v>0</v>
      </c>
      <c r="H11990" t="s">
        <v>0</v>
      </c>
      <c r="I11990">
        <v>2.2275119999999999E-2</v>
      </c>
    </row>
    <row r="11991" spans="1:9" x14ac:dyDescent="0.45">
      <c r="A11991" s="1">
        <v>43539.475856481484</v>
      </c>
      <c r="B11991" s="2">
        <v>60.80209</v>
      </c>
      <c r="C11991" s="2">
        <v>62.298580000000001</v>
      </c>
      <c r="D11991" s="3">
        <v>7.0000000000000001E-3</v>
      </c>
      <c r="E11991" s="2">
        <v>24.342169999999999</v>
      </c>
      <c r="F11991" t="s">
        <v>0</v>
      </c>
      <c r="G11991" t="s">
        <v>0</v>
      </c>
      <c r="H11991" t="s">
        <v>0</v>
      </c>
      <c r="I11991">
        <v>2.205886E-2</v>
      </c>
    </row>
    <row r="11992" spans="1:9" x14ac:dyDescent="0.45">
      <c r="A11992" s="1">
        <v>43539.475856481484</v>
      </c>
      <c r="B11992" s="2">
        <v>60.80209</v>
      </c>
      <c r="C11992" s="2">
        <v>62.310789999999997</v>
      </c>
      <c r="D11992" s="3">
        <v>7.0000000000000001E-3</v>
      </c>
      <c r="E11992" s="2">
        <v>24.412369999999999</v>
      </c>
      <c r="F11992" t="s">
        <v>0</v>
      </c>
      <c r="G11992" t="s">
        <v>0</v>
      </c>
      <c r="H11992" t="s">
        <v>0</v>
      </c>
      <c r="I11992">
        <v>2.1626329999999999E-2</v>
      </c>
    </row>
    <row r="11993" spans="1:9" x14ac:dyDescent="0.45">
      <c r="A11993" s="1">
        <v>43539.475868055553</v>
      </c>
      <c r="B11993" s="2">
        <v>60.80209</v>
      </c>
      <c r="C11993" s="2">
        <v>62.310789999999997</v>
      </c>
      <c r="D11993" s="3">
        <v>7.0000000000000001E-3</v>
      </c>
      <c r="E11993" s="2">
        <v>24.45814</v>
      </c>
      <c r="F11993" t="s">
        <v>0</v>
      </c>
      <c r="G11993" t="s">
        <v>0</v>
      </c>
      <c r="H11993" t="s">
        <v>0</v>
      </c>
      <c r="I11993">
        <v>2.2275119999999999E-2</v>
      </c>
    </row>
    <row r="11994" spans="1:9" x14ac:dyDescent="0.45">
      <c r="A11994" s="1">
        <v>43539.475868055553</v>
      </c>
      <c r="B11994" s="2">
        <v>60.805149999999998</v>
      </c>
      <c r="C11994" s="2">
        <v>62.298580000000001</v>
      </c>
      <c r="D11994" s="3">
        <v>7.0000000000000001E-3</v>
      </c>
      <c r="E11994" s="2">
        <v>24.461189999999998</v>
      </c>
      <c r="F11994" t="s">
        <v>0</v>
      </c>
      <c r="G11994" t="s">
        <v>0</v>
      </c>
      <c r="H11994" t="s">
        <v>0</v>
      </c>
      <c r="I11994">
        <v>2.2275119999999999E-2</v>
      </c>
    </row>
    <row r="11995" spans="1:9" x14ac:dyDescent="0.45">
      <c r="A11995" s="1">
        <v>43539.47587962963</v>
      </c>
      <c r="B11995" s="2">
        <v>60.805149999999998</v>
      </c>
      <c r="C11995" s="2">
        <v>62.292479999999998</v>
      </c>
      <c r="D11995" s="3">
        <v>7.0000000000000001E-3</v>
      </c>
      <c r="E11995" s="2">
        <v>24.403210000000001</v>
      </c>
      <c r="F11995" t="s">
        <v>0</v>
      </c>
      <c r="G11995" t="s">
        <v>0</v>
      </c>
      <c r="H11995" t="s">
        <v>0</v>
      </c>
      <c r="I11995">
        <v>2.205886E-2</v>
      </c>
    </row>
    <row r="11996" spans="1:9" x14ac:dyDescent="0.45">
      <c r="A11996" s="1">
        <v>43539.47587962963</v>
      </c>
      <c r="B11996" s="2">
        <v>60.805149999999998</v>
      </c>
      <c r="C11996" s="2">
        <v>62.310789999999997</v>
      </c>
      <c r="D11996" s="3">
        <v>7.0000000000000001E-3</v>
      </c>
      <c r="E11996" s="2">
        <v>24.40016</v>
      </c>
      <c r="F11996" t="s">
        <v>0</v>
      </c>
      <c r="G11996" t="s">
        <v>0</v>
      </c>
      <c r="H11996" t="s">
        <v>0</v>
      </c>
      <c r="I11996">
        <v>2.1626329999999999E-2</v>
      </c>
    </row>
    <row r="11997" spans="1:9" x14ac:dyDescent="0.45">
      <c r="A11997" s="1">
        <v>43539.475891203707</v>
      </c>
      <c r="B11997" s="2">
        <v>60.805149999999998</v>
      </c>
      <c r="C11997" s="2">
        <v>62.310789999999997</v>
      </c>
      <c r="D11997" s="3">
        <v>7.0000000000000001E-3</v>
      </c>
      <c r="E11997" s="2">
        <v>24.430679999999999</v>
      </c>
      <c r="F11997" t="s">
        <v>0</v>
      </c>
      <c r="G11997" t="s">
        <v>0</v>
      </c>
      <c r="H11997" t="s">
        <v>0</v>
      </c>
      <c r="I11997">
        <v>2.1626329999999999E-2</v>
      </c>
    </row>
    <row r="11998" spans="1:9" x14ac:dyDescent="0.45">
      <c r="A11998" s="1">
        <v>43539.475891203707</v>
      </c>
      <c r="B11998" s="2">
        <v>60.805149999999998</v>
      </c>
      <c r="C11998" s="2">
        <v>62.298580000000001</v>
      </c>
      <c r="D11998" s="3">
        <v>7.0000000000000001E-3</v>
      </c>
      <c r="E11998" s="2">
        <v>24.403210000000001</v>
      </c>
      <c r="F11998" t="s">
        <v>0</v>
      </c>
      <c r="G11998" t="s">
        <v>0</v>
      </c>
      <c r="H11998" t="s">
        <v>0</v>
      </c>
      <c r="I11998">
        <v>2.141007E-2</v>
      </c>
    </row>
    <row r="11999" spans="1:9" x14ac:dyDescent="0.45">
      <c r="A11999" s="1">
        <v>43539.475902777776</v>
      </c>
      <c r="B11999" s="2">
        <v>60.805149999999998</v>
      </c>
      <c r="C11999" s="2">
        <v>62.298580000000001</v>
      </c>
      <c r="D11999" s="3">
        <v>7.0000000000000001E-3</v>
      </c>
      <c r="E11999" s="2">
        <v>24.38185</v>
      </c>
      <c r="F11999" t="s">
        <v>0</v>
      </c>
      <c r="G11999" t="s">
        <v>0</v>
      </c>
      <c r="H11999" t="s">
        <v>0</v>
      </c>
      <c r="I11999">
        <v>2.205886E-2</v>
      </c>
    </row>
    <row r="12000" spans="1:9" x14ac:dyDescent="0.45">
      <c r="A12000" s="1">
        <v>43539.475902777776</v>
      </c>
      <c r="B12000" s="2">
        <v>60.805149999999998</v>
      </c>
      <c r="C12000" s="2">
        <v>62.292479999999998</v>
      </c>
      <c r="D12000" s="3">
        <v>7.0000000000000001E-3</v>
      </c>
      <c r="E12000" s="2">
        <v>24.436779999999999</v>
      </c>
      <c r="F12000" t="s">
        <v>0</v>
      </c>
      <c r="G12000" t="s">
        <v>0</v>
      </c>
      <c r="H12000" t="s">
        <v>0</v>
      </c>
      <c r="I12000">
        <v>2.205886E-2</v>
      </c>
    </row>
    <row r="12001" spans="1:9" x14ac:dyDescent="0.45">
      <c r="A12001" s="1">
        <v>43539.475914351853</v>
      </c>
      <c r="B12001" s="2">
        <v>60.808529999999998</v>
      </c>
      <c r="C12001" s="2">
        <v>62.310789999999997</v>
      </c>
      <c r="D12001" s="3">
        <v>7.0000000000000001E-3</v>
      </c>
      <c r="E12001" s="2">
        <v>24.482559999999999</v>
      </c>
      <c r="F12001" t="s">
        <v>0</v>
      </c>
      <c r="G12001" t="s">
        <v>0</v>
      </c>
      <c r="H12001" t="s">
        <v>0</v>
      </c>
      <c r="I12001">
        <v>2.205886E-2</v>
      </c>
    </row>
    <row r="12002" spans="1:9" x14ac:dyDescent="0.45">
      <c r="A12002" s="1">
        <v>43539.475914351853</v>
      </c>
      <c r="B12002" s="2">
        <v>60.808529999999998</v>
      </c>
      <c r="C12002" s="2">
        <v>62.316890000000001</v>
      </c>
      <c r="D12002" s="3">
        <v>7.0000000000000001E-3</v>
      </c>
      <c r="E12002" s="2">
        <v>24.378799999999998</v>
      </c>
      <c r="F12002" t="s">
        <v>0</v>
      </c>
      <c r="G12002" t="s">
        <v>0</v>
      </c>
      <c r="H12002" t="s">
        <v>0</v>
      </c>
      <c r="I12002">
        <v>2.2491379999999998E-2</v>
      </c>
    </row>
    <row r="12003" spans="1:9" x14ac:dyDescent="0.45">
      <c r="A12003" s="1">
        <v>43539.475925925923</v>
      </c>
      <c r="B12003" s="2">
        <v>60.808529999999998</v>
      </c>
      <c r="C12003" s="2">
        <v>62.310789999999997</v>
      </c>
      <c r="D12003" s="3">
        <v>7.0000000000000001E-3</v>
      </c>
      <c r="E12003" s="2">
        <v>24.412369999999999</v>
      </c>
      <c r="F12003" t="s">
        <v>0</v>
      </c>
      <c r="G12003" t="s">
        <v>0</v>
      </c>
      <c r="H12003" t="s">
        <v>0</v>
      </c>
      <c r="I12003">
        <v>2.1626329999999999E-2</v>
      </c>
    </row>
    <row r="12004" spans="1:9" x14ac:dyDescent="0.45">
      <c r="A12004" s="1">
        <v>43539.475925925923</v>
      </c>
      <c r="B12004" s="2">
        <v>60.808529999999998</v>
      </c>
      <c r="C12004" s="2">
        <v>62.310789999999997</v>
      </c>
      <c r="D12004" s="3">
        <v>7.0000000000000001E-3</v>
      </c>
      <c r="E12004" s="2">
        <v>24.421520000000001</v>
      </c>
      <c r="F12004" t="s">
        <v>0</v>
      </c>
      <c r="G12004" t="s">
        <v>0</v>
      </c>
      <c r="H12004" t="s">
        <v>0</v>
      </c>
      <c r="I12004">
        <v>2.205886E-2</v>
      </c>
    </row>
    <row r="12005" spans="1:9" x14ac:dyDescent="0.45">
      <c r="A12005" s="1">
        <v>43539.475937499999</v>
      </c>
      <c r="B12005" s="2">
        <v>60.806640000000002</v>
      </c>
      <c r="C12005" s="2">
        <v>62.298580000000001</v>
      </c>
      <c r="D12005" s="3">
        <v>7.0000000000000001E-3</v>
      </c>
      <c r="E12005" s="2">
        <v>24.45204</v>
      </c>
      <c r="F12005" t="s">
        <v>0</v>
      </c>
      <c r="G12005" t="s">
        <v>0</v>
      </c>
      <c r="H12005" t="s">
        <v>0</v>
      </c>
      <c r="I12005">
        <v>2.1626329999999999E-2</v>
      </c>
    </row>
    <row r="12006" spans="1:9" x14ac:dyDescent="0.45">
      <c r="A12006" s="1">
        <v>43539.475937499999</v>
      </c>
      <c r="B12006" s="2">
        <v>60.806640000000002</v>
      </c>
      <c r="C12006" s="2">
        <v>62.316890000000001</v>
      </c>
      <c r="D12006" s="3">
        <v>7.0000000000000001E-3</v>
      </c>
      <c r="E12006" s="2">
        <v>24.38795</v>
      </c>
      <c r="F12006" t="s">
        <v>0</v>
      </c>
      <c r="G12006" t="s">
        <v>0</v>
      </c>
      <c r="H12006" t="s">
        <v>0</v>
      </c>
      <c r="I12006">
        <v>2.0977539999999999E-2</v>
      </c>
    </row>
    <row r="12007" spans="1:9" x14ac:dyDescent="0.45">
      <c r="A12007" s="1">
        <v>43539.475949074076</v>
      </c>
      <c r="B12007" s="2">
        <v>60.806640000000002</v>
      </c>
      <c r="C12007" s="2">
        <v>62.292479999999998</v>
      </c>
      <c r="D12007" s="3">
        <v>7.0000000000000001E-3</v>
      </c>
      <c r="E12007" s="2">
        <v>24.38795</v>
      </c>
      <c r="F12007" t="s">
        <v>0</v>
      </c>
      <c r="G12007" t="s">
        <v>0</v>
      </c>
      <c r="H12007" t="s">
        <v>0</v>
      </c>
      <c r="I12007">
        <v>2.1626329999999999E-2</v>
      </c>
    </row>
    <row r="12008" spans="1:9" x14ac:dyDescent="0.45">
      <c r="A12008" s="1">
        <v>43539.475949074076</v>
      </c>
      <c r="B12008" s="2">
        <v>60.802889999999998</v>
      </c>
      <c r="C12008" s="2">
        <v>62.292479999999998</v>
      </c>
      <c r="D12008" s="3">
        <v>7.0000000000000001E-3</v>
      </c>
      <c r="E12008" s="2">
        <v>24.348279999999999</v>
      </c>
      <c r="F12008" t="s">
        <v>0</v>
      </c>
      <c r="G12008" t="s">
        <v>0</v>
      </c>
      <c r="H12008" t="s">
        <v>0</v>
      </c>
      <c r="I12008">
        <v>2.141007E-2</v>
      </c>
    </row>
    <row r="12009" spans="1:9" x14ac:dyDescent="0.45">
      <c r="A12009" s="1">
        <v>43539.475960648146</v>
      </c>
      <c r="B12009" s="2">
        <v>60.802889999999998</v>
      </c>
      <c r="C12009" s="2">
        <v>62.292479999999998</v>
      </c>
      <c r="D12009" s="3">
        <v>7.0000000000000001E-3</v>
      </c>
      <c r="E12009" s="2">
        <v>24.412369999999999</v>
      </c>
      <c r="F12009" t="s">
        <v>0</v>
      </c>
      <c r="G12009" t="s">
        <v>0</v>
      </c>
      <c r="H12009" t="s">
        <v>0</v>
      </c>
      <c r="I12009">
        <v>2.1626329999999999E-2</v>
      </c>
    </row>
    <row r="12010" spans="1:9" x14ac:dyDescent="0.45">
      <c r="A12010" s="1">
        <v>43539.475960648146</v>
      </c>
      <c r="B12010" s="2">
        <v>60.802889999999998</v>
      </c>
      <c r="C12010" s="2">
        <v>62.292479999999998</v>
      </c>
      <c r="D12010" s="3">
        <v>7.0000000000000001E-3</v>
      </c>
      <c r="E12010" s="2">
        <v>24.412369999999999</v>
      </c>
      <c r="F12010" t="s">
        <v>0</v>
      </c>
      <c r="G12010" t="s">
        <v>0</v>
      </c>
      <c r="H12010" t="s">
        <v>0</v>
      </c>
      <c r="I12010">
        <v>2.1626329999999999E-2</v>
      </c>
    </row>
    <row r="12011" spans="1:9" x14ac:dyDescent="0.45">
      <c r="A12011" s="1">
        <v>43539.475972222222</v>
      </c>
      <c r="B12011" s="2">
        <v>60.802889999999998</v>
      </c>
      <c r="C12011" s="2">
        <v>62.274169999999998</v>
      </c>
      <c r="D12011" s="3">
        <v>7.0000000000000001E-3</v>
      </c>
      <c r="E12011" s="2">
        <v>24.439830000000001</v>
      </c>
      <c r="F12011" t="s">
        <v>0</v>
      </c>
      <c r="G12011" t="s">
        <v>0</v>
      </c>
      <c r="H12011" t="s">
        <v>0</v>
      </c>
      <c r="I12011">
        <v>2.1626329999999999E-2</v>
      </c>
    </row>
    <row r="12012" spans="1:9" x14ac:dyDescent="0.45">
      <c r="A12012" s="1">
        <v>43539.475972222222</v>
      </c>
      <c r="B12012" s="2">
        <v>60.802889999999998</v>
      </c>
      <c r="C12012" s="2">
        <v>62.268070000000002</v>
      </c>
      <c r="D12012" s="3">
        <v>7.0000000000000001E-3</v>
      </c>
      <c r="E12012" s="2">
        <v>24.418469999999999</v>
      </c>
      <c r="F12012" t="s">
        <v>0</v>
      </c>
      <c r="G12012" t="s">
        <v>0</v>
      </c>
      <c r="H12012" t="s">
        <v>0</v>
      </c>
      <c r="I12012">
        <v>2.205886E-2</v>
      </c>
    </row>
    <row r="12013" spans="1:9" x14ac:dyDescent="0.45">
      <c r="A12013" s="1">
        <v>43539.475983796299</v>
      </c>
      <c r="B12013" s="2">
        <v>60.802889999999998</v>
      </c>
      <c r="C12013" s="2">
        <v>62.286380000000001</v>
      </c>
      <c r="D12013" s="3">
        <v>7.0000000000000001E-3</v>
      </c>
      <c r="E12013" s="2">
        <v>24.482559999999999</v>
      </c>
      <c r="F12013" t="s">
        <v>0</v>
      </c>
      <c r="G12013" t="s">
        <v>0</v>
      </c>
      <c r="H12013" t="s">
        <v>0</v>
      </c>
      <c r="I12013">
        <v>2.141007E-2</v>
      </c>
    </row>
    <row r="12014" spans="1:9" x14ac:dyDescent="0.45">
      <c r="A12014" s="1">
        <v>43539.475983796299</v>
      </c>
      <c r="B12014" s="2">
        <v>60.802889999999998</v>
      </c>
      <c r="C12014" s="2">
        <v>62.274169999999998</v>
      </c>
      <c r="D12014" s="3">
        <v>7.0000000000000001E-3</v>
      </c>
      <c r="E12014" s="2">
        <v>24.45204</v>
      </c>
      <c r="F12014" t="s">
        <v>0</v>
      </c>
      <c r="G12014" t="s">
        <v>0</v>
      </c>
      <c r="H12014" t="s">
        <v>0</v>
      </c>
      <c r="I12014">
        <v>2.141007E-2</v>
      </c>
    </row>
    <row r="12015" spans="1:9" x14ac:dyDescent="0.45">
      <c r="A12015" s="1">
        <v>43539.475995370369</v>
      </c>
      <c r="B12015" s="2">
        <v>60.802889999999998</v>
      </c>
      <c r="C12015" s="2">
        <v>62.268070000000002</v>
      </c>
      <c r="D12015" s="3">
        <v>7.0000000000000001E-3</v>
      </c>
      <c r="E12015" s="2">
        <v>24.384899999999998</v>
      </c>
      <c r="F12015" t="s">
        <v>0</v>
      </c>
      <c r="G12015" t="s">
        <v>0</v>
      </c>
      <c r="H12015" t="s">
        <v>0</v>
      </c>
      <c r="I12015">
        <v>2.1626329999999999E-2</v>
      </c>
    </row>
    <row r="12016" spans="1:9" x14ac:dyDescent="0.45">
      <c r="A12016" s="1">
        <v>43539.475995370369</v>
      </c>
      <c r="B12016" s="2">
        <v>60.802889999999998</v>
      </c>
      <c r="C12016" s="2">
        <v>62.255859999999998</v>
      </c>
      <c r="D12016" s="3">
        <v>7.0000000000000001E-3</v>
      </c>
      <c r="E12016" s="2">
        <v>24.424569999999999</v>
      </c>
      <c r="F12016" t="s">
        <v>0</v>
      </c>
      <c r="G12016" t="s">
        <v>0</v>
      </c>
      <c r="H12016" t="s">
        <v>0</v>
      </c>
      <c r="I12016">
        <v>2.2491379999999998E-2</v>
      </c>
    </row>
    <row r="12017" spans="1:9" x14ac:dyDescent="0.45">
      <c r="A12017" s="1">
        <v>43539.476006944446</v>
      </c>
      <c r="B12017" s="2">
        <v>60.802889999999998</v>
      </c>
      <c r="C12017" s="2">
        <v>62.268070000000002</v>
      </c>
      <c r="D12017" s="3">
        <v>7.0000000000000001E-3</v>
      </c>
      <c r="E12017" s="2">
        <v>24.421520000000001</v>
      </c>
      <c r="F12017" t="s">
        <v>0</v>
      </c>
      <c r="G12017" t="s">
        <v>0</v>
      </c>
      <c r="H12017" t="s">
        <v>0</v>
      </c>
      <c r="I12017">
        <v>2.2491379999999998E-2</v>
      </c>
    </row>
    <row r="12018" spans="1:9" x14ac:dyDescent="0.45">
      <c r="A12018" s="1">
        <v>43539.476006944446</v>
      </c>
      <c r="B12018" s="2">
        <v>60.800989999999999</v>
      </c>
      <c r="C12018" s="2">
        <v>62.255859999999998</v>
      </c>
      <c r="D12018" s="3">
        <v>7.0000000000000001E-3</v>
      </c>
      <c r="E12018" s="2">
        <v>24.45814</v>
      </c>
      <c r="F12018" t="s">
        <v>0</v>
      </c>
      <c r="G12018" t="s">
        <v>0</v>
      </c>
      <c r="H12018" t="s">
        <v>0</v>
      </c>
      <c r="I12018">
        <v>2.2275119999999999E-2</v>
      </c>
    </row>
    <row r="12019" spans="1:9" x14ac:dyDescent="0.45">
      <c r="A12019" s="1">
        <v>43539.476018518515</v>
      </c>
      <c r="B12019" s="2">
        <v>60.800989999999999</v>
      </c>
      <c r="C12019" s="2">
        <v>62.249760000000002</v>
      </c>
      <c r="D12019" s="3">
        <v>7.0000000000000001E-3</v>
      </c>
      <c r="E12019" s="2">
        <v>24.29945</v>
      </c>
      <c r="F12019" t="s">
        <v>0</v>
      </c>
      <c r="G12019" t="s">
        <v>0</v>
      </c>
      <c r="H12019" t="s">
        <v>0</v>
      </c>
      <c r="I12019">
        <v>2.1626329999999999E-2</v>
      </c>
    </row>
    <row r="12020" spans="1:9" x14ac:dyDescent="0.45">
      <c r="A12020" s="1">
        <v>43539.476018518515</v>
      </c>
      <c r="B12020" s="2">
        <v>60.800989999999999</v>
      </c>
      <c r="C12020" s="2">
        <v>62.237549999999999</v>
      </c>
      <c r="D12020" s="3">
        <v>7.0000000000000001E-3</v>
      </c>
      <c r="E12020" s="2">
        <v>24.354379999999999</v>
      </c>
      <c r="F12020" t="s">
        <v>0</v>
      </c>
      <c r="G12020" t="s">
        <v>0</v>
      </c>
      <c r="H12020" t="s">
        <v>0</v>
      </c>
      <c r="I12020">
        <v>2.2491379999999998E-2</v>
      </c>
    </row>
    <row r="12021" spans="1:9" x14ac:dyDescent="0.45">
      <c r="A12021" s="1">
        <v>43539.476030092592</v>
      </c>
      <c r="B12021" s="2">
        <v>60.806669999999997</v>
      </c>
      <c r="C12021" s="2">
        <v>62.231450000000002</v>
      </c>
      <c r="D12021" s="3">
        <v>7.0000000000000001E-3</v>
      </c>
      <c r="E12021" s="2">
        <v>24.47035</v>
      </c>
      <c r="F12021" t="s">
        <v>0</v>
      </c>
      <c r="G12021" t="s">
        <v>0</v>
      </c>
      <c r="H12021" t="s">
        <v>0</v>
      </c>
      <c r="I12021">
        <v>2.2275119999999999E-2</v>
      </c>
    </row>
    <row r="12022" spans="1:9" x14ac:dyDescent="0.45">
      <c r="A12022" s="1">
        <v>43539.476030092592</v>
      </c>
      <c r="B12022" s="2">
        <v>60.806669999999997</v>
      </c>
      <c r="C12022" s="2">
        <v>62.237549999999999</v>
      </c>
      <c r="D12022" s="3">
        <v>7.0000000000000001E-3</v>
      </c>
      <c r="E12022" s="2">
        <v>24.348279999999999</v>
      </c>
      <c r="F12022" t="s">
        <v>0</v>
      </c>
      <c r="G12022" t="s">
        <v>0</v>
      </c>
      <c r="H12022" t="s">
        <v>0</v>
      </c>
      <c r="I12022">
        <v>2.2491379999999998E-2</v>
      </c>
    </row>
    <row r="12023" spans="1:9" x14ac:dyDescent="0.45">
      <c r="A12023" s="1">
        <v>43539.476041666669</v>
      </c>
      <c r="B12023" s="2">
        <v>60.806669999999997</v>
      </c>
      <c r="C12023" s="2">
        <v>62.225340000000003</v>
      </c>
      <c r="D12023" s="3">
        <v>7.0000000000000001E-3</v>
      </c>
      <c r="E12023" s="2">
        <v>24.476459999999999</v>
      </c>
      <c r="F12023" t="s">
        <v>0</v>
      </c>
      <c r="G12023" t="s">
        <v>0</v>
      </c>
      <c r="H12023" t="s">
        <v>0</v>
      </c>
      <c r="I12023">
        <v>2.205886E-2</v>
      </c>
    </row>
    <row r="12024" spans="1:9" x14ac:dyDescent="0.45">
      <c r="A12024" s="1">
        <v>43539.476041666669</v>
      </c>
      <c r="B12024" s="2">
        <v>60.806669999999997</v>
      </c>
      <c r="C12024" s="2">
        <v>62.237549999999999</v>
      </c>
      <c r="D12024" s="3">
        <v>7.0000000000000001E-3</v>
      </c>
      <c r="E12024" s="2">
        <v>24.448989999999998</v>
      </c>
      <c r="F12024" t="s">
        <v>0</v>
      </c>
      <c r="G12024" t="s">
        <v>0</v>
      </c>
      <c r="H12024" t="s">
        <v>0</v>
      </c>
      <c r="I12024">
        <v>2.1626329999999999E-2</v>
      </c>
    </row>
    <row r="12025" spans="1:9" x14ac:dyDescent="0.45">
      <c r="A12025" s="1">
        <v>43539.476053240738</v>
      </c>
      <c r="B12025" s="2">
        <v>60.809660000000001</v>
      </c>
      <c r="C12025" s="2">
        <v>62.231450000000002</v>
      </c>
      <c r="D12025" s="3">
        <v>7.0000000000000001E-3</v>
      </c>
      <c r="E12025" s="2">
        <v>24.430679999999999</v>
      </c>
      <c r="F12025" t="s">
        <v>0</v>
      </c>
      <c r="G12025" t="s">
        <v>0</v>
      </c>
      <c r="H12025" t="s">
        <v>0</v>
      </c>
      <c r="I12025">
        <v>2.2491379999999998E-2</v>
      </c>
    </row>
    <row r="12026" spans="1:9" x14ac:dyDescent="0.45">
      <c r="A12026" s="1">
        <v>43539.476053240738</v>
      </c>
      <c r="B12026" s="2">
        <v>60.809660000000001</v>
      </c>
      <c r="C12026" s="2">
        <v>62.231450000000002</v>
      </c>
      <c r="D12026" s="3">
        <v>7.0000000000000001E-3</v>
      </c>
      <c r="E12026" s="2">
        <v>24.439830000000001</v>
      </c>
      <c r="F12026" t="s">
        <v>0</v>
      </c>
      <c r="G12026" t="s">
        <v>0</v>
      </c>
      <c r="H12026" t="s">
        <v>0</v>
      </c>
      <c r="I12026">
        <v>2.2491379999999998E-2</v>
      </c>
    </row>
    <row r="12027" spans="1:9" x14ac:dyDescent="0.45">
      <c r="A12027" s="1">
        <v>43539.476064814815</v>
      </c>
      <c r="B12027" s="2">
        <v>60.809660000000001</v>
      </c>
      <c r="C12027" s="2">
        <v>62.21313</v>
      </c>
      <c r="D12027" s="3">
        <v>7.0000000000000001E-3</v>
      </c>
      <c r="E12027" s="2">
        <v>24.36964</v>
      </c>
      <c r="F12027" t="s">
        <v>0</v>
      </c>
      <c r="G12027" t="s">
        <v>0</v>
      </c>
      <c r="H12027" t="s">
        <v>0</v>
      </c>
      <c r="I12027">
        <v>2.1626329999999999E-2</v>
      </c>
    </row>
    <row r="12028" spans="1:9" x14ac:dyDescent="0.45">
      <c r="A12028" s="1">
        <v>43539.476064814815</v>
      </c>
      <c r="B12028" s="2">
        <v>60.809660000000001</v>
      </c>
      <c r="C12028" s="2">
        <v>62.21313</v>
      </c>
      <c r="D12028" s="3">
        <v>7.0000000000000001E-3</v>
      </c>
      <c r="E12028" s="2">
        <v>24.378799999999998</v>
      </c>
      <c r="F12028" t="s">
        <v>0</v>
      </c>
      <c r="G12028" t="s">
        <v>0</v>
      </c>
      <c r="H12028" t="s">
        <v>0</v>
      </c>
      <c r="I12028">
        <v>2.141007E-2</v>
      </c>
    </row>
    <row r="12029" spans="1:9" x14ac:dyDescent="0.45">
      <c r="A12029" s="1">
        <v>43539.476076388892</v>
      </c>
      <c r="B12029" s="2">
        <v>60.804749999999999</v>
      </c>
      <c r="C12029" s="2">
        <v>62.207030000000003</v>
      </c>
      <c r="D12029" s="3">
        <v>7.0000000000000001E-3</v>
      </c>
      <c r="E12029" s="2">
        <v>24.39405</v>
      </c>
      <c r="F12029" t="s">
        <v>0</v>
      </c>
      <c r="G12029" t="s">
        <v>0</v>
      </c>
      <c r="H12029" t="s">
        <v>0</v>
      </c>
      <c r="I12029">
        <v>2.1626329999999999E-2</v>
      </c>
    </row>
    <row r="12030" spans="1:9" x14ac:dyDescent="0.45">
      <c r="A12030" s="1">
        <v>43539.476076388892</v>
      </c>
      <c r="B12030" s="2">
        <v>60.804749999999999</v>
      </c>
      <c r="C12030" s="2">
        <v>62.19482</v>
      </c>
      <c r="D12030" s="3">
        <v>7.0000000000000001E-3</v>
      </c>
      <c r="E12030" s="2">
        <v>24.412369999999999</v>
      </c>
      <c r="F12030" t="s">
        <v>0</v>
      </c>
      <c r="G12030" t="s">
        <v>0</v>
      </c>
      <c r="H12030" t="s">
        <v>0</v>
      </c>
      <c r="I12030">
        <v>2.205886E-2</v>
      </c>
    </row>
    <row r="12031" spans="1:9" x14ac:dyDescent="0.45">
      <c r="A12031" s="1">
        <v>43539.476087962961</v>
      </c>
      <c r="B12031" s="2">
        <v>60.804749999999999</v>
      </c>
      <c r="C12031" s="2">
        <v>62.231450000000002</v>
      </c>
      <c r="D12031" s="3">
        <v>7.0000000000000001E-3</v>
      </c>
      <c r="E12031" s="2">
        <v>24.348279999999999</v>
      </c>
      <c r="F12031" t="s">
        <v>0</v>
      </c>
      <c r="G12031" t="s">
        <v>0</v>
      </c>
      <c r="H12031" t="s">
        <v>0</v>
      </c>
      <c r="I12031">
        <v>2.1626329999999999E-2</v>
      </c>
    </row>
    <row r="12032" spans="1:9" x14ac:dyDescent="0.45">
      <c r="A12032" s="1">
        <v>43539.476087962961</v>
      </c>
      <c r="B12032" s="2">
        <v>60.804749999999999</v>
      </c>
      <c r="C12032" s="2">
        <v>62.207030000000003</v>
      </c>
      <c r="D12032" s="3">
        <v>7.0000000000000001E-3</v>
      </c>
      <c r="E12032" s="2">
        <v>24.47035</v>
      </c>
      <c r="F12032" t="s">
        <v>0</v>
      </c>
      <c r="G12032" t="s">
        <v>0</v>
      </c>
      <c r="H12032" t="s">
        <v>0</v>
      </c>
      <c r="I12032">
        <v>2.205886E-2</v>
      </c>
    </row>
    <row r="12033" spans="1:9" x14ac:dyDescent="0.45">
      <c r="A12033" s="1">
        <v>43539.476099537038</v>
      </c>
      <c r="B12033" s="2">
        <v>60.807769999999998</v>
      </c>
      <c r="C12033" s="2">
        <v>62.231450000000002</v>
      </c>
      <c r="D12033" s="3">
        <v>7.0000000000000001E-3</v>
      </c>
      <c r="E12033" s="2">
        <v>24.390999999999998</v>
      </c>
      <c r="F12033" t="s">
        <v>0</v>
      </c>
      <c r="G12033" t="s">
        <v>0</v>
      </c>
      <c r="H12033" t="s">
        <v>0</v>
      </c>
      <c r="I12033">
        <v>2.141007E-2</v>
      </c>
    </row>
    <row r="12034" spans="1:9" x14ac:dyDescent="0.45">
      <c r="A12034" s="1">
        <v>43539.476099537038</v>
      </c>
      <c r="B12034" s="2">
        <v>60.807769999999998</v>
      </c>
      <c r="C12034" s="2">
        <v>62.225340000000003</v>
      </c>
      <c r="D12034" s="3">
        <v>7.0000000000000001E-3</v>
      </c>
      <c r="E12034" s="2">
        <v>24.390999999999998</v>
      </c>
      <c r="F12034" t="s">
        <v>0</v>
      </c>
      <c r="G12034" t="s">
        <v>0</v>
      </c>
      <c r="H12034" t="s">
        <v>0</v>
      </c>
      <c r="I12034">
        <v>2.1626329999999999E-2</v>
      </c>
    </row>
    <row r="12035" spans="1:9" x14ac:dyDescent="0.45">
      <c r="A12035" s="1">
        <v>43539.476111111115</v>
      </c>
      <c r="B12035" s="2">
        <v>60.807769999999998</v>
      </c>
      <c r="C12035" s="2">
        <v>62.225340000000003</v>
      </c>
      <c r="D12035" s="3">
        <v>7.0000000000000001E-3</v>
      </c>
      <c r="E12035" s="2">
        <v>24.31776</v>
      </c>
      <c r="F12035" t="s">
        <v>0</v>
      </c>
      <c r="G12035" t="s">
        <v>0</v>
      </c>
      <c r="H12035" t="s">
        <v>0</v>
      </c>
      <c r="I12035">
        <v>2.205886E-2</v>
      </c>
    </row>
    <row r="12036" spans="1:9" x14ac:dyDescent="0.45">
      <c r="A12036" s="1">
        <v>43539.476111111115</v>
      </c>
      <c r="B12036" s="2">
        <v>60.807040000000001</v>
      </c>
      <c r="C12036" s="2">
        <v>62.255859999999998</v>
      </c>
      <c r="D12036" s="3">
        <v>7.0000000000000001E-3</v>
      </c>
      <c r="E12036" s="2">
        <v>24.38185</v>
      </c>
      <c r="F12036" t="s">
        <v>0</v>
      </c>
      <c r="G12036" t="s">
        <v>0</v>
      </c>
      <c r="H12036" t="s">
        <v>0</v>
      </c>
      <c r="I12036">
        <v>2.1626329999999999E-2</v>
      </c>
    </row>
    <row r="12037" spans="1:9" x14ac:dyDescent="0.45">
      <c r="A12037" s="1">
        <v>43539.476122685184</v>
      </c>
      <c r="B12037" s="2">
        <v>60.807040000000001</v>
      </c>
      <c r="C12037" s="2">
        <v>62.268070000000002</v>
      </c>
      <c r="D12037" s="3">
        <v>7.0000000000000001E-3</v>
      </c>
      <c r="E12037" s="2">
        <v>24.320810000000002</v>
      </c>
      <c r="F12037" t="s">
        <v>0</v>
      </c>
      <c r="G12037" t="s">
        <v>0</v>
      </c>
      <c r="H12037" t="s">
        <v>0</v>
      </c>
      <c r="I12037">
        <v>2.2491379999999998E-2</v>
      </c>
    </row>
    <row r="12038" spans="1:9" x14ac:dyDescent="0.45">
      <c r="A12038" s="1">
        <v>43539.476122685184</v>
      </c>
      <c r="B12038" s="2">
        <v>60.807040000000001</v>
      </c>
      <c r="C12038" s="2">
        <v>62.255859999999998</v>
      </c>
      <c r="D12038" s="3">
        <v>7.0000000000000001E-3</v>
      </c>
      <c r="E12038" s="2">
        <v>24.390999999999998</v>
      </c>
      <c r="F12038" t="s">
        <v>0</v>
      </c>
      <c r="G12038" t="s">
        <v>0</v>
      </c>
      <c r="H12038" t="s">
        <v>0</v>
      </c>
      <c r="I12038">
        <v>2.1626329999999999E-2</v>
      </c>
    </row>
    <row r="12039" spans="1:9" x14ac:dyDescent="0.45">
      <c r="A12039" s="1">
        <v>43539.476134259261</v>
      </c>
      <c r="B12039" s="2">
        <v>60.807040000000001</v>
      </c>
      <c r="C12039" s="2">
        <v>62.286380000000001</v>
      </c>
      <c r="D12039" s="3">
        <v>7.0000000000000001E-3</v>
      </c>
      <c r="E12039" s="2">
        <v>24.467300000000002</v>
      </c>
      <c r="F12039" t="s">
        <v>0</v>
      </c>
      <c r="G12039" t="s">
        <v>0</v>
      </c>
      <c r="H12039" t="s">
        <v>0</v>
      </c>
      <c r="I12039">
        <v>2.205886E-2</v>
      </c>
    </row>
    <row r="12040" spans="1:9" x14ac:dyDescent="0.45">
      <c r="A12040" s="1">
        <v>43539.476145833331</v>
      </c>
      <c r="B12040" s="2">
        <v>60.805149999999998</v>
      </c>
      <c r="C12040" s="2">
        <v>62.274169999999998</v>
      </c>
      <c r="D12040" s="3">
        <v>7.0000000000000001E-3</v>
      </c>
      <c r="E12040" s="2">
        <v>24.485610000000001</v>
      </c>
      <c r="F12040" t="s">
        <v>0</v>
      </c>
      <c r="G12040" t="s">
        <v>0</v>
      </c>
      <c r="H12040" t="s">
        <v>0</v>
      </c>
      <c r="I12040">
        <v>2.1626329999999999E-2</v>
      </c>
    </row>
    <row r="12041" spans="1:9" x14ac:dyDescent="0.45">
      <c r="A12041" s="1">
        <v>43539.476145833331</v>
      </c>
      <c r="B12041" s="2">
        <v>60.805149999999998</v>
      </c>
      <c r="C12041" s="2">
        <v>62.286380000000001</v>
      </c>
      <c r="D12041" s="3">
        <v>7.0000000000000001E-3</v>
      </c>
      <c r="E12041" s="2">
        <v>24.360489999999999</v>
      </c>
      <c r="F12041" t="s">
        <v>0</v>
      </c>
      <c r="G12041" t="s">
        <v>0</v>
      </c>
      <c r="H12041" t="s">
        <v>0</v>
      </c>
      <c r="I12041">
        <v>2.1626329999999999E-2</v>
      </c>
    </row>
    <row r="12042" spans="1:9" x14ac:dyDescent="0.45">
      <c r="A12042" s="1">
        <v>43539.476157407407</v>
      </c>
      <c r="B12042" s="2">
        <v>60.805149999999998</v>
      </c>
      <c r="C12042" s="2">
        <v>62.292479999999998</v>
      </c>
      <c r="D12042" s="3">
        <v>7.0000000000000001E-3</v>
      </c>
      <c r="E12042" s="2">
        <v>24.409320000000001</v>
      </c>
      <c r="F12042" t="s">
        <v>0</v>
      </c>
      <c r="G12042" t="s">
        <v>0</v>
      </c>
      <c r="H12042" t="s">
        <v>0</v>
      </c>
      <c r="I12042">
        <v>2.141007E-2</v>
      </c>
    </row>
    <row r="12043" spans="1:9" x14ac:dyDescent="0.45">
      <c r="A12043" s="1">
        <v>43539.476157407407</v>
      </c>
      <c r="B12043" s="2">
        <v>60.805149999999998</v>
      </c>
      <c r="C12043" s="2">
        <v>62.298580000000001</v>
      </c>
      <c r="D12043" s="3">
        <v>7.0000000000000001E-3</v>
      </c>
      <c r="E12043" s="2">
        <v>24.38185</v>
      </c>
      <c r="F12043" t="s">
        <v>0</v>
      </c>
      <c r="G12043" t="s">
        <v>0</v>
      </c>
      <c r="H12043" t="s">
        <v>0</v>
      </c>
      <c r="I12043">
        <v>2.1626329999999999E-2</v>
      </c>
    </row>
    <row r="12044" spans="1:9" x14ac:dyDescent="0.45">
      <c r="A12044" s="1">
        <v>43539.476168981484</v>
      </c>
      <c r="B12044" s="2">
        <v>60.808169999999997</v>
      </c>
      <c r="C12044" s="2">
        <v>62.310789999999997</v>
      </c>
      <c r="D12044" s="3">
        <v>7.0000000000000001E-3</v>
      </c>
      <c r="E12044" s="2">
        <v>24.461189999999998</v>
      </c>
      <c r="F12044" t="s">
        <v>0</v>
      </c>
      <c r="G12044" t="s">
        <v>0</v>
      </c>
      <c r="H12044" t="s">
        <v>0</v>
      </c>
      <c r="I12044">
        <v>2.1626329999999999E-2</v>
      </c>
    </row>
    <row r="12045" spans="1:9" x14ac:dyDescent="0.45">
      <c r="A12045" s="1">
        <v>43539.476168981484</v>
      </c>
      <c r="B12045" s="2">
        <v>60.808169999999997</v>
      </c>
      <c r="C12045" s="2">
        <v>62.316890000000001</v>
      </c>
      <c r="D12045" s="3">
        <v>7.0000000000000001E-3</v>
      </c>
      <c r="E12045" s="2">
        <v>24.421520000000001</v>
      </c>
      <c r="F12045" t="s">
        <v>0</v>
      </c>
      <c r="G12045" t="s">
        <v>0</v>
      </c>
      <c r="H12045" t="s">
        <v>0</v>
      </c>
      <c r="I12045">
        <v>2.1626329999999999E-2</v>
      </c>
    </row>
    <row r="12046" spans="1:9" x14ac:dyDescent="0.45">
      <c r="A12046" s="1">
        <v>43539.476180555554</v>
      </c>
      <c r="B12046" s="2">
        <v>60.808169999999997</v>
      </c>
      <c r="C12046" s="2">
        <v>62.292479999999998</v>
      </c>
      <c r="D12046" s="3">
        <v>7.0000000000000001E-3</v>
      </c>
      <c r="E12046" s="2">
        <v>24.403210000000001</v>
      </c>
      <c r="F12046" t="s">
        <v>0</v>
      </c>
      <c r="G12046" t="s">
        <v>0</v>
      </c>
      <c r="H12046" t="s">
        <v>0</v>
      </c>
      <c r="I12046">
        <v>2.141007E-2</v>
      </c>
    </row>
    <row r="12047" spans="1:9" x14ac:dyDescent="0.45">
      <c r="A12047" s="1">
        <v>43539.476180555554</v>
      </c>
      <c r="B12047" s="2">
        <v>60.805880000000002</v>
      </c>
      <c r="C12047" s="2">
        <v>62.292479999999998</v>
      </c>
      <c r="D12047" s="3">
        <v>7.0000000000000001E-3</v>
      </c>
      <c r="E12047" s="2">
        <v>24.390999999999998</v>
      </c>
      <c r="F12047" t="s">
        <v>0</v>
      </c>
      <c r="G12047" t="s">
        <v>0</v>
      </c>
      <c r="H12047" t="s">
        <v>0</v>
      </c>
      <c r="I12047">
        <v>2.1626329999999999E-2</v>
      </c>
    </row>
    <row r="12048" spans="1:9" x14ac:dyDescent="0.45">
      <c r="A12048" s="1">
        <v>43539.47619212963</v>
      </c>
      <c r="B12048" s="2">
        <v>60.805880000000002</v>
      </c>
      <c r="C12048" s="2">
        <v>62.268070000000002</v>
      </c>
      <c r="D12048" s="3">
        <v>7.0000000000000001E-3</v>
      </c>
      <c r="E12048" s="2">
        <v>24.44594</v>
      </c>
      <c r="F12048" t="s">
        <v>0</v>
      </c>
      <c r="G12048" t="s">
        <v>0</v>
      </c>
      <c r="H12048" t="s">
        <v>0</v>
      </c>
      <c r="I12048">
        <v>2.205886E-2</v>
      </c>
    </row>
    <row r="12049" spans="1:9" x14ac:dyDescent="0.45">
      <c r="A12049" s="1">
        <v>43539.47619212963</v>
      </c>
      <c r="B12049" s="2">
        <v>60.805880000000002</v>
      </c>
      <c r="C12049" s="2">
        <v>62.286380000000001</v>
      </c>
      <c r="D12049" s="3">
        <v>7.0000000000000001E-3</v>
      </c>
      <c r="E12049" s="2">
        <v>24.40626</v>
      </c>
      <c r="F12049" t="s">
        <v>0</v>
      </c>
      <c r="G12049" t="s">
        <v>0</v>
      </c>
      <c r="H12049" t="s">
        <v>0</v>
      </c>
      <c r="I12049">
        <v>2.205886E-2</v>
      </c>
    </row>
    <row r="12050" spans="1:9" x14ac:dyDescent="0.45">
      <c r="A12050" s="1">
        <v>43539.476203703707</v>
      </c>
      <c r="B12050" s="2">
        <v>60.805880000000002</v>
      </c>
      <c r="C12050" s="2">
        <v>62.268070000000002</v>
      </c>
      <c r="D12050" s="3">
        <v>7.0000000000000001E-3</v>
      </c>
      <c r="E12050" s="2">
        <v>24.36964</v>
      </c>
      <c r="F12050" t="s">
        <v>0</v>
      </c>
      <c r="G12050" t="s">
        <v>0</v>
      </c>
      <c r="H12050" t="s">
        <v>0</v>
      </c>
      <c r="I12050">
        <v>2.1626329999999999E-2</v>
      </c>
    </row>
    <row r="12051" spans="1:9" x14ac:dyDescent="0.45">
      <c r="A12051" s="1">
        <v>43539.476203703707</v>
      </c>
      <c r="B12051" s="2">
        <v>60.805509999999998</v>
      </c>
      <c r="C12051" s="2">
        <v>62.286380000000001</v>
      </c>
      <c r="D12051" s="3">
        <v>7.0000000000000001E-3</v>
      </c>
      <c r="E12051" s="2">
        <v>24.38795</v>
      </c>
      <c r="F12051" t="s">
        <v>0</v>
      </c>
      <c r="G12051" t="s">
        <v>0</v>
      </c>
      <c r="H12051" t="s">
        <v>0</v>
      </c>
      <c r="I12051">
        <v>2.2491379999999998E-2</v>
      </c>
    </row>
    <row r="12052" spans="1:9" x14ac:dyDescent="0.45">
      <c r="A12052" s="1">
        <v>43539.476215277777</v>
      </c>
      <c r="B12052" s="2">
        <v>60.805509999999998</v>
      </c>
      <c r="C12052" s="2">
        <v>62.292479999999998</v>
      </c>
      <c r="D12052" s="3">
        <v>7.0000000000000001E-3</v>
      </c>
      <c r="E12052" s="2">
        <v>24.409320000000001</v>
      </c>
      <c r="F12052" t="s">
        <v>0</v>
      </c>
      <c r="G12052" t="s">
        <v>0</v>
      </c>
      <c r="H12052" t="s">
        <v>0</v>
      </c>
      <c r="I12052">
        <v>2.2491379999999998E-2</v>
      </c>
    </row>
    <row r="12053" spans="1:9" x14ac:dyDescent="0.45">
      <c r="A12053" s="1">
        <v>43539.476215277777</v>
      </c>
      <c r="B12053" s="2">
        <v>60.805509999999998</v>
      </c>
      <c r="C12053" s="2">
        <v>62.298580000000001</v>
      </c>
      <c r="D12053" s="3">
        <v>7.0000000000000001E-3</v>
      </c>
      <c r="E12053" s="2">
        <v>24.430679999999999</v>
      </c>
      <c r="F12053" t="s">
        <v>0</v>
      </c>
      <c r="G12053" t="s">
        <v>0</v>
      </c>
      <c r="H12053" t="s">
        <v>0</v>
      </c>
      <c r="I12053">
        <v>2.1626329999999999E-2</v>
      </c>
    </row>
    <row r="12054" spans="1:9" x14ac:dyDescent="0.45">
      <c r="A12054" s="1">
        <v>43539.476226851853</v>
      </c>
      <c r="B12054" s="2">
        <v>60.805509999999998</v>
      </c>
      <c r="C12054" s="2">
        <v>62.274169999999998</v>
      </c>
      <c r="D12054" s="3">
        <v>7.0000000000000001E-3</v>
      </c>
      <c r="E12054" s="2">
        <v>24.421520000000001</v>
      </c>
      <c r="F12054" t="s">
        <v>0</v>
      </c>
      <c r="G12054" t="s">
        <v>0</v>
      </c>
      <c r="H12054" t="s">
        <v>0</v>
      </c>
      <c r="I12054">
        <v>2.205886E-2</v>
      </c>
    </row>
    <row r="12055" spans="1:9" x14ac:dyDescent="0.45">
      <c r="A12055" s="1">
        <v>43539.476226851853</v>
      </c>
      <c r="B12055" s="2">
        <v>60.808169999999997</v>
      </c>
      <c r="C12055" s="2">
        <v>62.292479999999998</v>
      </c>
      <c r="D12055" s="3">
        <v>7.0000000000000001E-3</v>
      </c>
      <c r="E12055" s="2">
        <v>24.448989999999998</v>
      </c>
      <c r="F12055" t="s">
        <v>0</v>
      </c>
      <c r="G12055" t="s">
        <v>0</v>
      </c>
      <c r="H12055" t="s">
        <v>0</v>
      </c>
      <c r="I12055">
        <v>2.205886E-2</v>
      </c>
    </row>
    <row r="12056" spans="1:9" x14ac:dyDescent="0.45">
      <c r="A12056" s="1">
        <v>43539.476238425923</v>
      </c>
      <c r="B12056" s="2">
        <v>60.808169999999997</v>
      </c>
      <c r="C12056" s="2">
        <v>62.274169999999998</v>
      </c>
      <c r="D12056" s="3">
        <v>7.0000000000000001E-3</v>
      </c>
      <c r="E12056" s="2">
        <v>24.38795</v>
      </c>
      <c r="F12056" t="s">
        <v>0</v>
      </c>
      <c r="G12056" t="s">
        <v>0</v>
      </c>
      <c r="H12056" t="s">
        <v>0</v>
      </c>
      <c r="I12056">
        <v>2.1626329999999999E-2</v>
      </c>
    </row>
    <row r="12057" spans="1:9" x14ac:dyDescent="0.45">
      <c r="A12057" s="1">
        <v>43539.476238425923</v>
      </c>
      <c r="B12057" s="2">
        <v>60.808169999999997</v>
      </c>
      <c r="C12057" s="2">
        <v>62.286380000000001</v>
      </c>
      <c r="D12057" s="3">
        <v>7.0000000000000001E-3</v>
      </c>
      <c r="E12057" s="2">
        <v>24.36964</v>
      </c>
      <c r="F12057" t="s">
        <v>0</v>
      </c>
      <c r="G12057" t="s">
        <v>0</v>
      </c>
      <c r="H12057" t="s">
        <v>0</v>
      </c>
      <c r="I12057">
        <v>2.141007E-2</v>
      </c>
    </row>
    <row r="12058" spans="1:9" x14ac:dyDescent="0.45">
      <c r="A12058" s="1">
        <v>43539.47625</v>
      </c>
      <c r="B12058" s="2">
        <v>60.808169999999997</v>
      </c>
      <c r="C12058" s="2">
        <v>62.274169999999998</v>
      </c>
      <c r="D12058" s="3">
        <v>7.0000000000000001E-3</v>
      </c>
      <c r="E12058" s="2">
        <v>24.342169999999999</v>
      </c>
      <c r="F12058" t="s">
        <v>0</v>
      </c>
      <c r="G12058" t="s">
        <v>0</v>
      </c>
      <c r="H12058" t="s">
        <v>0</v>
      </c>
      <c r="I12058">
        <v>2.205886E-2</v>
      </c>
    </row>
    <row r="12059" spans="1:9" x14ac:dyDescent="0.45">
      <c r="A12059" s="1">
        <v>43539.47625</v>
      </c>
      <c r="B12059" s="2">
        <v>60.807400000000001</v>
      </c>
      <c r="C12059" s="2">
        <v>62.268070000000002</v>
      </c>
      <c r="D12059" s="3">
        <v>7.0000000000000001E-3</v>
      </c>
      <c r="E12059" s="2">
        <v>24.36354</v>
      </c>
      <c r="F12059" t="s">
        <v>0</v>
      </c>
      <c r="G12059" t="s">
        <v>0</v>
      </c>
      <c r="H12059" t="s">
        <v>0</v>
      </c>
      <c r="I12059">
        <v>2.205886E-2</v>
      </c>
    </row>
    <row r="12060" spans="1:9" x14ac:dyDescent="0.45">
      <c r="A12060" s="1">
        <v>43539.476261574076</v>
      </c>
      <c r="B12060" s="2">
        <v>60.807400000000001</v>
      </c>
      <c r="C12060" s="2">
        <v>62.286380000000001</v>
      </c>
      <c r="D12060" s="3">
        <v>7.0000000000000001E-3</v>
      </c>
      <c r="E12060" s="2">
        <v>24.339120000000001</v>
      </c>
      <c r="F12060" t="s">
        <v>0</v>
      </c>
      <c r="G12060" t="s">
        <v>0</v>
      </c>
      <c r="H12060" t="s">
        <v>0</v>
      </c>
      <c r="I12060">
        <v>2.1626329999999999E-2</v>
      </c>
    </row>
    <row r="12061" spans="1:9" x14ac:dyDescent="0.45">
      <c r="A12061" s="1">
        <v>43539.476261574076</v>
      </c>
      <c r="B12061" s="2">
        <v>60.807400000000001</v>
      </c>
      <c r="C12061" s="2">
        <v>62.274169999999998</v>
      </c>
      <c r="D12061" s="3">
        <v>7.0000000000000001E-3</v>
      </c>
      <c r="E12061" s="2">
        <v>24.357430000000001</v>
      </c>
      <c r="F12061" t="s">
        <v>0</v>
      </c>
      <c r="G12061" t="s">
        <v>0</v>
      </c>
      <c r="H12061" t="s">
        <v>0</v>
      </c>
      <c r="I12061">
        <v>2.1626329999999999E-2</v>
      </c>
    </row>
    <row r="12062" spans="1:9" x14ac:dyDescent="0.45">
      <c r="A12062" s="1">
        <v>43539.476273148146</v>
      </c>
      <c r="B12062" s="2">
        <v>60.805880000000002</v>
      </c>
      <c r="C12062" s="2">
        <v>62.249760000000002</v>
      </c>
      <c r="D12062" s="3">
        <v>7.0000000000000001E-3</v>
      </c>
      <c r="E12062" s="2">
        <v>24.360489999999999</v>
      </c>
      <c r="F12062" t="s">
        <v>0</v>
      </c>
      <c r="G12062" t="s">
        <v>0</v>
      </c>
      <c r="H12062" t="s">
        <v>0</v>
      </c>
      <c r="I12062">
        <v>2.1626329999999999E-2</v>
      </c>
    </row>
    <row r="12063" spans="1:9" x14ac:dyDescent="0.45">
      <c r="A12063" s="1">
        <v>43539.476273148146</v>
      </c>
      <c r="B12063" s="2">
        <v>60.805880000000002</v>
      </c>
      <c r="C12063" s="2">
        <v>62.286380000000001</v>
      </c>
      <c r="D12063" s="3">
        <v>7.0000000000000001E-3</v>
      </c>
      <c r="E12063" s="2">
        <v>24.36354</v>
      </c>
      <c r="F12063" t="s">
        <v>0</v>
      </c>
      <c r="G12063" t="s">
        <v>0</v>
      </c>
      <c r="H12063" t="s">
        <v>0</v>
      </c>
      <c r="I12063">
        <v>2.141007E-2</v>
      </c>
    </row>
    <row r="12064" spans="1:9" x14ac:dyDescent="0.45">
      <c r="A12064" s="1">
        <v>43539.476284722223</v>
      </c>
      <c r="B12064" s="2">
        <v>60.805880000000002</v>
      </c>
      <c r="C12064" s="2">
        <v>62.268070000000002</v>
      </c>
      <c r="D12064" s="3">
        <v>7.0000000000000001E-3</v>
      </c>
      <c r="E12064" s="2">
        <v>24.461189999999998</v>
      </c>
      <c r="F12064" t="s">
        <v>0</v>
      </c>
      <c r="G12064" t="s">
        <v>0</v>
      </c>
      <c r="H12064" t="s">
        <v>0</v>
      </c>
      <c r="I12064">
        <v>2.205886E-2</v>
      </c>
    </row>
    <row r="12065" spans="1:9" x14ac:dyDescent="0.45">
      <c r="A12065" s="1">
        <v>43539.476284722223</v>
      </c>
      <c r="B12065" s="2">
        <v>60.805880000000002</v>
      </c>
      <c r="C12065" s="2">
        <v>62.292479999999998</v>
      </c>
      <c r="D12065" s="3">
        <v>7.0000000000000001E-3</v>
      </c>
      <c r="E12065" s="2">
        <v>24.384899999999998</v>
      </c>
      <c r="F12065" t="s">
        <v>0</v>
      </c>
      <c r="G12065" t="s">
        <v>0</v>
      </c>
      <c r="H12065" t="s">
        <v>0</v>
      </c>
      <c r="I12065">
        <v>2.1626329999999999E-2</v>
      </c>
    </row>
    <row r="12066" spans="1:9" x14ac:dyDescent="0.45">
      <c r="A12066" s="1">
        <v>43539.4762962963</v>
      </c>
      <c r="B12066" s="2">
        <v>60.808929999999997</v>
      </c>
      <c r="C12066" s="2">
        <v>62.286380000000001</v>
      </c>
      <c r="D12066" s="3">
        <v>7.0000000000000001E-3</v>
      </c>
      <c r="E12066" s="2">
        <v>24.320810000000002</v>
      </c>
      <c r="F12066" t="s">
        <v>0</v>
      </c>
      <c r="G12066" t="s">
        <v>0</v>
      </c>
      <c r="H12066" t="s">
        <v>0</v>
      </c>
      <c r="I12066">
        <v>2.2275119999999999E-2</v>
      </c>
    </row>
    <row r="12067" spans="1:9" x14ac:dyDescent="0.45">
      <c r="A12067" s="1">
        <v>43539.4762962963</v>
      </c>
      <c r="B12067" s="2">
        <v>60.808929999999997</v>
      </c>
      <c r="C12067" s="2">
        <v>62.255859999999998</v>
      </c>
      <c r="D12067" s="3">
        <v>7.0000000000000001E-3</v>
      </c>
      <c r="E12067" s="2">
        <v>24.372689999999999</v>
      </c>
      <c r="F12067" t="s">
        <v>0</v>
      </c>
      <c r="G12067" t="s">
        <v>0</v>
      </c>
      <c r="H12067" t="s">
        <v>0</v>
      </c>
      <c r="I12067">
        <v>2.1626329999999999E-2</v>
      </c>
    </row>
    <row r="12068" spans="1:9" x14ac:dyDescent="0.45">
      <c r="A12068" s="1">
        <v>43539.476307870369</v>
      </c>
      <c r="B12068" s="2">
        <v>60.808929999999997</v>
      </c>
      <c r="C12068" s="2">
        <v>62.274169999999998</v>
      </c>
      <c r="D12068" s="3">
        <v>7.0000000000000001E-3</v>
      </c>
      <c r="E12068" s="2">
        <v>24.430679999999999</v>
      </c>
      <c r="F12068" t="s">
        <v>0</v>
      </c>
      <c r="G12068" t="s">
        <v>0</v>
      </c>
      <c r="H12068" t="s">
        <v>0</v>
      </c>
      <c r="I12068">
        <v>2.141007E-2</v>
      </c>
    </row>
    <row r="12069" spans="1:9" x14ac:dyDescent="0.45">
      <c r="A12069" s="1">
        <v>43539.476307870369</v>
      </c>
      <c r="B12069" s="2">
        <v>60.808929999999997</v>
      </c>
      <c r="C12069" s="2">
        <v>62.268070000000002</v>
      </c>
      <c r="D12069" s="3">
        <v>7.0000000000000001E-3</v>
      </c>
      <c r="E12069" s="2">
        <v>24.326910000000002</v>
      </c>
      <c r="F12069" t="s">
        <v>0</v>
      </c>
      <c r="G12069" t="s">
        <v>0</v>
      </c>
      <c r="H12069" t="s">
        <v>0</v>
      </c>
      <c r="I12069">
        <v>2.1626329999999999E-2</v>
      </c>
    </row>
    <row r="12070" spans="1:9" x14ac:dyDescent="0.45">
      <c r="A12070" s="1">
        <v>43539.476319444446</v>
      </c>
      <c r="B12070" s="2">
        <v>60.806669999999997</v>
      </c>
      <c r="C12070" s="2">
        <v>62.21313</v>
      </c>
      <c r="D12070" s="3">
        <v>7.0000000000000001E-3</v>
      </c>
      <c r="E12070" s="2">
        <v>24.326910000000002</v>
      </c>
      <c r="F12070" t="s">
        <v>0</v>
      </c>
      <c r="G12070" t="s">
        <v>0</v>
      </c>
      <c r="H12070" t="s">
        <v>0</v>
      </c>
      <c r="I12070">
        <v>2.205886E-2</v>
      </c>
    </row>
    <row r="12071" spans="1:9" x14ac:dyDescent="0.45">
      <c r="A12071" s="1">
        <v>43539.476319444446</v>
      </c>
      <c r="B12071" s="2">
        <v>60.806669999999997</v>
      </c>
      <c r="C12071" s="2">
        <v>62.237549999999999</v>
      </c>
      <c r="D12071" s="3">
        <v>7.0000000000000001E-3</v>
      </c>
      <c r="E12071" s="2">
        <v>24.357430000000001</v>
      </c>
      <c r="F12071" t="s">
        <v>0</v>
      </c>
      <c r="G12071" t="s">
        <v>0</v>
      </c>
      <c r="H12071" t="s">
        <v>0</v>
      </c>
      <c r="I12071">
        <v>2.1626329999999999E-2</v>
      </c>
    </row>
    <row r="12072" spans="1:9" x14ac:dyDescent="0.45">
      <c r="A12072" s="1">
        <v>43539.476331018515</v>
      </c>
      <c r="B12072" s="2">
        <v>60.806669999999997</v>
      </c>
      <c r="C12072" s="2">
        <v>62.207030000000003</v>
      </c>
      <c r="D12072" s="3">
        <v>7.0000000000000001E-3</v>
      </c>
      <c r="E12072" s="2">
        <v>24.339120000000001</v>
      </c>
      <c r="F12072" t="s">
        <v>0</v>
      </c>
      <c r="G12072" t="s">
        <v>0</v>
      </c>
      <c r="H12072" t="s">
        <v>0</v>
      </c>
      <c r="I12072">
        <v>2.205886E-2</v>
      </c>
    </row>
    <row r="12073" spans="1:9" x14ac:dyDescent="0.45">
      <c r="A12073" s="1">
        <v>43539.476331018515</v>
      </c>
      <c r="B12073" s="2">
        <v>60.801729999999999</v>
      </c>
      <c r="C12073" s="2">
        <v>62.237549999999999</v>
      </c>
      <c r="D12073" s="3">
        <v>7.0000000000000001E-3</v>
      </c>
      <c r="E12073" s="2">
        <v>24.342169999999999</v>
      </c>
      <c r="F12073" t="s">
        <v>0</v>
      </c>
      <c r="G12073" t="s">
        <v>0</v>
      </c>
      <c r="H12073" t="s">
        <v>0</v>
      </c>
      <c r="I12073">
        <v>2.1626329999999999E-2</v>
      </c>
    </row>
    <row r="12074" spans="1:9" x14ac:dyDescent="0.45">
      <c r="A12074" s="1">
        <v>43539.476342592592</v>
      </c>
      <c r="B12074" s="2">
        <v>60.801729999999999</v>
      </c>
      <c r="C12074" s="2">
        <v>62.225340000000003</v>
      </c>
      <c r="D12074" s="3">
        <v>7.0000000000000001E-3</v>
      </c>
      <c r="E12074" s="2">
        <v>24.45814</v>
      </c>
      <c r="F12074" t="s">
        <v>0</v>
      </c>
      <c r="G12074" t="s">
        <v>0</v>
      </c>
      <c r="H12074" t="s">
        <v>0</v>
      </c>
      <c r="I12074">
        <v>2.205886E-2</v>
      </c>
    </row>
    <row r="12075" spans="1:9" x14ac:dyDescent="0.45">
      <c r="A12075" s="1">
        <v>43539.476342592592</v>
      </c>
      <c r="B12075" s="2">
        <v>60.801729999999999</v>
      </c>
      <c r="C12075" s="2">
        <v>62.237549999999999</v>
      </c>
      <c r="D12075" s="3">
        <v>7.0000000000000001E-3</v>
      </c>
      <c r="E12075" s="2">
        <v>24.384899999999998</v>
      </c>
      <c r="F12075" t="s">
        <v>0</v>
      </c>
      <c r="G12075" t="s">
        <v>0</v>
      </c>
      <c r="H12075" t="s">
        <v>0</v>
      </c>
      <c r="I12075">
        <v>2.141007E-2</v>
      </c>
    </row>
    <row r="12076" spans="1:9" x14ac:dyDescent="0.45">
      <c r="A12076" s="1">
        <v>43539.476354166669</v>
      </c>
      <c r="B12076" s="2">
        <v>60.801729999999999</v>
      </c>
      <c r="C12076" s="2">
        <v>62.225340000000003</v>
      </c>
      <c r="D12076" s="3">
        <v>7.0000000000000001E-3</v>
      </c>
      <c r="E12076" s="2">
        <v>24.40626</v>
      </c>
      <c r="F12076" t="s">
        <v>0</v>
      </c>
      <c r="G12076" t="s">
        <v>0</v>
      </c>
      <c r="H12076" t="s">
        <v>0</v>
      </c>
      <c r="I12076">
        <v>2.141007E-2</v>
      </c>
    </row>
    <row r="12077" spans="1:9" x14ac:dyDescent="0.45">
      <c r="A12077" s="1">
        <v>43539.476354166669</v>
      </c>
      <c r="B12077" s="2">
        <v>60.806269999999998</v>
      </c>
      <c r="C12077" s="2">
        <v>62.207030000000003</v>
      </c>
      <c r="D12077" s="3">
        <v>7.0000000000000001E-3</v>
      </c>
      <c r="E12077" s="2">
        <v>24.36964</v>
      </c>
      <c r="F12077" t="s">
        <v>0</v>
      </c>
      <c r="G12077" t="s">
        <v>0</v>
      </c>
      <c r="H12077" t="s">
        <v>0</v>
      </c>
      <c r="I12077">
        <v>2.141007E-2</v>
      </c>
    </row>
    <row r="12078" spans="1:9" x14ac:dyDescent="0.45">
      <c r="A12078" s="1">
        <v>43539.476365740738</v>
      </c>
      <c r="B12078" s="2">
        <v>60.806269999999998</v>
      </c>
      <c r="C12078" s="2">
        <v>62.21313</v>
      </c>
      <c r="D12078" s="3">
        <v>7.0000000000000001E-3</v>
      </c>
      <c r="E12078" s="2">
        <v>24.339120000000001</v>
      </c>
      <c r="F12078" t="s">
        <v>0</v>
      </c>
      <c r="G12078" t="s">
        <v>0</v>
      </c>
      <c r="H12078" t="s">
        <v>0</v>
      </c>
      <c r="I12078">
        <v>2.1626329999999999E-2</v>
      </c>
    </row>
    <row r="12079" spans="1:9" x14ac:dyDescent="0.45">
      <c r="A12079" s="1">
        <v>43539.476365740738</v>
      </c>
      <c r="B12079" s="2">
        <v>60.806269999999998</v>
      </c>
      <c r="C12079" s="2">
        <v>62.19482</v>
      </c>
      <c r="D12079" s="3">
        <v>7.0000000000000001E-3</v>
      </c>
      <c r="E12079" s="2">
        <v>24.439830000000001</v>
      </c>
      <c r="F12079" t="s">
        <v>0</v>
      </c>
      <c r="G12079" t="s">
        <v>0</v>
      </c>
      <c r="H12079" t="s">
        <v>0</v>
      </c>
      <c r="I12079">
        <v>2.1626329999999999E-2</v>
      </c>
    </row>
    <row r="12080" spans="1:9" x14ac:dyDescent="0.45">
      <c r="A12080" s="1">
        <v>43539.476377314815</v>
      </c>
      <c r="B12080" s="2">
        <v>60.806269999999998</v>
      </c>
      <c r="C12080" s="2">
        <v>62.19482</v>
      </c>
      <c r="D12080" s="3">
        <v>7.0000000000000001E-3</v>
      </c>
      <c r="E12080" s="2">
        <v>24.342169999999999</v>
      </c>
      <c r="F12080" t="s">
        <v>0</v>
      </c>
      <c r="G12080" t="s">
        <v>0</v>
      </c>
      <c r="H12080" t="s">
        <v>0</v>
      </c>
      <c r="I12080">
        <v>2.1626329999999999E-2</v>
      </c>
    </row>
    <row r="12081" spans="1:9" x14ac:dyDescent="0.45">
      <c r="A12081" s="1">
        <v>43539.476377314815</v>
      </c>
      <c r="B12081" s="2">
        <v>60.8093</v>
      </c>
      <c r="C12081" s="2">
        <v>62.207030000000003</v>
      </c>
      <c r="D12081" s="3">
        <v>7.0000000000000001E-3</v>
      </c>
      <c r="E12081" s="2">
        <v>24.38795</v>
      </c>
      <c r="F12081" t="s">
        <v>0</v>
      </c>
      <c r="G12081" t="s">
        <v>0</v>
      </c>
      <c r="H12081" t="s">
        <v>0</v>
      </c>
      <c r="I12081">
        <v>2.205886E-2</v>
      </c>
    </row>
    <row r="12082" spans="1:9" x14ac:dyDescent="0.45">
      <c r="A12082" s="1">
        <v>43539.476388888892</v>
      </c>
      <c r="B12082" s="2">
        <v>60.8093</v>
      </c>
      <c r="C12082" s="2">
        <v>62.19482</v>
      </c>
      <c r="D12082" s="3">
        <v>7.0000000000000001E-3</v>
      </c>
      <c r="E12082" s="2">
        <v>24.448989999999998</v>
      </c>
      <c r="F12082" t="s">
        <v>0</v>
      </c>
      <c r="G12082" t="s">
        <v>0</v>
      </c>
      <c r="H12082" t="s">
        <v>0</v>
      </c>
      <c r="I12082">
        <v>2.1626329999999999E-2</v>
      </c>
    </row>
    <row r="12083" spans="1:9" x14ac:dyDescent="0.45">
      <c r="A12083" s="1">
        <v>43539.476388888892</v>
      </c>
      <c r="B12083" s="2">
        <v>60.8093</v>
      </c>
      <c r="C12083" s="2">
        <v>62.19482</v>
      </c>
      <c r="D12083" s="3">
        <v>7.0000000000000001E-3</v>
      </c>
      <c r="E12083" s="2">
        <v>24.38795</v>
      </c>
      <c r="F12083" t="s">
        <v>0</v>
      </c>
      <c r="G12083" t="s">
        <v>0</v>
      </c>
      <c r="H12083" t="s">
        <v>0</v>
      </c>
      <c r="I12083">
        <v>2.1626329999999999E-2</v>
      </c>
    </row>
    <row r="12084" spans="1:9" x14ac:dyDescent="0.45">
      <c r="A12084" s="1">
        <v>43539.476400462961</v>
      </c>
      <c r="B12084" s="2">
        <v>60.8093</v>
      </c>
      <c r="C12084" s="2">
        <v>62.21313</v>
      </c>
      <c r="D12084" s="3">
        <v>7.0000000000000001E-3</v>
      </c>
      <c r="E12084" s="2">
        <v>24.31776</v>
      </c>
      <c r="F12084" t="s">
        <v>0</v>
      </c>
      <c r="G12084" t="s">
        <v>0</v>
      </c>
      <c r="H12084" t="s">
        <v>0</v>
      </c>
      <c r="I12084">
        <v>2.1626329999999999E-2</v>
      </c>
    </row>
    <row r="12085" spans="1:9" x14ac:dyDescent="0.45">
      <c r="A12085" s="1">
        <v>43539.476400462961</v>
      </c>
      <c r="B12085" s="2">
        <v>60.8093</v>
      </c>
      <c r="C12085" s="2">
        <v>62.21313</v>
      </c>
      <c r="D12085" s="3">
        <v>7.0000000000000001E-3</v>
      </c>
      <c r="E12085" s="2">
        <v>24.351330000000001</v>
      </c>
      <c r="F12085" t="s">
        <v>0</v>
      </c>
      <c r="G12085" t="s">
        <v>0</v>
      </c>
      <c r="H12085" t="s">
        <v>0</v>
      </c>
      <c r="I12085">
        <v>2.1626329999999999E-2</v>
      </c>
    </row>
    <row r="12086" spans="1:9" x14ac:dyDescent="0.45">
      <c r="A12086" s="1">
        <v>43539.476412037038</v>
      </c>
      <c r="B12086" s="2">
        <v>60.805880000000002</v>
      </c>
      <c r="C12086" s="2">
        <v>62.231450000000002</v>
      </c>
      <c r="D12086" s="3">
        <v>7.0000000000000001E-3</v>
      </c>
      <c r="E12086" s="2">
        <v>24.351330000000001</v>
      </c>
      <c r="F12086" t="s">
        <v>0</v>
      </c>
      <c r="G12086" t="s">
        <v>0</v>
      </c>
      <c r="H12086" t="s">
        <v>0</v>
      </c>
      <c r="I12086">
        <v>2.205886E-2</v>
      </c>
    </row>
    <row r="12087" spans="1:9" x14ac:dyDescent="0.45">
      <c r="A12087" s="1">
        <v>43539.476412037038</v>
      </c>
      <c r="B12087" s="2">
        <v>60.805880000000002</v>
      </c>
      <c r="C12087" s="2">
        <v>62.237549999999999</v>
      </c>
      <c r="D12087" s="3">
        <v>7.0000000000000001E-3</v>
      </c>
      <c r="E12087" s="2">
        <v>24.366589999999999</v>
      </c>
      <c r="F12087" t="s">
        <v>0</v>
      </c>
      <c r="G12087" t="s">
        <v>0</v>
      </c>
      <c r="H12087" t="s">
        <v>0</v>
      </c>
      <c r="I12087">
        <v>2.2275119999999999E-2</v>
      </c>
    </row>
    <row r="12088" spans="1:9" x14ac:dyDescent="0.45">
      <c r="A12088" s="1">
        <v>43539.476423611108</v>
      </c>
      <c r="B12088" s="2">
        <v>60.805880000000002</v>
      </c>
      <c r="C12088" s="2">
        <v>62.249760000000002</v>
      </c>
      <c r="D12088" s="3">
        <v>7.0000000000000001E-3</v>
      </c>
      <c r="E12088" s="2">
        <v>24.302499999999998</v>
      </c>
      <c r="F12088" t="s">
        <v>0</v>
      </c>
      <c r="G12088" t="s">
        <v>0</v>
      </c>
      <c r="H12088" t="s">
        <v>0</v>
      </c>
      <c r="I12088">
        <v>2.1626329999999999E-2</v>
      </c>
    </row>
    <row r="12089" spans="1:9" x14ac:dyDescent="0.45">
      <c r="A12089" s="1">
        <v>43539.476423611108</v>
      </c>
      <c r="B12089" s="2">
        <v>60.805880000000002</v>
      </c>
      <c r="C12089" s="2">
        <v>62.231450000000002</v>
      </c>
      <c r="D12089" s="3">
        <v>7.0000000000000001E-3</v>
      </c>
      <c r="E12089" s="2">
        <v>24.36354</v>
      </c>
      <c r="F12089" t="s">
        <v>0</v>
      </c>
      <c r="G12089" t="s">
        <v>0</v>
      </c>
      <c r="H12089" t="s">
        <v>0</v>
      </c>
      <c r="I12089">
        <v>2.1626329999999999E-2</v>
      </c>
    </row>
    <row r="12090" spans="1:9" x14ac:dyDescent="0.45">
      <c r="A12090" s="1">
        <v>43539.476435185185</v>
      </c>
      <c r="B12090" s="2">
        <v>60.805509999999998</v>
      </c>
      <c r="C12090" s="2">
        <v>62.255859999999998</v>
      </c>
      <c r="D12090" s="3">
        <v>7.0000000000000001E-3</v>
      </c>
      <c r="E12090" s="2">
        <v>24.32386</v>
      </c>
      <c r="F12090" t="s">
        <v>0</v>
      </c>
      <c r="G12090" t="s">
        <v>0</v>
      </c>
      <c r="H12090" t="s">
        <v>0</v>
      </c>
      <c r="I12090">
        <v>2.1626329999999999E-2</v>
      </c>
    </row>
    <row r="12091" spans="1:9" x14ac:dyDescent="0.45">
      <c r="A12091" s="1">
        <v>43539.476435185185</v>
      </c>
      <c r="B12091" s="2">
        <v>60.805509999999998</v>
      </c>
      <c r="C12091" s="2">
        <v>62.286380000000001</v>
      </c>
      <c r="D12091" s="3">
        <v>7.0000000000000001E-3</v>
      </c>
      <c r="E12091" s="2">
        <v>24.412369999999999</v>
      </c>
      <c r="F12091" t="s">
        <v>0</v>
      </c>
      <c r="G12091" t="s">
        <v>0</v>
      </c>
      <c r="H12091" t="s">
        <v>0</v>
      </c>
      <c r="I12091">
        <v>2.205886E-2</v>
      </c>
    </row>
    <row r="12092" spans="1:9" x14ac:dyDescent="0.45">
      <c r="A12092" s="1">
        <v>43539.476446759261</v>
      </c>
      <c r="B12092" s="2">
        <v>60.805509999999998</v>
      </c>
      <c r="C12092" s="2">
        <v>62.286380000000001</v>
      </c>
      <c r="D12092" s="3">
        <v>7.0000000000000001E-3</v>
      </c>
      <c r="E12092" s="2">
        <v>24.354379999999999</v>
      </c>
      <c r="F12092" t="s">
        <v>0</v>
      </c>
      <c r="G12092" t="s">
        <v>0</v>
      </c>
      <c r="H12092" t="s">
        <v>0</v>
      </c>
      <c r="I12092">
        <v>2.1626329999999999E-2</v>
      </c>
    </row>
    <row r="12093" spans="1:9" x14ac:dyDescent="0.45">
      <c r="A12093" s="1">
        <v>43539.476446759261</v>
      </c>
      <c r="B12093" s="2">
        <v>60.805509999999998</v>
      </c>
      <c r="C12093" s="2">
        <v>62.292479999999998</v>
      </c>
      <c r="D12093" s="3">
        <v>7.0000000000000001E-3</v>
      </c>
      <c r="E12093" s="2">
        <v>24.403210000000001</v>
      </c>
      <c r="F12093" t="s">
        <v>0</v>
      </c>
      <c r="G12093" t="s">
        <v>0</v>
      </c>
      <c r="H12093" t="s">
        <v>0</v>
      </c>
      <c r="I12093">
        <v>2.205886E-2</v>
      </c>
    </row>
    <row r="12094" spans="1:9" x14ac:dyDescent="0.45">
      <c r="A12094" s="1">
        <v>43539.476458333331</v>
      </c>
      <c r="B12094" s="2">
        <v>60.810459999999999</v>
      </c>
      <c r="C12094" s="2">
        <v>62.274169999999998</v>
      </c>
      <c r="D12094" s="3">
        <v>7.0000000000000001E-3</v>
      </c>
      <c r="E12094" s="2">
        <v>24.39405</v>
      </c>
      <c r="F12094" t="s">
        <v>0</v>
      </c>
      <c r="G12094" t="s">
        <v>0</v>
      </c>
      <c r="H12094" t="s">
        <v>0</v>
      </c>
      <c r="I12094">
        <v>2.2491379999999998E-2</v>
      </c>
    </row>
    <row r="12095" spans="1:9" x14ac:dyDescent="0.45">
      <c r="A12095" s="1">
        <v>43539.476458333331</v>
      </c>
      <c r="B12095" s="2">
        <v>60.810459999999999</v>
      </c>
      <c r="C12095" s="2">
        <v>62.286380000000001</v>
      </c>
      <c r="D12095" s="3">
        <v>7.0000000000000001E-3</v>
      </c>
      <c r="E12095" s="2">
        <v>24.326910000000002</v>
      </c>
      <c r="F12095" t="s">
        <v>0</v>
      </c>
      <c r="G12095" t="s">
        <v>0</v>
      </c>
      <c r="H12095" t="s">
        <v>0</v>
      </c>
      <c r="I12095">
        <v>2.205886E-2</v>
      </c>
    </row>
    <row r="12096" spans="1:9" x14ac:dyDescent="0.45">
      <c r="A12096" s="1">
        <v>43539.476469907408</v>
      </c>
      <c r="B12096" s="2">
        <v>60.810459999999999</v>
      </c>
      <c r="C12096" s="2">
        <v>62.298580000000001</v>
      </c>
      <c r="D12096" s="3">
        <v>7.0000000000000001E-3</v>
      </c>
      <c r="E12096" s="2">
        <v>24.409320000000001</v>
      </c>
      <c r="F12096" t="s">
        <v>0</v>
      </c>
      <c r="G12096" t="s">
        <v>0</v>
      </c>
      <c r="H12096" t="s">
        <v>0</v>
      </c>
      <c r="I12096">
        <v>2.205886E-2</v>
      </c>
    </row>
    <row r="12097" spans="1:9" x14ac:dyDescent="0.45">
      <c r="A12097" s="1">
        <v>43539.476469907408</v>
      </c>
      <c r="B12097" s="2">
        <v>60.814610000000002</v>
      </c>
      <c r="C12097" s="2">
        <v>62.292479999999998</v>
      </c>
      <c r="D12097" s="3">
        <v>7.0000000000000001E-3</v>
      </c>
      <c r="E12097" s="2">
        <v>24.281140000000001</v>
      </c>
      <c r="F12097" t="s">
        <v>0</v>
      </c>
      <c r="G12097" t="s">
        <v>0</v>
      </c>
      <c r="H12097" t="s">
        <v>0</v>
      </c>
      <c r="I12097">
        <v>2.141007E-2</v>
      </c>
    </row>
    <row r="12098" spans="1:9" x14ac:dyDescent="0.45">
      <c r="A12098" s="1">
        <v>43539.476481481484</v>
      </c>
      <c r="B12098" s="2">
        <v>60.814610000000002</v>
      </c>
      <c r="C12098" s="2">
        <v>62.268070000000002</v>
      </c>
      <c r="D12098" s="3">
        <v>7.0000000000000001E-3</v>
      </c>
      <c r="E12098" s="2">
        <v>24.290289999999999</v>
      </c>
      <c r="F12098" t="s">
        <v>0</v>
      </c>
      <c r="G12098" t="s">
        <v>0</v>
      </c>
      <c r="H12098" t="s">
        <v>0</v>
      </c>
      <c r="I12098">
        <v>2.1626329999999999E-2</v>
      </c>
    </row>
    <row r="12099" spans="1:9" x14ac:dyDescent="0.45">
      <c r="A12099" s="1">
        <v>43539.476481481484</v>
      </c>
      <c r="B12099" s="2">
        <v>60.814610000000002</v>
      </c>
      <c r="C12099" s="2">
        <v>62.286380000000001</v>
      </c>
      <c r="D12099" s="3">
        <v>7.0000000000000001E-3</v>
      </c>
      <c r="E12099" s="2">
        <v>24.281140000000001</v>
      </c>
      <c r="F12099" t="s">
        <v>0</v>
      </c>
      <c r="G12099" t="s">
        <v>0</v>
      </c>
      <c r="H12099" t="s">
        <v>0</v>
      </c>
      <c r="I12099">
        <v>2.205886E-2</v>
      </c>
    </row>
    <row r="12100" spans="1:9" x14ac:dyDescent="0.45">
      <c r="A12100" s="1">
        <v>43539.476493055554</v>
      </c>
      <c r="B12100" s="2">
        <v>60.814610000000002</v>
      </c>
      <c r="C12100" s="2">
        <v>62.310789999999997</v>
      </c>
      <c r="D12100" s="3">
        <v>7.0000000000000001E-3</v>
      </c>
      <c r="E12100" s="2">
        <v>24.329969999999999</v>
      </c>
      <c r="F12100" t="s">
        <v>0</v>
      </c>
      <c r="G12100" t="s">
        <v>0</v>
      </c>
      <c r="H12100" t="s">
        <v>0</v>
      </c>
      <c r="I12100">
        <v>2.1626329999999999E-2</v>
      </c>
    </row>
    <row r="12101" spans="1:9" x14ac:dyDescent="0.45">
      <c r="A12101" s="1">
        <v>43539.476493055554</v>
      </c>
      <c r="B12101" s="2">
        <v>60.811979999999998</v>
      </c>
      <c r="C12101" s="2">
        <v>62.286380000000001</v>
      </c>
      <c r="D12101" s="3">
        <v>7.0000000000000001E-3</v>
      </c>
      <c r="E12101" s="2">
        <v>24.32386</v>
      </c>
      <c r="F12101" t="s">
        <v>0</v>
      </c>
      <c r="G12101" t="s">
        <v>0</v>
      </c>
      <c r="H12101" t="s">
        <v>0</v>
      </c>
      <c r="I12101">
        <v>2.1626329999999999E-2</v>
      </c>
    </row>
    <row r="12102" spans="1:9" x14ac:dyDescent="0.45">
      <c r="A12102" s="1">
        <v>43539.476504629631</v>
      </c>
      <c r="B12102" s="2">
        <v>60.811979999999998</v>
      </c>
      <c r="C12102" s="2">
        <v>62.298580000000001</v>
      </c>
      <c r="D12102" s="3">
        <v>7.0000000000000001E-3</v>
      </c>
      <c r="E12102" s="2">
        <v>24.31166</v>
      </c>
      <c r="F12102" t="s">
        <v>0</v>
      </c>
      <c r="G12102" t="s">
        <v>0</v>
      </c>
      <c r="H12102" t="s">
        <v>0</v>
      </c>
      <c r="I12102">
        <v>2.0977539999999999E-2</v>
      </c>
    </row>
    <row r="12103" spans="1:9" x14ac:dyDescent="0.45">
      <c r="A12103" s="1">
        <v>43539.476504629631</v>
      </c>
      <c r="B12103" s="2">
        <v>60.811979999999998</v>
      </c>
      <c r="C12103" s="2">
        <v>62.286380000000001</v>
      </c>
      <c r="D12103" s="3">
        <v>7.0000000000000001E-3</v>
      </c>
      <c r="E12103" s="2">
        <v>24.40016</v>
      </c>
      <c r="F12103" t="s">
        <v>0</v>
      </c>
      <c r="G12103" t="s">
        <v>0</v>
      </c>
      <c r="H12103" t="s">
        <v>0</v>
      </c>
      <c r="I12103">
        <v>2.1626329999999999E-2</v>
      </c>
    </row>
    <row r="12104" spans="1:9" x14ac:dyDescent="0.45">
      <c r="A12104" s="1">
        <v>43539.4765162037</v>
      </c>
      <c r="B12104" s="2">
        <v>60.811979999999998</v>
      </c>
      <c r="C12104" s="2">
        <v>62.286380000000001</v>
      </c>
      <c r="D12104" s="3">
        <v>7.0000000000000001E-3</v>
      </c>
      <c r="E12104" s="2">
        <v>24.32386</v>
      </c>
      <c r="F12104" t="s">
        <v>0</v>
      </c>
      <c r="G12104" t="s">
        <v>0</v>
      </c>
      <c r="H12104" t="s">
        <v>0</v>
      </c>
      <c r="I12104">
        <v>2.141007E-2</v>
      </c>
    </row>
    <row r="12105" spans="1:9" x14ac:dyDescent="0.45">
      <c r="A12105" s="1">
        <v>43539.4765162037</v>
      </c>
      <c r="B12105" s="2">
        <v>60.807040000000001</v>
      </c>
      <c r="C12105" s="2">
        <v>62.286380000000001</v>
      </c>
      <c r="D12105" s="3">
        <v>7.0000000000000001E-3</v>
      </c>
      <c r="E12105" s="2">
        <v>24.31776</v>
      </c>
      <c r="F12105" t="s">
        <v>0</v>
      </c>
      <c r="G12105" t="s">
        <v>0</v>
      </c>
      <c r="H12105" t="s">
        <v>0</v>
      </c>
      <c r="I12105">
        <v>2.1626329999999999E-2</v>
      </c>
    </row>
    <row r="12106" spans="1:9" x14ac:dyDescent="0.45">
      <c r="A12106" s="1">
        <v>43539.476527777777</v>
      </c>
      <c r="B12106" s="2">
        <v>60.807040000000001</v>
      </c>
      <c r="C12106" s="2">
        <v>62.298580000000001</v>
      </c>
      <c r="D12106" s="3">
        <v>7.0000000000000001E-3</v>
      </c>
      <c r="E12106" s="2">
        <v>24.296399999999998</v>
      </c>
      <c r="F12106" t="s">
        <v>0</v>
      </c>
      <c r="G12106" t="s">
        <v>0</v>
      </c>
      <c r="H12106" t="s">
        <v>0</v>
      </c>
      <c r="I12106">
        <v>2.205886E-2</v>
      </c>
    </row>
    <row r="12107" spans="1:9" x14ac:dyDescent="0.45">
      <c r="A12107" s="1">
        <v>43539.476527777777</v>
      </c>
      <c r="B12107" s="2">
        <v>60.807040000000001</v>
      </c>
      <c r="C12107" s="2">
        <v>62.286380000000001</v>
      </c>
      <c r="D12107" s="3">
        <v>7.0000000000000001E-3</v>
      </c>
      <c r="E12107" s="2">
        <v>24.314710000000002</v>
      </c>
      <c r="F12107" t="s">
        <v>0</v>
      </c>
      <c r="G12107" t="s">
        <v>0</v>
      </c>
      <c r="H12107" t="s">
        <v>0</v>
      </c>
      <c r="I12107">
        <v>2.205886E-2</v>
      </c>
    </row>
    <row r="12108" spans="1:9" x14ac:dyDescent="0.45">
      <c r="A12108" s="1">
        <v>43539.476539351854</v>
      </c>
      <c r="B12108" s="2">
        <v>60.807040000000001</v>
      </c>
      <c r="C12108" s="2">
        <v>62.255859999999998</v>
      </c>
      <c r="D12108" s="3">
        <v>7.0000000000000001E-3</v>
      </c>
      <c r="E12108" s="2">
        <v>24.271979999999999</v>
      </c>
      <c r="F12108" t="s">
        <v>1</v>
      </c>
      <c r="G12108" t="s">
        <v>0</v>
      </c>
      <c r="H12108" t="s">
        <v>0</v>
      </c>
      <c r="I12108">
        <v>2.141007E-2</v>
      </c>
    </row>
    <row r="12109" spans="1:9" x14ac:dyDescent="0.45">
      <c r="A12109" s="1">
        <v>43539.476539351854</v>
      </c>
      <c r="B12109" s="2">
        <v>60.808929999999997</v>
      </c>
      <c r="C12109" s="2">
        <v>62.286380000000001</v>
      </c>
      <c r="D12109" s="3">
        <v>7.0000000000000001E-3</v>
      </c>
      <c r="E12109" s="2">
        <v>24.326910000000002</v>
      </c>
      <c r="F12109" t="s">
        <v>0</v>
      </c>
      <c r="G12109" t="s">
        <v>0</v>
      </c>
      <c r="H12109" t="s">
        <v>0</v>
      </c>
      <c r="I12109">
        <v>2.205886E-2</v>
      </c>
    </row>
    <row r="12110" spans="1:9" x14ac:dyDescent="0.45">
      <c r="A12110" s="1">
        <v>43539.476550925923</v>
      </c>
      <c r="B12110" s="2">
        <v>60.808929999999997</v>
      </c>
      <c r="C12110" s="2">
        <v>62.286380000000001</v>
      </c>
      <c r="D12110" s="3">
        <v>7.0000000000000001E-3</v>
      </c>
      <c r="E12110" s="2">
        <v>24.390999999999998</v>
      </c>
      <c r="F12110" t="s">
        <v>0</v>
      </c>
      <c r="G12110" t="s">
        <v>0</v>
      </c>
      <c r="H12110" t="s">
        <v>0</v>
      </c>
      <c r="I12110">
        <v>2.1626329999999999E-2</v>
      </c>
    </row>
    <row r="12111" spans="1:9" x14ac:dyDescent="0.45">
      <c r="A12111" s="1">
        <v>43539.4765625</v>
      </c>
      <c r="B12111" s="2">
        <v>60.808929999999997</v>
      </c>
      <c r="C12111" s="2">
        <v>62.274169999999998</v>
      </c>
      <c r="D12111" s="3">
        <v>7.0000000000000001E-3</v>
      </c>
      <c r="E12111" s="2">
        <v>24.281140000000001</v>
      </c>
      <c r="F12111" t="s">
        <v>0</v>
      </c>
      <c r="G12111" t="s">
        <v>0</v>
      </c>
      <c r="H12111" t="s">
        <v>0</v>
      </c>
      <c r="I12111">
        <v>2.1626329999999999E-2</v>
      </c>
    </row>
    <row r="12112" spans="1:9" x14ac:dyDescent="0.45">
      <c r="A12112" s="1">
        <v>43539.4765625</v>
      </c>
      <c r="B12112" s="2">
        <v>60.81082</v>
      </c>
      <c r="C12112" s="2">
        <v>62.268070000000002</v>
      </c>
      <c r="D12112" s="3">
        <v>7.0000000000000001E-3</v>
      </c>
      <c r="E12112" s="2">
        <v>24.345230000000001</v>
      </c>
      <c r="F12112" t="s">
        <v>0</v>
      </c>
      <c r="G12112" t="s">
        <v>0</v>
      </c>
      <c r="H12112" t="s">
        <v>0</v>
      </c>
      <c r="I12112">
        <v>2.1626329999999999E-2</v>
      </c>
    </row>
    <row r="12113" spans="1:9" x14ac:dyDescent="0.45">
      <c r="A12113" s="1">
        <v>43539.476574074077</v>
      </c>
      <c r="B12113" s="2">
        <v>60.81082</v>
      </c>
      <c r="C12113" s="2">
        <v>62.255859999999998</v>
      </c>
      <c r="D12113" s="3">
        <v>7.0000000000000001E-3</v>
      </c>
      <c r="E12113" s="2">
        <v>24.238409999999998</v>
      </c>
      <c r="F12113" t="s">
        <v>0</v>
      </c>
      <c r="G12113" t="s">
        <v>0</v>
      </c>
      <c r="H12113" t="s">
        <v>0</v>
      </c>
      <c r="I12113">
        <v>2.2491379999999998E-2</v>
      </c>
    </row>
    <row r="12114" spans="1:9" x14ac:dyDescent="0.45">
      <c r="A12114" s="1">
        <v>43539.476574074077</v>
      </c>
      <c r="B12114" s="2">
        <v>60.81082</v>
      </c>
      <c r="C12114" s="2">
        <v>62.249760000000002</v>
      </c>
      <c r="D12114" s="3">
        <v>7.0000000000000001E-3</v>
      </c>
      <c r="E12114" s="2">
        <v>24.326910000000002</v>
      </c>
      <c r="F12114" t="s">
        <v>0</v>
      </c>
      <c r="G12114" t="s">
        <v>0</v>
      </c>
      <c r="H12114" t="s">
        <v>0</v>
      </c>
      <c r="I12114">
        <v>2.2491379999999998E-2</v>
      </c>
    </row>
    <row r="12115" spans="1:9" x14ac:dyDescent="0.45">
      <c r="A12115" s="1">
        <v>43539.476585648146</v>
      </c>
      <c r="B12115" s="2">
        <v>60.81082</v>
      </c>
      <c r="C12115" s="2">
        <v>62.255859999999998</v>
      </c>
      <c r="D12115" s="3">
        <v>7.0000000000000001E-3</v>
      </c>
      <c r="E12115" s="2">
        <v>24.250620000000001</v>
      </c>
      <c r="F12115" t="s">
        <v>0</v>
      </c>
      <c r="G12115" t="s">
        <v>0</v>
      </c>
      <c r="H12115" t="s">
        <v>0</v>
      </c>
      <c r="I12115">
        <v>2.1626329999999999E-2</v>
      </c>
    </row>
    <row r="12116" spans="1:9" x14ac:dyDescent="0.45">
      <c r="A12116" s="1">
        <v>43539.476585648146</v>
      </c>
      <c r="B12116" s="2">
        <v>60.811950000000003</v>
      </c>
      <c r="C12116" s="2">
        <v>62.237549999999999</v>
      </c>
      <c r="D12116" s="3">
        <v>7.0000000000000001E-3</v>
      </c>
      <c r="E12116" s="2">
        <v>24.366589999999999</v>
      </c>
      <c r="F12116" t="s">
        <v>0</v>
      </c>
      <c r="G12116" t="s">
        <v>0</v>
      </c>
      <c r="H12116" t="s">
        <v>0</v>
      </c>
      <c r="I12116">
        <v>2.205886E-2</v>
      </c>
    </row>
    <row r="12117" spans="1:9" x14ac:dyDescent="0.45">
      <c r="A12117" s="1">
        <v>43539.476597222223</v>
      </c>
      <c r="B12117" s="2">
        <v>60.811950000000003</v>
      </c>
      <c r="C12117" s="2">
        <v>62.255859999999998</v>
      </c>
      <c r="D12117" s="3">
        <v>7.0000000000000001E-3</v>
      </c>
      <c r="E12117" s="2">
        <v>24.265879999999999</v>
      </c>
      <c r="F12117" t="s">
        <v>0</v>
      </c>
      <c r="G12117" t="s">
        <v>0</v>
      </c>
      <c r="H12117" t="s">
        <v>0</v>
      </c>
      <c r="I12117">
        <v>2.141007E-2</v>
      </c>
    </row>
    <row r="12118" spans="1:9" x14ac:dyDescent="0.45">
      <c r="A12118" s="1">
        <v>43539.476597222223</v>
      </c>
      <c r="B12118" s="2">
        <v>60.811950000000003</v>
      </c>
      <c r="C12118" s="2">
        <v>62.237549999999999</v>
      </c>
      <c r="D12118" s="3">
        <v>7.0000000000000001E-3</v>
      </c>
      <c r="E12118" s="2">
        <v>24.351330000000001</v>
      </c>
      <c r="F12118" t="s">
        <v>0</v>
      </c>
      <c r="G12118" t="s">
        <v>0</v>
      </c>
      <c r="H12118" t="s">
        <v>0</v>
      </c>
      <c r="I12118">
        <v>2.141007E-2</v>
      </c>
    </row>
    <row r="12119" spans="1:9" x14ac:dyDescent="0.45">
      <c r="A12119" s="1">
        <v>43539.4766087963</v>
      </c>
      <c r="B12119" s="2">
        <v>60.811950000000003</v>
      </c>
      <c r="C12119" s="2">
        <v>62.231450000000002</v>
      </c>
      <c r="D12119" s="3">
        <v>7.0000000000000001E-3</v>
      </c>
      <c r="E12119" s="2">
        <v>24.281140000000001</v>
      </c>
      <c r="F12119" t="s">
        <v>0</v>
      </c>
      <c r="G12119" t="s">
        <v>0</v>
      </c>
      <c r="H12119" t="s">
        <v>0</v>
      </c>
      <c r="I12119">
        <v>2.1626329999999999E-2</v>
      </c>
    </row>
    <row r="12120" spans="1:9" x14ac:dyDescent="0.45">
      <c r="A12120" s="1">
        <v>43539.4766087963</v>
      </c>
      <c r="B12120" s="2">
        <v>60.812710000000003</v>
      </c>
      <c r="C12120" s="2">
        <v>62.21313</v>
      </c>
      <c r="D12120" s="3">
        <v>7.0000000000000001E-3</v>
      </c>
      <c r="E12120" s="2">
        <v>24.320810000000002</v>
      </c>
      <c r="F12120" t="s">
        <v>0</v>
      </c>
      <c r="G12120" t="s">
        <v>0</v>
      </c>
      <c r="H12120" t="s">
        <v>0</v>
      </c>
      <c r="I12120">
        <v>2.141007E-2</v>
      </c>
    </row>
    <row r="12121" spans="1:9" x14ac:dyDescent="0.45">
      <c r="A12121" s="1">
        <v>43539.476620370369</v>
      </c>
      <c r="B12121" s="2">
        <v>60.812710000000003</v>
      </c>
      <c r="C12121" s="2">
        <v>62.225340000000003</v>
      </c>
      <c r="D12121" s="3">
        <v>7.0000000000000001E-3</v>
      </c>
      <c r="E12121" s="2">
        <v>24.308599999999998</v>
      </c>
      <c r="F12121" t="s">
        <v>0</v>
      </c>
      <c r="G12121" t="s">
        <v>0</v>
      </c>
      <c r="H12121" t="s">
        <v>0</v>
      </c>
      <c r="I12121">
        <v>2.1626329999999999E-2</v>
      </c>
    </row>
    <row r="12122" spans="1:9" x14ac:dyDescent="0.45">
      <c r="A12122" s="1">
        <v>43539.476620370369</v>
      </c>
      <c r="B12122" s="2">
        <v>60.812710000000003</v>
      </c>
      <c r="C12122" s="2">
        <v>62.225340000000003</v>
      </c>
      <c r="D12122" s="3">
        <v>7.0000000000000001E-3</v>
      </c>
      <c r="E12122" s="2">
        <v>24.31166</v>
      </c>
      <c r="F12122" t="s">
        <v>0</v>
      </c>
      <c r="G12122" t="s">
        <v>0</v>
      </c>
      <c r="H12122" t="s">
        <v>0</v>
      </c>
      <c r="I12122">
        <v>2.1626329999999999E-2</v>
      </c>
    </row>
    <row r="12123" spans="1:9" x14ac:dyDescent="0.45">
      <c r="A12123" s="1">
        <v>43539.476631944446</v>
      </c>
      <c r="B12123" s="2">
        <v>60.811190000000003</v>
      </c>
      <c r="C12123" s="2">
        <v>62.225340000000003</v>
      </c>
      <c r="D12123" s="3">
        <v>7.0000000000000001E-3</v>
      </c>
      <c r="E12123" s="2">
        <v>24.39405</v>
      </c>
      <c r="F12123" t="s">
        <v>0</v>
      </c>
      <c r="G12123" t="s">
        <v>0</v>
      </c>
      <c r="H12123" t="s">
        <v>0</v>
      </c>
      <c r="I12123">
        <v>2.205886E-2</v>
      </c>
    </row>
    <row r="12124" spans="1:9" x14ac:dyDescent="0.45">
      <c r="A12124" s="1">
        <v>43539.476631944446</v>
      </c>
      <c r="B12124" s="2">
        <v>60.811190000000003</v>
      </c>
      <c r="C12124" s="2">
        <v>62.207030000000003</v>
      </c>
      <c r="D12124" s="3">
        <v>7.0000000000000001E-3</v>
      </c>
      <c r="E12124" s="2">
        <v>24.30555</v>
      </c>
      <c r="F12124" t="s">
        <v>0</v>
      </c>
      <c r="G12124" t="s">
        <v>0</v>
      </c>
      <c r="H12124" t="s">
        <v>0</v>
      </c>
      <c r="I12124">
        <v>2.0977539999999999E-2</v>
      </c>
    </row>
    <row r="12125" spans="1:9" x14ac:dyDescent="0.45">
      <c r="A12125" s="1">
        <v>43539.476643518516</v>
      </c>
      <c r="B12125" s="2">
        <v>60.811190000000003</v>
      </c>
      <c r="C12125" s="2">
        <v>62.18262</v>
      </c>
      <c r="D12125" s="3">
        <v>7.0000000000000001E-3</v>
      </c>
      <c r="E12125" s="2">
        <v>24.351330000000001</v>
      </c>
      <c r="F12125" t="s">
        <v>0</v>
      </c>
      <c r="G12125" t="s">
        <v>0</v>
      </c>
      <c r="H12125" t="s">
        <v>0</v>
      </c>
      <c r="I12125">
        <v>2.2923909999999999E-2</v>
      </c>
    </row>
    <row r="12126" spans="1:9" x14ac:dyDescent="0.45">
      <c r="A12126" s="1">
        <v>43539.476643518516</v>
      </c>
      <c r="B12126" s="2">
        <v>60.811190000000003</v>
      </c>
      <c r="C12126" s="2">
        <v>62.188720000000004</v>
      </c>
      <c r="D12126" s="3">
        <v>7.0000000000000001E-3</v>
      </c>
      <c r="E12126" s="2">
        <v>24.31166</v>
      </c>
      <c r="F12126" t="s">
        <v>0</v>
      </c>
      <c r="G12126" t="s">
        <v>0</v>
      </c>
      <c r="H12126" t="s">
        <v>0</v>
      </c>
      <c r="I12126">
        <v>2.1626329999999999E-2</v>
      </c>
    </row>
    <row r="12127" spans="1:9" x14ac:dyDescent="0.45">
      <c r="A12127" s="1">
        <v>43539.476655092592</v>
      </c>
      <c r="B12127" s="2">
        <v>60.812710000000003</v>
      </c>
      <c r="C12127" s="2">
        <v>62.19482</v>
      </c>
      <c r="D12127" s="3">
        <v>7.0000000000000001E-3</v>
      </c>
      <c r="E12127" s="2">
        <v>24.226199999999999</v>
      </c>
      <c r="F12127" t="s">
        <v>0</v>
      </c>
      <c r="G12127" t="s">
        <v>0</v>
      </c>
      <c r="H12127" t="s">
        <v>0</v>
      </c>
      <c r="I12127">
        <v>2.205886E-2</v>
      </c>
    </row>
    <row r="12128" spans="1:9" x14ac:dyDescent="0.45">
      <c r="A12128" s="1">
        <v>43539.476655092592</v>
      </c>
      <c r="B12128" s="2">
        <v>60.812710000000003</v>
      </c>
      <c r="C12128" s="2">
        <v>62.18262</v>
      </c>
      <c r="D12128" s="3">
        <v>7.0000000000000001E-3</v>
      </c>
      <c r="E12128" s="2">
        <v>24.244509999999998</v>
      </c>
      <c r="F12128" t="s">
        <v>0</v>
      </c>
      <c r="G12128" t="s">
        <v>0</v>
      </c>
      <c r="H12128" t="s">
        <v>0</v>
      </c>
      <c r="I12128">
        <v>2.205886E-2</v>
      </c>
    </row>
    <row r="12129" spans="1:9" x14ac:dyDescent="0.45">
      <c r="A12129" s="1">
        <v>43539.476666666669</v>
      </c>
      <c r="B12129" s="2">
        <v>60.812710000000003</v>
      </c>
      <c r="C12129" s="2">
        <v>62.19482</v>
      </c>
      <c r="D12129" s="3">
        <v>7.0000000000000001E-3</v>
      </c>
      <c r="E12129" s="2">
        <v>24.31776</v>
      </c>
      <c r="F12129" t="s">
        <v>0</v>
      </c>
      <c r="G12129" t="s">
        <v>0</v>
      </c>
      <c r="H12129" t="s">
        <v>0</v>
      </c>
      <c r="I12129">
        <v>2.1626329999999999E-2</v>
      </c>
    </row>
    <row r="12130" spans="1:9" x14ac:dyDescent="0.45">
      <c r="A12130" s="1">
        <v>43539.476666666669</v>
      </c>
      <c r="B12130" s="2">
        <v>60.812710000000003</v>
      </c>
      <c r="C12130" s="2">
        <v>62.152099999999997</v>
      </c>
      <c r="D12130" s="3">
        <v>7.0000000000000001E-3</v>
      </c>
      <c r="E12130" s="2">
        <v>24.275030000000001</v>
      </c>
      <c r="F12130" t="s">
        <v>0</v>
      </c>
      <c r="G12130" t="s">
        <v>0</v>
      </c>
      <c r="H12130" t="s">
        <v>0</v>
      </c>
      <c r="I12130">
        <v>2.205886E-2</v>
      </c>
    </row>
    <row r="12131" spans="1:9" x14ac:dyDescent="0.45">
      <c r="A12131" s="1">
        <v>43539.476678240739</v>
      </c>
      <c r="B12131" s="2">
        <v>60.815770000000001</v>
      </c>
      <c r="C12131" s="2">
        <v>62.170409999999997</v>
      </c>
      <c r="D12131" s="3">
        <v>7.0000000000000001E-3</v>
      </c>
      <c r="E12131" s="2">
        <v>24.186530000000001</v>
      </c>
      <c r="F12131" t="s">
        <v>0</v>
      </c>
      <c r="G12131" t="s">
        <v>0</v>
      </c>
      <c r="H12131" t="s">
        <v>0</v>
      </c>
      <c r="I12131">
        <v>2.2275119999999999E-2</v>
      </c>
    </row>
    <row r="12132" spans="1:9" x14ac:dyDescent="0.45">
      <c r="A12132" s="1">
        <v>43539.476678240739</v>
      </c>
      <c r="B12132" s="2">
        <v>60.815770000000001</v>
      </c>
      <c r="C12132" s="2">
        <v>62.188720000000004</v>
      </c>
      <c r="D12132" s="3">
        <v>7.0000000000000001E-3</v>
      </c>
      <c r="E12132" s="2">
        <v>24.30555</v>
      </c>
      <c r="F12132" t="s">
        <v>0</v>
      </c>
      <c r="G12132" t="s">
        <v>0</v>
      </c>
      <c r="H12132" t="s">
        <v>0</v>
      </c>
      <c r="I12132">
        <v>2.205886E-2</v>
      </c>
    </row>
    <row r="12133" spans="1:9" x14ac:dyDescent="0.45">
      <c r="A12133" s="1">
        <v>43539.476689814815</v>
      </c>
      <c r="B12133" s="2">
        <v>60.815770000000001</v>
      </c>
      <c r="C12133" s="2">
        <v>62.188720000000004</v>
      </c>
      <c r="D12133" s="3">
        <v>7.0000000000000001E-3</v>
      </c>
      <c r="E12133" s="2">
        <v>24.25977</v>
      </c>
      <c r="F12133" t="s">
        <v>0</v>
      </c>
      <c r="G12133" t="s">
        <v>0</v>
      </c>
      <c r="H12133" t="s">
        <v>0</v>
      </c>
      <c r="I12133">
        <v>2.1626329999999999E-2</v>
      </c>
    </row>
    <row r="12134" spans="1:9" x14ac:dyDescent="0.45">
      <c r="A12134" s="1">
        <v>43539.476689814815</v>
      </c>
      <c r="B12134" s="2">
        <v>60.815770000000001</v>
      </c>
      <c r="C12134" s="2">
        <v>62.19482</v>
      </c>
      <c r="D12134" s="3">
        <v>7.0000000000000001E-3</v>
      </c>
      <c r="E12134" s="2">
        <v>24.29945</v>
      </c>
      <c r="F12134" t="s">
        <v>0</v>
      </c>
      <c r="G12134" t="s">
        <v>0</v>
      </c>
      <c r="H12134" t="s">
        <v>0</v>
      </c>
      <c r="I12134">
        <v>2.141007E-2</v>
      </c>
    </row>
    <row r="12135" spans="1:9" x14ac:dyDescent="0.45">
      <c r="A12135" s="1">
        <v>43539.476701388892</v>
      </c>
      <c r="B12135" s="2">
        <v>60.818019999999997</v>
      </c>
      <c r="C12135" s="2">
        <v>62.225340000000003</v>
      </c>
      <c r="D12135" s="3">
        <v>7.0000000000000001E-3</v>
      </c>
      <c r="E12135" s="2">
        <v>24.198740000000001</v>
      </c>
      <c r="F12135" t="s">
        <v>0</v>
      </c>
      <c r="G12135" t="s">
        <v>0</v>
      </c>
      <c r="H12135" t="s">
        <v>0</v>
      </c>
      <c r="I12135">
        <v>2.1626329999999999E-2</v>
      </c>
    </row>
    <row r="12136" spans="1:9" x14ac:dyDescent="0.45">
      <c r="A12136" s="1">
        <v>43539.476701388892</v>
      </c>
      <c r="B12136" s="2">
        <v>60.818019999999997</v>
      </c>
      <c r="C12136" s="2">
        <v>62.249760000000002</v>
      </c>
      <c r="D12136" s="3">
        <v>7.0000000000000001E-3</v>
      </c>
      <c r="E12136" s="2">
        <v>24.290289999999999</v>
      </c>
      <c r="F12136" t="s">
        <v>0</v>
      </c>
      <c r="G12136" t="s">
        <v>0</v>
      </c>
      <c r="H12136" t="s">
        <v>0</v>
      </c>
      <c r="I12136">
        <v>2.205886E-2</v>
      </c>
    </row>
    <row r="12137" spans="1:9" x14ac:dyDescent="0.45">
      <c r="A12137" s="1">
        <v>43539.476712962962</v>
      </c>
      <c r="B12137" s="2">
        <v>60.818019999999997</v>
      </c>
      <c r="C12137" s="2">
        <v>62.21313</v>
      </c>
      <c r="D12137" s="3">
        <v>7.0000000000000001E-3</v>
      </c>
      <c r="E12137" s="2">
        <v>24.351330000000001</v>
      </c>
      <c r="F12137" t="s">
        <v>0</v>
      </c>
      <c r="G12137" t="s">
        <v>0</v>
      </c>
      <c r="H12137" t="s">
        <v>0</v>
      </c>
      <c r="I12137">
        <v>2.205886E-2</v>
      </c>
    </row>
    <row r="12138" spans="1:9" x14ac:dyDescent="0.45">
      <c r="A12138" s="1">
        <v>43539.476712962962</v>
      </c>
      <c r="B12138" s="2">
        <v>60.815770000000001</v>
      </c>
      <c r="C12138" s="2">
        <v>62.249760000000002</v>
      </c>
      <c r="D12138" s="3">
        <v>7.0000000000000001E-3</v>
      </c>
      <c r="E12138" s="2">
        <v>24.308599999999998</v>
      </c>
      <c r="F12138" t="s">
        <v>0</v>
      </c>
      <c r="G12138" t="s">
        <v>0</v>
      </c>
      <c r="H12138" t="s">
        <v>0</v>
      </c>
      <c r="I12138">
        <v>2.205886E-2</v>
      </c>
    </row>
    <row r="12139" spans="1:9" x14ac:dyDescent="0.45">
      <c r="A12139" s="1">
        <v>43539.476724537039</v>
      </c>
      <c r="B12139" s="2">
        <v>60.815770000000001</v>
      </c>
      <c r="C12139" s="2">
        <v>62.249760000000002</v>
      </c>
      <c r="D12139" s="3">
        <v>7.0000000000000001E-3</v>
      </c>
      <c r="E12139" s="2">
        <v>24.271979999999999</v>
      </c>
      <c r="F12139" t="s">
        <v>0</v>
      </c>
      <c r="G12139" t="s">
        <v>0</v>
      </c>
      <c r="H12139" t="s">
        <v>0</v>
      </c>
      <c r="I12139">
        <v>2.141007E-2</v>
      </c>
    </row>
    <row r="12140" spans="1:9" x14ac:dyDescent="0.45">
      <c r="A12140" s="1">
        <v>43539.476724537039</v>
      </c>
      <c r="B12140" s="2">
        <v>60.815770000000001</v>
      </c>
      <c r="C12140" s="2">
        <v>62.268070000000002</v>
      </c>
      <c r="D12140" s="3">
        <v>7.0000000000000001E-3</v>
      </c>
      <c r="E12140" s="2">
        <v>24.25977</v>
      </c>
      <c r="F12140" t="s">
        <v>0</v>
      </c>
      <c r="G12140" t="s">
        <v>0</v>
      </c>
      <c r="H12140" t="s">
        <v>0</v>
      </c>
      <c r="I12140">
        <v>2.141007E-2</v>
      </c>
    </row>
    <row r="12141" spans="1:9" x14ac:dyDescent="0.45">
      <c r="A12141" s="1">
        <v>43539.476736111108</v>
      </c>
      <c r="B12141" s="2">
        <v>60.815770000000001</v>
      </c>
      <c r="C12141" s="2">
        <v>62.274169999999998</v>
      </c>
      <c r="D12141" s="3">
        <v>7.0000000000000001E-3</v>
      </c>
      <c r="E12141" s="2">
        <v>24.220099999999999</v>
      </c>
      <c r="F12141" t="s">
        <v>0</v>
      </c>
      <c r="G12141" t="s">
        <v>0</v>
      </c>
      <c r="H12141" t="s">
        <v>0</v>
      </c>
      <c r="I12141">
        <v>2.205886E-2</v>
      </c>
    </row>
    <row r="12142" spans="1:9" x14ac:dyDescent="0.45">
      <c r="A12142" s="1">
        <v>43539.476736111108</v>
      </c>
      <c r="B12142" s="2">
        <v>60.813479999999998</v>
      </c>
      <c r="C12142" s="2">
        <v>62.292479999999998</v>
      </c>
      <c r="D12142" s="3">
        <v>7.0000000000000001E-3</v>
      </c>
      <c r="E12142" s="2">
        <v>24.29945</v>
      </c>
      <c r="F12142" t="s">
        <v>0</v>
      </c>
      <c r="G12142" t="s">
        <v>0</v>
      </c>
      <c r="H12142" t="s">
        <v>0</v>
      </c>
      <c r="I12142">
        <v>2.205886E-2</v>
      </c>
    </row>
    <row r="12143" spans="1:9" x14ac:dyDescent="0.45">
      <c r="A12143" s="1">
        <v>43539.476747685185</v>
      </c>
      <c r="B12143" s="2">
        <v>60.813479999999998</v>
      </c>
      <c r="C12143" s="2">
        <v>62.274169999999998</v>
      </c>
      <c r="D12143" s="3">
        <v>7.0000000000000001E-3</v>
      </c>
      <c r="E12143" s="2">
        <v>24.339120000000001</v>
      </c>
      <c r="F12143" t="s">
        <v>0</v>
      </c>
      <c r="G12143" t="s">
        <v>0</v>
      </c>
      <c r="H12143" t="s">
        <v>0</v>
      </c>
      <c r="I12143">
        <v>2.1626329999999999E-2</v>
      </c>
    </row>
    <row r="12144" spans="1:9" x14ac:dyDescent="0.45">
      <c r="A12144" s="1">
        <v>43539.476747685185</v>
      </c>
      <c r="B12144" s="2">
        <v>60.813479999999998</v>
      </c>
      <c r="C12144" s="2">
        <v>62.292479999999998</v>
      </c>
      <c r="D12144" s="3">
        <v>7.0000000000000001E-3</v>
      </c>
      <c r="E12144" s="2">
        <v>24.24146</v>
      </c>
      <c r="F12144" t="s">
        <v>0</v>
      </c>
      <c r="G12144" t="s">
        <v>0</v>
      </c>
      <c r="H12144" t="s">
        <v>0</v>
      </c>
      <c r="I12144">
        <v>2.1626329999999999E-2</v>
      </c>
    </row>
    <row r="12145" spans="1:9" x14ac:dyDescent="0.45">
      <c r="A12145" s="1">
        <v>43539.476759259262</v>
      </c>
      <c r="B12145" s="2">
        <v>60.813479999999998</v>
      </c>
      <c r="C12145" s="2">
        <v>62.292479999999998</v>
      </c>
      <c r="D12145" s="3">
        <v>7.0000000000000001E-3</v>
      </c>
      <c r="E12145" s="2">
        <v>24.29945</v>
      </c>
      <c r="F12145" t="s">
        <v>0</v>
      </c>
      <c r="G12145" t="s">
        <v>0</v>
      </c>
      <c r="H12145" t="s">
        <v>0</v>
      </c>
      <c r="I12145">
        <v>2.1626329999999999E-2</v>
      </c>
    </row>
    <row r="12146" spans="1:9" x14ac:dyDescent="0.45">
      <c r="A12146" s="1">
        <v>43539.476759259262</v>
      </c>
      <c r="B12146" s="2">
        <v>60.814239999999998</v>
      </c>
      <c r="C12146" s="2">
        <v>62.292479999999998</v>
      </c>
      <c r="D12146" s="3">
        <v>7.0000000000000001E-3</v>
      </c>
      <c r="E12146" s="2">
        <v>24.265879999999999</v>
      </c>
      <c r="F12146" t="s">
        <v>0</v>
      </c>
      <c r="G12146" t="s">
        <v>0</v>
      </c>
      <c r="H12146" t="s">
        <v>0</v>
      </c>
      <c r="I12146">
        <v>2.205886E-2</v>
      </c>
    </row>
    <row r="12147" spans="1:9" x14ac:dyDescent="0.45">
      <c r="A12147" s="1">
        <v>43539.476770833331</v>
      </c>
      <c r="B12147" s="2">
        <v>60.814239999999998</v>
      </c>
      <c r="C12147" s="2">
        <v>62.298580000000001</v>
      </c>
      <c r="D12147" s="3">
        <v>7.0000000000000001E-3</v>
      </c>
      <c r="E12147" s="2">
        <v>24.320810000000002</v>
      </c>
      <c r="F12147" t="s">
        <v>0</v>
      </c>
      <c r="G12147" t="s">
        <v>0</v>
      </c>
      <c r="H12147" t="s">
        <v>0</v>
      </c>
      <c r="I12147">
        <v>2.2491379999999998E-2</v>
      </c>
    </row>
    <row r="12148" spans="1:9" x14ac:dyDescent="0.45">
      <c r="A12148" s="1">
        <v>43539.476770833331</v>
      </c>
      <c r="B12148" s="2">
        <v>60.814239999999998</v>
      </c>
      <c r="C12148" s="2">
        <v>62.329099999999997</v>
      </c>
      <c r="D12148" s="3">
        <v>7.0000000000000001E-3</v>
      </c>
      <c r="E12148" s="2">
        <v>24.296399999999998</v>
      </c>
      <c r="F12148" t="s">
        <v>0</v>
      </c>
      <c r="G12148" t="s">
        <v>0</v>
      </c>
      <c r="H12148" t="s">
        <v>0</v>
      </c>
      <c r="I12148">
        <v>2.1626329999999999E-2</v>
      </c>
    </row>
    <row r="12149" spans="1:9" x14ac:dyDescent="0.45">
      <c r="A12149" s="1">
        <v>43539.476782407408</v>
      </c>
      <c r="B12149" s="2">
        <v>60.815370000000001</v>
      </c>
      <c r="C12149" s="2">
        <v>62.292479999999998</v>
      </c>
      <c r="D12149" s="3">
        <v>7.0000000000000001E-3</v>
      </c>
      <c r="E12149" s="2">
        <v>24.275030000000001</v>
      </c>
      <c r="F12149" t="s">
        <v>0</v>
      </c>
      <c r="G12149" t="s">
        <v>0</v>
      </c>
      <c r="H12149" t="s">
        <v>0</v>
      </c>
      <c r="I12149">
        <v>2.141007E-2</v>
      </c>
    </row>
    <row r="12150" spans="1:9" x14ac:dyDescent="0.45">
      <c r="A12150" s="1">
        <v>43539.476782407408</v>
      </c>
      <c r="B12150" s="2">
        <v>60.815370000000001</v>
      </c>
      <c r="C12150" s="2">
        <v>62.292479999999998</v>
      </c>
      <c r="D12150" s="3">
        <v>7.0000000000000001E-3</v>
      </c>
      <c r="E12150" s="2">
        <v>24.287240000000001</v>
      </c>
      <c r="F12150" t="s">
        <v>0</v>
      </c>
      <c r="G12150" t="s">
        <v>0</v>
      </c>
      <c r="H12150" t="s">
        <v>0</v>
      </c>
      <c r="I12150">
        <v>2.2275119999999999E-2</v>
      </c>
    </row>
    <row r="12151" spans="1:9" x14ac:dyDescent="0.45">
      <c r="A12151" s="1">
        <v>43539.476793981485</v>
      </c>
      <c r="B12151" s="2">
        <v>60.815370000000001</v>
      </c>
      <c r="C12151" s="2">
        <v>62.292479999999998</v>
      </c>
      <c r="D12151" s="3">
        <v>7.0000000000000001E-3</v>
      </c>
      <c r="E12151" s="2">
        <v>24.314710000000002</v>
      </c>
      <c r="F12151" t="s">
        <v>0</v>
      </c>
      <c r="G12151" t="s">
        <v>0</v>
      </c>
      <c r="H12151" t="s">
        <v>0</v>
      </c>
      <c r="I12151">
        <v>2.2491379999999998E-2</v>
      </c>
    </row>
    <row r="12152" spans="1:9" x14ac:dyDescent="0.45">
      <c r="A12152" s="1">
        <v>43539.476793981485</v>
      </c>
      <c r="B12152" s="2">
        <v>60.815370000000001</v>
      </c>
      <c r="C12152" s="2">
        <v>62.298580000000001</v>
      </c>
      <c r="D12152" s="3">
        <v>7.0000000000000001E-3</v>
      </c>
      <c r="E12152" s="2">
        <v>24.23536</v>
      </c>
      <c r="F12152" t="s">
        <v>0</v>
      </c>
      <c r="G12152" t="s">
        <v>0</v>
      </c>
      <c r="H12152" t="s">
        <v>0</v>
      </c>
      <c r="I12152">
        <v>2.1626329999999999E-2</v>
      </c>
    </row>
    <row r="12153" spans="1:9" x14ac:dyDescent="0.45">
      <c r="A12153" s="1">
        <v>43539.476805555554</v>
      </c>
      <c r="B12153" s="2">
        <v>60.817659999999997</v>
      </c>
      <c r="C12153" s="2">
        <v>62.310789999999997</v>
      </c>
      <c r="D12153" s="3">
        <v>7.0000000000000001E-3</v>
      </c>
      <c r="E12153" s="2">
        <v>24.287240000000001</v>
      </c>
      <c r="F12153" t="s">
        <v>0</v>
      </c>
      <c r="G12153" t="s">
        <v>0</v>
      </c>
      <c r="H12153" t="s">
        <v>0</v>
      </c>
      <c r="I12153">
        <v>2.141007E-2</v>
      </c>
    </row>
    <row r="12154" spans="1:9" x14ac:dyDescent="0.45">
      <c r="A12154" s="1">
        <v>43539.476805555554</v>
      </c>
      <c r="B12154" s="2">
        <v>60.817659999999997</v>
      </c>
      <c r="C12154" s="2">
        <v>62.310789999999997</v>
      </c>
      <c r="D12154" s="3">
        <v>7.0000000000000001E-3</v>
      </c>
      <c r="E12154" s="2">
        <v>24.271979999999999</v>
      </c>
      <c r="F12154" t="s">
        <v>0</v>
      </c>
      <c r="G12154" t="s">
        <v>0</v>
      </c>
      <c r="H12154" t="s">
        <v>0</v>
      </c>
      <c r="I12154">
        <v>2.205886E-2</v>
      </c>
    </row>
    <row r="12155" spans="1:9" x14ac:dyDescent="0.45">
      <c r="A12155" s="1">
        <v>43539.476817129631</v>
      </c>
      <c r="B12155" s="2">
        <v>60.817659999999997</v>
      </c>
      <c r="C12155" s="2">
        <v>62.329099999999997</v>
      </c>
      <c r="D12155" s="3">
        <v>7.0000000000000001E-3</v>
      </c>
      <c r="E12155" s="2">
        <v>24.278079999999999</v>
      </c>
      <c r="F12155" t="s">
        <v>0</v>
      </c>
      <c r="G12155" t="s">
        <v>0</v>
      </c>
      <c r="H12155" t="s">
        <v>0</v>
      </c>
      <c r="I12155">
        <v>2.205886E-2</v>
      </c>
    </row>
    <row r="12156" spans="1:9" x14ac:dyDescent="0.45">
      <c r="A12156" s="1">
        <v>43539.476817129631</v>
      </c>
      <c r="B12156" s="2">
        <v>60.817659999999997</v>
      </c>
      <c r="C12156" s="2">
        <v>62.298580000000001</v>
      </c>
      <c r="D12156" s="3">
        <v>7.0000000000000001E-3</v>
      </c>
      <c r="E12156" s="2">
        <v>24.238409999999998</v>
      </c>
      <c r="F12156" t="s">
        <v>0</v>
      </c>
      <c r="G12156" t="s">
        <v>0</v>
      </c>
      <c r="H12156" t="s">
        <v>0</v>
      </c>
      <c r="I12156">
        <v>2.205886E-2</v>
      </c>
    </row>
    <row r="12157" spans="1:9" x14ac:dyDescent="0.45">
      <c r="A12157" s="1">
        <v>43539.4768287037</v>
      </c>
      <c r="B12157" s="2">
        <v>60.816130000000001</v>
      </c>
      <c r="C12157" s="2">
        <v>62.316890000000001</v>
      </c>
      <c r="D12157" s="3">
        <v>7.0000000000000001E-3</v>
      </c>
      <c r="E12157" s="2">
        <v>24.24757</v>
      </c>
      <c r="F12157" t="s">
        <v>0</v>
      </c>
      <c r="G12157" t="s">
        <v>0</v>
      </c>
      <c r="H12157" t="s">
        <v>0</v>
      </c>
      <c r="I12157">
        <v>2.1626329999999999E-2</v>
      </c>
    </row>
    <row r="12158" spans="1:9" x14ac:dyDescent="0.45">
      <c r="A12158" s="1">
        <v>43539.4768287037</v>
      </c>
      <c r="B12158" s="2">
        <v>60.816130000000001</v>
      </c>
      <c r="C12158" s="2">
        <v>62.292479999999998</v>
      </c>
      <c r="D12158" s="3">
        <v>7.0000000000000001E-3</v>
      </c>
      <c r="E12158" s="2">
        <v>24.262830000000001</v>
      </c>
      <c r="F12158" t="s">
        <v>0</v>
      </c>
      <c r="G12158" t="s">
        <v>0</v>
      </c>
      <c r="H12158" t="s">
        <v>0</v>
      </c>
      <c r="I12158">
        <v>2.1626329999999999E-2</v>
      </c>
    </row>
    <row r="12159" spans="1:9" x14ac:dyDescent="0.45">
      <c r="A12159" s="1">
        <v>43539.476840277777</v>
      </c>
      <c r="B12159" s="2">
        <v>60.816130000000001</v>
      </c>
      <c r="C12159" s="2">
        <v>62.292479999999998</v>
      </c>
      <c r="D12159" s="3">
        <v>7.0000000000000001E-3</v>
      </c>
      <c r="E12159" s="2">
        <v>24.329969999999999</v>
      </c>
      <c r="F12159" t="s">
        <v>0</v>
      </c>
      <c r="G12159" t="s">
        <v>0</v>
      </c>
      <c r="H12159" t="s">
        <v>0</v>
      </c>
      <c r="I12159">
        <v>2.205886E-2</v>
      </c>
    </row>
    <row r="12160" spans="1:9" x14ac:dyDescent="0.45">
      <c r="A12160" s="1">
        <v>43539.476840277777</v>
      </c>
      <c r="B12160" s="2">
        <v>60.816130000000001</v>
      </c>
      <c r="C12160" s="2">
        <v>62.292479999999998</v>
      </c>
      <c r="D12160" s="3">
        <v>7.0000000000000001E-3</v>
      </c>
      <c r="E12160" s="2">
        <v>24.220099999999999</v>
      </c>
      <c r="F12160" t="s">
        <v>0</v>
      </c>
      <c r="G12160" t="s">
        <v>0</v>
      </c>
      <c r="H12160" t="s">
        <v>0</v>
      </c>
      <c r="I12160">
        <v>2.205886E-2</v>
      </c>
    </row>
    <row r="12161" spans="1:9" x14ac:dyDescent="0.45">
      <c r="A12161" s="1">
        <v>43539.476851851854</v>
      </c>
      <c r="B12161" s="2">
        <v>60.816859999999998</v>
      </c>
      <c r="C12161" s="2">
        <v>62.298580000000001</v>
      </c>
      <c r="D12161" s="3">
        <v>7.0000000000000001E-3</v>
      </c>
      <c r="E12161" s="2">
        <v>24.168220000000002</v>
      </c>
      <c r="F12161" t="s">
        <v>0</v>
      </c>
      <c r="G12161" t="s">
        <v>0</v>
      </c>
      <c r="H12161" t="s">
        <v>0</v>
      </c>
      <c r="I12161">
        <v>2.2491379999999998E-2</v>
      </c>
    </row>
    <row r="12162" spans="1:9" x14ac:dyDescent="0.45">
      <c r="A12162" s="1">
        <v>43539.476851851854</v>
      </c>
      <c r="B12162" s="2">
        <v>60.816859999999998</v>
      </c>
      <c r="C12162" s="2">
        <v>62.286380000000001</v>
      </c>
      <c r="D12162" s="3">
        <v>7.0000000000000001E-3</v>
      </c>
      <c r="E12162" s="2">
        <v>24.232309999999998</v>
      </c>
      <c r="F12162" t="s">
        <v>0</v>
      </c>
      <c r="G12162" t="s">
        <v>0</v>
      </c>
      <c r="H12162" t="s">
        <v>0</v>
      </c>
      <c r="I12162">
        <v>2.205886E-2</v>
      </c>
    </row>
    <row r="12163" spans="1:9" x14ac:dyDescent="0.45">
      <c r="A12163" s="1">
        <v>43539.476863425924</v>
      </c>
      <c r="B12163" s="2">
        <v>60.816859999999998</v>
      </c>
      <c r="C12163" s="2">
        <v>62.292479999999998</v>
      </c>
      <c r="D12163" s="3">
        <v>7.0000000000000001E-3</v>
      </c>
      <c r="E12163" s="2">
        <v>24.326910000000002</v>
      </c>
      <c r="F12163" t="s">
        <v>0</v>
      </c>
      <c r="G12163" t="s">
        <v>0</v>
      </c>
      <c r="H12163" t="s">
        <v>0</v>
      </c>
      <c r="I12163">
        <v>2.2275119999999999E-2</v>
      </c>
    </row>
    <row r="12164" spans="1:9" x14ac:dyDescent="0.45">
      <c r="A12164" s="1">
        <v>43539.476863425924</v>
      </c>
      <c r="B12164" s="2">
        <v>60.820650000000001</v>
      </c>
      <c r="C12164" s="2">
        <v>62.298580000000001</v>
      </c>
      <c r="D12164" s="3">
        <v>7.0000000000000001E-3</v>
      </c>
      <c r="E12164" s="2">
        <v>24.326910000000002</v>
      </c>
      <c r="F12164" t="s">
        <v>0</v>
      </c>
      <c r="G12164" t="s">
        <v>0</v>
      </c>
      <c r="H12164" t="s">
        <v>0</v>
      </c>
      <c r="I12164">
        <v>2.1626329999999999E-2</v>
      </c>
    </row>
    <row r="12165" spans="1:9" x14ac:dyDescent="0.45">
      <c r="A12165" s="1">
        <v>43539.476875</v>
      </c>
      <c r="B12165" s="2">
        <v>60.820650000000001</v>
      </c>
      <c r="C12165" s="2">
        <v>62.255859999999998</v>
      </c>
      <c r="D12165" s="3">
        <v>7.0000000000000001E-3</v>
      </c>
      <c r="E12165" s="2">
        <v>24.174320000000002</v>
      </c>
      <c r="F12165" t="s">
        <v>0</v>
      </c>
      <c r="G12165" t="s">
        <v>0</v>
      </c>
      <c r="H12165" t="s">
        <v>0</v>
      </c>
      <c r="I12165">
        <v>2.1626329999999999E-2</v>
      </c>
    </row>
    <row r="12166" spans="1:9" x14ac:dyDescent="0.45">
      <c r="A12166" s="1">
        <v>43539.476875</v>
      </c>
      <c r="B12166" s="2">
        <v>60.820650000000001</v>
      </c>
      <c r="C12166" s="2">
        <v>62.249760000000002</v>
      </c>
      <c r="D12166" s="3">
        <v>7.0000000000000001E-3</v>
      </c>
      <c r="E12166" s="2">
        <v>24.24757</v>
      </c>
      <c r="F12166" t="s">
        <v>0</v>
      </c>
      <c r="G12166" t="s">
        <v>0</v>
      </c>
      <c r="H12166" t="s">
        <v>0</v>
      </c>
      <c r="I12166">
        <v>2.205886E-2</v>
      </c>
    </row>
    <row r="12167" spans="1:9" x14ac:dyDescent="0.45">
      <c r="A12167" s="1">
        <v>43539.476886574077</v>
      </c>
      <c r="B12167" s="2">
        <v>60.820650000000001</v>
      </c>
      <c r="C12167" s="2">
        <v>62.274169999999998</v>
      </c>
      <c r="D12167" s="3">
        <v>7.0000000000000001E-3</v>
      </c>
      <c r="E12167" s="2">
        <v>24.21705</v>
      </c>
      <c r="F12167" t="s">
        <v>0</v>
      </c>
      <c r="G12167" t="s">
        <v>0</v>
      </c>
      <c r="H12167" t="s">
        <v>0</v>
      </c>
      <c r="I12167">
        <v>2.1626329999999999E-2</v>
      </c>
    </row>
    <row r="12168" spans="1:9" x14ac:dyDescent="0.45">
      <c r="A12168" s="1">
        <v>43539.476886574077</v>
      </c>
      <c r="B12168" s="2">
        <v>60.820650000000001</v>
      </c>
      <c r="C12168" s="2">
        <v>62.249760000000002</v>
      </c>
      <c r="D12168" s="3">
        <v>7.0000000000000001E-3</v>
      </c>
      <c r="E12168" s="2">
        <v>24.232309999999998</v>
      </c>
      <c r="F12168" t="s">
        <v>0</v>
      </c>
      <c r="G12168" t="s">
        <v>0</v>
      </c>
      <c r="H12168" t="s">
        <v>0</v>
      </c>
      <c r="I12168">
        <v>2.205886E-2</v>
      </c>
    </row>
    <row r="12169" spans="1:9" x14ac:dyDescent="0.45">
      <c r="A12169" s="1">
        <v>43539.476898148147</v>
      </c>
      <c r="B12169" s="2">
        <v>60.820650000000001</v>
      </c>
      <c r="C12169" s="2">
        <v>62.249760000000002</v>
      </c>
      <c r="D12169" s="3">
        <v>7.0000000000000001E-3</v>
      </c>
      <c r="E12169" s="2">
        <v>24.238409999999998</v>
      </c>
      <c r="F12169" t="s">
        <v>0</v>
      </c>
      <c r="G12169" t="s">
        <v>0</v>
      </c>
      <c r="H12169" t="s">
        <v>0</v>
      </c>
      <c r="I12169">
        <v>2.1626329999999999E-2</v>
      </c>
    </row>
    <row r="12170" spans="1:9" x14ac:dyDescent="0.45">
      <c r="A12170" s="1">
        <v>43539.476898148147</v>
      </c>
      <c r="B12170" s="2">
        <v>60.818390000000001</v>
      </c>
      <c r="C12170" s="2">
        <v>62.225340000000003</v>
      </c>
      <c r="D12170" s="3">
        <v>7.0000000000000001E-3</v>
      </c>
      <c r="E12170" s="2">
        <v>24.278079999999999</v>
      </c>
      <c r="F12170" t="s">
        <v>0</v>
      </c>
      <c r="G12170" t="s">
        <v>0</v>
      </c>
      <c r="H12170" t="s">
        <v>0</v>
      </c>
      <c r="I12170">
        <v>2.205886E-2</v>
      </c>
    </row>
    <row r="12171" spans="1:9" x14ac:dyDescent="0.45">
      <c r="A12171" s="1">
        <v>43539.476909722223</v>
      </c>
      <c r="B12171" s="2">
        <v>60.818390000000001</v>
      </c>
      <c r="C12171" s="2">
        <v>62.249760000000002</v>
      </c>
      <c r="D12171" s="3">
        <v>7.0000000000000001E-3</v>
      </c>
      <c r="E12171" s="2">
        <v>24.15906</v>
      </c>
      <c r="F12171" t="s">
        <v>0</v>
      </c>
      <c r="G12171" t="s">
        <v>0</v>
      </c>
      <c r="H12171" t="s">
        <v>0</v>
      </c>
      <c r="I12171">
        <v>2.2275119999999999E-2</v>
      </c>
    </row>
    <row r="12172" spans="1:9" x14ac:dyDescent="0.45">
      <c r="A12172" s="1">
        <v>43539.476909722223</v>
      </c>
      <c r="B12172" s="2">
        <v>60.818390000000001</v>
      </c>
      <c r="C12172" s="2">
        <v>62.231450000000002</v>
      </c>
      <c r="D12172" s="3">
        <v>7.0000000000000001E-3</v>
      </c>
      <c r="E12172" s="2">
        <v>24.278079999999999</v>
      </c>
      <c r="F12172" t="s">
        <v>0</v>
      </c>
      <c r="G12172" t="s">
        <v>0</v>
      </c>
      <c r="H12172" t="s">
        <v>0</v>
      </c>
      <c r="I12172">
        <v>2.205886E-2</v>
      </c>
    </row>
    <row r="12173" spans="1:9" x14ac:dyDescent="0.45">
      <c r="A12173" s="1">
        <v>43539.476921296293</v>
      </c>
      <c r="B12173" s="2">
        <v>60.813450000000003</v>
      </c>
      <c r="C12173" s="2">
        <v>62.207030000000003</v>
      </c>
      <c r="D12173" s="3">
        <v>7.0000000000000001E-3</v>
      </c>
      <c r="E12173" s="2">
        <v>24.250620000000001</v>
      </c>
      <c r="F12173" t="s">
        <v>0</v>
      </c>
      <c r="G12173" t="s">
        <v>0</v>
      </c>
      <c r="H12173" t="s">
        <v>0</v>
      </c>
      <c r="I12173">
        <v>2.205886E-2</v>
      </c>
    </row>
    <row r="12174" spans="1:9" x14ac:dyDescent="0.45">
      <c r="A12174" s="1">
        <v>43539.476921296293</v>
      </c>
      <c r="B12174" s="2">
        <v>60.813450000000003</v>
      </c>
      <c r="C12174" s="2">
        <v>62.237549999999999</v>
      </c>
      <c r="D12174" s="3">
        <v>7.0000000000000001E-3</v>
      </c>
      <c r="E12174" s="2">
        <v>24.29945</v>
      </c>
      <c r="F12174" t="s">
        <v>0</v>
      </c>
      <c r="G12174" t="s">
        <v>0</v>
      </c>
      <c r="H12174" t="s">
        <v>0</v>
      </c>
      <c r="I12174">
        <v>2.1626329999999999E-2</v>
      </c>
    </row>
    <row r="12175" spans="1:9" x14ac:dyDescent="0.45">
      <c r="A12175" s="1">
        <v>43539.47693287037</v>
      </c>
      <c r="B12175" s="2">
        <v>60.813450000000003</v>
      </c>
      <c r="C12175" s="2">
        <v>62.21313</v>
      </c>
      <c r="D12175" s="3">
        <v>7.0000000000000001E-3</v>
      </c>
      <c r="E12175" s="2">
        <v>24.201789999999999</v>
      </c>
      <c r="F12175" t="s">
        <v>0</v>
      </c>
      <c r="G12175" t="s">
        <v>0</v>
      </c>
      <c r="H12175" t="s">
        <v>0</v>
      </c>
      <c r="I12175">
        <v>2.141007E-2</v>
      </c>
    </row>
    <row r="12176" spans="1:9" x14ac:dyDescent="0.45">
      <c r="A12176" s="1">
        <v>43539.47693287037</v>
      </c>
      <c r="B12176" s="2">
        <v>60.813450000000003</v>
      </c>
      <c r="C12176" s="2">
        <v>62.21313</v>
      </c>
      <c r="D12176" s="3">
        <v>7.0000000000000001E-3</v>
      </c>
      <c r="E12176" s="2">
        <v>24.256720000000001</v>
      </c>
      <c r="F12176" t="s">
        <v>0</v>
      </c>
      <c r="G12176" t="s">
        <v>0</v>
      </c>
      <c r="H12176" t="s">
        <v>0</v>
      </c>
      <c r="I12176">
        <v>2.1626329999999999E-2</v>
      </c>
    </row>
    <row r="12177" spans="1:9" x14ac:dyDescent="0.45">
      <c r="A12177" s="1">
        <v>43539.476944444446</v>
      </c>
      <c r="B12177" s="2">
        <v>60.815770000000001</v>
      </c>
      <c r="C12177" s="2">
        <v>62.207030000000003</v>
      </c>
      <c r="D12177" s="3">
        <v>7.0000000000000001E-3</v>
      </c>
      <c r="E12177" s="2">
        <v>24.201789999999999</v>
      </c>
      <c r="F12177" t="s">
        <v>0</v>
      </c>
      <c r="G12177" t="s">
        <v>0</v>
      </c>
      <c r="H12177" t="s">
        <v>0</v>
      </c>
      <c r="I12177">
        <v>2.205886E-2</v>
      </c>
    </row>
    <row r="12178" spans="1:9" x14ac:dyDescent="0.45">
      <c r="A12178" s="1">
        <v>43539.476956018516</v>
      </c>
      <c r="B12178" s="2">
        <v>60.815770000000001</v>
      </c>
      <c r="C12178" s="2">
        <v>62.188720000000004</v>
      </c>
      <c r="D12178" s="3">
        <v>7.0000000000000001E-3</v>
      </c>
      <c r="E12178" s="2">
        <v>24.232309999999998</v>
      </c>
      <c r="F12178" t="s">
        <v>0</v>
      </c>
      <c r="G12178" t="s">
        <v>0</v>
      </c>
      <c r="H12178" t="s">
        <v>0</v>
      </c>
      <c r="I12178">
        <v>2.205886E-2</v>
      </c>
    </row>
    <row r="12179" spans="1:9" x14ac:dyDescent="0.45">
      <c r="A12179" s="1">
        <v>43539.476956018516</v>
      </c>
      <c r="B12179" s="2">
        <v>60.815770000000001</v>
      </c>
      <c r="C12179" s="2">
        <v>62.21313</v>
      </c>
      <c r="D12179" s="3">
        <v>7.0000000000000001E-3</v>
      </c>
      <c r="E12179" s="2">
        <v>24.183479999999999</v>
      </c>
      <c r="F12179" t="s">
        <v>0</v>
      </c>
      <c r="G12179" t="s">
        <v>0</v>
      </c>
      <c r="H12179" t="s">
        <v>0</v>
      </c>
      <c r="I12179">
        <v>2.141007E-2</v>
      </c>
    </row>
    <row r="12180" spans="1:9" x14ac:dyDescent="0.45">
      <c r="A12180" s="1">
        <v>43539.476967592593</v>
      </c>
      <c r="B12180" s="2">
        <v>60.815770000000001</v>
      </c>
      <c r="C12180" s="2">
        <v>62.21313</v>
      </c>
      <c r="D12180" s="3">
        <v>7.0000000000000001E-3</v>
      </c>
      <c r="E12180" s="2">
        <v>24.24146</v>
      </c>
      <c r="F12180" t="s">
        <v>0</v>
      </c>
      <c r="G12180" t="s">
        <v>0</v>
      </c>
      <c r="H12180" t="s">
        <v>0</v>
      </c>
      <c r="I12180">
        <v>2.205886E-2</v>
      </c>
    </row>
    <row r="12181" spans="1:9" x14ac:dyDescent="0.45">
      <c r="A12181" s="1">
        <v>43539.476967592593</v>
      </c>
      <c r="B12181" s="2">
        <v>60.82217</v>
      </c>
      <c r="C12181" s="2">
        <v>62.249760000000002</v>
      </c>
      <c r="D12181" s="3">
        <v>7.0000000000000001E-3</v>
      </c>
      <c r="E12181" s="2">
        <v>24.17737</v>
      </c>
      <c r="F12181" t="s">
        <v>0</v>
      </c>
      <c r="G12181" t="s">
        <v>0</v>
      </c>
      <c r="H12181" t="s">
        <v>0</v>
      </c>
      <c r="I12181">
        <v>2.1626329999999999E-2</v>
      </c>
    </row>
    <row r="12182" spans="1:9" x14ac:dyDescent="0.45">
      <c r="A12182" s="1">
        <v>43539.476979166669</v>
      </c>
      <c r="B12182" s="2">
        <v>60.82217</v>
      </c>
      <c r="C12182" s="2">
        <v>62.231450000000002</v>
      </c>
      <c r="D12182" s="3">
        <v>7.0000000000000001E-3</v>
      </c>
      <c r="E12182" s="2">
        <v>24.180430000000001</v>
      </c>
      <c r="F12182" t="s">
        <v>0</v>
      </c>
      <c r="G12182" t="s">
        <v>0</v>
      </c>
      <c r="H12182" t="s">
        <v>0</v>
      </c>
      <c r="I12182">
        <v>2.1626329999999999E-2</v>
      </c>
    </row>
    <row r="12183" spans="1:9" x14ac:dyDescent="0.45">
      <c r="A12183" s="1">
        <v>43539.476979166669</v>
      </c>
      <c r="B12183" s="2">
        <v>60.82217</v>
      </c>
      <c r="C12183" s="2">
        <v>62.237549999999999</v>
      </c>
      <c r="D12183" s="3">
        <v>7.0000000000000001E-3</v>
      </c>
      <c r="E12183" s="2">
        <v>24.22926</v>
      </c>
      <c r="F12183" t="s">
        <v>0</v>
      </c>
      <c r="G12183" t="s">
        <v>0</v>
      </c>
      <c r="H12183" t="s">
        <v>0</v>
      </c>
      <c r="I12183">
        <v>2.1626329999999999E-2</v>
      </c>
    </row>
    <row r="12184" spans="1:9" x14ac:dyDescent="0.45">
      <c r="A12184" s="1">
        <v>43539.476990740739</v>
      </c>
      <c r="B12184" s="2">
        <v>60.82217</v>
      </c>
      <c r="C12184" s="2">
        <v>62.274169999999998</v>
      </c>
      <c r="D12184" s="3">
        <v>7.0000000000000001E-3</v>
      </c>
      <c r="E12184" s="2">
        <v>24.156009999999998</v>
      </c>
      <c r="F12184" t="s">
        <v>0</v>
      </c>
      <c r="G12184" t="s">
        <v>0</v>
      </c>
      <c r="H12184" t="s">
        <v>0</v>
      </c>
      <c r="I12184">
        <v>2.205886E-2</v>
      </c>
    </row>
    <row r="12185" spans="1:9" x14ac:dyDescent="0.45">
      <c r="A12185" s="1">
        <v>43539.476990740739</v>
      </c>
      <c r="B12185" s="2">
        <v>60.821809999999999</v>
      </c>
      <c r="C12185" s="2">
        <v>62.255859999999998</v>
      </c>
      <c r="D12185" s="3">
        <v>7.0000000000000001E-3</v>
      </c>
      <c r="E12185" s="2">
        <v>24.271979999999999</v>
      </c>
      <c r="F12185" t="s">
        <v>0</v>
      </c>
      <c r="G12185" t="s">
        <v>0</v>
      </c>
      <c r="H12185" t="s">
        <v>0</v>
      </c>
      <c r="I12185">
        <v>2.2275119999999999E-2</v>
      </c>
    </row>
    <row r="12186" spans="1:9" x14ac:dyDescent="0.45">
      <c r="A12186" s="1">
        <v>43539.477002314816</v>
      </c>
      <c r="B12186" s="2">
        <v>60.821809999999999</v>
      </c>
      <c r="C12186" s="2">
        <v>62.274169999999998</v>
      </c>
      <c r="D12186" s="3">
        <v>7.0000000000000001E-3</v>
      </c>
      <c r="E12186" s="2">
        <v>24.168220000000002</v>
      </c>
      <c r="F12186" t="s">
        <v>0</v>
      </c>
      <c r="G12186" t="s">
        <v>0</v>
      </c>
      <c r="H12186" t="s">
        <v>0</v>
      </c>
      <c r="I12186">
        <v>2.1626329999999999E-2</v>
      </c>
    </row>
    <row r="12187" spans="1:9" x14ac:dyDescent="0.45">
      <c r="A12187" s="1">
        <v>43539.477002314816</v>
      </c>
      <c r="B12187" s="2">
        <v>60.821809999999999</v>
      </c>
      <c r="C12187" s="2">
        <v>62.310789999999997</v>
      </c>
      <c r="D12187" s="3">
        <v>7.0000000000000001E-3</v>
      </c>
      <c r="E12187" s="2">
        <v>24.210940000000001</v>
      </c>
      <c r="F12187" t="s">
        <v>0</v>
      </c>
      <c r="G12187" t="s">
        <v>0</v>
      </c>
      <c r="H12187" t="s">
        <v>0</v>
      </c>
      <c r="I12187">
        <v>2.1626329999999999E-2</v>
      </c>
    </row>
    <row r="12188" spans="1:9" x14ac:dyDescent="0.45">
      <c r="A12188" s="1">
        <v>43539.477013888885</v>
      </c>
      <c r="B12188" s="2">
        <v>60.820650000000001</v>
      </c>
      <c r="C12188" s="2">
        <v>62.298580000000001</v>
      </c>
      <c r="D12188" s="3">
        <v>7.0000000000000001E-3</v>
      </c>
      <c r="E12188" s="2">
        <v>24.29945</v>
      </c>
      <c r="F12188" t="s">
        <v>0</v>
      </c>
      <c r="G12188" t="s">
        <v>0</v>
      </c>
      <c r="H12188" t="s">
        <v>0</v>
      </c>
      <c r="I12188">
        <v>2.205886E-2</v>
      </c>
    </row>
    <row r="12189" spans="1:9" x14ac:dyDescent="0.45">
      <c r="A12189" s="1">
        <v>43539.477013888885</v>
      </c>
      <c r="B12189" s="2">
        <v>60.820650000000001</v>
      </c>
      <c r="C12189" s="2">
        <v>62.298580000000001</v>
      </c>
      <c r="D12189" s="3">
        <v>7.0000000000000001E-3</v>
      </c>
      <c r="E12189" s="2">
        <v>24.238409999999998</v>
      </c>
      <c r="F12189" t="s">
        <v>0</v>
      </c>
      <c r="G12189" t="s">
        <v>0</v>
      </c>
      <c r="H12189" t="s">
        <v>0</v>
      </c>
      <c r="I12189">
        <v>2.1626329999999999E-2</v>
      </c>
    </row>
    <row r="12190" spans="1:9" x14ac:dyDescent="0.45">
      <c r="A12190" s="1">
        <v>43539.477025462962</v>
      </c>
      <c r="B12190" s="2">
        <v>60.820650000000001</v>
      </c>
      <c r="C12190" s="2">
        <v>62.310789999999997</v>
      </c>
      <c r="D12190" s="3">
        <v>7.0000000000000001E-3</v>
      </c>
      <c r="E12190" s="2">
        <v>24.183479999999999</v>
      </c>
      <c r="F12190" t="s">
        <v>0</v>
      </c>
      <c r="G12190" t="s">
        <v>0</v>
      </c>
      <c r="H12190" t="s">
        <v>0</v>
      </c>
      <c r="I12190">
        <v>2.2275119999999999E-2</v>
      </c>
    </row>
    <row r="12191" spans="1:9" x14ac:dyDescent="0.45">
      <c r="A12191" s="1">
        <v>43539.477025462962</v>
      </c>
      <c r="B12191" s="2">
        <v>60.820650000000001</v>
      </c>
      <c r="C12191" s="2">
        <v>62.316890000000001</v>
      </c>
      <c r="D12191" s="3">
        <v>7.0000000000000001E-3</v>
      </c>
      <c r="E12191" s="2">
        <v>24.174320000000002</v>
      </c>
      <c r="F12191" t="s">
        <v>0</v>
      </c>
      <c r="G12191" t="s">
        <v>0</v>
      </c>
      <c r="H12191" t="s">
        <v>0</v>
      </c>
      <c r="I12191">
        <v>2.141007E-2</v>
      </c>
    </row>
    <row r="12192" spans="1:9" x14ac:dyDescent="0.45">
      <c r="A12192" s="1">
        <v>43539.477037037039</v>
      </c>
      <c r="B12192" s="2">
        <v>60.821040000000004</v>
      </c>
      <c r="C12192" s="2">
        <v>62.329099999999997</v>
      </c>
      <c r="D12192" s="3">
        <v>7.0000000000000001E-3</v>
      </c>
      <c r="E12192" s="2">
        <v>24.256720000000001</v>
      </c>
      <c r="F12192" t="s">
        <v>0</v>
      </c>
      <c r="G12192" t="s">
        <v>0</v>
      </c>
      <c r="H12192" t="s">
        <v>0</v>
      </c>
      <c r="I12192">
        <v>2.141007E-2</v>
      </c>
    </row>
    <row r="12193" spans="1:9" x14ac:dyDescent="0.45">
      <c r="A12193" s="1">
        <v>43539.477037037039</v>
      </c>
      <c r="B12193" s="2">
        <v>60.821040000000004</v>
      </c>
      <c r="C12193" s="2">
        <v>62.335209999999996</v>
      </c>
      <c r="D12193" s="3">
        <v>7.0000000000000001E-3</v>
      </c>
      <c r="E12193" s="2">
        <v>24.149909999999998</v>
      </c>
      <c r="F12193" t="s">
        <v>0</v>
      </c>
      <c r="G12193" t="s">
        <v>0</v>
      </c>
      <c r="H12193" t="s">
        <v>0</v>
      </c>
      <c r="I12193">
        <v>2.205886E-2</v>
      </c>
    </row>
    <row r="12194" spans="1:9" x14ac:dyDescent="0.45">
      <c r="A12194" s="1">
        <v>43539.477048611108</v>
      </c>
      <c r="B12194" s="2">
        <v>60.821040000000004</v>
      </c>
      <c r="C12194" s="2">
        <v>62.329099999999997</v>
      </c>
      <c r="D12194" s="3">
        <v>7.0000000000000001E-3</v>
      </c>
      <c r="E12194" s="2">
        <v>24.125489999999999</v>
      </c>
      <c r="F12194" t="s">
        <v>0</v>
      </c>
      <c r="G12194" t="s">
        <v>0</v>
      </c>
      <c r="H12194" t="s">
        <v>0</v>
      </c>
      <c r="I12194">
        <v>2.1626329999999999E-2</v>
      </c>
    </row>
    <row r="12195" spans="1:9" x14ac:dyDescent="0.45">
      <c r="A12195" s="1">
        <v>43539.477048611108</v>
      </c>
      <c r="B12195" s="2">
        <v>60.821040000000004</v>
      </c>
      <c r="C12195" s="2">
        <v>62.329099999999997</v>
      </c>
      <c r="D12195" s="3">
        <v>7.0000000000000001E-3</v>
      </c>
      <c r="E12195" s="2">
        <v>24.220099999999999</v>
      </c>
      <c r="F12195" t="s">
        <v>0</v>
      </c>
      <c r="G12195" t="s">
        <v>0</v>
      </c>
      <c r="H12195" t="s">
        <v>0</v>
      </c>
      <c r="I12195">
        <v>2.1626329999999999E-2</v>
      </c>
    </row>
    <row r="12196" spans="1:9" x14ac:dyDescent="0.45">
      <c r="A12196" s="1">
        <v>43539.477060185185</v>
      </c>
      <c r="B12196" s="2">
        <v>60.818759999999997</v>
      </c>
      <c r="C12196" s="2">
        <v>62.335209999999996</v>
      </c>
      <c r="D12196" s="3">
        <v>7.0000000000000001E-3</v>
      </c>
      <c r="E12196" s="2">
        <v>24.201789999999999</v>
      </c>
      <c r="F12196" t="s">
        <v>0</v>
      </c>
      <c r="G12196" t="s">
        <v>0</v>
      </c>
      <c r="H12196" t="s">
        <v>0</v>
      </c>
      <c r="I12196">
        <v>2.1626329999999999E-2</v>
      </c>
    </row>
    <row r="12197" spans="1:9" x14ac:dyDescent="0.45">
      <c r="A12197" s="1">
        <v>43539.477060185185</v>
      </c>
      <c r="B12197" s="2">
        <v>60.818759999999997</v>
      </c>
      <c r="C12197" s="2">
        <v>62.335209999999996</v>
      </c>
      <c r="D12197" s="3">
        <v>7.0000000000000001E-3</v>
      </c>
      <c r="E12197" s="2">
        <v>24.296399999999998</v>
      </c>
      <c r="F12197" t="s">
        <v>0</v>
      </c>
      <c r="G12197" t="s">
        <v>0</v>
      </c>
      <c r="H12197" t="s">
        <v>0</v>
      </c>
      <c r="I12197">
        <v>2.205886E-2</v>
      </c>
    </row>
    <row r="12198" spans="1:9" x14ac:dyDescent="0.45">
      <c r="A12198" s="1">
        <v>43539.477071759262</v>
      </c>
      <c r="B12198" s="2">
        <v>60.818759999999997</v>
      </c>
      <c r="C12198" s="2">
        <v>62.34131</v>
      </c>
      <c r="D12198" s="3">
        <v>7.0000000000000001E-3</v>
      </c>
      <c r="E12198" s="2">
        <v>24.119389999999999</v>
      </c>
      <c r="F12198" t="s">
        <v>0</v>
      </c>
      <c r="G12198" t="s">
        <v>0</v>
      </c>
      <c r="H12198" t="s">
        <v>0</v>
      </c>
      <c r="I12198">
        <v>2.2275119999999999E-2</v>
      </c>
    </row>
    <row r="12199" spans="1:9" x14ac:dyDescent="0.45">
      <c r="A12199" s="1">
        <v>43539.477071759262</v>
      </c>
      <c r="B12199" s="2">
        <v>60.821440000000003</v>
      </c>
      <c r="C12199" s="2">
        <v>62.35962</v>
      </c>
      <c r="D12199" s="3">
        <v>7.0000000000000001E-3</v>
      </c>
      <c r="E12199" s="2">
        <v>24.17737</v>
      </c>
      <c r="F12199" t="s">
        <v>0</v>
      </c>
      <c r="G12199" t="s">
        <v>0</v>
      </c>
      <c r="H12199" t="s">
        <v>0</v>
      </c>
      <c r="I12199">
        <v>2.1626329999999999E-2</v>
      </c>
    </row>
    <row r="12200" spans="1:9" x14ac:dyDescent="0.45">
      <c r="A12200" s="1">
        <v>43539.477083333331</v>
      </c>
      <c r="B12200" s="2">
        <v>60.821440000000003</v>
      </c>
      <c r="C12200" s="2">
        <v>62.34131</v>
      </c>
      <c r="D12200" s="3">
        <v>7.0000000000000001E-3</v>
      </c>
      <c r="E12200" s="2">
        <v>24.201789999999999</v>
      </c>
      <c r="F12200" t="s">
        <v>0</v>
      </c>
      <c r="G12200" t="s">
        <v>0</v>
      </c>
      <c r="H12200" t="s">
        <v>0</v>
      </c>
      <c r="I12200">
        <v>2.205886E-2</v>
      </c>
    </row>
    <row r="12201" spans="1:9" x14ac:dyDescent="0.45">
      <c r="A12201" s="1">
        <v>43539.477083333331</v>
      </c>
      <c r="B12201" s="2">
        <v>60.821440000000003</v>
      </c>
      <c r="C12201" s="2">
        <v>62.371830000000003</v>
      </c>
      <c r="D12201" s="3">
        <v>7.0000000000000001E-3</v>
      </c>
      <c r="E12201" s="2">
        <v>24.201789999999999</v>
      </c>
      <c r="F12201" t="s">
        <v>0</v>
      </c>
      <c r="G12201" t="s">
        <v>0</v>
      </c>
      <c r="H12201" t="s">
        <v>0</v>
      </c>
      <c r="I12201">
        <v>2.205886E-2</v>
      </c>
    </row>
    <row r="12202" spans="1:9" x14ac:dyDescent="0.45">
      <c r="A12202" s="1">
        <v>43539.477094907408</v>
      </c>
      <c r="B12202" s="2">
        <v>60.821440000000003</v>
      </c>
      <c r="C12202" s="2">
        <v>62.335209999999996</v>
      </c>
      <c r="D12202" s="3">
        <v>7.0000000000000001E-3</v>
      </c>
      <c r="E12202" s="2">
        <v>24.16517</v>
      </c>
      <c r="F12202" t="s">
        <v>0</v>
      </c>
      <c r="G12202" t="s">
        <v>0</v>
      </c>
      <c r="H12202" t="s">
        <v>0</v>
      </c>
      <c r="I12202">
        <v>2.2491379999999998E-2</v>
      </c>
    </row>
    <row r="12203" spans="1:9" x14ac:dyDescent="0.45">
      <c r="A12203" s="1">
        <v>43539.477094907408</v>
      </c>
      <c r="B12203" s="2">
        <v>60.825960000000002</v>
      </c>
      <c r="C12203" s="2">
        <v>62.353520000000003</v>
      </c>
      <c r="D12203" s="3">
        <v>7.0000000000000001E-3</v>
      </c>
      <c r="E12203" s="2">
        <v>24.207889999999999</v>
      </c>
      <c r="F12203" t="s">
        <v>0</v>
      </c>
      <c r="G12203" t="s">
        <v>0</v>
      </c>
      <c r="H12203" t="s">
        <v>0</v>
      </c>
      <c r="I12203">
        <v>2.205886E-2</v>
      </c>
    </row>
    <row r="12204" spans="1:9" x14ac:dyDescent="0.45">
      <c r="A12204" s="1">
        <v>43539.477106481485</v>
      </c>
      <c r="B12204" s="2">
        <v>60.825960000000002</v>
      </c>
      <c r="C12204" s="2">
        <v>62.34131</v>
      </c>
      <c r="D12204" s="3">
        <v>7.0000000000000001E-3</v>
      </c>
      <c r="E12204" s="2">
        <v>24.275030000000001</v>
      </c>
      <c r="F12204" t="s">
        <v>0</v>
      </c>
      <c r="G12204" t="s">
        <v>0</v>
      </c>
      <c r="H12204" t="s">
        <v>0</v>
      </c>
      <c r="I12204">
        <v>2.2491379999999998E-2</v>
      </c>
    </row>
    <row r="12205" spans="1:9" x14ac:dyDescent="0.45">
      <c r="A12205" s="1">
        <v>43539.477106481485</v>
      </c>
      <c r="B12205" s="2">
        <v>60.825960000000002</v>
      </c>
      <c r="C12205" s="2">
        <v>62.335209999999996</v>
      </c>
      <c r="D12205" s="3">
        <v>7.0000000000000001E-3</v>
      </c>
      <c r="E12205" s="2">
        <v>24.226199999999999</v>
      </c>
      <c r="F12205" t="s">
        <v>0</v>
      </c>
      <c r="G12205" t="s">
        <v>0</v>
      </c>
      <c r="H12205" t="s">
        <v>0</v>
      </c>
      <c r="I12205">
        <v>2.1626329999999999E-2</v>
      </c>
    </row>
    <row r="12206" spans="1:9" x14ac:dyDescent="0.45">
      <c r="A12206" s="1">
        <v>43539.477118055554</v>
      </c>
      <c r="B12206" s="2">
        <v>60.825960000000002</v>
      </c>
      <c r="C12206" s="2">
        <v>62.34131</v>
      </c>
      <c r="D12206" s="3">
        <v>7.0000000000000001E-3</v>
      </c>
      <c r="E12206" s="2">
        <v>24.162120000000002</v>
      </c>
      <c r="F12206" t="s">
        <v>0</v>
      </c>
      <c r="G12206" t="s">
        <v>0</v>
      </c>
      <c r="H12206" t="s">
        <v>0</v>
      </c>
      <c r="I12206">
        <v>2.1626329999999999E-2</v>
      </c>
    </row>
    <row r="12207" spans="1:9" x14ac:dyDescent="0.45">
      <c r="A12207" s="1">
        <v>43539.477118055554</v>
      </c>
      <c r="B12207" s="2">
        <v>60.822539999999996</v>
      </c>
      <c r="C12207" s="2">
        <v>62.329099999999997</v>
      </c>
      <c r="D12207" s="3">
        <v>7.0000000000000001E-3</v>
      </c>
      <c r="E12207" s="2">
        <v>24.183479999999999</v>
      </c>
      <c r="F12207" t="s">
        <v>0</v>
      </c>
      <c r="G12207" t="s">
        <v>0</v>
      </c>
      <c r="H12207" t="s">
        <v>0</v>
      </c>
      <c r="I12207">
        <v>2.2275119999999999E-2</v>
      </c>
    </row>
    <row r="12208" spans="1:9" x14ac:dyDescent="0.45">
      <c r="A12208" s="1">
        <v>43539.477129629631</v>
      </c>
      <c r="B12208" s="2">
        <v>60.822539999999996</v>
      </c>
      <c r="C12208" s="2">
        <v>62.353520000000003</v>
      </c>
      <c r="D12208" s="3">
        <v>7.0000000000000001E-3</v>
      </c>
      <c r="E12208" s="2">
        <v>24.24757</v>
      </c>
      <c r="F12208" t="s">
        <v>0</v>
      </c>
      <c r="G12208" t="s">
        <v>0</v>
      </c>
      <c r="H12208" t="s">
        <v>0</v>
      </c>
      <c r="I12208">
        <v>2.1626329999999999E-2</v>
      </c>
    </row>
    <row r="12209" spans="1:9" x14ac:dyDescent="0.45">
      <c r="A12209" s="1">
        <v>43539.477129629631</v>
      </c>
      <c r="B12209" s="2">
        <v>60.822539999999996</v>
      </c>
      <c r="C12209" s="2">
        <v>62.335209999999996</v>
      </c>
      <c r="D12209" s="3">
        <v>7.0000000000000001E-3</v>
      </c>
      <c r="E12209" s="2">
        <v>24.195679999999999</v>
      </c>
      <c r="F12209" t="s">
        <v>0</v>
      </c>
      <c r="G12209" t="s">
        <v>0</v>
      </c>
      <c r="H12209" t="s">
        <v>0</v>
      </c>
      <c r="I12209">
        <v>2.2491379999999998E-2</v>
      </c>
    </row>
    <row r="12210" spans="1:9" x14ac:dyDescent="0.45">
      <c r="A12210" s="1">
        <v>43539.477141203701</v>
      </c>
      <c r="B12210" s="2">
        <v>60.822539999999996</v>
      </c>
      <c r="C12210" s="2">
        <v>62.316890000000001</v>
      </c>
      <c r="D12210" s="3">
        <v>7.0000000000000001E-3</v>
      </c>
      <c r="E12210" s="2">
        <v>24.192630000000001</v>
      </c>
      <c r="F12210" t="s">
        <v>0</v>
      </c>
      <c r="G12210" t="s">
        <v>0</v>
      </c>
      <c r="H12210" t="s">
        <v>0</v>
      </c>
      <c r="I12210">
        <v>2.2491379999999998E-2</v>
      </c>
    </row>
    <row r="12211" spans="1:9" x14ac:dyDescent="0.45">
      <c r="A12211" s="1">
        <v>43539.477141203701</v>
      </c>
      <c r="B12211" s="2">
        <v>60.821010000000001</v>
      </c>
      <c r="C12211" s="2">
        <v>62.310789999999997</v>
      </c>
      <c r="D12211" s="3">
        <v>7.0000000000000001E-3</v>
      </c>
      <c r="E12211" s="2">
        <v>24.204840000000001</v>
      </c>
      <c r="F12211" t="s">
        <v>0</v>
      </c>
      <c r="G12211" t="s">
        <v>0</v>
      </c>
      <c r="H12211" t="s">
        <v>0</v>
      </c>
      <c r="I12211">
        <v>2.1626329999999999E-2</v>
      </c>
    </row>
    <row r="12212" spans="1:9" x14ac:dyDescent="0.45">
      <c r="A12212" s="1">
        <v>43539.477152777778</v>
      </c>
      <c r="B12212" s="2">
        <v>60.821010000000001</v>
      </c>
      <c r="C12212" s="2">
        <v>62.298580000000001</v>
      </c>
      <c r="D12212" s="3">
        <v>7.0000000000000001E-3</v>
      </c>
      <c r="E12212" s="2">
        <v>24.268930000000001</v>
      </c>
      <c r="F12212" t="s">
        <v>0</v>
      </c>
      <c r="G12212" t="s">
        <v>0</v>
      </c>
      <c r="H12212" t="s">
        <v>0</v>
      </c>
      <c r="I12212">
        <v>2.1626329999999999E-2</v>
      </c>
    </row>
    <row r="12213" spans="1:9" x14ac:dyDescent="0.45">
      <c r="A12213" s="1">
        <v>43539.477152777778</v>
      </c>
      <c r="B12213" s="2">
        <v>60.821010000000001</v>
      </c>
      <c r="C12213" s="2">
        <v>62.298580000000001</v>
      </c>
      <c r="D12213" s="3">
        <v>7.0000000000000001E-3</v>
      </c>
      <c r="E12213" s="2">
        <v>24.156009999999998</v>
      </c>
      <c r="F12213" t="s">
        <v>0</v>
      </c>
      <c r="G12213" t="s">
        <v>0</v>
      </c>
      <c r="H12213" t="s">
        <v>0</v>
      </c>
      <c r="I12213">
        <v>2.2923909999999999E-2</v>
      </c>
    </row>
    <row r="12214" spans="1:9" x14ac:dyDescent="0.45">
      <c r="A12214" s="1">
        <v>43539.477164351854</v>
      </c>
      <c r="B12214" s="2">
        <v>60.825560000000003</v>
      </c>
      <c r="C12214" s="2">
        <v>62.310789999999997</v>
      </c>
      <c r="D12214" s="3">
        <v>7.0000000000000001E-3</v>
      </c>
      <c r="E12214" s="2">
        <v>24.156009999999998</v>
      </c>
      <c r="F12214" t="s">
        <v>0</v>
      </c>
      <c r="G12214" t="s">
        <v>0</v>
      </c>
      <c r="H12214" t="s">
        <v>0</v>
      </c>
      <c r="I12214">
        <v>2.1626329999999999E-2</v>
      </c>
    </row>
    <row r="12215" spans="1:9" x14ac:dyDescent="0.45">
      <c r="A12215" s="1">
        <v>43539.477164351854</v>
      </c>
      <c r="B12215" s="2">
        <v>60.825560000000003</v>
      </c>
      <c r="C12215" s="2">
        <v>62.274169999999998</v>
      </c>
      <c r="D12215" s="3">
        <v>7.0000000000000001E-3</v>
      </c>
      <c r="E12215" s="2">
        <v>24.15906</v>
      </c>
      <c r="F12215" t="s">
        <v>0</v>
      </c>
      <c r="G12215" t="s">
        <v>0</v>
      </c>
      <c r="H12215" t="s">
        <v>0</v>
      </c>
      <c r="I12215">
        <v>2.2275119999999999E-2</v>
      </c>
    </row>
    <row r="12216" spans="1:9" x14ac:dyDescent="0.45">
      <c r="A12216" s="1">
        <v>43539.477175925924</v>
      </c>
      <c r="B12216" s="2">
        <v>60.825560000000003</v>
      </c>
      <c r="C12216" s="2">
        <v>62.286380000000001</v>
      </c>
      <c r="D12216" s="3">
        <v>7.0000000000000001E-3</v>
      </c>
      <c r="E12216" s="2">
        <v>24.201789999999999</v>
      </c>
      <c r="F12216" t="s">
        <v>0</v>
      </c>
      <c r="G12216" t="s">
        <v>0</v>
      </c>
      <c r="H12216" t="s">
        <v>0</v>
      </c>
      <c r="I12216">
        <v>2.1626329999999999E-2</v>
      </c>
    </row>
    <row r="12217" spans="1:9" x14ac:dyDescent="0.45">
      <c r="A12217" s="1">
        <v>43539.477175925924</v>
      </c>
      <c r="B12217" s="2">
        <v>60.825560000000003</v>
      </c>
      <c r="C12217" s="2">
        <v>62.268070000000002</v>
      </c>
      <c r="D12217" s="3">
        <v>7.0000000000000001E-3</v>
      </c>
      <c r="E12217" s="2">
        <v>24.250620000000001</v>
      </c>
      <c r="F12217" t="s">
        <v>0</v>
      </c>
      <c r="G12217" t="s">
        <v>0</v>
      </c>
      <c r="H12217" t="s">
        <v>0</v>
      </c>
      <c r="I12217">
        <v>2.1626329999999999E-2</v>
      </c>
    </row>
    <row r="12218" spans="1:9" x14ac:dyDescent="0.45">
      <c r="A12218" s="1">
        <v>43539.477187500001</v>
      </c>
      <c r="B12218" s="2">
        <v>60.824800000000003</v>
      </c>
      <c r="C12218" s="2">
        <v>62.286380000000001</v>
      </c>
      <c r="D12218" s="3">
        <v>7.0000000000000001E-3</v>
      </c>
      <c r="E12218" s="2">
        <v>24.15296</v>
      </c>
      <c r="F12218" t="s">
        <v>0</v>
      </c>
      <c r="G12218" t="s">
        <v>0</v>
      </c>
      <c r="H12218" t="s">
        <v>0</v>
      </c>
      <c r="I12218">
        <v>2.1626329999999999E-2</v>
      </c>
    </row>
    <row r="12219" spans="1:9" x14ac:dyDescent="0.45">
      <c r="A12219" s="1">
        <v>43539.477187500001</v>
      </c>
      <c r="B12219" s="2">
        <v>60.824800000000003</v>
      </c>
      <c r="C12219" s="2">
        <v>62.268070000000002</v>
      </c>
      <c r="D12219" s="3">
        <v>7.0000000000000001E-3</v>
      </c>
      <c r="E12219" s="2">
        <v>24.180430000000001</v>
      </c>
      <c r="F12219" t="s">
        <v>0</v>
      </c>
      <c r="G12219" t="s">
        <v>0</v>
      </c>
      <c r="H12219" t="s">
        <v>0</v>
      </c>
      <c r="I12219">
        <v>2.1626329999999999E-2</v>
      </c>
    </row>
    <row r="12220" spans="1:9" x14ac:dyDescent="0.45">
      <c r="A12220" s="1">
        <v>43539.477199074077</v>
      </c>
      <c r="B12220" s="2">
        <v>60.824800000000003</v>
      </c>
      <c r="C12220" s="2">
        <v>62.268070000000002</v>
      </c>
      <c r="D12220" s="3">
        <v>7.0000000000000001E-3</v>
      </c>
      <c r="E12220" s="2">
        <v>24.143799999999999</v>
      </c>
      <c r="F12220" t="s">
        <v>0</v>
      </c>
      <c r="G12220" t="s">
        <v>0</v>
      </c>
      <c r="H12220" t="s">
        <v>0</v>
      </c>
      <c r="I12220">
        <v>2.205886E-2</v>
      </c>
    </row>
    <row r="12221" spans="1:9" x14ac:dyDescent="0.45">
      <c r="A12221" s="1">
        <v>43539.477199074077</v>
      </c>
      <c r="B12221" s="2">
        <v>60.824800000000003</v>
      </c>
      <c r="C12221" s="2">
        <v>62.249760000000002</v>
      </c>
      <c r="D12221" s="3">
        <v>7.0000000000000001E-3</v>
      </c>
      <c r="E12221" s="2">
        <v>24.156009999999998</v>
      </c>
      <c r="F12221" t="s">
        <v>0</v>
      </c>
      <c r="G12221" t="s">
        <v>0</v>
      </c>
      <c r="H12221" t="s">
        <v>0</v>
      </c>
      <c r="I12221">
        <v>2.1626329999999999E-2</v>
      </c>
    </row>
    <row r="12222" spans="1:9" x14ac:dyDescent="0.45">
      <c r="A12222" s="1">
        <v>43539.477210648147</v>
      </c>
      <c r="B12222" s="2">
        <v>60.824800000000003</v>
      </c>
      <c r="C12222" s="2">
        <v>62.237549999999999</v>
      </c>
      <c r="D12222" s="3">
        <v>7.0000000000000001E-3</v>
      </c>
      <c r="E12222" s="2">
        <v>24.116340000000001</v>
      </c>
      <c r="F12222" t="s">
        <v>0</v>
      </c>
      <c r="G12222" t="s">
        <v>0</v>
      </c>
      <c r="H12222" t="s">
        <v>0</v>
      </c>
      <c r="I12222">
        <v>2.141007E-2</v>
      </c>
    </row>
    <row r="12223" spans="1:9" x14ac:dyDescent="0.45">
      <c r="A12223" s="1">
        <v>43539.477210648147</v>
      </c>
      <c r="B12223" s="2">
        <v>60.824800000000003</v>
      </c>
      <c r="C12223" s="2">
        <v>62.268070000000002</v>
      </c>
      <c r="D12223" s="3">
        <v>7.0000000000000001E-3</v>
      </c>
      <c r="E12223" s="2">
        <v>24.207889999999999</v>
      </c>
      <c r="F12223" t="s">
        <v>0</v>
      </c>
      <c r="G12223" t="s">
        <v>0</v>
      </c>
      <c r="H12223" t="s">
        <v>0</v>
      </c>
      <c r="I12223">
        <v>2.205886E-2</v>
      </c>
    </row>
    <row r="12224" spans="1:9" x14ac:dyDescent="0.45">
      <c r="A12224" s="1">
        <v>43539.477222222224</v>
      </c>
      <c r="B12224" s="2">
        <v>60.823300000000003</v>
      </c>
      <c r="C12224" s="2">
        <v>62.237549999999999</v>
      </c>
      <c r="D12224" s="3">
        <v>7.0000000000000001E-3</v>
      </c>
      <c r="E12224" s="2">
        <v>24.146850000000001</v>
      </c>
      <c r="F12224" t="s">
        <v>0</v>
      </c>
      <c r="G12224" t="s">
        <v>0</v>
      </c>
      <c r="H12224" t="s">
        <v>0</v>
      </c>
      <c r="I12224">
        <v>2.2275119999999999E-2</v>
      </c>
    </row>
    <row r="12225" spans="1:9" x14ac:dyDescent="0.45">
      <c r="A12225" s="1">
        <v>43539.477222222224</v>
      </c>
      <c r="B12225" s="2">
        <v>60.823300000000003</v>
      </c>
      <c r="C12225" s="2">
        <v>62.225340000000003</v>
      </c>
      <c r="D12225" s="3">
        <v>7.0000000000000001E-3</v>
      </c>
      <c r="E12225" s="2">
        <v>24.189579999999999</v>
      </c>
      <c r="F12225" t="s">
        <v>0</v>
      </c>
      <c r="G12225" t="s">
        <v>0</v>
      </c>
      <c r="H12225" t="s">
        <v>0</v>
      </c>
      <c r="I12225">
        <v>2.2491379999999998E-2</v>
      </c>
    </row>
    <row r="12226" spans="1:9" x14ac:dyDescent="0.45">
      <c r="A12226" s="1">
        <v>43539.477233796293</v>
      </c>
      <c r="B12226" s="2">
        <v>60.823300000000003</v>
      </c>
      <c r="C12226" s="2">
        <v>62.231450000000002</v>
      </c>
      <c r="D12226" s="3">
        <v>7.0000000000000001E-3</v>
      </c>
      <c r="E12226" s="2">
        <v>24.143799999999999</v>
      </c>
      <c r="F12226" t="s">
        <v>0</v>
      </c>
      <c r="G12226" t="s">
        <v>0</v>
      </c>
      <c r="H12226" t="s">
        <v>0</v>
      </c>
      <c r="I12226">
        <v>2.1626329999999999E-2</v>
      </c>
    </row>
    <row r="12227" spans="1:9" x14ac:dyDescent="0.45">
      <c r="A12227" s="1">
        <v>43539.477233796293</v>
      </c>
      <c r="B12227" s="2">
        <v>60.822539999999996</v>
      </c>
      <c r="C12227" s="2">
        <v>62.225340000000003</v>
      </c>
      <c r="D12227" s="3">
        <v>7.0000000000000001E-3</v>
      </c>
      <c r="E12227" s="2">
        <v>24.186530000000001</v>
      </c>
      <c r="F12227" t="s">
        <v>0</v>
      </c>
      <c r="G12227" t="s">
        <v>0</v>
      </c>
      <c r="H12227" t="s">
        <v>0</v>
      </c>
      <c r="I12227">
        <v>2.1626329999999999E-2</v>
      </c>
    </row>
    <row r="12228" spans="1:9" x14ac:dyDescent="0.45">
      <c r="A12228" s="1">
        <v>43539.47724537037</v>
      </c>
      <c r="B12228" s="2">
        <v>60.822539999999996</v>
      </c>
      <c r="C12228" s="2">
        <v>62.225340000000003</v>
      </c>
      <c r="D12228" s="3">
        <v>7.0000000000000001E-3</v>
      </c>
      <c r="E12228" s="2">
        <v>24.137699999999999</v>
      </c>
      <c r="F12228" t="s">
        <v>0</v>
      </c>
      <c r="G12228" t="s">
        <v>0</v>
      </c>
      <c r="H12228" t="s">
        <v>0</v>
      </c>
      <c r="I12228">
        <v>2.1626329999999999E-2</v>
      </c>
    </row>
    <row r="12229" spans="1:9" x14ac:dyDescent="0.45">
      <c r="A12229" s="1">
        <v>43539.47724537037</v>
      </c>
      <c r="B12229" s="2">
        <v>60.822539999999996</v>
      </c>
      <c r="C12229" s="2">
        <v>62.21313</v>
      </c>
      <c r="D12229" s="3">
        <v>7.0000000000000001E-3</v>
      </c>
      <c r="E12229" s="2">
        <v>24.140750000000001</v>
      </c>
      <c r="F12229" t="s">
        <v>0</v>
      </c>
      <c r="G12229" t="s">
        <v>0</v>
      </c>
      <c r="H12229" t="s">
        <v>0</v>
      </c>
      <c r="I12229">
        <v>2.205886E-2</v>
      </c>
    </row>
    <row r="12230" spans="1:9" x14ac:dyDescent="0.45">
      <c r="A12230" s="1">
        <v>43539.477256944447</v>
      </c>
      <c r="B12230" s="2">
        <v>60.822539999999996</v>
      </c>
      <c r="C12230" s="2">
        <v>62.188720000000004</v>
      </c>
      <c r="D12230" s="3">
        <v>7.0000000000000001E-3</v>
      </c>
      <c r="E12230" s="2">
        <v>24.113289999999999</v>
      </c>
      <c r="F12230" t="s">
        <v>0</v>
      </c>
      <c r="G12230" t="s">
        <v>0</v>
      </c>
      <c r="H12230" t="s">
        <v>0</v>
      </c>
      <c r="I12230">
        <v>2.2275119999999999E-2</v>
      </c>
    </row>
    <row r="12231" spans="1:9" x14ac:dyDescent="0.45">
      <c r="A12231" s="1">
        <v>43539.477256944447</v>
      </c>
      <c r="B12231" s="2">
        <v>60.820279999999997</v>
      </c>
      <c r="C12231" s="2">
        <v>62.207030000000003</v>
      </c>
      <c r="D12231" s="3">
        <v>7.0000000000000001E-3</v>
      </c>
      <c r="E12231" s="2">
        <v>24.210940000000001</v>
      </c>
      <c r="F12231" t="s">
        <v>0</v>
      </c>
      <c r="G12231" t="s">
        <v>0</v>
      </c>
      <c r="H12231" t="s">
        <v>0</v>
      </c>
      <c r="I12231">
        <v>2.1626329999999999E-2</v>
      </c>
    </row>
    <row r="12232" spans="1:9" x14ac:dyDescent="0.45">
      <c r="A12232" s="1">
        <v>43539.477268518516</v>
      </c>
      <c r="B12232" s="2">
        <v>60.820279999999997</v>
      </c>
      <c r="C12232" s="2">
        <v>62.225340000000003</v>
      </c>
      <c r="D12232" s="3">
        <v>7.0000000000000001E-3</v>
      </c>
      <c r="E12232" s="2">
        <v>24.15296</v>
      </c>
      <c r="F12232" t="s">
        <v>0</v>
      </c>
      <c r="G12232" t="s">
        <v>0</v>
      </c>
      <c r="H12232" t="s">
        <v>0</v>
      </c>
      <c r="I12232">
        <v>2.2491379999999998E-2</v>
      </c>
    </row>
    <row r="12233" spans="1:9" x14ac:dyDescent="0.45">
      <c r="A12233" s="1">
        <v>43539.477268518516</v>
      </c>
      <c r="B12233" s="2">
        <v>60.820279999999997</v>
      </c>
      <c r="C12233" s="2">
        <v>62.225340000000003</v>
      </c>
      <c r="D12233" s="3">
        <v>7.0000000000000001E-3</v>
      </c>
      <c r="E12233" s="2">
        <v>24.256720000000001</v>
      </c>
      <c r="F12233" t="s">
        <v>0</v>
      </c>
      <c r="G12233" t="s">
        <v>0</v>
      </c>
      <c r="H12233" t="s">
        <v>0</v>
      </c>
      <c r="I12233">
        <v>2.2491379999999998E-2</v>
      </c>
    </row>
    <row r="12234" spans="1:9" x14ac:dyDescent="0.45">
      <c r="A12234" s="1">
        <v>43539.477280092593</v>
      </c>
      <c r="B12234" s="2">
        <v>60.820279999999997</v>
      </c>
      <c r="C12234" s="2">
        <v>62.237549999999999</v>
      </c>
      <c r="D12234" s="3">
        <v>7.0000000000000001E-3</v>
      </c>
      <c r="E12234" s="2">
        <v>24.186530000000001</v>
      </c>
      <c r="F12234" t="s">
        <v>0</v>
      </c>
      <c r="G12234" t="s">
        <v>0</v>
      </c>
      <c r="H12234" t="s">
        <v>0</v>
      </c>
      <c r="I12234">
        <v>2.2275119999999999E-2</v>
      </c>
    </row>
    <row r="12235" spans="1:9" x14ac:dyDescent="0.45">
      <c r="A12235" s="1">
        <v>43539.477280092593</v>
      </c>
      <c r="B12235" s="2">
        <v>60.81955</v>
      </c>
      <c r="C12235" s="2">
        <v>62.249760000000002</v>
      </c>
      <c r="D12235" s="3">
        <v>7.0000000000000001E-3</v>
      </c>
      <c r="E12235" s="2">
        <v>24.180430000000001</v>
      </c>
      <c r="F12235" t="s">
        <v>0</v>
      </c>
      <c r="G12235" t="s">
        <v>0</v>
      </c>
      <c r="H12235" t="s">
        <v>0</v>
      </c>
      <c r="I12235">
        <v>2.2275119999999999E-2</v>
      </c>
    </row>
    <row r="12236" spans="1:9" x14ac:dyDescent="0.45">
      <c r="A12236" s="1">
        <v>43539.47729166667</v>
      </c>
      <c r="B12236" s="2">
        <v>60.81955</v>
      </c>
      <c r="C12236" s="2">
        <v>62.268070000000002</v>
      </c>
      <c r="D12236" s="3">
        <v>7.0000000000000001E-3</v>
      </c>
      <c r="E12236" s="2">
        <v>24.125489999999999</v>
      </c>
      <c r="F12236" t="s">
        <v>0</v>
      </c>
      <c r="G12236" t="s">
        <v>0</v>
      </c>
      <c r="H12236" t="s">
        <v>0</v>
      </c>
      <c r="I12236">
        <v>2.1626329999999999E-2</v>
      </c>
    </row>
    <row r="12237" spans="1:9" x14ac:dyDescent="0.45">
      <c r="A12237" s="1">
        <v>43539.47729166667</v>
      </c>
      <c r="B12237" s="2">
        <v>60.81955</v>
      </c>
      <c r="C12237" s="2">
        <v>62.249760000000002</v>
      </c>
      <c r="D12237" s="3">
        <v>7.0000000000000001E-3</v>
      </c>
      <c r="E12237" s="2">
        <v>24.192630000000001</v>
      </c>
      <c r="F12237" t="s">
        <v>0</v>
      </c>
      <c r="G12237" t="s">
        <v>0</v>
      </c>
      <c r="H12237" t="s">
        <v>0</v>
      </c>
      <c r="I12237">
        <v>2.1626329999999999E-2</v>
      </c>
    </row>
    <row r="12238" spans="1:9" x14ac:dyDescent="0.45">
      <c r="A12238" s="1">
        <v>43539.477303240739</v>
      </c>
      <c r="B12238" s="2">
        <v>60.825200000000002</v>
      </c>
      <c r="C12238" s="2">
        <v>62.249760000000002</v>
      </c>
      <c r="D12238" s="3">
        <v>7.0000000000000001E-3</v>
      </c>
      <c r="E12238" s="2">
        <v>24.180430000000001</v>
      </c>
      <c r="F12238" t="s">
        <v>0</v>
      </c>
      <c r="G12238" t="s">
        <v>0</v>
      </c>
      <c r="H12238" t="s">
        <v>0</v>
      </c>
      <c r="I12238">
        <v>2.2275119999999999E-2</v>
      </c>
    </row>
    <row r="12239" spans="1:9" x14ac:dyDescent="0.45">
      <c r="A12239" s="1">
        <v>43539.477303240739</v>
      </c>
      <c r="B12239" s="2">
        <v>60.825200000000002</v>
      </c>
      <c r="C12239" s="2">
        <v>62.298580000000001</v>
      </c>
      <c r="D12239" s="3">
        <v>7.0000000000000001E-3</v>
      </c>
      <c r="E12239" s="2">
        <v>24.183479999999999</v>
      </c>
      <c r="F12239" t="s">
        <v>0</v>
      </c>
      <c r="G12239" t="s">
        <v>0</v>
      </c>
      <c r="H12239" t="s">
        <v>0</v>
      </c>
      <c r="I12239">
        <v>2.205886E-2</v>
      </c>
    </row>
    <row r="12240" spans="1:9" x14ac:dyDescent="0.45">
      <c r="A12240" s="1">
        <v>43539.477314814816</v>
      </c>
      <c r="B12240" s="2">
        <v>60.825200000000002</v>
      </c>
      <c r="C12240" s="2">
        <v>62.274169999999998</v>
      </c>
      <c r="D12240" s="3">
        <v>7.0000000000000001E-3</v>
      </c>
      <c r="E12240" s="2">
        <v>24.21705</v>
      </c>
      <c r="F12240" t="s">
        <v>0</v>
      </c>
      <c r="G12240" t="s">
        <v>0</v>
      </c>
      <c r="H12240" t="s">
        <v>0</v>
      </c>
      <c r="I12240">
        <v>2.2491379999999998E-2</v>
      </c>
    </row>
    <row r="12241" spans="1:9" x14ac:dyDescent="0.45">
      <c r="A12241" s="1">
        <v>43539.477314814816</v>
      </c>
      <c r="B12241" s="2">
        <v>60.825200000000002</v>
      </c>
      <c r="C12241" s="2">
        <v>62.316890000000001</v>
      </c>
      <c r="D12241" s="3">
        <v>7.0000000000000001E-3</v>
      </c>
      <c r="E12241" s="2">
        <v>24.186530000000001</v>
      </c>
      <c r="F12241" t="s">
        <v>0</v>
      </c>
      <c r="G12241" t="s">
        <v>0</v>
      </c>
      <c r="H12241" t="s">
        <v>0</v>
      </c>
      <c r="I12241">
        <v>2.2275119999999999E-2</v>
      </c>
    </row>
    <row r="12242" spans="1:9" x14ac:dyDescent="0.45">
      <c r="A12242" s="1">
        <v>43539.477326388886</v>
      </c>
      <c r="B12242" s="2">
        <v>60.831240000000001</v>
      </c>
      <c r="C12242" s="2">
        <v>62.310789999999997</v>
      </c>
      <c r="D12242" s="3">
        <v>7.0000000000000001E-3</v>
      </c>
      <c r="E12242" s="2">
        <v>24.192630000000001</v>
      </c>
      <c r="F12242" t="s">
        <v>0</v>
      </c>
      <c r="G12242" t="s">
        <v>0</v>
      </c>
      <c r="H12242" t="s">
        <v>0</v>
      </c>
      <c r="I12242">
        <v>2.141007E-2</v>
      </c>
    </row>
    <row r="12243" spans="1:9" x14ac:dyDescent="0.45">
      <c r="A12243" s="1">
        <v>43539.477326388886</v>
      </c>
      <c r="B12243" s="2">
        <v>60.831240000000001</v>
      </c>
      <c r="C12243" s="2">
        <v>62.329099999999997</v>
      </c>
      <c r="D12243" s="3">
        <v>7.0000000000000001E-3</v>
      </c>
      <c r="E12243" s="2">
        <v>24.220099999999999</v>
      </c>
      <c r="F12243" t="s">
        <v>0</v>
      </c>
      <c r="G12243" t="s">
        <v>0</v>
      </c>
      <c r="H12243" t="s">
        <v>0</v>
      </c>
      <c r="I12243">
        <v>2.1626329999999999E-2</v>
      </c>
    </row>
    <row r="12244" spans="1:9" x14ac:dyDescent="0.45">
      <c r="A12244" s="1">
        <v>43539.477337962962</v>
      </c>
      <c r="B12244" s="2">
        <v>60.831240000000001</v>
      </c>
      <c r="C12244" s="2">
        <v>62.316890000000001</v>
      </c>
      <c r="D12244" s="3">
        <v>7.0000000000000001E-3</v>
      </c>
      <c r="E12244" s="2">
        <v>24.174320000000002</v>
      </c>
      <c r="F12244" t="s">
        <v>0</v>
      </c>
      <c r="G12244" t="s">
        <v>0</v>
      </c>
      <c r="H12244" t="s">
        <v>0</v>
      </c>
      <c r="I12244">
        <v>2.205886E-2</v>
      </c>
    </row>
    <row r="12245" spans="1:9" x14ac:dyDescent="0.45">
      <c r="A12245" s="1">
        <v>43539.477337962962</v>
      </c>
      <c r="B12245" s="2">
        <v>60.831240000000001</v>
      </c>
      <c r="C12245" s="2">
        <v>62.310789999999997</v>
      </c>
      <c r="D12245" s="3">
        <v>7.0000000000000001E-3</v>
      </c>
      <c r="E12245" s="2">
        <v>24.146850000000001</v>
      </c>
      <c r="F12245" t="s">
        <v>0</v>
      </c>
      <c r="G12245" t="s">
        <v>0</v>
      </c>
      <c r="H12245" t="s">
        <v>0</v>
      </c>
      <c r="I12245">
        <v>2.1626329999999999E-2</v>
      </c>
    </row>
    <row r="12246" spans="1:9" x14ac:dyDescent="0.45">
      <c r="A12246" s="1">
        <v>43539.477349537039</v>
      </c>
      <c r="B12246" s="2">
        <v>60.828580000000002</v>
      </c>
      <c r="C12246" s="2">
        <v>62.335209999999996</v>
      </c>
      <c r="D12246" s="3">
        <v>7.0000000000000001E-3</v>
      </c>
      <c r="E12246" s="2">
        <v>24.156009999999998</v>
      </c>
      <c r="F12246" t="s">
        <v>0</v>
      </c>
      <c r="G12246" t="s">
        <v>0</v>
      </c>
      <c r="H12246" t="s">
        <v>0</v>
      </c>
      <c r="I12246">
        <v>2.1626329999999999E-2</v>
      </c>
    </row>
    <row r="12247" spans="1:9" x14ac:dyDescent="0.45">
      <c r="A12247" s="1">
        <v>43539.477349537039</v>
      </c>
      <c r="B12247" s="2">
        <v>60.828580000000002</v>
      </c>
      <c r="C12247" s="2">
        <v>62.335209999999996</v>
      </c>
      <c r="D12247" s="3">
        <v>7.0000000000000001E-3</v>
      </c>
      <c r="E12247" s="2">
        <v>24.201789999999999</v>
      </c>
      <c r="F12247" t="s">
        <v>0</v>
      </c>
      <c r="G12247" t="s">
        <v>0</v>
      </c>
      <c r="H12247" t="s">
        <v>0</v>
      </c>
      <c r="I12247">
        <v>2.1626329999999999E-2</v>
      </c>
    </row>
    <row r="12248" spans="1:9" x14ac:dyDescent="0.45">
      <c r="A12248" s="1">
        <v>43539.477361111109</v>
      </c>
      <c r="B12248" s="2">
        <v>60.828580000000002</v>
      </c>
      <c r="C12248" s="2">
        <v>62.316890000000001</v>
      </c>
      <c r="D12248" s="3">
        <v>7.0000000000000001E-3</v>
      </c>
      <c r="E12248" s="2">
        <v>24.17737</v>
      </c>
      <c r="F12248" t="s">
        <v>0</v>
      </c>
      <c r="G12248" t="s">
        <v>0</v>
      </c>
      <c r="H12248" t="s">
        <v>0</v>
      </c>
      <c r="I12248">
        <v>2.141007E-2</v>
      </c>
    </row>
    <row r="12249" spans="1:9" x14ac:dyDescent="0.45">
      <c r="A12249" s="1">
        <v>43539.477361111109</v>
      </c>
      <c r="B12249" s="2">
        <v>60.825589999999998</v>
      </c>
      <c r="C12249" s="2">
        <v>62.335209999999996</v>
      </c>
      <c r="D12249" s="3">
        <v>7.0000000000000001E-3</v>
      </c>
      <c r="E12249" s="2">
        <v>24.220099999999999</v>
      </c>
      <c r="F12249" t="s">
        <v>0</v>
      </c>
      <c r="G12249" t="s">
        <v>0</v>
      </c>
      <c r="H12249" t="s">
        <v>0</v>
      </c>
      <c r="I12249">
        <v>2.2491379999999998E-2</v>
      </c>
    </row>
    <row r="12250" spans="1:9" x14ac:dyDescent="0.45">
      <c r="A12250" s="1">
        <v>43539.477372685185</v>
      </c>
      <c r="B12250" s="2">
        <v>60.825589999999998</v>
      </c>
      <c r="C12250" s="2">
        <v>62.329099999999997</v>
      </c>
      <c r="D12250" s="3">
        <v>7.0000000000000001E-3</v>
      </c>
      <c r="E12250" s="2">
        <v>24.119389999999999</v>
      </c>
      <c r="F12250" t="s">
        <v>0</v>
      </c>
      <c r="G12250" t="s">
        <v>0</v>
      </c>
      <c r="H12250" t="s">
        <v>0</v>
      </c>
      <c r="I12250">
        <v>2.205886E-2</v>
      </c>
    </row>
    <row r="12251" spans="1:9" x14ac:dyDescent="0.45">
      <c r="A12251" s="1">
        <v>43539.477384259262</v>
      </c>
      <c r="B12251" s="2">
        <v>60.825589999999998</v>
      </c>
      <c r="C12251" s="2">
        <v>62.316890000000001</v>
      </c>
      <c r="D12251" s="3">
        <v>7.0000000000000001E-3</v>
      </c>
      <c r="E12251" s="2">
        <v>24.183479999999999</v>
      </c>
      <c r="F12251" t="s">
        <v>0</v>
      </c>
      <c r="G12251" t="s">
        <v>0</v>
      </c>
      <c r="H12251" t="s">
        <v>0</v>
      </c>
      <c r="I12251">
        <v>2.2275119999999999E-2</v>
      </c>
    </row>
    <row r="12252" spans="1:9" x14ac:dyDescent="0.45">
      <c r="A12252" s="1">
        <v>43539.477384259262</v>
      </c>
      <c r="B12252" s="2">
        <v>60.825589999999998</v>
      </c>
      <c r="C12252" s="2">
        <v>62.335209999999996</v>
      </c>
      <c r="D12252" s="3">
        <v>7.0000000000000001E-3</v>
      </c>
      <c r="E12252" s="2">
        <v>24.15906</v>
      </c>
      <c r="F12252" t="s">
        <v>0</v>
      </c>
      <c r="G12252" t="s">
        <v>0</v>
      </c>
      <c r="H12252" t="s">
        <v>0</v>
      </c>
      <c r="I12252">
        <v>2.2275119999999999E-2</v>
      </c>
    </row>
    <row r="12253" spans="1:9" x14ac:dyDescent="0.45">
      <c r="A12253" s="1">
        <v>43539.477395833332</v>
      </c>
      <c r="B12253" s="2">
        <v>60.825229999999998</v>
      </c>
      <c r="C12253" s="2">
        <v>62.329099999999997</v>
      </c>
      <c r="D12253" s="3">
        <v>7.0000000000000001E-3</v>
      </c>
      <c r="E12253" s="2">
        <v>24.156009999999998</v>
      </c>
      <c r="F12253" t="s">
        <v>0</v>
      </c>
      <c r="G12253" t="s">
        <v>0</v>
      </c>
      <c r="H12253" t="s">
        <v>0</v>
      </c>
      <c r="I12253">
        <v>2.1626329999999999E-2</v>
      </c>
    </row>
    <row r="12254" spans="1:9" x14ac:dyDescent="0.45">
      <c r="A12254" s="1">
        <v>43539.477395833332</v>
      </c>
      <c r="B12254" s="2">
        <v>60.825229999999998</v>
      </c>
      <c r="C12254" s="2">
        <v>62.34131</v>
      </c>
      <c r="D12254" s="3">
        <v>7.0000000000000001E-3</v>
      </c>
      <c r="E12254" s="2">
        <v>24.174320000000002</v>
      </c>
      <c r="F12254" t="s">
        <v>0</v>
      </c>
      <c r="G12254" t="s">
        <v>0</v>
      </c>
      <c r="H12254" t="s">
        <v>0</v>
      </c>
      <c r="I12254">
        <v>2.1626329999999999E-2</v>
      </c>
    </row>
    <row r="12255" spans="1:9" x14ac:dyDescent="0.45">
      <c r="A12255" s="1">
        <v>43539.477407407408</v>
      </c>
      <c r="B12255" s="2">
        <v>60.825229999999998</v>
      </c>
      <c r="C12255" s="2">
        <v>62.298580000000001</v>
      </c>
      <c r="D12255" s="3">
        <v>7.0000000000000001E-3</v>
      </c>
      <c r="E12255" s="2">
        <v>24.195679999999999</v>
      </c>
      <c r="F12255" t="s">
        <v>0</v>
      </c>
      <c r="G12255" t="s">
        <v>0</v>
      </c>
      <c r="H12255" t="s">
        <v>0</v>
      </c>
      <c r="I12255">
        <v>2.141007E-2</v>
      </c>
    </row>
    <row r="12256" spans="1:9" x14ac:dyDescent="0.45">
      <c r="A12256" s="1">
        <v>43539.477407407408</v>
      </c>
      <c r="B12256" s="2">
        <v>60.825229999999998</v>
      </c>
      <c r="C12256" s="2">
        <v>62.329099999999997</v>
      </c>
      <c r="D12256" s="3">
        <v>7.0000000000000001E-3</v>
      </c>
      <c r="E12256" s="2">
        <v>24.17737</v>
      </c>
      <c r="F12256" t="s">
        <v>0</v>
      </c>
      <c r="G12256" t="s">
        <v>0</v>
      </c>
      <c r="H12256" t="s">
        <v>0</v>
      </c>
      <c r="I12256">
        <v>2.141007E-2</v>
      </c>
    </row>
    <row r="12257" spans="1:9" x14ac:dyDescent="0.45">
      <c r="A12257" s="1">
        <v>43539.477418981478</v>
      </c>
      <c r="B12257" s="2">
        <v>60.822969999999998</v>
      </c>
      <c r="C12257" s="2">
        <v>62.329099999999997</v>
      </c>
      <c r="D12257" s="3">
        <v>7.0000000000000001E-3</v>
      </c>
      <c r="E12257" s="2">
        <v>24.116340000000001</v>
      </c>
      <c r="F12257" t="s">
        <v>0</v>
      </c>
      <c r="G12257" t="s">
        <v>0</v>
      </c>
      <c r="H12257" t="s">
        <v>0</v>
      </c>
      <c r="I12257">
        <v>2.1626329999999999E-2</v>
      </c>
    </row>
    <row r="12258" spans="1:9" x14ac:dyDescent="0.45">
      <c r="A12258" s="1">
        <v>43539.477418981478</v>
      </c>
      <c r="B12258" s="2">
        <v>60.822969999999998</v>
      </c>
      <c r="C12258" s="2">
        <v>62.329099999999997</v>
      </c>
      <c r="D12258" s="3">
        <v>7.0000000000000001E-3</v>
      </c>
      <c r="E12258" s="2">
        <v>24.168220000000002</v>
      </c>
      <c r="F12258" t="s">
        <v>0</v>
      </c>
      <c r="G12258" t="s">
        <v>0</v>
      </c>
      <c r="H12258" t="s">
        <v>0</v>
      </c>
      <c r="I12258">
        <v>2.1626329999999999E-2</v>
      </c>
    </row>
    <row r="12259" spans="1:9" x14ac:dyDescent="0.45">
      <c r="A12259" s="1">
        <v>43539.477430555555</v>
      </c>
      <c r="B12259" s="2">
        <v>60.822969999999998</v>
      </c>
      <c r="C12259" s="2">
        <v>62.353520000000003</v>
      </c>
      <c r="D12259" s="3">
        <v>7.0000000000000001E-3</v>
      </c>
      <c r="E12259" s="2">
        <v>24.22315</v>
      </c>
      <c r="F12259" t="s">
        <v>0</v>
      </c>
      <c r="G12259" t="s">
        <v>0</v>
      </c>
      <c r="H12259" t="s">
        <v>0</v>
      </c>
      <c r="I12259">
        <v>2.205886E-2</v>
      </c>
    </row>
    <row r="12260" spans="1:9" x14ac:dyDescent="0.45">
      <c r="A12260" s="1">
        <v>43539.477430555555</v>
      </c>
      <c r="B12260" s="2">
        <v>60.822969999999998</v>
      </c>
      <c r="C12260" s="2">
        <v>62.310789999999997</v>
      </c>
      <c r="D12260" s="3">
        <v>7.0000000000000001E-3</v>
      </c>
      <c r="E12260" s="2">
        <v>24.186530000000001</v>
      </c>
      <c r="F12260" t="s">
        <v>0</v>
      </c>
      <c r="G12260" t="s">
        <v>0</v>
      </c>
      <c r="H12260" t="s">
        <v>0</v>
      </c>
      <c r="I12260">
        <v>2.1626329999999999E-2</v>
      </c>
    </row>
    <row r="12261" spans="1:9" x14ac:dyDescent="0.45">
      <c r="A12261" s="1">
        <v>43539.477442129632</v>
      </c>
      <c r="B12261" s="2">
        <v>60.825960000000002</v>
      </c>
      <c r="C12261" s="2">
        <v>62.316890000000001</v>
      </c>
      <c r="D12261" s="3">
        <v>7.0000000000000001E-3</v>
      </c>
      <c r="E12261" s="2">
        <v>24.180430000000001</v>
      </c>
      <c r="F12261" t="s">
        <v>0</v>
      </c>
      <c r="G12261" t="s">
        <v>0</v>
      </c>
      <c r="H12261" t="s">
        <v>0</v>
      </c>
      <c r="I12261">
        <v>2.205886E-2</v>
      </c>
    </row>
    <row r="12262" spans="1:9" x14ac:dyDescent="0.45">
      <c r="A12262" s="1">
        <v>43539.477442129632</v>
      </c>
      <c r="B12262" s="2">
        <v>60.825960000000002</v>
      </c>
      <c r="C12262" s="2">
        <v>62.329099999999997</v>
      </c>
      <c r="D12262" s="3">
        <v>7.0000000000000001E-3</v>
      </c>
      <c r="E12262" s="2">
        <v>24.10718</v>
      </c>
      <c r="F12262" t="s">
        <v>0</v>
      </c>
      <c r="G12262" t="s">
        <v>0</v>
      </c>
      <c r="H12262" t="s">
        <v>0</v>
      </c>
      <c r="I12262">
        <v>2.141007E-2</v>
      </c>
    </row>
    <row r="12263" spans="1:9" x14ac:dyDescent="0.45">
      <c r="A12263" s="1">
        <v>43539.477453703701</v>
      </c>
      <c r="B12263" s="2">
        <v>60.825960000000002</v>
      </c>
      <c r="C12263" s="2">
        <v>62.316890000000001</v>
      </c>
      <c r="D12263" s="3">
        <v>7.0000000000000001E-3</v>
      </c>
      <c r="E12263" s="2">
        <v>24.16517</v>
      </c>
      <c r="F12263" t="s">
        <v>0</v>
      </c>
      <c r="G12263" t="s">
        <v>0</v>
      </c>
      <c r="H12263" t="s">
        <v>0</v>
      </c>
      <c r="I12263">
        <v>2.2275119999999999E-2</v>
      </c>
    </row>
    <row r="12264" spans="1:9" x14ac:dyDescent="0.45">
      <c r="A12264" s="1">
        <v>43539.477453703701</v>
      </c>
      <c r="B12264" s="2">
        <v>60.827449999999999</v>
      </c>
      <c r="C12264" s="2">
        <v>62.310789999999997</v>
      </c>
      <c r="D12264" s="3">
        <v>7.0000000000000001E-3</v>
      </c>
      <c r="E12264" s="2">
        <v>24.22926</v>
      </c>
      <c r="F12264" t="s">
        <v>0</v>
      </c>
      <c r="G12264" t="s">
        <v>0</v>
      </c>
      <c r="H12264" t="s">
        <v>0</v>
      </c>
      <c r="I12264">
        <v>2.141007E-2</v>
      </c>
    </row>
    <row r="12265" spans="1:9" x14ac:dyDescent="0.45">
      <c r="A12265" s="1">
        <v>43539.477465277778</v>
      </c>
      <c r="B12265" s="2">
        <v>60.827449999999999</v>
      </c>
      <c r="C12265" s="2">
        <v>62.316890000000001</v>
      </c>
      <c r="D12265" s="3">
        <v>7.0000000000000001E-3</v>
      </c>
      <c r="E12265" s="2">
        <v>24.22315</v>
      </c>
      <c r="F12265" t="s">
        <v>0</v>
      </c>
      <c r="G12265" t="s">
        <v>0</v>
      </c>
      <c r="H12265" t="s">
        <v>0</v>
      </c>
      <c r="I12265">
        <v>2.205886E-2</v>
      </c>
    </row>
    <row r="12266" spans="1:9" x14ac:dyDescent="0.45">
      <c r="A12266" s="1">
        <v>43539.477465277778</v>
      </c>
      <c r="B12266" s="2">
        <v>60.827449999999999</v>
      </c>
      <c r="C12266" s="2">
        <v>62.298580000000001</v>
      </c>
      <c r="D12266" s="3">
        <v>7.0000000000000001E-3</v>
      </c>
      <c r="E12266" s="2">
        <v>24.15906</v>
      </c>
      <c r="F12266" t="s">
        <v>0</v>
      </c>
      <c r="G12266" t="s">
        <v>0</v>
      </c>
      <c r="H12266" t="s">
        <v>0</v>
      </c>
      <c r="I12266">
        <v>2.205886E-2</v>
      </c>
    </row>
    <row r="12267" spans="1:9" x14ac:dyDescent="0.45">
      <c r="A12267" s="1">
        <v>43539.477476851855</v>
      </c>
      <c r="B12267" s="2">
        <v>60.827449999999999</v>
      </c>
      <c r="C12267" s="2">
        <v>62.292479999999998</v>
      </c>
      <c r="D12267" s="3">
        <v>7.0000000000000001E-3</v>
      </c>
      <c r="E12267" s="2">
        <v>24.186530000000001</v>
      </c>
      <c r="F12267" t="s">
        <v>0</v>
      </c>
      <c r="G12267" t="s">
        <v>0</v>
      </c>
      <c r="H12267" t="s">
        <v>0</v>
      </c>
      <c r="I12267">
        <v>2.1626329999999999E-2</v>
      </c>
    </row>
    <row r="12268" spans="1:9" x14ac:dyDescent="0.45">
      <c r="A12268" s="1">
        <v>43539.477476851855</v>
      </c>
      <c r="B12268" s="2">
        <v>60.827849999999998</v>
      </c>
      <c r="C12268" s="2">
        <v>62.286380000000001</v>
      </c>
      <c r="D12268" s="3">
        <v>7.0000000000000001E-3</v>
      </c>
      <c r="E12268" s="2">
        <v>24.17737</v>
      </c>
      <c r="F12268" t="s">
        <v>0</v>
      </c>
      <c r="G12268" t="s">
        <v>0</v>
      </c>
      <c r="H12268" t="s">
        <v>0</v>
      </c>
      <c r="I12268">
        <v>2.205886E-2</v>
      </c>
    </row>
    <row r="12269" spans="1:9" x14ac:dyDescent="0.45">
      <c r="A12269" s="1">
        <v>43539.477488425924</v>
      </c>
      <c r="B12269" s="2">
        <v>60.827849999999998</v>
      </c>
      <c r="C12269" s="2">
        <v>62.292479999999998</v>
      </c>
      <c r="D12269" s="3">
        <v>7.0000000000000001E-3</v>
      </c>
      <c r="E12269" s="2">
        <v>24.22315</v>
      </c>
      <c r="F12269" t="s">
        <v>0</v>
      </c>
      <c r="G12269" t="s">
        <v>0</v>
      </c>
      <c r="H12269" t="s">
        <v>0</v>
      </c>
      <c r="I12269">
        <v>2.205886E-2</v>
      </c>
    </row>
    <row r="12270" spans="1:9" x14ac:dyDescent="0.45">
      <c r="A12270" s="1">
        <v>43539.477488425924</v>
      </c>
      <c r="B12270" s="2">
        <v>60.827849999999998</v>
      </c>
      <c r="C12270" s="2">
        <v>62.268070000000002</v>
      </c>
      <c r="D12270" s="3">
        <v>7.0000000000000001E-3</v>
      </c>
      <c r="E12270" s="2">
        <v>24.192630000000001</v>
      </c>
      <c r="F12270" t="s">
        <v>0</v>
      </c>
      <c r="G12270" t="s">
        <v>0</v>
      </c>
      <c r="H12270" t="s">
        <v>0</v>
      </c>
      <c r="I12270">
        <v>2.1626329999999999E-2</v>
      </c>
    </row>
    <row r="12271" spans="1:9" x14ac:dyDescent="0.45">
      <c r="A12271" s="1">
        <v>43539.477500000001</v>
      </c>
      <c r="B12271" s="2">
        <v>60.827849999999998</v>
      </c>
      <c r="C12271" s="2">
        <v>62.286380000000001</v>
      </c>
      <c r="D12271" s="3">
        <v>7.0000000000000001E-3</v>
      </c>
      <c r="E12271" s="2">
        <v>24.186530000000001</v>
      </c>
      <c r="F12271" t="s">
        <v>0</v>
      </c>
      <c r="G12271" t="s">
        <v>0</v>
      </c>
      <c r="H12271" t="s">
        <v>0</v>
      </c>
      <c r="I12271">
        <v>2.205886E-2</v>
      </c>
    </row>
    <row r="12272" spans="1:9" x14ac:dyDescent="0.45">
      <c r="A12272" s="1">
        <v>43539.477500000001</v>
      </c>
      <c r="B12272" s="2">
        <v>60.830869999999997</v>
      </c>
      <c r="C12272" s="2">
        <v>62.268070000000002</v>
      </c>
      <c r="D12272" s="3">
        <v>7.0000000000000001E-3</v>
      </c>
      <c r="E12272" s="2">
        <v>24.207889999999999</v>
      </c>
      <c r="F12272" t="s">
        <v>0</v>
      </c>
      <c r="G12272" t="s">
        <v>0</v>
      </c>
      <c r="H12272" t="s">
        <v>0</v>
      </c>
      <c r="I12272">
        <v>2.141007E-2</v>
      </c>
    </row>
    <row r="12273" spans="1:9" x14ac:dyDescent="0.45">
      <c r="A12273" s="1">
        <v>43539.477511574078</v>
      </c>
      <c r="B12273" s="2">
        <v>60.830869999999997</v>
      </c>
      <c r="C12273" s="2">
        <v>62.274169999999998</v>
      </c>
      <c r="D12273" s="3">
        <v>7.0000000000000001E-3</v>
      </c>
      <c r="E12273" s="2">
        <v>24.143799999999999</v>
      </c>
      <c r="F12273" t="s">
        <v>0</v>
      </c>
      <c r="G12273" t="s">
        <v>0</v>
      </c>
      <c r="H12273" t="s">
        <v>0</v>
      </c>
      <c r="I12273">
        <v>2.1626329999999999E-2</v>
      </c>
    </row>
    <row r="12274" spans="1:9" x14ac:dyDescent="0.45">
      <c r="A12274" s="1">
        <v>43539.477511574078</v>
      </c>
      <c r="B12274" s="2">
        <v>60.830869999999997</v>
      </c>
      <c r="C12274" s="2">
        <v>62.249760000000002</v>
      </c>
      <c r="D12274" s="3">
        <v>7.0000000000000001E-3</v>
      </c>
      <c r="E12274" s="2">
        <v>24.149909999999998</v>
      </c>
      <c r="F12274" t="s">
        <v>0</v>
      </c>
      <c r="G12274" t="s">
        <v>0</v>
      </c>
      <c r="H12274" t="s">
        <v>0</v>
      </c>
      <c r="I12274">
        <v>2.141007E-2</v>
      </c>
    </row>
    <row r="12275" spans="1:9" x14ac:dyDescent="0.45">
      <c r="A12275" s="1">
        <v>43539.477523148147</v>
      </c>
      <c r="B12275" s="2">
        <v>60.828580000000002</v>
      </c>
      <c r="C12275" s="2">
        <v>62.274169999999998</v>
      </c>
      <c r="D12275" s="3">
        <v>7.0000000000000001E-3</v>
      </c>
      <c r="E12275" s="2">
        <v>24.226199999999999</v>
      </c>
      <c r="F12275" t="s">
        <v>0</v>
      </c>
      <c r="G12275" t="s">
        <v>0</v>
      </c>
      <c r="H12275" t="s">
        <v>0</v>
      </c>
      <c r="I12275">
        <v>2.1626329999999999E-2</v>
      </c>
    </row>
    <row r="12276" spans="1:9" x14ac:dyDescent="0.45">
      <c r="A12276" s="1">
        <v>43539.477523148147</v>
      </c>
      <c r="B12276" s="2">
        <v>60.828580000000002</v>
      </c>
      <c r="C12276" s="2">
        <v>62.268070000000002</v>
      </c>
      <c r="D12276" s="3">
        <v>7.0000000000000001E-3</v>
      </c>
      <c r="E12276" s="2">
        <v>24.21705</v>
      </c>
      <c r="F12276" t="s">
        <v>0</v>
      </c>
      <c r="G12276" t="s">
        <v>0</v>
      </c>
      <c r="H12276" t="s">
        <v>0</v>
      </c>
      <c r="I12276">
        <v>2.0977539999999999E-2</v>
      </c>
    </row>
    <row r="12277" spans="1:9" x14ac:dyDescent="0.45">
      <c r="A12277" s="1">
        <v>43539.477534722224</v>
      </c>
      <c r="B12277" s="2">
        <v>60.828580000000002</v>
      </c>
      <c r="C12277" s="2">
        <v>62.268070000000002</v>
      </c>
      <c r="D12277" s="3">
        <v>7.0000000000000001E-3</v>
      </c>
      <c r="E12277" s="2">
        <v>24.134650000000001</v>
      </c>
      <c r="F12277" t="s">
        <v>0</v>
      </c>
      <c r="G12277" t="s">
        <v>0</v>
      </c>
      <c r="H12277" t="s">
        <v>0</v>
      </c>
      <c r="I12277">
        <v>2.141007E-2</v>
      </c>
    </row>
    <row r="12278" spans="1:9" x14ac:dyDescent="0.45">
      <c r="A12278" s="1">
        <v>43539.477534722224</v>
      </c>
      <c r="B12278" s="2">
        <v>60.828580000000002</v>
      </c>
      <c r="C12278" s="2">
        <v>62.237549999999999</v>
      </c>
      <c r="D12278" s="3">
        <v>7.0000000000000001E-3</v>
      </c>
      <c r="E12278" s="2">
        <v>24.22926</v>
      </c>
      <c r="F12278" t="s">
        <v>0</v>
      </c>
      <c r="G12278" t="s">
        <v>0</v>
      </c>
      <c r="H12278" t="s">
        <v>0</v>
      </c>
      <c r="I12278">
        <v>2.205886E-2</v>
      </c>
    </row>
    <row r="12279" spans="1:9" x14ac:dyDescent="0.45">
      <c r="A12279" s="1">
        <v>43539.477546296293</v>
      </c>
      <c r="B12279" s="2">
        <v>60.828220000000002</v>
      </c>
      <c r="C12279" s="2">
        <v>62.274169999999998</v>
      </c>
      <c r="D12279" s="3">
        <v>7.0000000000000001E-3</v>
      </c>
      <c r="E12279" s="2">
        <v>24.23536</v>
      </c>
      <c r="F12279" t="s">
        <v>0</v>
      </c>
      <c r="G12279" t="s">
        <v>0</v>
      </c>
      <c r="H12279" t="s">
        <v>0</v>
      </c>
      <c r="I12279">
        <v>2.1626329999999999E-2</v>
      </c>
    </row>
    <row r="12280" spans="1:9" x14ac:dyDescent="0.45">
      <c r="A12280" s="1">
        <v>43539.477546296293</v>
      </c>
      <c r="B12280" s="2">
        <v>60.828220000000002</v>
      </c>
      <c r="C12280" s="2">
        <v>62.286380000000001</v>
      </c>
      <c r="D12280" s="3">
        <v>7.0000000000000001E-3</v>
      </c>
      <c r="E12280" s="2">
        <v>24.24757</v>
      </c>
      <c r="F12280" t="s">
        <v>0</v>
      </c>
      <c r="G12280" t="s">
        <v>0</v>
      </c>
      <c r="H12280" t="s">
        <v>0</v>
      </c>
      <c r="I12280">
        <v>2.1626329999999999E-2</v>
      </c>
    </row>
    <row r="12281" spans="1:9" x14ac:dyDescent="0.45">
      <c r="A12281" s="1">
        <v>43539.47755787037</v>
      </c>
      <c r="B12281" s="2">
        <v>60.828220000000002</v>
      </c>
      <c r="C12281" s="2">
        <v>62.286380000000001</v>
      </c>
      <c r="D12281" s="3">
        <v>7.0000000000000001E-3</v>
      </c>
      <c r="E12281" s="2">
        <v>24.174320000000002</v>
      </c>
      <c r="F12281" t="s">
        <v>0</v>
      </c>
      <c r="G12281" t="s">
        <v>0</v>
      </c>
      <c r="H12281" t="s">
        <v>0</v>
      </c>
      <c r="I12281">
        <v>2.1626329999999999E-2</v>
      </c>
    </row>
    <row r="12282" spans="1:9" x14ac:dyDescent="0.45">
      <c r="A12282" s="1">
        <v>43539.47755787037</v>
      </c>
      <c r="B12282" s="2">
        <v>60.828220000000002</v>
      </c>
      <c r="C12282" s="2">
        <v>62.298580000000001</v>
      </c>
      <c r="D12282" s="3">
        <v>7.0000000000000001E-3</v>
      </c>
      <c r="E12282" s="2">
        <v>24.210940000000001</v>
      </c>
      <c r="F12282" t="s">
        <v>0</v>
      </c>
      <c r="G12282" t="s">
        <v>0</v>
      </c>
      <c r="H12282" t="s">
        <v>0</v>
      </c>
      <c r="I12282">
        <v>2.2491379999999998E-2</v>
      </c>
    </row>
    <row r="12283" spans="1:9" x14ac:dyDescent="0.45">
      <c r="A12283" s="1">
        <v>43539.477569444447</v>
      </c>
      <c r="B12283" s="2">
        <v>60.833129999999997</v>
      </c>
      <c r="C12283" s="2">
        <v>62.310789999999997</v>
      </c>
      <c r="D12283" s="3">
        <v>7.0000000000000001E-3</v>
      </c>
      <c r="E12283" s="2">
        <v>24.168220000000002</v>
      </c>
      <c r="F12283" t="s">
        <v>0</v>
      </c>
      <c r="G12283" t="s">
        <v>0</v>
      </c>
      <c r="H12283" t="s">
        <v>0</v>
      </c>
      <c r="I12283">
        <v>2.1626329999999999E-2</v>
      </c>
    </row>
    <row r="12284" spans="1:9" x14ac:dyDescent="0.45">
      <c r="A12284" s="1">
        <v>43539.477569444447</v>
      </c>
      <c r="B12284" s="2">
        <v>60.833129999999997</v>
      </c>
      <c r="C12284" s="2">
        <v>62.316890000000001</v>
      </c>
      <c r="D12284" s="3">
        <v>7.0000000000000001E-3</v>
      </c>
      <c r="E12284" s="2">
        <v>24.186530000000001</v>
      </c>
      <c r="F12284" t="s">
        <v>0</v>
      </c>
      <c r="G12284" t="s">
        <v>0</v>
      </c>
      <c r="H12284" t="s">
        <v>0</v>
      </c>
      <c r="I12284">
        <v>2.141007E-2</v>
      </c>
    </row>
    <row r="12285" spans="1:9" x14ac:dyDescent="0.45">
      <c r="A12285" s="1">
        <v>43539.477581018517</v>
      </c>
      <c r="B12285" s="2">
        <v>60.833129999999997</v>
      </c>
      <c r="C12285" s="2">
        <v>62.316890000000001</v>
      </c>
      <c r="D12285" s="3">
        <v>7.0000000000000001E-3</v>
      </c>
      <c r="E12285" s="2">
        <v>24.192630000000001</v>
      </c>
      <c r="F12285" t="s">
        <v>0</v>
      </c>
      <c r="G12285" t="s">
        <v>0</v>
      </c>
      <c r="H12285" t="s">
        <v>0</v>
      </c>
      <c r="I12285">
        <v>2.1626329999999999E-2</v>
      </c>
    </row>
    <row r="12286" spans="1:9" x14ac:dyDescent="0.45">
      <c r="A12286" s="1">
        <v>43539.477581018517</v>
      </c>
      <c r="B12286" s="2">
        <v>60.833129999999997</v>
      </c>
      <c r="C12286" s="2">
        <v>62.329099999999997</v>
      </c>
      <c r="D12286" s="3">
        <v>7.0000000000000001E-3</v>
      </c>
      <c r="E12286" s="2">
        <v>24.156009999999998</v>
      </c>
      <c r="F12286" t="s">
        <v>0</v>
      </c>
      <c r="G12286" t="s">
        <v>0</v>
      </c>
      <c r="H12286" t="s">
        <v>0</v>
      </c>
      <c r="I12286">
        <v>2.1626329999999999E-2</v>
      </c>
    </row>
    <row r="12287" spans="1:9" x14ac:dyDescent="0.45">
      <c r="A12287" s="1">
        <v>43539.477592592593</v>
      </c>
      <c r="B12287" s="2">
        <v>60.832729999999998</v>
      </c>
      <c r="C12287" s="2">
        <v>62.329099999999997</v>
      </c>
      <c r="D12287" s="3">
        <v>7.0000000000000001E-3</v>
      </c>
      <c r="E12287" s="2">
        <v>24.308599999999998</v>
      </c>
      <c r="F12287" t="s">
        <v>0</v>
      </c>
      <c r="G12287" t="s">
        <v>0</v>
      </c>
      <c r="H12287" t="s">
        <v>0</v>
      </c>
      <c r="I12287">
        <v>2.1626329999999999E-2</v>
      </c>
    </row>
    <row r="12288" spans="1:9" x14ac:dyDescent="0.45">
      <c r="A12288" s="1">
        <v>43539.477592592593</v>
      </c>
      <c r="B12288" s="2">
        <v>60.832729999999998</v>
      </c>
      <c r="C12288" s="2">
        <v>62.335209999999996</v>
      </c>
      <c r="D12288" s="3">
        <v>7.0000000000000001E-3</v>
      </c>
      <c r="E12288" s="2">
        <v>24.23536</v>
      </c>
      <c r="F12288" t="s">
        <v>0</v>
      </c>
      <c r="G12288" t="s">
        <v>0</v>
      </c>
      <c r="H12288" t="s">
        <v>0</v>
      </c>
      <c r="I12288">
        <v>2.1626329999999999E-2</v>
      </c>
    </row>
    <row r="12289" spans="1:9" x14ac:dyDescent="0.45">
      <c r="A12289" s="1">
        <v>43539.47760416667</v>
      </c>
      <c r="B12289" s="2">
        <v>60.832729999999998</v>
      </c>
      <c r="C12289" s="2">
        <v>62.316890000000001</v>
      </c>
      <c r="D12289" s="3">
        <v>7.0000000000000001E-3</v>
      </c>
      <c r="E12289" s="2">
        <v>24.149909999999998</v>
      </c>
      <c r="F12289" t="s">
        <v>0</v>
      </c>
      <c r="G12289" t="s">
        <v>0</v>
      </c>
      <c r="H12289" t="s">
        <v>0</v>
      </c>
      <c r="I12289">
        <v>2.1626329999999999E-2</v>
      </c>
    </row>
    <row r="12290" spans="1:9" x14ac:dyDescent="0.45">
      <c r="A12290" s="1">
        <v>43539.47760416667</v>
      </c>
      <c r="B12290" s="2">
        <v>60.828980000000001</v>
      </c>
      <c r="C12290" s="2">
        <v>62.329099999999997</v>
      </c>
      <c r="D12290" s="3">
        <v>7.0000000000000001E-3</v>
      </c>
      <c r="E12290" s="2">
        <v>24.271979999999999</v>
      </c>
      <c r="F12290" t="s">
        <v>0</v>
      </c>
      <c r="G12290" t="s">
        <v>0</v>
      </c>
      <c r="H12290" t="s">
        <v>0</v>
      </c>
      <c r="I12290">
        <v>2.205886E-2</v>
      </c>
    </row>
    <row r="12291" spans="1:9" x14ac:dyDescent="0.45">
      <c r="A12291" s="1">
        <v>43539.47761574074</v>
      </c>
      <c r="B12291" s="2">
        <v>60.828980000000001</v>
      </c>
      <c r="C12291" s="2">
        <v>62.35962</v>
      </c>
      <c r="D12291" s="3">
        <v>7.0000000000000001E-3</v>
      </c>
      <c r="E12291" s="2">
        <v>24.226199999999999</v>
      </c>
      <c r="F12291" t="s">
        <v>0</v>
      </c>
      <c r="G12291" t="s">
        <v>0</v>
      </c>
      <c r="H12291" t="s">
        <v>0</v>
      </c>
      <c r="I12291">
        <v>2.1626329999999999E-2</v>
      </c>
    </row>
    <row r="12292" spans="1:9" x14ac:dyDescent="0.45">
      <c r="A12292" s="1">
        <v>43539.47761574074</v>
      </c>
      <c r="B12292" s="2">
        <v>60.828980000000001</v>
      </c>
      <c r="C12292" s="2">
        <v>62.34131</v>
      </c>
      <c r="D12292" s="3">
        <v>7.0000000000000001E-3</v>
      </c>
      <c r="E12292" s="2">
        <v>24.204840000000001</v>
      </c>
      <c r="F12292" t="s">
        <v>0</v>
      </c>
      <c r="G12292" t="s">
        <v>0</v>
      </c>
      <c r="H12292" t="s">
        <v>0</v>
      </c>
      <c r="I12292">
        <v>2.205886E-2</v>
      </c>
    </row>
    <row r="12293" spans="1:9" x14ac:dyDescent="0.45">
      <c r="A12293" s="1">
        <v>43539.477627314816</v>
      </c>
      <c r="B12293" s="2">
        <v>60.828980000000001</v>
      </c>
      <c r="C12293" s="2">
        <v>62.353520000000003</v>
      </c>
      <c r="D12293" s="3">
        <v>7.0000000000000001E-3</v>
      </c>
      <c r="E12293" s="2">
        <v>24.146850000000001</v>
      </c>
      <c r="F12293" t="s">
        <v>0</v>
      </c>
      <c r="G12293" t="s">
        <v>0</v>
      </c>
      <c r="H12293" t="s">
        <v>0</v>
      </c>
      <c r="I12293">
        <v>2.1626329999999999E-2</v>
      </c>
    </row>
    <row r="12294" spans="1:9" x14ac:dyDescent="0.45">
      <c r="A12294" s="1">
        <v>43539.477627314816</v>
      </c>
      <c r="B12294" s="2">
        <v>60.832369999999997</v>
      </c>
      <c r="C12294" s="2">
        <v>62.335209999999996</v>
      </c>
      <c r="D12294" s="3">
        <v>7.0000000000000001E-3</v>
      </c>
      <c r="E12294" s="2">
        <v>24.244509999999998</v>
      </c>
      <c r="F12294" t="s">
        <v>0</v>
      </c>
      <c r="G12294" t="s">
        <v>0</v>
      </c>
      <c r="H12294" t="s">
        <v>0</v>
      </c>
      <c r="I12294">
        <v>2.1626329999999999E-2</v>
      </c>
    </row>
    <row r="12295" spans="1:9" x14ac:dyDescent="0.45">
      <c r="A12295" s="1">
        <v>43539.477638888886</v>
      </c>
      <c r="B12295" s="2">
        <v>60.832369999999997</v>
      </c>
      <c r="C12295" s="2">
        <v>62.353520000000003</v>
      </c>
      <c r="D12295" s="3">
        <v>7.0000000000000001E-3</v>
      </c>
      <c r="E12295" s="2">
        <v>24.250620000000001</v>
      </c>
      <c r="F12295" t="s">
        <v>0</v>
      </c>
      <c r="G12295" t="s">
        <v>0</v>
      </c>
      <c r="H12295" t="s">
        <v>0</v>
      </c>
      <c r="I12295">
        <v>2.1626329999999999E-2</v>
      </c>
    </row>
    <row r="12296" spans="1:9" x14ac:dyDescent="0.45">
      <c r="A12296" s="1">
        <v>43539.477638888886</v>
      </c>
      <c r="B12296" s="2">
        <v>60.832369999999997</v>
      </c>
      <c r="C12296" s="2">
        <v>62.34131</v>
      </c>
      <c r="D12296" s="3">
        <v>7.0000000000000001E-3</v>
      </c>
      <c r="E12296" s="2">
        <v>24.174320000000002</v>
      </c>
      <c r="F12296" t="s">
        <v>0</v>
      </c>
      <c r="G12296" t="s">
        <v>0</v>
      </c>
      <c r="H12296" t="s">
        <v>0</v>
      </c>
      <c r="I12296">
        <v>2.205886E-2</v>
      </c>
    </row>
    <row r="12297" spans="1:9" x14ac:dyDescent="0.45">
      <c r="A12297" s="1">
        <v>43539.477650462963</v>
      </c>
      <c r="B12297" s="2">
        <v>60.832369999999997</v>
      </c>
      <c r="C12297" s="2">
        <v>62.377929999999999</v>
      </c>
      <c r="D12297" s="3">
        <v>7.0000000000000001E-3</v>
      </c>
      <c r="E12297" s="2">
        <v>24.180430000000001</v>
      </c>
      <c r="F12297" t="s">
        <v>0</v>
      </c>
      <c r="G12297" t="s">
        <v>0</v>
      </c>
      <c r="H12297" t="s">
        <v>0</v>
      </c>
      <c r="I12297">
        <v>2.141007E-2</v>
      </c>
    </row>
    <row r="12298" spans="1:9" x14ac:dyDescent="0.45">
      <c r="A12298" s="1">
        <v>43539.477650462963</v>
      </c>
      <c r="B12298" s="2">
        <v>60.831629999999997</v>
      </c>
      <c r="C12298" s="2">
        <v>62.353520000000003</v>
      </c>
      <c r="D12298" s="3">
        <v>7.0000000000000001E-3</v>
      </c>
      <c r="E12298" s="2">
        <v>24.16517</v>
      </c>
      <c r="F12298" t="s">
        <v>0</v>
      </c>
      <c r="G12298" t="s">
        <v>0</v>
      </c>
      <c r="H12298" t="s">
        <v>0</v>
      </c>
      <c r="I12298">
        <v>2.205886E-2</v>
      </c>
    </row>
    <row r="12299" spans="1:9" x14ac:dyDescent="0.45">
      <c r="A12299" s="1">
        <v>43539.477662037039</v>
      </c>
      <c r="B12299" s="2">
        <v>60.831629999999997</v>
      </c>
      <c r="C12299" s="2">
        <v>62.34131</v>
      </c>
      <c r="D12299" s="3">
        <v>7.0000000000000001E-3</v>
      </c>
      <c r="E12299" s="2">
        <v>24.17737</v>
      </c>
      <c r="F12299" t="s">
        <v>0</v>
      </c>
      <c r="G12299" t="s">
        <v>0</v>
      </c>
      <c r="H12299" t="s">
        <v>0</v>
      </c>
      <c r="I12299">
        <v>2.141007E-2</v>
      </c>
    </row>
    <row r="12300" spans="1:9" x14ac:dyDescent="0.45">
      <c r="A12300" s="1">
        <v>43539.477662037039</v>
      </c>
      <c r="B12300" s="2">
        <v>60.831629999999997</v>
      </c>
      <c r="C12300" s="2">
        <v>62.34131</v>
      </c>
      <c r="D12300" s="3">
        <v>7.0000000000000001E-3</v>
      </c>
      <c r="E12300" s="2">
        <v>24.244509999999998</v>
      </c>
      <c r="F12300" t="s">
        <v>0</v>
      </c>
      <c r="G12300" t="s">
        <v>0</v>
      </c>
      <c r="H12300" t="s">
        <v>0</v>
      </c>
      <c r="I12300">
        <v>2.1626329999999999E-2</v>
      </c>
    </row>
    <row r="12301" spans="1:9" x14ac:dyDescent="0.45">
      <c r="A12301" s="1">
        <v>43539.477673611109</v>
      </c>
      <c r="B12301" s="2">
        <v>60.831629999999997</v>
      </c>
      <c r="C12301" s="2">
        <v>62.353520000000003</v>
      </c>
      <c r="D12301" s="3">
        <v>7.0000000000000001E-3</v>
      </c>
      <c r="E12301" s="2">
        <v>24.21705</v>
      </c>
      <c r="F12301" t="s">
        <v>0</v>
      </c>
      <c r="G12301" t="s">
        <v>0</v>
      </c>
      <c r="H12301" t="s">
        <v>0</v>
      </c>
      <c r="I12301">
        <v>2.205886E-2</v>
      </c>
    </row>
    <row r="12302" spans="1:9" x14ac:dyDescent="0.45">
      <c r="A12302" s="1">
        <v>43539.477673611109</v>
      </c>
      <c r="B12302" s="2">
        <v>60.831629999999997</v>
      </c>
      <c r="C12302" s="2">
        <v>62.35962</v>
      </c>
      <c r="D12302" s="3">
        <v>7.0000000000000001E-3</v>
      </c>
      <c r="E12302" s="2">
        <v>24.24757</v>
      </c>
      <c r="F12302" t="s">
        <v>0</v>
      </c>
      <c r="G12302" t="s">
        <v>0</v>
      </c>
      <c r="H12302" t="s">
        <v>0</v>
      </c>
      <c r="I12302">
        <v>2.1626329999999999E-2</v>
      </c>
    </row>
    <row r="12303" spans="1:9" x14ac:dyDescent="0.45">
      <c r="A12303" s="1">
        <v>43539.477685185186</v>
      </c>
      <c r="B12303" s="2">
        <v>60.828980000000001</v>
      </c>
      <c r="C12303" s="2">
        <v>62.329099999999997</v>
      </c>
      <c r="D12303" s="3">
        <v>7.0000000000000001E-3</v>
      </c>
      <c r="E12303" s="2">
        <v>24.21705</v>
      </c>
      <c r="F12303" t="s">
        <v>0</v>
      </c>
      <c r="G12303" t="s">
        <v>0</v>
      </c>
      <c r="H12303" t="s">
        <v>0</v>
      </c>
      <c r="I12303">
        <v>2.1626329999999999E-2</v>
      </c>
    </row>
    <row r="12304" spans="1:9" x14ac:dyDescent="0.45">
      <c r="A12304" s="1">
        <v>43539.477685185186</v>
      </c>
      <c r="B12304" s="2">
        <v>60.828980000000001</v>
      </c>
      <c r="C12304" s="2">
        <v>62.316890000000001</v>
      </c>
      <c r="D12304" s="3">
        <v>7.0000000000000001E-3</v>
      </c>
      <c r="E12304" s="2">
        <v>24.204840000000001</v>
      </c>
      <c r="F12304" t="s">
        <v>0</v>
      </c>
      <c r="G12304" t="s">
        <v>0</v>
      </c>
      <c r="H12304" t="s">
        <v>0</v>
      </c>
      <c r="I12304">
        <v>2.141007E-2</v>
      </c>
    </row>
    <row r="12305" spans="1:9" x14ac:dyDescent="0.45">
      <c r="A12305" s="1">
        <v>43539.477696759262</v>
      </c>
      <c r="B12305" s="2">
        <v>60.828980000000001</v>
      </c>
      <c r="C12305" s="2">
        <v>62.310789999999997</v>
      </c>
      <c r="D12305" s="3">
        <v>7.0000000000000001E-3</v>
      </c>
      <c r="E12305" s="2">
        <v>24.210940000000001</v>
      </c>
      <c r="F12305" t="s">
        <v>0</v>
      </c>
      <c r="G12305" t="s">
        <v>0</v>
      </c>
      <c r="H12305" t="s">
        <v>0</v>
      </c>
      <c r="I12305">
        <v>2.2275119999999999E-2</v>
      </c>
    </row>
    <row r="12306" spans="1:9" x14ac:dyDescent="0.45">
      <c r="A12306" s="1">
        <v>43539.477696759262</v>
      </c>
      <c r="B12306" s="2">
        <v>60.828980000000001</v>
      </c>
      <c r="C12306" s="2">
        <v>62.316890000000001</v>
      </c>
      <c r="D12306" s="3">
        <v>7.0000000000000001E-3</v>
      </c>
      <c r="E12306" s="2">
        <v>24.189579999999999</v>
      </c>
      <c r="F12306" t="s">
        <v>0</v>
      </c>
      <c r="G12306" t="s">
        <v>0</v>
      </c>
      <c r="H12306" t="s">
        <v>0</v>
      </c>
      <c r="I12306">
        <v>2.1626329999999999E-2</v>
      </c>
    </row>
    <row r="12307" spans="1:9" x14ac:dyDescent="0.45">
      <c r="A12307" s="1">
        <v>43539.477708333332</v>
      </c>
      <c r="B12307" s="2">
        <v>60.83426</v>
      </c>
      <c r="C12307" s="2">
        <v>62.310789999999997</v>
      </c>
      <c r="D12307" s="3">
        <v>7.0000000000000001E-3</v>
      </c>
      <c r="E12307" s="2">
        <v>24.284189999999999</v>
      </c>
      <c r="F12307" t="s">
        <v>0</v>
      </c>
      <c r="G12307" t="s">
        <v>0</v>
      </c>
      <c r="H12307" t="s">
        <v>0</v>
      </c>
      <c r="I12307">
        <v>2.205886E-2</v>
      </c>
    </row>
    <row r="12308" spans="1:9" x14ac:dyDescent="0.45">
      <c r="A12308" s="1">
        <v>43539.477708333332</v>
      </c>
      <c r="B12308" s="2">
        <v>60.83426</v>
      </c>
      <c r="C12308" s="2">
        <v>62.316890000000001</v>
      </c>
      <c r="D12308" s="3">
        <v>7.0000000000000001E-3</v>
      </c>
      <c r="E12308" s="2">
        <v>24.210940000000001</v>
      </c>
      <c r="F12308" t="s">
        <v>0</v>
      </c>
      <c r="G12308" t="s">
        <v>0</v>
      </c>
      <c r="H12308" t="s">
        <v>0</v>
      </c>
      <c r="I12308">
        <v>2.1626329999999999E-2</v>
      </c>
    </row>
    <row r="12309" spans="1:9" x14ac:dyDescent="0.45">
      <c r="A12309" s="1">
        <v>43539.477719907409</v>
      </c>
      <c r="B12309" s="2">
        <v>60.83426</v>
      </c>
      <c r="C12309" s="2">
        <v>62.329099999999997</v>
      </c>
      <c r="D12309" s="3">
        <v>7.0000000000000001E-3</v>
      </c>
      <c r="E12309" s="2">
        <v>24.201789999999999</v>
      </c>
      <c r="F12309" t="s">
        <v>0</v>
      </c>
      <c r="G12309" t="s">
        <v>0</v>
      </c>
      <c r="H12309" t="s">
        <v>0</v>
      </c>
      <c r="I12309">
        <v>2.1626329999999999E-2</v>
      </c>
    </row>
    <row r="12310" spans="1:9" x14ac:dyDescent="0.45">
      <c r="A12310" s="1">
        <v>43539.477719907409</v>
      </c>
      <c r="B12310" s="2">
        <v>60.83426</v>
      </c>
      <c r="C12310" s="2">
        <v>62.310789999999997</v>
      </c>
      <c r="D12310" s="3">
        <v>7.0000000000000001E-3</v>
      </c>
      <c r="E12310" s="2">
        <v>24.30555</v>
      </c>
      <c r="F12310" t="s">
        <v>0</v>
      </c>
      <c r="G12310" t="s">
        <v>0</v>
      </c>
      <c r="H12310" t="s">
        <v>0</v>
      </c>
      <c r="I12310">
        <v>2.205886E-2</v>
      </c>
    </row>
    <row r="12311" spans="1:9" x14ac:dyDescent="0.45">
      <c r="A12311" s="1">
        <v>43539.477731481478</v>
      </c>
      <c r="B12311" s="2">
        <v>60.837310000000002</v>
      </c>
      <c r="C12311" s="2">
        <v>62.310789999999997</v>
      </c>
      <c r="D12311" s="3">
        <v>7.0000000000000001E-3</v>
      </c>
      <c r="E12311" s="2">
        <v>24.189579999999999</v>
      </c>
      <c r="F12311" t="s">
        <v>0</v>
      </c>
      <c r="G12311" t="s">
        <v>0</v>
      </c>
      <c r="H12311" t="s">
        <v>0</v>
      </c>
      <c r="I12311">
        <v>2.1626329999999999E-2</v>
      </c>
    </row>
    <row r="12312" spans="1:9" x14ac:dyDescent="0.45">
      <c r="A12312" s="1">
        <v>43539.477731481478</v>
      </c>
      <c r="B12312" s="2">
        <v>60.837310000000002</v>
      </c>
      <c r="C12312" s="2">
        <v>62.310789999999997</v>
      </c>
      <c r="D12312" s="3">
        <v>7.0000000000000001E-3</v>
      </c>
      <c r="E12312" s="2">
        <v>24.265879999999999</v>
      </c>
      <c r="F12312" t="s">
        <v>0</v>
      </c>
      <c r="G12312" t="s">
        <v>0</v>
      </c>
      <c r="H12312" t="s">
        <v>0</v>
      </c>
      <c r="I12312">
        <v>2.1626329999999999E-2</v>
      </c>
    </row>
    <row r="12313" spans="1:9" x14ac:dyDescent="0.45">
      <c r="A12313" s="1">
        <v>43539.477743055555</v>
      </c>
      <c r="B12313" s="2">
        <v>60.837310000000002</v>
      </c>
      <c r="C12313" s="2">
        <v>62.292479999999998</v>
      </c>
      <c r="D12313" s="3">
        <v>7.0000000000000001E-3</v>
      </c>
      <c r="E12313" s="2">
        <v>24.204840000000001</v>
      </c>
      <c r="F12313" t="s">
        <v>0</v>
      </c>
      <c r="G12313" t="s">
        <v>0</v>
      </c>
      <c r="H12313" t="s">
        <v>0</v>
      </c>
      <c r="I12313">
        <v>2.1626329999999999E-2</v>
      </c>
    </row>
    <row r="12314" spans="1:9" x14ac:dyDescent="0.45">
      <c r="A12314" s="1">
        <v>43539.477743055555</v>
      </c>
      <c r="B12314" s="2">
        <v>60.83466</v>
      </c>
      <c r="C12314" s="2">
        <v>62.292479999999998</v>
      </c>
      <c r="D12314" s="3">
        <v>7.0000000000000001E-3</v>
      </c>
      <c r="E12314" s="2">
        <v>24.238409999999998</v>
      </c>
      <c r="F12314" t="s">
        <v>0</v>
      </c>
      <c r="G12314" t="s">
        <v>0</v>
      </c>
      <c r="H12314" t="s">
        <v>0</v>
      </c>
      <c r="I12314">
        <v>2.1626329999999999E-2</v>
      </c>
    </row>
    <row r="12315" spans="1:9" x14ac:dyDescent="0.45">
      <c r="A12315" s="1">
        <v>43539.477754629632</v>
      </c>
      <c r="B12315" s="2">
        <v>60.83466</v>
      </c>
      <c r="C12315" s="2">
        <v>62.268070000000002</v>
      </c>
      <c r="D12315" s="3">
        <v>7.0000000000000001E-3</v>
      </c>
      <c r="E12315" s="2">
        <v>24.180430000000001</v>
      </c>
      <c r="F12315" t="s">
        <v>0</v>
      </c>
      <c r="G12315" t="s">
        <v>0</v>
      </c>
      <c r="H12315" t="s">
        <v>0</v>
      </c>
      <c r="I12315">
        <v>2.1626329999999999E-2</v>
      </c>
    </row>
    <row r="12316" spans="1:9" x14ac:dyDescent="0.45">
      <c r="A12316" s="1">
        <v>43539.477754629632</v>
      </c>
      <c r="B12316" s="2">
        <v>60.83466</v>
      </c>
      <c r="C12316" s="2">
        <v>62.292479999999998</v>
      </c>
      <c r="D12316" s="3">
        <v>7.0000000000000001E-3</v>
      </c>
      <c r="E12316" s="2">
        <v>24.201789999999999</v>
      </c>
      <c r="F12316" t="s">
        <v>0</v>
      </c>
      <c r="G12316" t="s">
        <v>0</v>
      </c>
      <c r="H12316" t="s">
        <v>0</v>
      </c>
      <c r="I12316">
        <v>2.205886E-2</v>
      </c>
    </row>
    <row r="12317" spans="1:9" x14ac:dyDescent="0.45">
      <c r="A12317" s="1">
        <v>43539.477766203701</v>
      </c>
      <c r="B12317" s="2">
        <v>60.83466</v>
      </c>
      <c r="C12317" s="2">
        <v>62.274169999999998</v>
      </c>
      <c r="D12317" s="3">
        <v>7.0000000000000001E-3</v>
      </c>
      <c r="E12317" s="2">
        <v>24.189579999999999</v>
      </c>
      <c r="F12317" t="s">
        <v>0</v>
      </c>
      <c r="G12317" t="s">
        <v>0</v>
      </c>
      <c r="H12317" t="s">
        <v>0</v>
      </c>
      <c r="I12317">
        <v>2.141007E-2</v>
      </c>
    </row>
    <row r="12318" spans="1:9" x14ac:dyDescent="0.45">
      <c r="A12318" s="1">
        <v>43539.477766203701</v>
      </c>
      <c r="B12318" s="2">
        <v>60.835050000000003</v>
      </c>
      <c r="C12318" s="2">
        <v>62.274169999999998</v>
      </c>
      <c r="D12318" s="3">
        <v>7.0000000000000001E-3</v>
      </c>
      <c r="E12318" s="2">
        <v>24.204840000000001</v>
      </c>
      <c r="F12318" t="s">
        <v>0</v>
      </c>
      <c r="G12318" t="s">
        <v>0</v>
      </c>
      <c r="H12318" t="s">
        <v>0</v>
      </c>
      <c r="I12318">
        <v>2.141007E-2</v>
      </c>
    </row>
    <row r="12319" spans="1:9" x14ac:dyDescent="0.45">
      <c r="A12319" s="1">
        <v>43539.477777777778</v>
      </c>
      <c r="B12319" s="2">
        <v>60.835050000000003</v>
      </c>
      <c r="C12319" s="2">
        <v>62.274169999999998</v>
      </c>
      <c r="D12319" s="3">
        <v>7.0000000000000001E-3</v>
      </c>
      <c r="E12319" s="2">
        <v>24.201789999999999</v>
      </c>
      <c r="F12319" t="s">
        <v>0</v>
      </c>
      <c r="G12319" t="s">
        <v>0</v>
      </c>
      <c r="H12319" t="s">
        <v>0</v>
      </c>
      <c r="I12319">
        <v>2.141007E-2</v>
      </c>
    </row>
    <row r="12320" spans="1:9" x14ac:dyDescent="0.45">
      <c r="A12320" s="1">
        <v>43539.477789351855</v>
      </c>
      <c r="B12320" s="2">
        <v>60.835050000000003</v>
      </c>
      <c r="C12320" s="2">
        <v>62.249760000000002</v>
      </c>
      <c r="D12320" s="3">
        <v>7.0000000000000001E-3</v>
      </c>
      <c r="E12320" s="2">
        <v>24.23536</v>
      </c>
      <c r="F12320" t="s">
        <v>0</v>
      </c>
      <c r="G12320" t="s">
        <v>0</v>
      </c>
      <c r="H12320" t="s">
        <v>0</v>
      </c>
      <c r="I12320">
        <v>2.2275119999999999E-2</v>
      </c>
    </row>
    <row r="12321" spans="1:9" x14ac:dyDescent="0.45">
      <c r="A12321" s="1">
        <v>43539.477789351855</v>
      </c>
      <c r="B12321" s="2">
        <v>60.835050000000003</v>
      </c>
      <c r="C12321" s="2">
        <v>62.274169999999998</v>
      </c>
      <c r="D12321" s="3">
        <v>7.0000000000000001E-3</v>
      </c>
      <c r="E12321" s="2">
        <v>24.198740000000001</v>
      </c>
      <c r="F12321" t="s">
        <v>0</v>
      </c>
      <c r="G12321" t="s">
        <v>0</v>
      </c>
      <c r="H12321" t="s">
        <v>0</v>
      </c>
      <c r="I12321">
        <v>2.1626329999999999E-2</v>
      </c>
    </row>
    <row r="12322" spans="1:9" x14ac:dyDescent="0.45">
      <c r="A12322" s="1">
        <v>43539.477800925924</v>
      </c>
      <c r="B12322" s="2">
        <v>60.833530000000003</v>
      </c>
      <c r="C12322" s="2">
        <v>62.255859999999998</v>
      </c>
      <c r="D12322" s="3">
        <v>7.0000000000000001E-3</v>
      </c>
      <c r="E12322" s="2">
        <v>24.226199999999999</v>
      </c>
      <c r="F12322" t="s">
        <v>0</v>
      </c>
      <c r="G12322" t="s">
        <v>0</v>
      </c>
      <c r="H12322" t="s">
        <v>0</v>
      </c>
      <c r="I12322">
        <v>2.205886E-2</v>
      </c>
    </row>
    <row r="12323" spans="1:9" x14ac:dyDescent="0.45">
      <c r="A12323" s="1">
        <v>43539.477800925924</v>
      </c>
      <c r="B12323" s="2">
        <v>60.833530000000003</v>
      </c>
      <c r="C12323" s="2">
        <v>62.249760000000002</v>
      </c>
      <c r="D12323" s="3">
        <v>7.0000000000000001E-3</v>
      </c>
      <c r="E12323" s="2">
        <v>24.207889999999999</v>
      </c>
      <c r="F12323" t="s">
        <v>0</v>
      </c>
      <c r="G12323" t="s">
        <v>0</v>
      </c>
      <c r="H12323" t="s">
        <v>0</v>
      </c>
      <c r="I12323">
        <v>2.205886E-2</v>
      </c>
    </row>
    <row r="12324" spans="1:9" x14ac:dyDescent="0.45">
      <c r="A12324" s="1">
        <v>43539.477812500001</v>
      </c>
      <c r="B12324" s="2">
        <v>60.833530000000003</v>
      </c>
      <c r="C12324" s="2">
        <v>62.225340000000003</v>
      </c>
      <c r="D12324" s="3">
        <v>7.0000000000000001E-3</v>
      </c>
      <c r="E12324" s="2">
        <v>24.195679999999999</v>
      </c>
      <c r="F12324" t="s">
        <v>0</v>
      </c>
      <c r="G12324" t="s">
        <v>0</v>
      </c>
      <c r="H12324" t="s">
        <v>0</v>
      </c>
      <c r="I12324">
        <v>2.1626329999999999E-2</v>
      </c>
    </row>
    <row r="12325" spans="1:9" x14ac:dyDescent="0.45">
      <c r="A12325" s="1">
        <v>43539.477812500001</v>
      </c>
      <c r="B12325" s="2">
        <v>60.832729999999998</v>
      </c>
      <c r="C12325" s="2">
        <v>62.249760000000002</v>
      </c>
      <c r="D12325" s="3">
        <v>7.0000000000000001E-3</v>
      </c>
      <c r="E12325" s="2">
        <v>24.22926</v>
      </c>
      <c r="F12325" t="s">
        <v>0</v>
      </c>
      <c r="G12325" t="s">
        <v>0</v>
      </c>
      <c r="H12325" t="s">
        <v>0</v>
      </c>
      <c r="I12325">
        <v>2.1626329999999999E-2</v>
      </c>
    </row>
    <row r="12326" spans="1:9" x14ac:dyDescent="0.45">
      <c r="A12326" s="1">
        <v>43539.477824074071</v>
      </c>
      <c r="B12326" s="2">
        <v>60.832729999999998</v>
      </c>
      <c r="C12326" s="2">
        <v>62.231450000000002</v>
      </c>
      <c r="D12326" s="3">
        <v>7.0000000000000001E-3</v>
      </c>
      <c r="E12326" s="2">
        <v>24.198740000000001</v>
      </c>
      <c r="F12326" t="s">
        <v>0</v>
      </c>
      <c r="G12326" t="s">
        <v>0</v>
      </c>
      <c r="H12326" t="s">
        <v>0</v>
      </c>
      <c r="I12326">
        <v>2.1626329999999999E-2</v>
      </c>
    </row>
    <row r="12327" spans="1:9" x14ac:dyDescent="0.45">
      <c r="A12327" s="1">
        <v>43539.477824074071</v>
      </c>
      <c r="B12327" s="2">
        <v>60.832729999999998</v>
      </c>
      <c r="C12327" s="2">
        <v>62.231450000000002</v>
      </c>
      <c r="D12327" s="3">
        <v>7.0000000000000001E-3</v>
      </c>
      <c r="E12327" s="2">
        <v>24.220099999999999</v>
      </c>
      <c r="F12327" t="s">
        <v>0</v>
      </c>
      <c r="G12327" t="s">
        <v>0</v>
      </c>
      <c r="H12327" t="s">
        <v>0</v>
      </c>
      <c r="I12327">
        <v>2.205886E-2</v>
      </c>
    </row>
    <row r="12328" spans="1:9" x14ac:dyDescent="0.45">
      <c r="A12328" s="1">
        <v>43539.477835648147</v>
      </c>
      <c r="B12328" s="2">
        <v>60.832729999999998</v>
      </c>
      <c r="C12328" s="2">
        <v>62.21313</v>
      </c>
      <c r="D12328" s="3">
        <v>7.0000000000000001E-3</v>
      </c>
      <c r="E12328" s="2">
        <v>24.210940000000001</v>
      </c>
      <c r="F12328" t="s">
        <v>0</v>
      </c>
      <c r="G12328" t="s">
        <v>0</v>
      </c>
      <c r="H12328" t="s">
        <v>0</v>
      </c>
      <c r="I12328">
        <v>2.141007E-2</v>
      </c>
    </row>
    <row r="12329" spans="1:9" x14ac:dyDescent="0.45">
      <c r="A12329" s="1">
        <v>43539.477835648147</v>
      </c>
      <c r="B12329" s="2">
        <v>60.83426</v>
      </c>
      <c r="C12329" s="2">
        <v>62.225340000000003</v>
      </c>
      <c r="D12329" s="3">
        <v>7.0000000000000001E-3</v>
      </c>
      <c r="E12329" s="2">
        <v>24.232309999999998</v>
      </c>
      <c r="F12329" t="s">
        <v>0</v>
      </c>
      <c r="G12329" t="s">
        <v>0</v>
      </c>
      <c r="H12329" t="s">
        <v>0</v>
      </c>
      <c r="I12329">
        <v>2.1626329999999999E-2</v>
      </c>
    </row>
    <row r="12330" spans="1:9" x14ac:dyDescent="0.45">
      <c r="A12330" s="1">
        <v>43539.477847222224</v>
      </c>
      <c r="B12330" s="2">
        <v>60.83426</v>
      </c>
      <c r="C12330" s="2">
        <v>62.237549999999999</v>
      </c>
      <c r="D12330" s="3">
        <v>7.0000000000000001E-3</v>
      </c>
      <c r="E12330" s="2">
        <v>24.201789999999999</v>
      </c>
      <c r="F12330" t="s">
        <v>0</v>
      </c>
      <c r="G12330" t="s">
        <v>0</v>
      </c>
      <c r="H12330" t="s">
        <v>0</v>
      </c>
      <c r="I12330">
        <v>2.205886E-2</v>
      </c>
    </row>
    <row r="12331" spans="1:9" x14ac:dyDescent="0.45">
      <c r="A12331" s="1">
        <v>43539.477847222224</v>
      </c>
      <c r="B12331" s="2">
        <v>60.83426</v>
      </c>
      <c r="C12331" s="2">
        <v>62.249760000000002</v>
      </c>
      <c r="D12331" s="3">
        <v>7.0000000000000001E-3</v>
      </c>
      <c r="E12331" s="2">
        <v>24.287240000000001</v>
      </c>
      <c r="F12331" t="s">
        <v>0</v>
      </c>
      <c r="G12331" t="s">
        <v>0</v>
      </c>
      <c r="H12331" t="s">
        <v>0</v>
      </c>
      <c r="I12331">
        <v>2.2491379999999998E-2</v>
      </c>
    </row>
    <row r="12332" spans="1:9" x14ac:dyDescent="0.45">
      <c r="A12332" s="1">
        <v>43539.477858796294</v>
      </c>
      <c r="B12332" s="2">
        <v>60.83426</v>
      </c>
      <c r="C12332" s="2">
        <v>62.249760000000002</v>
      </c>
      <c r="D12332" s="3">
        <v>7.0000000000000001E-3</v>
      </c>
      <c r="E12332" s="2">
        <v>24.210940000000001</v>
      </c>
      <c r="F12332" t="s">
        <v>0</v>
      </c>
      <c r="G12332" t="s">
        <v>0</v>
      </c>
      <c r="H12332" t="s">
        <v>0</v>
      </c>
      <c r="I12332">
        <v>2.205886E-2</v>
      </c>
    </row>
    <row r="12333" spans="1:9" x14ac:dyDescent="0.45">
      <c r="A12333" s="1">
        <v>43539.477858796294</v>
      </c>
      <c r="B12333" s="2">
        <v>60.836910000000003</v>
      </c>
      <c r="C12333" s="2">
        <v>62.255859999999998</v>
      </c>
      <c r="D12333" s="3">
        <v>7.0000000000000001E-3</v>
      </c>
      <c r="E12333" s="2">
        <v>24.195679999999999</v>
      </c>
      <c r="F12333" t="s">
        <v>0</v>
      </c>
      <c r="G12333" t="s">
        <v>0</v>
      </c>
      <c r="H12333" t="s">
        <v>0</v>
      </c>
      <c r="I12333">
        <v>2.2275119999999999E-2</v>
      </c>
    </row>
    <row r="12334" spans="1:9" x14ac:dyDescent="0.45">
      <c r="A12334" s="1">
        <v>43539.477870370371</v>
      </c>
      <c r="B12334" s="2">
        <v>60.836910000000003</v>
      </c>
      <c r="C12334" s="2">
        <v>62.268070000000002</v>
      </c>
      <c r="D12334" s="3">
        <v>7.0000000000000001E-3</v>
      </c>
      <c r="E12334" s="2">
        <v>24.210940000000001</v>
      </c>
      <c r="F12334" t="s">
        <v>0</v>
      </c>
      <c r="G12334" t="s">
        <v>0</v>
      </c>
      <c r="H12334" t="s">
        <v>0</v>
      </c>
      <c r="I12334">
        <v>2.1626329999999999E-2</v>
      </c>
    </row>
    <row r="12335" spans="1:9" x14ac:dyDescent="0.45">
      <c r="A12335" s="1">
        <v>43539.477870370371</v>
      </c>
      <c r="B12335" s="2">
        <v>60.836910000000003</v>
      </c>
      <c r="C12335" s="2">
        <v>62.268070000000002</v>
      </c>
      <c r="D12335" s="3">
        <v>7.0000000000000001E-3</v>
      </c>
      <c r="E12335" s="2">
        <v>24.22926</v>
      </c>
      <c r="F12335" t="s">
        <v>0</v>
      </c>
      <c r="G12335" t="s">
        <v>0</v>
      </c>
      <c r="H12335" t="s">
        <v>0</v>
      </c>
      <c r="I12335">
        <v>2.205886E-2</v>
      </c>
    </row>
    <row r="12336" spans="1:9" x14ac:dyDescent="0.45">
      <c r="A12336" s="1">
        <v>43539.477881944447</v>
      </c>
      <c r="B12336" s="2">
        <v>60.836910000000003</v>
      </c>
      <c r="C12336" s="2">
        <v>62.255859999999998</v>
      </c>
      <c r="D12336" s="3">
        <v>7.0000000000000001E-3</v>
      </c>
      <c r="E12336" s="2">
        <v>24.189579999999999</v>
      </c>
      <c r="F12336" t="s">
        <v>0</v>
      </c>
      <c r="G12336" t="s">
        <v>0</v>
      </c>
      <c r="H12336" t="s">
        <v>0</v>
      </c>
      <c r="I12336">
        <v>2.205886E-2</v>
      </c>
    </row>
    <row r="12337" spans="1:9" x14ac:dyDescent="0.45">
      <c r="A12337" s="1">
        <v>43539.477881944447</v>
      </c>
      <c r="B12337" s="2">
        <v>60.83878</v>
      </c>
      <c r="C12337" s="2">
        <v>62.255859999999998</v>
      </c>
      <c r="D12337" s="3">
        <v>7.0000000000000001E-3</v>
      </c>
      <c r="E12337" s="2">
        <v>24.244509999999998</v>
      </c>
      <c r="F12337" t="s">
        <v>0</v>
      </c>
      <c r="G12337" t="s">
        <v>0</v>
      </c>
      <c r="H12337" t="s">
        <v>0</v>
      </c>
      <c r="I12337">
        <v>2.205886E-2</v>
      </c>
    </row>
    <row r="12338" spans="1:9" x14ac:dyDescent="0.45">
      <c r="A12338" s="1">
        <v>43539.477893518517</v>
      </c>
      <c r="B12338" s="2">
        <v>60.83878</v>
      </c>
      <c r="C12338" s="2">
        <v>62.255859999999998</v>
      </c>
      <c r="D12338" s="3">
        <v>7.0000000000000001E-3</v>
      </c>
      <c r="E12338" s="2">
        <v>24.162120000000002</v>
      </c>
      <c r="F12338" t="s">
        <v>0</v>
      </c>
      <c r="G12338" t="s">
        <v>0</v>
      </c>
      <c r="H12338" t="s">
        <v>0</v>
      </c>
      <c r="I12338">
        <v>2.1626329999999999E-2</v>
      </c>
    </row>
    <row r="12339" spans="1:9" x14ac:dyDescent="0.45">
      <c r="A12339" s="1">
        <v>43539.477893518517</v>
      </c>
      <c r="B12339" s="2">
        <v>60.83878</v>
      </c>
      <c r="C12339" s="2">
        <v>62.274169999999998</v>
      </c>
      <c r="D12339" s="3">
        <v>7.0000000000000001E-3</v>
      </c>
      <c r="E12339" s="2">
        <v>24.21705</v>
      </c>
      <c r="F12339" t="s">
        <v>0</v>
      </c>
      <c r="G12339" t="s">
        <v>0</v>
      </c>
      <c r="H12339" t="s">
        <v>0</v>
      </c>
      <c r="I12339">
        <v>2.1626329999999999E-2</v>
      </c>
    </row>
    <row r="12340" spans="1:9" x14ac:dyDescent="0.45">
      <c r="A12340" s="1">
        <v>43539.477905092594</v>
      </c>
      <c r="B12340" s="2">
        <v>60.839170000000003</v>
      </c>
      <c r="C12340" s="2">
        <v>62.268070000000002</v>
      </c>
      <c r="D12340" s="3">
        <v>7.0000000000000001E-3</v>
      </c>
      <c r="E12340" s="2">
        <v>24.189579999999999</v>
      </c>
      <c r="F12340" t="s">
        <v>0</v>
      </c>
      <c r="G12340" t="s">
        <v>0</v>
      </c>
      <c r="H12340" t="s">
        <v>0</v>
      </c>
      <c r="I12340">
        <v>2.1626329999999999E-2</v>
      </c>
    </row>
    <row r="12341" spans="1:9" x14ac:dyDescent="0.45">
      <c r="A12341" s="1">
        <v>43539.477905092594</v>
      </c>
      <c r="B12341" s="2">
        <v>60.839170000000003</v>
      </c>
      <c r="C12341" s="2">
        <v>62.249760000000002</v>
      </c>
      <c r="D12341" s="3">
        <v>7.0000000000000001E-3</v>
      </c>
      <c r="E12341" s="2">
        <v>24.189579999999999</v>
      </c>
      <c r="F12341" t="s">
        <v>0</v>
      </c>
      <c r="G12341" t="s">
        <v>0</v>
      </c>
      <c r="H12341" t="s">
        <v>0</v>
      </c>
      <c r="I12341">
        <v>2.141007E-2</v>
      </c>
    </row>
    <row r="12342" spans="1:9" x14ac:dyDescent="0.45">
      <c r="A12342" s="1">
        <v>43539.477916666663</v>
      </c>
      <c r="B12342" s="2">
        <v>60.839170000000003</v>
      </c>
      <c r="C12342" s="2">
        <v>62.292479999999998</v>
      </c>
      <c r="D12342" s="3">
        <v>7.0000000000000001E-3</v>
      </c>
      <c r="E12342" s="2">
        <v>24.250620000000001</v>
      </c>
      <c r="F12342" t="s">
        <v>0</v>
      </c>
      <c r="G12342" t="s">
        <v>0</v>
      </c>
      <c r="H12342" t="s">
        <v>0</v>
      </c>
      <c r="I12342">
        <v>2.1626329999999999E-2</v>
      </c>
    </row>
    <row r="12343" spans="1:9" x14ac:dyDescent="0.45">
      <c r="A12343" s="1">
        <v>43539.477916666663</v>
      </c>
      <c r="B12343" s="2">
        <v>60.839170000000003</v>
      </c>
      <c r="C12343" s="2">
        <v>62.286380000000001</v>
      </c>
      <c r="D12343" s="3">
        <v>7.0000000000000001E-3</v>
      </c>
      <c r="E12343" s="2">
        <v>24.192630000000001</v>
      </c>
      <c r="F12343" t="s">
        <v>0</v>
      </c>
      <c r="G12343" t="s">
        <v>0</v>
      </c>
      <c r="H12343" t="s">
        <v>0</v>
      </c>
      <c r="I12343">
        <v>2.1626329999999999E-2</v>
      </c>
    </row>
    <row r="12344" spans="1:9" x14ac:dyDescent="0.45">
      <c r="A12344" s="1">
        <v>43539.47792824074</v>
      </c>
      <c r="B12344" s="2">
        <v>60.836880000000001</v>
      </c>
      <c r="C12344" s="2">
        <v>62.292479999999998</v>
      </c>
      <c r="D12344" s="3">
        <v>7.0000000000000001E-3</v>
      </c>
      <c r="E12344" s="2">
        <v>24.271979999999999</v>
      </c>
      <c r="F12344" t="s">
        <v>0</v>
      </c>
      <c r="G12344" t="s">
        <v>0</v>
      </c>
      <c r="H12344" t="s">
        <v>0</v>
      </c>
      <c r="I12344">
        <v>2.1626329999999999E-2</v>
      </c>
    </row>
    <row r="12345" spans="1:9" x14ac:dyDescent="0.45">
      <c r="A12345" s="1">
        <v>43539.47792824074</v>
      </c>
      <c r="B12345" s="2">
        <v>60.836880000000001</v>
      </c>
      <c r="C12345" s="2">
        <v>62.255859999999998</v>
      </c>
      <c r="D12345" s="3">
        <v>7.0000000000000001E-3</v>
      </c>
      <c r="E12345" s="2">
        <v>24.210940000000001</v>
      </c>
      <c r="F12345" t="s">
        <v>0</v>
      </c>
      <c r="G12345" t="s">
        <v>0</v>
      </c>
      <c r="H12345" t="s">
        <v>0</v>
      </c>
      <c r="I12345">
        <v>2.2275119999999999E-2</v>
      </c>
    </row>
    <row r="12346" spans="1:9" x14ac:dyDescent="0.45">
      <c r="A12346" s="1">
        <v>43539.477939814817</v>
      </c>
      <c r="B12346" s="2">
        <v>60.836880000000001</v>
      </c>
      <c r="C12346" s="2">
        <v>62.286380000000001</v>
      </c>
      <c r="D12346" s="3">
        <v>7.0000000000000001E-3</v>
      </c>
      <c r="E12346" s="2">
        <v>24.22315</v>
      </c>
      <c r="F12346" t="s">
        <v>0</v>
      </c>
      <c r="G12346" t="s">
        <v>0</v>
      </c>
      <c r="H12346" t="s">
        <v>0</v>
      </c>
      <c r="I12346">
        <v>2.141007E-2</v>
      </c>
    </row>
    <row r="12347" spans="1:9" x14ac:dyDescent="0.45">
      <c r="A12347" s="1">
        <v>43539.477939814817</v>
      </c>
      <c r="B12347" s="2">
        <v>60.836880000000001</v>
      </c>
      <c r="C12347" s="2">
        <v>62.286380000000001</v>
      </c>
      <c r="D12347" s="3">
        <v>7.0000000000000001E-3</v>
      </c>
      <c r="E12347" s="2">
        <v>24.15906</v>
      </c>
      <c r="F12347" t="s">
        <v>0</v>
      </c>
      <c r="G12347" t="s">
        <v>0</v>
      </c>
      <c r="H12347" t="s">
        <v>0</v>
      </c>
      <c r="I12347">
        <v>2.205886E-2</v>
      </c>
    </row>
    <row r="12348" spans="1:9" x14ac:dyDescent="0.45">
      <c r="A12348" s="1">
        <v>43539.477951388886</v>
      </c>
      <c r="B12348" s="2">
        <v>60.836150000000004</v>
      </c>
      <c r="C12348" s="2">
        <v>62.298580000000001</v>
      </c>
      <c r="D12348" s="3">
        <v>7.0000000000000001E-3</v>
      </c>
      <c r="E12348" s="2">
        <v>24.174320000000002</v>
      </c>
      <c r="F12348" t="s">
        <v>0</v>
      </c>
      <c r="G12348" t="s">
        <v>0</v>
      </c>
      <c r="H12348" t="s">
        <v>0</v>
      </c>
      <c r="I12348">
        <v>2.1626329999999999E-2</v>
      </c>
    </row>
    <row r="12349" spans="1:9" x14ac:dyDescent="0.45">
      <c r="A12349" s="1">
        <v>43539.477951388886</v>
      </c>
      <c r="B12349" s="2">
        <v>60.836150000000004</v>
      </c>
      <c r="C12349" s="2">
        <v>62.292479999999998</v>
      </c>
      <c r="D12349" s="3">
        <v>7.0000000000000001E-3</v>
      </c>
      <c r="E12349" s="2">
        <v>24.256720000000001</v>
      </c>
      <c r="F12349" t="s">
        <v>0</v>
      </c>
      <c r="G12349" t="s">
        <v>0</v>
      </c>
      <c r="H12349" t="s">
        <v>0</v>
      </c>
      <c r="I12349">
        <v>2.205886E-2</v>
      </c>
    </row>
    <row r="12350" spans="1:9" x14ac:dyDescent="0.45">
      <c r="A12350" s="1">
        <v>43539.477962962963</v>
      </c>
      <c r="B12350" s="2">
        <v>60.836150000000004</v>
      </c>
      <c r="C12350" s="2">
        <v>62.298580000000001</v>
      </c>
      <c r="D12350" s="3">
        <v>7.0000000000000001E-3</v>
      </c>
      <c r="E12350" s="2">
        <v>24.262830000000001</v>
      </c>
      <c r="F12350" t="s">
        <v>0</v>
      </c>
      <c r="G12350" t="s">
        <v>0</v>
      </c>
      <c r="H12350" t="s">
        <v>0</v>
      </c>
      <c r="I12350">
        <v>2.205886E-2</v>
      </c>
    </row>
    <row r="12351" spans="1:9" x14ac:dyDescent="0.45">
      <c r="A12351" s="1">
        <v>43539.477962962963</v>
      </c>
      <c r="B12351" s="2">
        <v>60.839939999999999</v>
      </c>
      <c r="C12351" s="2">
        <v>62.292479999999998</v>
      </c>
      <c r="D12351" s="3">
        <v>7.0000000000000001E-3</v>
      </c>
      <c r="E12351" s="2">
        <v>24.174320000000002</v>
      </c>
      <c r="F12351" t="s">
        <v>0</v>
      </c>
      <c r="G12351" t="s">
        <v>0</v>
      </c>
      <c r="H12351" t="s">
        <v>0</v>
      </c>
      <c r="I12351">
        <v>2.205886E-2</v>
      </c>
    </row>
    <row r="12352" spans="1:9" x14ac:dyDescent="0.45">
      <c r="A12352" s="1">
        <v>43539.47797453704</v>
      </c>
      <c r="B12352" s="2">
        <v>60.839939999999999</v>
      </c>
      <c r="C12352" s="2">
        <v>62.310789999999997</v>
      </c>
      <c r="D12352" s="3">
        <v>7.0000000000000001E-3</v>
      </c>
      <c r="E12352" s="2">
        <v>24.22315</v>
      </c>
      <c r="F12352" t="s">
        <v>0</v>
      </c>
      <c r="G12352" t="s">
        <v>0</v>
      </c>
      <c r="H12352" t="s">
        <v>0</v>
      </c>
      <c r="I12352">
        <v>2.1626329999999999E-2</v>
      </c>
    </row>
    <row r="12353" spans="1:9" x14ac:dyDescent="0.45">
      <c r="A12353" s="1">
        <v>43539.47797453704</v>
      </c>
      <c r="B12353" s="2">
        <v>60.839939999999999</v>
      </c>
      <c r="C12353" s="2">
        <v>62.329099999999997</v>
      </c>
      <c r="D12353" s="3">
        <v>7.0000000000000001E-3</v>
      </c>
      <c r="E12353" s="2">
        <v>24.149909999999998</v>
      </c>
      <c r="F12353" t="s">
        <v>0</v>
      </c>
      <c r="G12353" t="s">
        <v>0</v>
      </c>
      <c r="H12353" t="s">
        <v>0</v>
      </c>
      <c r="I12353">
        <v>2.1626329999999999E-2</v>
      </c>
    </row>
    <row r="12354" spans="1:9" x14ac:dyDescent="0.45">
      <c r="A12354" s="1">
        <v>43539.477986111109</v>
      </c>
      <c r="B12354" s="2">
        <v>60.839939999999999</v>
      </c>
      <c r="C12354" s="2">
        <v>62.292479999999998</v>
      </c>
      <c r="D12354" s="3">
        <v>7.0000000000000001E-3</v>
      </c>
      <c r="E12354" s="2">
        <v>24.23536</v>
      </c>
      <c r="F12354" t="s">
        <v>0</v>
      </c>
      <c r="G12354" t="s">
        <v>0</v>
      </c>
      <c r="H12354" t="s">
        <v>0</v>
      </c>
      <c r="I12354">
        <v>2.205886E-2</v>
      </c>
    </row>
    <row r="12355" spans="1:9" x14ac:dyDescent="0.45">
      <c r="A12355" s="1">
        <v>43539.477986111109</v>
      </c>
      <c r="B12355" s="2">
        <v>60.838039999999999</v>
      </c>
      <c r="C12355" s="2">
        <v>62.298580000000001</v>
      </c>
      <c r="D12355" s="3">
        <v>7.0000000000000001E-3</v>
      </c>
      <c r="E12355" s="2">
        <v>24.195679999999999</v>
      </c>
      <c r="F12355" t="s">
        <v>1</v>
      </c>
      <c r="G12355" t="s">
        <v>0</v>
      </c>
      <c r="H12355" t="s">
        <v>0</v>
      </c>
      <c r="I12355">
        <v>2.1626329999999999E-2</v>
      </c>
    </row>
    <row r="12356" spans="1:9" x14ac:dyDescent="0.45">
      <c r="A12356" s="1">
        <v>43539.477997685186</v>
      </c>
      <c r="B12356" s="2">
        <v>60.838039999999999</v>
      </c>
      <c r="C12356" s="2">
        <v>62.316890000000001</v>
      </c>
      <c r="D12356" s="3">
        <v>7.0000000000000001E-3</v>
      </c>
      <c r="E12356" s="2">
        <v>24.195679999999999</v>
      </c>
      <c r="F12356" t="s">
        <v>0</v>
      </c>
      <c r="G12356" t="s">
        <v>0</v>
      </c>
      <c r="H12356" t="s">
        <v>0</v>
      </c>
      <c r="I12356">
        <v>2.205886E-2</v>
      </c>
    </row>
    <row r="12357" spans="1:9" x14ac:dyDescent="0.45">
      <c r="A12357" s="1">
        <v>43539.477997685186</v>
      </c>
      <c r="B12357" s="2">
        <v>60.838039999999999</v>
      </c>
      <c r="C12357" s="2">
        <v>62.310789999999997</v>
      </c>
      <c r="D12357" s="3">
        <v>7.0000000000000001E-3</v>
      </c>
      <c r="E12357" s="2">
        <v>24.162120000000002</v>
      </c>
      <c r="F12357" t="s">
        <v>0</v>
      </c>
      <c r="G12357" t="s">
        <v>0</v>
      </c>
      <c r="H12357" t="s">
        <v>0</v>
      </c>
      <c r="I12357">
        <v>2.1626329999999999E-2</v>
      </c>
    </row>
    <row r="12358" spans="1:9" x14ac:dyDescent="0.45">
      <c r="A12358" s="1">
        <v>43539.478009259263</v>
      </c>
      <c r="B12358" s="2">
        <v>60.838039999999999</v>
      </c>
      <c r="C12358" s="2">
        <v>62.286380000000001</v>
      </c>
      <c r="D12358" s="3">
        <v>7.0000000000000001E-3</v>
      </c>
      <c r="E12358" s="2">
        <v>24.244509999999998</v>
      </c>
      <c r="F12358" t="s">
        <v>0</v>
      </c>
      <c r="G12358" t="s">
        <v>0</v>
      </c>
      <c r="H12358" t="s">
        <v>0</v>
      </c>
      <c r="I12358">
        <v>2.141007E-2</v>
      </c>
    </row>
    <row r="12359" spans="1:9" x14ac:dyDescent="0.45">
      <c r="A12359" s="1">
        <v>43539.478009259263</v>
      </c>
      <c r="B12359" s="2">
        <v>60.836150000000004</v>
      </c>
      <c r="C12359" s="2">
        <v>62.329099999999997</v>
      </c>
      <c r="D12359" s="3">
        <v>7.0000000000000001E-3</v>
      </c>
      <c r="E12359" s="2">
        <v>24.256720000000001</v>
      </c>
      <c r="F12359" t="s">
        <v>0</v>
      </c>
      <c r="G12359" t="s">
        <v>0</v>
      </c>
      <c r="H12359" t="s">
        <v>0</v>
      </c>
      <c r="I12359">
        <v>2.2491379999999998E-2</v>
      </c>
    </row>
    <row r="12360" spans="1:9" x14ac:dyDescent="0.45">
      <c r="A12360" s="1">
        <v>43539.478020833332</v>
      </c>
      <c r="B12360" s="2">
        <v>60.836150000000004</v>
      </c>
      <c r="C12360" s="2">
        <v>62.310789999999997</v>
      </c>
      <c r="D12360" s="3">
        <v>7.0000000000000001E-3</v>
      </c>
      <c r="E12360" s="2">
        <v>24.17737</v>
      </c>
      <c r="F12360" t="s">
        <v>0</v>
      </c>
      <c r="G12360" t="s">
        <v>0</v>
      </c>
      <c r="H12360" t="s">
        <v>0</v>
      </c>
      <c r="I12360">
        <v>2.2275119999999999E-2</v>
      </c>
    </row>
    <row r="12361" spans="1:9" x14ac:dyDescent="0.45">
      <c r="A12361" s="1">
        <v>43539.478020833332</v>
      </c>
      <c r="B12361" s="2">
        <v>60.836150000000004</v>
      </c>
      <c r="C12361" s="2">
        <v>62.286380000000001</v>
      </c>
      <c r="D12361" s="3">
        <v>7.0000000000000001E-3</v>
      </c>
      <c r="E12361" s="2">
        <v>24.16517</v>
      </c>
      <c r="F12361" t="s">
        <v>0</v>
      </c>
      <c r="G12361" t="s">
        <v>0</v>
      </c>
      <c r="H12361" t="s">
        <v>0</v>
      </c>
      <c r="I12361">
        <v>2.2491379999999998E-2</v>
      </c>
    </row>
    <row r="12362" spans="1:9" x14ac:dyDescent="0.45">
      <c r="A12362" s="1">
        <v>43539.478032407409</v>
      </c>
      <c r="B12362" s="2">
        <v>60.836150000000004</v>
      </c>
      <c r="C12362" s="2">
        <v>62.298580000000001</v>
      </c>
      <c r="D12362" s="3">
        <v>7.0000000000000001E-3</v>
      </c>
      <c r="E12362" s="2">
        <v>24.174320000000002</v>
      </c>
      <c r="F12362" t="s">
        <v>0</v>
      </c>
      <c r="G12362" t="s">
        <v>0</v>
      </c>
      <c r="H12362" t="s">
        <v>0</v>
      </c>
      <c r="I12362">
        <v>2.205886E-2</v>
      </c>
    </row>
    <row r="12363" spans="1:9" x14ac:dyDescent="0.45">
      <c r="A12363" s="1">
        <v>43539.478032407409</v>
      </c>
      <c r="B12363" s="2">
        <v>60.840730000000001</v>
      </c>
      <c r="C12363" s="2">
        <v>62.292479999999998</v>
      </c>
      <c r="D12363" s="3">
        <v>7.0000000000000001E-3</v>
      </c>
      <c r="E12363" s="2">
        <v>24.186530000000001</v>
      </c>
      <c r="F12363" t="s">
        <v>0</v>
      </c>
      <c r="G12363" t="s">
        <v>0</v>
      </c>
      <c r="H12363" t="s">
        <v>0</v>
      </c>
      <c r="I12363">
        <v>2.2491379999999998E-2</v>
      </c>
    </row>
    <row r="12364" spans="1:9" x14ac:dyDescent="0.45">
      <c r="A12364" s="1">
        <v>43539.478043981479</v>
      </c>
      <c r="B12364" s="2">
        <v>60.840730000000001</v>
      </c>
      <c r="C12364" s="2">
        <v>62.286380000000001</v>
      </c>
      <c r="D12364" s="3">
        <v>7.0000000000000001E-3</v>
      </c>
      <c r="E12364" s="2">
        <v>24.238409999999998</v>
      </c>
      <c r="F12364" t="s">
        <v>0</v>
      </c>
      <c r="G12364" t="s">
        <v>0</v>
      </c>
      <c r="H12364" t="s">
        <v>0</v>
      </c>
      <c r="I12364">
        <v>2.205886E-2</v>
      </c>
    </row>
    <row r="12365" spans="1:9" x14ac:dyDescent="0.45">
      <c r="A12365" s="1">
        <v>43539.478043981479</v>
      </c>
      <c r="B12365" s="2">
        <v>60.840730000000001</v>
      </c>
      <c r="C12365" s="2">
        <v>62.286380000000001</v>
      </c>
      <c r="D12365" s="3">
        <v>7.0000000000000001E-3</v>
      </c>
      <c r="E12365" s="2">
        <v>24.143799999999999</v>
      </c>
      <c r="F12365" t="s">
        <v>0</v>
      </c>
      <c r="G12365" t="s">
        <v>0</v>
      </c>
      <c r="H12365" t="s">
        <v>0</v>
      </c>
      <c r="I12365">
        <v>2.1626329999999999E-2</v>
      </c>
    </row>
    <row r="12366" spans="1:9" x14ac:dyDescent="0.45">
      <c r="A12366" s="1">
        <v>43539.478055555555</v>
      </c>
      <c r="B12366" s="2">
        <v>60.842590000000001</v>
      </c>
      <c r="C12366" s="2">
        <v>62.268070000000002</v>
      </c>
      <c r="D12366" s="3">
        <v>7.0000000000000001E-3</v>
      </c>
      <c r="E12366" s="2">
        <v>24.232309999999998</v>
      </c>
      <c r="F12366" t="s">
        <v>0</v>
      </c>
      <c r="G12366" t="s">
        <v>0</v>
      </c>
      <c r="H12366" t="s">
        <v>0</v>
      </c>
      <c r="I12366">
        <v>2.141007E-2</v>
      </c>
    </row>
    <row r="12367" spans="1:9" x14ac:dyDescent="0.45">
      <c r="A12367" s="1">
        <v>43539.478055555555</v>
      </c>
      <c r="B12367" s="2">
        <v>60.842590000000001</v>
      </c>
      <c r="C12367" s="2">
        <v>62.274169999999998</v>
      </c>
      <c r="D12367" s="3">
        <v>7.0000000000000001E-3</v>
      </c>
      <c r="E12367" s="2">
        <v>24.278079999999999</v>
      </c>
      <c r="F12367" t="s">
        <v>0</v>
      </c>
      <c r="G12367" t="s">
        <v>0</v>
      </c>
      <c r="H12367" t="s">
        <v>0</v>
      </c>
      <c r="I12367">
        <v>2.1626329999999999E-2</v>
      </c>
    </row>
    <row r="12368" spans="1:9" x14ac:dyDescent="0.45">
      <c r="A12368" s="1">
        <v>43539.478067129632</v>
      </c>
      <c r="B12368" s="2">
        <v>60.842590000000001</v>
      </c>
      <c r="C12368" s="2">
        <v>62.286380000000001</v>
      </c>
      <c r="D12368" s="3">
        <v>7.0000000000000001E-3</v>
      </c>
      <c r="E12368" s="2">
        <v>24.256720000000001</v>
      </c>
      <c r="F12368" t="s">
        <v>0</v>
      </c>
      <c r="G12368" t="s">
        <v>0</v>
      </c>
      <c r="H12368" t="s">
        <v>0</v>
      </c>
      <c r="I12368">
        <v>2.205886E-2</v>
      </c>
    </row>
    <row r="12369" spans="1:9" x14ac:dyDescent="0.45">
      <c r="A12369" s="1">
        <v>43539.478067129632</v>
      </c>
      <c r="B12369" s="2">
        <v>60.842590000000001</v>
      </c>
      <c r="C12369" s="2">
        <v>62.268070000000002</v>
      </c>
      <c r="D12369" s="3">
        <v>7.0000000000000001E-3</v>
      </c>
      <c r="E12369" s="2">
        <v>24.21705</v>
      </c>
      <c r="F12369" t="s">
        <v>0</v>
      </c>
      <c r="G12369" t="s">
        <v>0</v>
      </c>
      <c r="H12369" t="s">
        <v>0</v>
      </c>
      <c r="I12369">
        <v>2.1626329999999999E-2</v>
      </c>
    </row>
    <row r="12370" spans="1:9" x14ac:dyDescent="0.45">
      <c r="A12370" s="1">
        <v>43539.478078703702</v>
      </c>
      <c r="B12370" s="2">
        <v>60.840670000000003</v>
      </c>
      <c r="C12370" s="2">
        <v>62.268070000000002</v>
      </c>
      <c r="D12370" s="3">
        <v>7.0000000000000001E-3</v>
      </c>
      <c r="E12370" s="2">
        <v>24.198740000000001</v>
      </c>
      <c r="F12370" t="s">
        <v>0</v>
      </c>
      <c r="G12370" t="s">
        <v>0</v>
      </c>
      <c r="H12370" t="s">
        <v>0</v>
      </c>
      <c r="I12370">
        <v>2.141007E-2</v>
      </c>
    </row>
    <row r="12371" spans="1:9" x14ac:dyDescent="0.45">
      <c r="A12371" s="1">
        <v>43539.478078703702</v>
      </c>
      <c r="B12371" s="2">
        <v>60.840670000000003</v>
      </c>
      <c r="C12371" s="2">
        <v>62.249760000000002</v>
      </c>
      <c r="D12371" s="3">
        <v>7.0000000000000001E-3</v>
      </c>
      <c r="E12371" s="2">
        <v>24.271979999999999</v>
      </c>
      <c r="F12371" t="s">
        <v>0</v>
      </c>
      <c r="G12371" t="s">
        <v>0</v>
      </c>
      <c r="H12371" t="s">
        <v>0</v>
      </c>
      <c r="I12371">
        <v>2.205886E-2</v>
      </c>
    </row>
    <row r="12372" spans="1:9" x14ac:dyDescent="0.45">
      <c r="A12372" s="1">
        <v>43539.478090277778</v>
      </c>
      <c r="B12372" s="2">
        <v>60.840670000000003</v>
      </c>
      <c r="C12372" s="2">
        <v>62.249760000000002</v>
      </c>
      <c r="D12372" s="3">
        <v>7.0000000000000001E-3</v>
      </c>
      <c r="E12372" s="2">
        <v>24.207889999999999</v>
      </c>
      <c r="F12372" t="s">
        <v>0</v>
      </c>
      <c r="G12372" t="s">
        <v>0</v>
      </c>
      <c r="H12372" t="s">
        <v>0</v>
      </c>
      <c r="I12372">
        <v>2.0977539999999999E-2</v>
      </c>
    </row>
    <row r="12373" spans="1:9" x14ac:dyDescent="0.45">
      <c r="A12373" s="1">
        <v>43539.478090277778</v>
      </c>
      <c r="B12373" s="2">
        <v>60.840670000000003</v>
      </c>
      <c r="C12373" s="2">
        <v>62.249760000000002</v>
      </c>
      <c r="D12373" s="3">
        <v>7.0000000000000001E-3</v>
      </c>
      <c r="E12373" s="2">
        <v>24.137699999999999</v>
      </c>
      <c r="F12373" t="s">
        <v>0</v>
      </c>
      <c r="G12373" t="s">
        <v>0</v>
      </c>
      <c r="H12373" t="s">
        <v>0</v>
      </c>
      <c r="I12373">
        <v>2.205886E-2</v>
      </c>
    </row>
    <row r="12374" spans="1:9" x14ac:dyDescent="0.45">
      <c r="A12374" s="1">
        <v>43539.478101851855</v>
      </c>
      <c r="B12374" s="2">
        <v>60.841459999999998</v>
      </c>
      <c r="C12374" s="2">
        <v>62.268070000000002</v>
      </c>
      <c r="D12374" s="3">
        <v>7.0000000000000001E-3</v>
      </c>
      <c r="E12374" s="2">
        <v>24.238409999999998</v>
      </c>
      <c r="F12374" t="s">
        <v>0</v>
      </c>
      <c r="G12374" t="s">
        <v>0</v>
      </c>
      <c r="H12374" t="s">
        <v>0</v>
      </c>
      <c r="I12374">
        <v>2.205886E-2</v>
      </c>
    </row>
    <row r="12375" spans="1:9" x14ac:dyDescent="0.45">
      <c r="A12375" s="1">
        <v>43539.478101851855</v>
      </c>
      <c r="B12375" s="2">
        <v>60.841459999999998</v>
      </c>
      <c r="C12375" s="2">
        <v>62.249760000000002</v>
      </c>
      <c r="D12375" s="3">
        <v>7.0000000000000001E-3</v>
      </c>
      <c r="E12375" s="2">
        <v>24.186530000000001</v>
      </c>
      <c r="F12375" t="s">
        <v>0</v>
      </c>
      <c r="G12375" t="s">
        <v>0</v>
      </c>
      <c r="H12375" t="s">
        <v>0</v>
      </c>
      <c r="I12375">
        <v>2.1626329999999999E-2</v>
      </c>
    </row>
    <row r="12376" spans="1:9" x14ac:dyDescent="0.45">
      <c r="A12376" s="1">
        <v>43539.478113425925</v>
      </c>
      <c r="B12376" s="2">
        <v>60.841459999999998</v>
      </c>
      <c r="C12376" s="2">
        <v>62.237549999999999</v>
      </c>
      <c r="D12376" s="3">
        <v>7.0000000000000001E-3</v>
      </c>
      <c r="E12376" s="2">
        <v>24.15906</v>
      </c>
      <c r="F12376" t="s">
        <v>0</v>
      </c>
      <c r="G12376" t="s">
        <v>0</v>
      </c>
      <c r="H12376" t="s">
        <v>0</v>
      </c>
      <c r="I12376">
        <v>2.1626329999999999E-2</v>
      </c>
    </row>
    <row r="12377" spans="1:9" x14ac:dyDescent="0.45">
      <c r="A12377" s="1">
        <v>43539.478113425925</v>
      </c>
      <c r="B12377" s="2">
        <v>60.839199999999998</v>
      </c>
      <c r="C12377" s="2">
        <v>62.268070000000002</v>
      </c>
      <c r="D12377" s="3">
        <v>7.0000000000000001E-3</v>
      </c>
      <c r="E12377" s="2">
        <v>24.244509999999998</v>
      </c>
      <c r="F12377" t="s">
        <v>0</v>
      </c>
      <c r="G12377" t="s">
        <v>0</v>
      </c>
      <c r="H12377" t="s">
        <v>0</v>
      </c>
      <c r="I12377">
        <v>2.141007E-2</v>
      </c>
    </row>
    <row r="12378" spans="1:9" x14ac:dyDescent="0.45">
      <c r="A12378" s="1">
        <v>43539.478125000001</v>
      </c>
      <c r="B12378" s="2">
        <v>60.839199999999998</v>
      </c>
      <c r="C12378" s="2">
        <v>62.255859999999998</v>
      </c>
      <c r="D12378" s="3">
        <v>7.0000000000000001E-3</v>
      </c>
      <c r="E12378" s="2">
        <v>24.256720000000001</v>
      </c>
      <c r="F12378" t="s">
        <v>0</v>
      </c>
      <c r="G12378" t="s">
        <v>0</v>
      </c>
      <c r="H12378" t="s">
        <v>0</v>
      </c>
      <c r="I12378">
        <v>2.205886E-2</v>
      </c>
    </row>
    <row r="12379" spans="1:9" x14ac:dyDescent="0.45">
      <c r="A12379" s="1">
        <v>43539.478125000001</v>
      </c>
      <c r="B12379" s="2">
        <v>60.839199999999998</v>
      </c>
      <c r="C12379" s="2">
        <v>62.274169999999998</v>
      </c>
      <c r="D12379" s="3">
        <v>7.0000000000000001E-3</v>
      </c>
      <c r="E12379" s="2">
        <v>24.207889999999999</v>
      </c>
      <c r="F12379" t="s">
        <v>0</v>
      </c>
      <c r="G12379" t="s">
        <v>0</v>
      </c>
      <c r="H12379" t="s">
        <v>0</v>
      </c>
      <c r="I12379">
        <v>2.2923909999999999E-2</v>
      </c>
    </row>
    <row r="12380" spans="1:9" x14ac:dyDescent="0.45">
      <c r="A12380" s="1">
        <v>43539.478136574071</v>
      </c>
      <c r="B12380" s="2">
        <v>60.839199999999998</v>
      </c>
      <c r="C12380" s="2">
        <v>62.268070000000002</v>
      </c>
      <c r="D12380" s="3">
        <v>7.0000000000000001E-3</v>
      </c>
      <c r="E12380" s="2">
        <v>24.17737</v>
      </c>
      <c r="F12380" t="s">
        <v>0</v>
      </c>
      <c r="G12380" t="s">
        <v>0</v>
      </c>
      <c r="H12380" t="s">
        <v>0</v>
      </c>
      <c r="I12380">
        <v>2.1626329999999999E-2</v>
      </c>
    </row>
    <row r="12381" spans="1:9" x14ac:dyDescent="0.45">
      <c r="A12381" s="1">
        <v>43539.478136574071</v>
      </c>
      <c r="B12381" s="2">
        <v>60.838410000000003</v>
      </c>
      <c r="C12381" s="2">
        <v>62.292479999999998</v>
      </c>
      <c r="D12381" s="3">
        <v>7.0000000000000001E-3</v>
      </c>
      <c r="E12381" s="2">
        <v>24.262830000000001</v>
      </c>
      <c r="F12381" t="s">
        <v>0</v>
      </c>
      <c r="G12381" t="s">
        <v>0</v>
      </c>
      <c r="H12381" t="s">
        <v>0</v>
      </c>
      <c r="I12381">
        <v>2.141007E-2</v>
      </c>
    </row>
    <row r="12382" spans="1:9" x14ac:dyDescent="0.45">
      <c r="A12382" s="1">
        <v>43539.478148148148</v>
      </c>
      <c r="B12382" s="2">
        <v>60.838410000000003</v>
      </c>
      <c r="C12382" s="2">
        <v>62.316890000000001</v>
      </c>
      <c r="D12382" s="3">
        <v>7.0000000000000001E-3</v>
      </c>
      <c r="E12382" s="2">
        <v>24.207889999999999</v>
      </c>
      <c r="F12382" t="s">
        <v>0</v>
      </c>
      <c r="G12382" t="s">
        <v>0</v>
      </c>
      <c r="H12382" t="s">
        <v>0</v>
      </c>
      <c r="I12382">
        <v>2.2491379999999998E-2</v>
      </c>
    </row>
    <row r="12383" spans="1:9" x14ac:dyDescent="0.45">
      <c r="A12383" s="1">
        <v>43539.478148148148</v>
      </c>
      <c r="B12383" s="2">
        <v>60.838410000000003</v>
      </c>
      <c r="C12383" s="2">
        <v>62.316890000000001</v>
      </c>
      <c r="D12383" s="3">
        <v>7.0000000000000001E-3</v>
      </c>
      <c r="E12383" s="2">
        <v>24.24757</v>
      </c>
      <c r="F12383" t="s">
        <v>0</v>
      </c>
      <c r="G12383" t="s">
        <v>0</v>
      </c>
      <c r="H12383" t="s">
        <v>0</v>
      </c>
      <c r="I12383">
        <v>2.1626329999999999E-2</v>
      </c>
    </row>
    <row r="12384" spans="1:9" x14ac:dyDescent="0.45">
      <c r="A12384" s="1">
        <v>43539.478159722225</v>
      </c>
      <c r="B12384" s="2">
        <v>60.838410000000003</v>
      </c>
      <c r="C12384" s="2">
        <v>62.310789999999997</v>
      </c>
      <c r="D12384" s="3">
        <v>7.0000000000000001E-3</v>
      </c>
      <c r="E12384" s="2">
        <v>24.287240000000001</v>
      </c>
      <c r="F12384" t="s">
        <v>0</v>
      </c>
      <c r="G12384" t="s">
        <v>0</v>
      </c>
      <c r="H12384" t="s">
        <v>0</v>
      </c>
      <c r="I12384">
        <v>2.1626329999999999E-2</v>
      </c>
    </row>
    <row r="12385" spans="1:9" x14ac:dyDescent="0.45">
      <c r="A12385" s="1">
        <v>43539.478159722225</v>
      </c>
      <c r="B12385" s="2">
        <v>60.838410000000003</v>
      </c>
      <c r="C12385" s="2">
        <v>62.298580000000001</v>
      </c>
      <c r="D12385" s="3">
        <v>7.0000000000000001E-3</v>
      </c>
      <c r="E12385" s="2">
        <v>24.210940000000001</v>
      </c>
      <c r="F12385" t="s">
        <v>0</v>
      </c>
      <c r="G12385" t="s">
        <v>0</v>
      </c>
      <c r="H12385" t="s">
        <v>0</v>
      </c>
      <c r="I12385">
        <v>2.205886E-2</v>
      </c>
    </row>
    <row r="12386" spans="1:9" x14ac:dyDescent="0.45">
      <c r="A12386" s="1">
        <v>43539.478171296294</v>
      </c>
      <c r="B12386" s="2">
        <v>60.838410000000003</v>
      </c>
      <c r="C12386" s="2">
        <v>62.298580000000001</v>
      </c>
      <c r="D12386" s="3">
        <v>7.0000000000000001E-3</v>
      </c>
      <c r="E12386" s="2">
        <v>24.262830000000001</v>
      </c>
      <c r="F12386" t="s">
        <v>0</v>
      </c>
      <c r="G12386" t="s">
        <v>0</v>
      </c>
      <c r="H12386" t="s">
        <v>0</v>
      </c>
      <c r="I12386">
        <v>2.1626329999999999E-2</v>
      </c>
    </row>
    <row r="12387" spans="1:9" x14ac:dyDescent="0.45">
      <c r="A12387" s="1">
        <v>43539.478171296294</v>
      </c>
      <c r="B12387" s="2">
        <v>60.843350000000001</v>
      </c>
      <c r="C12387" s="2">
        <v>62.298580000000001</v>
      </c>
      <c r="D12387" s="3">
        <v>7.0000000000000001E-3</v>
      </c>
      <c r="E12387" s="2">
        <v>24.204840000000001</v>
      </c>
      <c r="F12387" t="s">
        <v>0</v>
      </c>
      <c r="G12387" t="s">
        <v>0</v>
      </c>
      <c r="H12387" t="s">
        <v>0</v>
      </c>
      <c r="I12387">
        <v>2.1626329999999999E-2</v>
      </c>
    </row>
    <row r="12388" spans="1:9" x14ac:dyDescent="0.45">
      <c r="A12388" s="1">
        <v>43539.478182870371</v>
      </c>
      <c r="B12388" s="2">
        <v>60.843350000000001</v>
      </c>
      <c r="C12388" s="2">
        <v>62.298580000000001</v>
      </c>
      <c r="D12388" s="3">
        <v>7.0000000000000001E-3</v>
      </c>
      <c r="E12388" s="2">
        <v>24.265879999999999</v>
      </c>
      <c r="F12388" t="s">
        <v>0</v>
      </c>
      <c r="G12388" t="s">
        <v>0</v>
      </c>
      <c r="H12388" t="s">
        <v>0</v>
      </c>
      <c r="I12388">
        <v>2.1626329999999999E-2</v>
      </c>
    </row>
    <row r="12389" spans="1:9" x14ac:dyDescent="0.45">
      <c r="A12389" s="1">
        <v>43539.478182870371</v>
      </c>
      <c r="B12389" s="2">
        <v>60.843350000000001</v>
      </c>
      <c r="C12389" s="2">
        <v>62.298580000000001</v>
      </c>
      <c r="D12389" s="3">
        <v>7.0000000000000001E-3</v>
      </c>
      <c r="E12389" s="2">
        <v>24.265879999999999</v>
      </c>
      <c r="F12389" t="s">
        <v>0</v>
      </c>
      <c r="G12389" t="s">
        <v>0</v>
      </c>
      <c r="H12389" t="s">
        <v>0</v>
      </c>
      <c r="I12389">
        <v>2.141007E-2</v>
      </c>
    </row>
    <row r="12390" spans="1:9" x14ac:dyDescent="0.45">
      <c r="A12390" s="1">
        <v>43539.478194444448</v>
      </c>
      <c r="B12390" s="2">
        <v>60.844880000000003</v>
      </c>
      <c r="C12390" s="2">
        <v>62.292479999999998</v>
      </c>
      <c r="D12390" s="3">
        <v>7.0000000000000001E-3</v>
      </c>
      <c r="E12390" s="2">
        <v>24.29945</v>
      </c>
      <c r="F12390" t="s">
        <v>0</v>
      </c>
      <c r="G12390" t="s">
        <v>0</v>
      </c>
      <c r="H12390" t="s">
        <v>0</v>
      </c>
      <c r="I12390">
        <v>2.2491379999999998E-2</v>
      </c>
    </row>
    <row r="12391" spans="1:9" x14ac:dyDescent="0.45">
      <c r="A12391" s="1">
        <v>43539.478206018517</v>
      </c>
      <c r="B12391" s="2">
        <v>60.844880000000003</v>
      </c>
      <c r="C12391" s="2">
        <v>62.298580000000001</v>
      </c>
      <c r="D12391" s="3">
        <v>7.0000000000000001E-3</v>
      </c>
      <c r="E12391" s="2">
        <v>24.226199999999999</v>
      </c>
      <c r="F12391" t="s">
        <v>0</v>
      </c>
      <c r="G12391" t="s">
        <v>0</v>
      </c>
      <c r="H12391" t="s">
        <v>0</v>
      </c>
      <c r="I12391">
        <v>2.1626329999999999E-2</v>
      </c>
    </row>
    <row r="12392" spans="1:9" x14ac:dyDescent="0.45">
      <c r="A12392" s="1">
        <v>43539.478206018517</v>
      </c>
      <c r="B12392" s="2">
        <v>60.844880000000003</v>
      </c>
      <c r="C12392" s="2">
        <v>62.310789999999997</v>
      </c>
      <c r="D12392" s="3">
        <v>7.0000000000000001E-3</v>
      </c>
      <c r="E12392" s="2">
        <v>24.180430000000001</v>
      </c>
      <c r="F12392" t="s">
        <v>0</v>
      </c>
      <c r="G12392" t="s">
        <v>0</v>
      </c>
      <c r="H12392" t="s">
        <v>0</v>
      </c>
      <c r="I12392">
        <v>2.2275119999999999E-2</v>
      </c>
    </row>
    <row r="12393" spans="1:9" x14ac:dyDescent="0.45">
      <c r="A12393" s="1">
        <v>43539.478217592594</v>
      </c>
      <c r="B12393" s="2">
        <v>60.844880000000003</v>
      </c>
      <c r="C12393" s="2">
        <v>62.298580000000001</v>
      </c>
      <c r="D12393" s="3">
        <v>7.0000000000000001E-3</v>
      </c>
      <c r="E12393" s="2">
        <v>24.250620000000001</v>
      </c>
      <c r="F12393" t="s">
        <v>0</v>
      </c>
      <c r="G12393" t="s">
        <v>0</v>
      </c>
      <c r="H12393" t="s">
        <v>0</v>
      </c>
      <c r="I12393">
        <v>2.1626329999999999E-2</v>
      </c>
    </row>
    <row r="12394" spans="1:9" x14ac:dyDescent="0.45">
      <c r="A12394" s="1">
        <v>43539.478217592594</v>
      </c>
      <c r="B12394" s="2">
        <v>60.841459999999998</v>
      </c>
      <c r="C12394" s="2">
        <v>62.298580000000001</v>
      </c>
      <c r="D12394" s="3">
        <v>7.0000000000000001E-3</v>
      </c>
      <c r="E12394" s="2">
        <v>24.189579999999999</v>
      </c>
      <c r="F12394" t="s">
        <v>0</v>
      </c>
      <c r="G12394" t="s">
        <v>0</v>
      </c>
      <c r="H12394" t="s">
        <v>0</v>
      </c>
      <c r="I12394">
        <v>2.205886E-2</v>
      </c>
    </row>
    <row r="12395" spans="1:9" x14ac:dyDescent="0.45">
      <c r="A12395" s="1">
        <v>43539.478229166663</v>
      </c>
      <c r="B12395" s="2">
        <v>60.841459999999998</v>
      </c>
      <c r="C12395" s="2">
        <v>62.292479999999998</v>
      </c>
      <c r="D12395" s="3">
        <v>7.0000000000000001E-3</v>
      </c>
      <c r="E12395" s="2">
        <v>24.198740000000001</v>
      </c>
      <c r="F12395" t="s">
        <v>0</v>
      </c>
      <c r="G12395" t="s">
        <v>0</v>
      </c>
      <c r="H12395" t="s">
        <v>0</v>
      </c>
      <c r="I12395">
        <v>2.205886E-2</v>
      </c>
    </row>
    <row r="12396" spans="1:9" x14ac:dyDescent="0.45">
      <c r="A12396" s="1">
        <v>43539.478229166663</v>
      </c>
      <c r="B12396" s="2">
        <v>60.841459999999998</v>
      </c>
      <c r="C12396" s="2">
        <v>62.286380000000001</v>
      </c>
      <c r="D12396" s="3">
        <v>7.0000000000000001E-3</v>
      </c>
      <c r="E12396" s="2">
        <v>24.22315</v>
      </c>
      <c r="F12396" t="s">
        <v>0</v>
      </c>
      <c r="G12396" t="s">
        <v>0</v>
      </c>
      <c r="H12396" t="s">
        <v>0</v>
      </c>
      <c r="I12396">
        <v>2.1626329999999999E-2</v>
      </c>
    </row>
    <row r="12397" spans="1:9" x14ac:dyDescent="0.45">
      <c r="A12397" s="1">
        <v>43539.47824074074</v>
      </c>
      <c r="B12397" s="2">
        <v>60.841459999999998</v>
      </c>
      <c r="C12397" s="2">
        <v>62.286380000000001</v>
      </c>
      <c r="D12397" s="3">
        <v>7.0000000000000001E-3</v>
      </c>
      <c r="E12397" s="2">
        <v>24.195679999999999</v>
      </c>
      <c r="F12397" t="s">
        <v>0</v>
      </c>
      <c r="G12397" t="s">
        <v>0</v>
      </c>
      <c r="H12397" t="s">
        <v>0</v>
      </c>
      <c r="I12397">
        <v>2.205886E-2</v>
      </c>
    </row>
    <row r="12398" spans="1:9" x14ac:dyDescent="0.45">
      <c r="A12398" s="1">
        <v>43539.47824074074</v>
      </c>
      <c r="B12398" s="2">
        <v>60.843350000000001</v>
      </c>
      <c r="C12398" s="2">
        <v>62.268070000000002</v>
      </c>
      <c r="D12398" s="3">
        <v>7.0000000000000001E-3</v>
      </c>
      <c r="E12398" s="2">
        <v>24.220099999999999</v>
      </c>
      <c r="F12398" t="s">
        <v>0</v>
      </c>
      <c r="G12398" t="s">
        <v>0</v>
      </c>
      <c r="H12398" t="s">
        <v>0</v>
      </c>
      <c r="I12398">
        <v>2.1626329999999999E-2</v>
      </c>
    </row>
    <row r="12399" spans="1:9" x14ac:dyDescent="0.45">
      <c r="A12399" s="1">
        <v>43539.478252314817</v>
      </c>
      <c r="B12399" s="2">
        <v>60.843350000000001</v>
      </c>
      <c r="C12399" s="2">
        <v>62.298580000000001</v>
      </c>
      <c r="D12399" s="3">
        <v>7.0000000000000001E-3</v>
      </c>
      <c r="E12399" s="2">
        <v>24.189579999999999</v>
      </c>
      <c r="F12399" t="s">
        <v>0</v>
      </c>
      <c r="G12399" t="s">
        <v>0</v>
      </c>
      <c r="H12399" t="s">
        <v>0</v>
      </c>
      <c r="I12399">
        <v>2.2275119999999999E-2</v>
      </c>
    </row>
    <row r="12400" spans="1:9" x14ac:dyDescent="0.45">
      <c r="A12400" s="1">
        <v>43539.478252314817</v>
      </c>
      <c r="B12400" s="2">
        <v>60.843350000000001</v>
      </c>
      <c r="C12400" s="2">
        <v>62.298580000000001</v>
      </c>
      <c r="D12400" s="3">
        <v>7.0000000000000001E-3</v>
      </c>
      <c r="E12400" s="2">
        <v>24.281140000000001</v>
      </c>
      <c r="F12400" t="s">
        <v>0</v>
      </c>
      <c r="G12400" t="s">
        <v>0</v>
      </c>
      <c r="H12400" t="s">
        <v>0</v>
      </c>
      <c r="I12400">
        <v>2.1626329999999999E-2</v>
      </c>
    </row>
    <row r="12401" spans="1:9" x14ac:dyDescent="0.45">
      <c r="A12401" s="1">
        <v>43539.478263888886</v>
      </c>
      <c r="B12401" s="2">
        <v>60.842219999999998</v>
      </c>
      <c r="C12401" s="2">
        <v>62.292479999999998</v>
      </c>
      <c r="D12401" s="3">
        <v>7.0000000000000001E-3</v>
      </c>
      <c r="E12401" s="2">
        <v>24.192630000000001</v>
      </c>
      <c r="F12401" t="s">
        <v>0</v>
      </c>
      <c r="G12401" t="s">
        <v>0</v>
      </c>
      <c r="H12401" t="s">
        <v>0</v>
      </c>
      <c r="I12401">
        <v>2.141007E-2</v>
      </c>
    </row>
    <row r="12402" spans="1:9" x14ac:dyDescent="0.45">
      <c r="A12402" s="1">
        <v>43539.478263888886</v>
      </c>
      <c r="B12402" s="2">
        <v>60.842219999999998</v>
      </c>
      <c r="C12402" s="2">
        <v>62.286380000000001</v>
      </c>
      <c r="D12402" s="3">
        <v>7.0000000000000001E-3</v>
      </c>
      <c r="E12402" s="2">
        <v>24.238409999999998</v>
      </c>
      <c r="F12402" t="s">
        <v>0</v>
      </c>
      <c r="G12402" t="s">
        <v>0</v>
      </c>
      <c r="H12402" t="s">
        <v>0</v>
      </c>
      <c r="I12402">
        <v>2.1626329999999999E-2</v>
      </c>
    </row>
    <row r="12403" spans="1:9" x14ac:dyDescent="0.45">
      <c r="A12403" s="1">
        <v>43539.478275462963</v>
      </c>
      <c r="B12403" s="2">
        <v>60.842219999999998</v>
      </c>
      <c r="C12403" s="2">
        <v>62.274169999999998</v>
      </c>
      <c r="D12403" s="3">
        <v>7.0000000000000001E-3</v>
      </c>
      <c r="E12403" s="2">
        <v>24.262830000000001</v>
      </c>
      <c r="F12403" t="s">
        <v>0</v>
      </c>
      <c r="G12403" t="s">
        <v>0</v>
      </c>
      <c r="H12403" t="s">
        <v>0</v>
      </c>
      <c r="I12403">
        <v>2.1626329999999999E-2</v>
      </c>
    </row>
    <row r="12404" spans="1:9" x14ac:dyDescent="0.45">
      <c r="A12404" s="1">
        <v>43539.478275462963</v>
      </c>
      <c r="B12404" s="2">
        <v>60.842219999999998</v>
      </c>
      <c r="C12404" s="2">
        <v>62.268070000000002</v>
      </c>
      <c r="D12404" s="3">
        <v>7.0000000000000001E-3</v>
      </c>
      <c r="E12404" s="2">
        <v>24.180430000000001</v>
      </c>
      <c r="F12404" t="s">
        <v>0</v>
      </c>
      <c r="G12404" t="s">
        <v>0</v>
      </c>
      <c r="H12404" t="s">
        <v>0</v>
      </c>
      <c r="I12404">
        <v>2.1626329999999999E-2</v>
      </c>
    </row>
    <row r="12405" spans="1:9" x14ac:dyDescent="0.45">
      <c r="A12405" s="1">
        <v>43539.47828703704</v>
      </c>
      <c r="B12405" s="2">
        <v>60.842219999999998</v>
      </c>
      <c r="C12405" s="2">
        <v>62.268070000000002</v>
      </c>
      <c r="D12405" s="3">
        <v>7.0000000000000001E-3</v>
      </c>
      <c r="E12405" s="2">
        <v>24.256720000000001</v>
      </c>
      <c r="F12405" t="s">
        <v>0</v>
      </c>
      <c r="G12405" t="s">
        <v>0</v>
      </c>
      <c r="H12405" t="s">
        <v>0</v>
      </c>
      <c r="I12405">
        <v>2.1626329999999999E-2</v>
      </c>
    </row>
    <row r="12406" spans="1:9" x14ac:dyDescent="0.45">
      <c r="A12406" s="1">
        <v>43539.47828703704</v>
      </c>
      <c r="B12406" s="2">
        <v>60.842219999999998</v>
      </c>
      <c r="C12406" s="2">
        <v>62.274169999999998</v>
      </c>
      <c r="D12406" s="3">
        <v>7.0000000000000001E-3</v>
      </c>
      <c r="E12406" s="2">
        <v>24.24757</v>
      </c>
      <c r="F12406" t="s">
        <v>0</v>
      </c>
      <c r="G12406" t="s">
        <v>0</v>
      </c>
      <c r="H12406" t="s">
        <v>0</v>
      </c>
      <c r="I12406">
        <v>2.1626329999999999E-2</v>
      </c>
    </row>
    <row r="12407" spans="1:9" x14ac:dyDescent="0.45">
      <c r="A12407" s="1">
        <v>43539.478298611109</v>
      </c>
      <c r="B12407" s="2">
        <v>60.842219999999998</v>
      </c>
      <c r="C12407" s="2">
        <v>62.286380000000001</v>
      </c>
      <c r="D12407" s="3">
        <v>7.0000000000000001E-3</v>
      </c>
      <c r="E12407" s="2">
        <v>24.232309999999998</v>
      </c>
      <c r="F12407" t="s">
        <v>0</v>
      </c>
      <c r="G12407" t="s">
        <v>0</v>
      </c>
      <c r="H12407" t="s">
        <v>0</v>
      </c>
      <c r="I12407">
        <v>2.2275119999999999E-2</v>
      </c>
    </row>
    <row r="12408" spans="1:9" x14ac:dyDescent="0.45">
      <c r="A12408" s="1">
        <v>43539.478298611109</v>
      </c>
      <c r="B12408" s="2">
        <v>60.842219999999998</v>
      </c>
      <c r="C12408" s="2">
        <v>62.268070000000002</v>
      </c>
      <c r="D12408" s="3">
        <v>7.0000000000000001E-3</v>
      </c>
      <c r="E12408" s="2">
        <v>24.186530000000001</v>
      </c>
      <c r="F12408" t="s">
        <v>0</v>
      </c>
      <c r="G12408" t="s">
        <v>0</v>
      </c>
      <c r="H12408" t="s">
        <v>0</v>
      </c>
      <c r="I12408">
        <v>2.141007E-2</v>
      </c>
    </row>
    <row r="12409" spans="1:9" x14ac:dyDescent="0.45">
      <c r="A12409" s="1">
        <v>43539.478310185186</v>
      </c>
      <c r="B12409" s="2">
        <v>60.845610000000001</v>
      </c>
      <c r="C12409" s="2">
        <v>62.255859999999998</v>
      </c>
      <c r="D12409" s="3">
        <v>7.0000000000000001E-3</v>
      </c>
      <c r="E12409" s="2">
        <v>24.244509999999998</v>
      </c>
      <c r="F12409" t="s">
        <v>0</v>
      </c>
      <c r="G12409" t="s">
        <v>0</v>
      </c>
      <c r="H12409" t="s">
        <v>0</v>
      </c>
      <c r="I12409">
        <v>2.205886E-2</v>
      </c>
    </row>
    <row r="12410" spans="1:9" x14ac:dyDescent="0.45">
      <c r="A12410" s="1">
        <v>43539.478310185186</v>
      </c>
      <c r="B12410" s="2">
        <v>60.845610000000001</v>
      </c>
      <c r="C12410" s="2">
        <v>62.255859999999998</v>
      </c>
      <c r="D12410" s="3">
        <v>7.0000000000000001E-3</v>
      </c>
      <c r="E12410" s="2">
        <v>24.23536</v>
      </c>
      <c r="F12410" t="s">
        <v>0</v>
      </c>
      <c r="G12410" t="s">
        <v>0</v>
      </c>
      <c r="H12410" t="s">
        <v>0</v>
      </c>
      <c r="I12410">
        <v>2.205886E-2</v>
      </c>
    </row>
    <row r="12411" spans="1:9" x14ac:dyDescent="0.45">
      <c r="A12411" s="1">
        <v>43539.478321759256</v>
      </c>
      <c r="B12411" s="2">
        <v>60.845610000000001</v>
      </c>
      <c r="C12411" s="2">
        <v>62.274169999999998</v>
      </c>
      <c r="D12411" s="3">
        <v>7.0000000000000001E-3</v>
      </c>
      <c r="E12411" s="2">
        <v>24.232309999999998</v>
      </c>
      <c r="F12411" t="s">
        <v>0</v>
      </c>
      <c r="G12411" t="s">
        <v>0</v>
      </c>
      <c r="H12411" t="s">
        <v>0</v>
      </c>
      <c r="I12411">
        <v>2.0977539999999999E-2</v>
      </c>
    </row>
    <row r="12412" spans="1:9" x14ac:dyDescent="0.45">
      <c r="A12412" s="1">
        <v>43539.478321759256</v>
      </c>
      <c r="B12412" s="2">
        <v>60.845610000000001</v>
      </c>
      <c r="C12412" s="2">
        <v>62.249760000000002</v>
      </c>
      <c r="D12412" s="3">
        <v>7.0000000000000001E-3</v>
      </c>
      <c r="E12412" s="2">
        <v>24.210940000000001</v>
      </c>
      <c r="F12412" t="s">
        <v>0</v>
      </c>
      <c r="G12412" t="s">
        <v>0</v>
      </c>
      <c r="H12412" t="s">
        <v>0</v>
      </c>
      <c r="I12412">
        <v>2.1626329999999999E-2</v>
      </c>
    </row>
    <row r="12413" spans="1:9" x14ac:dyDescent="0.45">
      <c r="A12413" s="1">
        <v>43539.478333333333</v>
      </c>
      <c r="B12413" s="2">
        <v>60.845610000000001</v>
      </c>
      <c r="C12413" s="2">
        <v>62.268070000000002</v>
      </c>
      <c r="D12413" s="3">
        <v>7.0000000000000001E-3</v>
      </c>
      <c r="E12413" s="2">
        <v>24.244509999999998</v>
      </c>
      <c r="F12413" t="s">
        <v>0</v>
      </c>
      <c r="G12413" t="s">
        <v>0</v>
      </c>
      <c r="H12413" t="s">
        <v>0</v>
      </c>
      <c r="I12413">
        <v>2.141007E-2</v>
      </c>
    </row>
    <row r="12414" spans="1:9" x14ac:dyDescent="0.45">
      <c r="A12414" s="1">
        <v>43539.478333333333</v>
      </c>
      <c r="B12414" s="2">
        <v>60.845610000000001</v>
      </c>
      <c r="C12414" s="2">
        <v>62.249760000000002</v>
      </c>
      <c r="D12414" s="3">
        <v>7.0000000000000001E-3</v>
      </c>
      <c r="E12414" s="2">
        <v>24.256720000000001</v>
      </c>
      <c r="F12414" t="s">
        <v>0</v>
      </c>
      <c r="G12414" t="s">
        <v>0</v>
      </c>
      <c r="H12414" t="s">
        <v>0</v>
      </c>
      <c r="I12414">
        <v>2.205886E-2</v>
      </c>
    </row>
    <row r="12415" spans="1:9" x14ac:dyDescent="0.45">
      <c r="A12415" s="1">
        <v>43539.478344907409</v>
      </c>
      <c r="B12415" s="2">
        <v>60.845610000000001</v>
      </c>
      <c r="C12415" s="2">
        <v>62.231450000000002</v>
      </c>
      <c r="D12415" s="3">
        <v>7.0000000000000001E-3</v>
      </c>
      <c r="E12415" s="2">
        <v>24.207889999999999</v>
      </c>
      <c r="F12415" t="s">
        <v>0</v>
      </c>
      <c r="G12415" t="s">
        <v>0</v>
      </c>
      <c r="H12415" t="s">
        <v>0</v>
      </c>
      <c r="I12415">
        <v>2.2275119999999999E-2</v>
      </c>
    </row>
    <row r="12416" spans="1:9" x14ac:dyDescent="0.45">
      <c r="A12416" s="1">
        <v>43539.478344907409</v>
      </c>
      <c r="B12416" s="2">
        <v>60.849029999999999</v>
      </c>
      <c r="C12416" s="2">
        <v>62.231450000000002</v>
      </c>
      <c r="D12416" s="3">
        <v>7.0000000000000001E-3</v>
      </c>
      <c r="E12416" s="2">
        <v>24.168220000000002</v>
      </c>
      <c r="F12416" t="s">
        <v>0</v>
      </c>
      <c r="G12416" t="s">
        <v>0</v>
      </c>
      <c r="H12416" t="s">
        <v>0</v>
      </c>
      <c r="I12416">
        <v>2.2491379999999998E-2</v>
      </c>
    </row>
    <row r="12417" spans="1:9" x14ac:dyDescent="0.45">
      <c r="A12417" s="1">
        <v>43539.478356481479</v>
      </c>
      <c r="B12417" s="2">
        <v>60.849029999999999</v>
      </c>
      <c r="C12417" s="2">
        <v>62.237549999999999</v>
      </c>
      <c r="D12417" s="3">
        <v>7.0000000000000001E-3</v>
      </c>
      <c r="E12417" s="2">
        <v>24.22315</v>
      </c>
      <c r="F12417" t="s">
        <v>0</v>
      </c>
      <c r="G12417" t="s">
        <v>0</v>
      </c>
      <c r="H12417" t="s">
        <v>0</v>
      </c>
      <c r="I12417">
        <v>2.1626329999999999E-2</v>
      </c>
    </row>
    <row r="12418" spans="1:9" x14ac:dyDescent="0.45">
      <c r="A12418" s="1">
        <v>43539.478356481479</v>
      </c>
      <c r="B12418" s="2">
        <v>60.849029999999999</v>
      </c>
      <c r="C12418" s="2">
        <v>62.231450000000002</v>
      </c>
      <c r="D12418" s="3">
        <v>7.0000000000000001E-3</v>
      </c>
      <c r="E12418" s="2">
        <v>24.226199999999999</v>
      </c>
      <c r="F12418" t="s">
        <v>0</v>
      </c>
      <c r="G12418" t="s">
        <v>0</v>
      </c>
      <c r="H12418" t="s">
        <v>0</v>
      </c>
      <c r="I12418">
        <v>2.141007E-2</v>
      </c>
    </row>
    <row r="12419" spans="1:9" x14ac:dyDescent="0.45">
      <c r="A12419" s="1">
        <v>43539.478368055556</v>
      </c>
      <c r="B12419" s="2">
        <v>60.849029999999999</v>
      </c>
      <c r="C12419" s="2">
        <v>62.225340000000003</v>
      </c>
      <c r="D12419" s="3">
        <v>7.0000000000000001E-3</v>
      </c>
      <c r="E12419" s="2">
        <v>24.226199999999999</v>
      </c>
      <c r="F12419" t="s">
        <v>0</v>
      </c>
      <c r="G12419" t="s">
        <v>0</v>
      </c>
      <c r="H12419" t="s">
        <v>0</v>
      </c>
      <c r="I12419">
        <v>2.2491379999999998E-2</v>
      </c>
    </row>
    <row r="12420" spans="1:9" x14ac:dyDescent="0.45">
      <c r="A12420" s="1">
        <v>43539.478368055556</v>
      </c>
      <c r="B12420" s="2">
        <v>60.847140000000003</v>
      </c>
      <c r="C12420" s="2">
        <v>62.231450000000002</v>
      </c>
      <c r="D12420" s="3">
        <v>7.0000000000000001E-3</v>
      </c>
      <c r="E12420" s="2">
        <v>24.250620000000001</v>
      </c>
      <c r="F12420" t="s">
        <v>0</v>
      </c>
      <c r="G12420" t="s">
        <v>0</v>
      </c>
      <c r="H12420" t="s">
        <v>0</v>
      </c>
      <c r="I12420">
        <v>2.141007E-2</v>
      </c>
    </row>
    <row r="12421" spans="1:9" x14ac:dyDescent="0.45">
      <c r="A12421" s="1">
        <v>43539.478379629632</v>
      </c>
      <c r="B12421" s="2">
        <v>60.847140000000003</v>
      </c>
      <c r="C12421" s="2">
        <v>62.21313</v>
      </c>
      <c r="D12421" s="3">
        <v>7.0000000000000001E-3</v>
      </c>
      <c r="E12421" s="2">
        <v>24.21705</v>
      </c>
      <c r="F12421" t="s">
        <v>0</v>
      </c>
      <c r="G12421" t="s">
        <v>0</v>
      </c>
      <c r="H12421" t="s">
        <v>0</v>
      </c>
      <c r="I12421">
        <v>2.141007E-2</v>
      </c>
    </row>
    <row r="12422" spans="1:9" x14ac:dyDescent="0.45">
      <c r="A12422" s="1">
        <v>43539.478379629632</v>
      </c>
      <c r="B12422" s="2">
        <v>60.847140000000003</v>
      </c>
      <c r="C12422" s="2">
        <v>62.207030000000003</v>
      </c>
      <c r="D12422" s="3">
        <v>7.0000000000000001E-3</v>
      </c>
      <c r="E12422" s="2">
        <v>24.220099999999999</v>
      </c>
      <c r="F12422" t="s">
        <v>0</v>
      </c>
      <c r="G12422" t="s">
        <v>0</v>
      </c>
      <c r="H12422" t="s">
        <v>0</v>
      </c>
      <c r="I12422">
        <v>2.205886E-2</v>
      </c>
    </row>
    <row r="12423" spans="1:9" x14ac:dyDescent="0.45">
      <c r="A12423" s="1">
        <v>43539.478391203702</v>
      </c>
      <c r="B12423" s="2">
        <v>60.847140000000003</v>
      </c>
      <c r="C12423" s="2">
        <v>62.19482</v>
      </c>
      <c r="D12423" s="3">
        <v>7.0000000000000001E-3</v>
      </c>
      <c r="E12423" s="2">
        <v>24.24757</v>
      </c>
      <c r="F12423" t="s">
        <v>0</v>
      </c>
      <c r="G12423" t="s">
        <v>0</v>
      </c>
      <c r="H12423" t="s">
        <v>0</v>
      </c>
      <c r="I12423">
        <v>2.141007E-2</v>
      </c>
    </row>
    <row r="12424" spans="1:9" x14ac:dyDescent="0.45">
      <c r="A12424" s="1">
        <v>43539.478391203702</v>
      </c>
      <c r="B12424" s="2">
        <v>60.844479999999997</v>
      </c>
      <c r="C12424" s="2">
        <v>62.21313</v>
      </c>
      <c r="D12424" s="3">
        <v>7.0000000000000001E-3</v>
      </c>
      <c r="E12424" s="2">
        <v>24.210940000000001</v>
      </c>
      <c r="F12424" t="s">
        <v>0</v>
      </c>
      <c r="G12424" t="s">
        <v>0</v>
      </c>
      <c r="H12424" t="s">
        <v>0</v>
      </c>
      <c r="I12424">
        <v>2.205886E-2</v>
      </c>
    </row>
    <row r="12425" spans="1:9" x14ac:dyDescent="0.45">
      <c r="A12425" s="1">
        <v>43539.478402777779</v>
      </c>
      <c r="B12425" s="2">
        <v>60.844479999999997</v>
      </c>
      <c r="C12425" s="2">
        <v>62.225340000000003</v>
      </c>
      <c r="D12425" s="3">
        <v>7.0000000000000001E-3</v>
      </c>
      <c r="E12425" s="2">
        <v>24.22926</v>
      </c>
      <c r="F12425" t="s">
        <v>0</v>
      </c>
      <c r="G12425" t="s">
        <v>0</v>
      </c>
      <c r="H12425" t="s">
        <v>0</v>
      </c>
      <c r="I12425">
        <v>2.1626329999999999E-2</v>
      </c>
    </row>
    <row r="12426" spans="1:9" x14ac:dyDescent="0.45">
      <c r="A12426" s="1">
        <v>43539.478402777779</v>
      </c>
      <c r="B12426" s="2">
        <v>60.844479999999997</v>
      </c>
      <c r="C12426" s="2">
        <v>62.207030000000003</v>
      </c>
      <c r="D12426" s="3">
        <v>7.0000000000000001E-3</v>
      </c>
      <c r="E12426" s="2">
        <v>24.265879999999999</v>
      </c>
      <c r="F12426" t="s">
        <v>0</v>
      </c>
      <c r="G12426" t="s">
        <v>0</v>
      </c>
      <c r="H12426" t="s">
        <v>0</v>
      </c>
      <c r="I12426">
        <v>2.0977539999999999E-2</v>
      </c>
    </row>
    <row r="12427" spans="1:9" x14ac:dyDescent="0.45">
      <c r="A12427" s="1">
        <v>43539.478414351855</v>
      </c>
      <c r="B12427" s="2">
        <v>60.846409999999999</v>
      </c>
      <c r="C12427" s="2">
        <v>62.188720000000004</v>
      </c>
      <c r="D12427" s="3">
        <v>7.0000000000000001E-3</v>
      </c>
      <c r="E12427" s="2">
        <v>24.24146</v>
      </c>
      <c r="F12427" t="s">
        <v>0</v>
      </c>
      <c r="G12427" t="s">
        <v>0</v>
      </c>
      <c r="H12427" t="s">
        <v>0</v>
      </c>
      <c r="I12427">
        <v>2.076128E-2</v>
      </c>
    </row>
    <row r="12428" spans="1:9" x14ac:dyDescent="0.45">
      <c r="A12428" s="1">
        <v>43539.478414351855</v>
      </c>
      <c r="B12428" s="2">
        <v>60.846409999999999</v>
      </c>
      <c r="C12428" s="2">
        <v>62.21313</v>
      </c>
      <c r="D12428" s="3">
        <v>7.0000000000000001E-3</v>
      </c>
      <c r="E12428" s="2">
        <v>24.22926</v>
      </c>
      <c r="F12428" t="s">
        <v>0</v>
      </c>
      <c r="G12428" t="s">
        <v>0</v>
      </c>
      <c r="H12428" t="s">
        <v>0</v>
      </c>
      <c r="I12428">
        <v>2.1626329999999999E-2</v>
      </c>
    </row>
    <row r="12429" spans="1:9" x14ac:dyDescent="0.45">
      <c r="A12429" s="1">
        <v>43539.478425925925</v>
      </c>
      <c r="B12429" s="2">
        <v>60.846409999999999</v>
      </c>
      <c r="C12429" s="2">
        <v>62.21313</v>
      </c>
      <c r="D12429" s="3">
        <v>7.0000000000000001E-3</v>
      </c>
      <c r="E12429" s="2">
        <v>24.250620000000001</v>
      </c>
      <c r="F12429" t="s">
        <v>0</v>
      </c>
      <c r="G12429" t="s">
        <v>0</v>
      </c>
      <c r="H12429" t="s">
        <v>0</v>
      </c>
      <c r="I12429">
        <v>2.1626329999999999E-2</v>
      </c>
    </row>
    <row r="12430" spans="1:9" x14ac:dyDescent="0.45">
      <c r="A12430" s="1">
        <v>43539.478425925925</v>
      </c>
      <c r="B12430" s="2">
        <v>60.846409999999999</v>
      </c>
      <c r="C12430" s="2">
        <v>62.237549999999999</v>
      </c>
      <c r="D12430" s="3">
        <v>7.0000000000000001E-3</v>
      </c>
      <c r="E12430" s="2">
        <v>24.265879999999999</v>
      </c>
      <c r="F12430" t="s">
        <v>0</v>
      </c>
      <c r="G12430" t="s">
        <v>0</v>
      </c>
      <c r="H12430" t="s">
        <v>0</v>
      </c>
      <c r="I12430">
        <v>2.1626329999999999E-2</v>
      </c>
    </row>
    <row r="12431" spans="1:9" x14ac:dyDescent="0.45">
      <c r="A12431" s="1">
        <v>43539.478437500002</v>
      </c>
      <c r="B12431" s="2">
        <v>60.843719999999998</v>
      </c>
      <c r="C12431" s="2">
        <v>62.237549999999999</v>
      </c>
      <c r="D12431" s="3">
        <v>7.0000000000000001E-3</v>
      </c>
      <c r="E12431" s="2">
        <v>24.186530000000001</v>
      </c>
      <c r="F12431" t="s">
        <v>0</v>
      </c>
      <c r="G12431" t="s">
        <v>0</v>
      </c>
      <c r="H12431" t="s">
        <v>0</v>
      </c>
      <c r="I12431">
        <v>2.1626329999999999E-2</v>
      </c>
    </row>
    <row r="12432" spans="1:9" x14ac:dyDescent="0.45">
      <c r="A12432" s="1">
        <v>43539.478437500002</v>
      </c>
      <c r="B12432" s="2">
        <v>60.843719999999998</v>
      </c>
      <c r="C12432" s="2">
        <v>62.255859999999998</v>
      </c>
      <c r="D12432" s="3">
        <v>7.0000000000000001E-3</v>
      </c>
      <c r="E12432" s="2">
        <v>24.226199999999999</v>
      </c>
      <c r="F12432" t="s">
        <v>0</v>
      </c>
      <c r="G12432" t="s">
        <v>0</v>
      </c>
      <c r="H12432" t="s">
        <v>0</v>
      </c>
      <c r="I12432">
        <v>2.2491379999999998E-2</v>
      </c>
    </row>
    <row r="12433" spans="1:9" x14ac:dyDescent="0.45">
      <c r="A12433" s="1">
        <v>43539.478449074071</v>
      </c>
      <c r="B12433" s="2">
        <v>60.843719999999998</v>
      </c>
      <c r="C12433" s="2">
        <v>62.274169999999998</v>
      </c>
      <c r="D12433" s="3">
        <v>7.0000000000000001E-3</v>
      </c>
      <c r="E12433" s="2">
        <v>24.271979999999999</v>
      </c>
      <c r="F12433" t="s">
        <v>0</v>
      </c>
      <c r="G12433" t="s">
        <v>0</v>
      </c>
      <c r="H12433" t="s">
        <v>0</v>
      </c>
      <c r="I12433">
        <v>2.1626329999999999E-2</v>
      </c>
    </row>
    <row r="12434" spans="1:9" x14ac:dyDescent="0.45">
      <c r="A12434" s="1">
        <v>43539.478449074071</v>
      </c>
      <c r="B12434" s="2">
        <v>60.843719999999998</v>
      </c>
      <c r="C12434" s="2">
        <v>62.292479999999998</v>
      </c>
      <c r="D12434" s="3">
        <v>7.0000000000000001E-3</v>
      </c>
      <c r="E12434" s="2">
        <v>24.21705</v>
      </c>
      <c r="F12434" t="s">
        <v>0</v>
      </c>
      <c r="G12434" t="s">
        <v>0</v>
      </c>
      <c r="H12434" t="s">
        <v>0</v>
      </c>
      <c r="I12434">
        <v>2.1626329999999999E-2</v>
      </c>
    </row>
    <row r="12435" spans="1:9" x14ac:dyDescent="0.45">
      <c r="A12435" s="1">
        <v>43539.478460648148</v>
      </c>
      <c r="B12435" s="2">
        <v>60.844479999999997</v>
      </c>
      <c r="C12435" s="2">
        <v>62.298580000000001</v>
      </c>
      <c r="D12435" s="3">
        <v>7.0000000000000001E-3</v>
      </c>
      <c r="E12435" s="2">
        <v>24.226199999999999</v>
      </c>
      <c r="F12435" t="s">
        <v>0</v>
      </c>
      <c r="G12435" t="s">
        <v>0</v>
      </c>
      <c r="H12435" t="s">
        <v>0</v>
      </c>
      <c r="I12435">
        <v>2.1626329999999999E-2</v>
      </c>
    </row>
    <row r="12436" spans="1:9" x14ac:dyDescent="0.45">
      <c r="A12436" s="1">
        <v>43539.478460648148</v>
      </c>
      <c r="B12436" s="2">
        <v>60.844479999999997</v>
      </c>
      <c r="C12436" s="2">
        <v>62.329099999999997</v>
      </c>
      <c r="D12436" s="3">
        <v>7.0000000000000001E-3</v>
      </c>
      <c r="E12436" s="2">
        <v>24.256720000000001</v>
      </c>
      <c r="F12436" t="s">
        <v>0</v>
      </c>
      <c r="G12436" t="s">
        <v>0</v>
      </c>
      <c r="H12436" t="s">
        <v>0</v>
      </c>
      <c r="I12436">
        <v>2.1626329999999999E-2</v>
      </c>
    </row>
    <row r="12437" spans="1:9" x14ac:dyDescent="0.45">
      <c r="A12437" s="1">
        <v>43539.478472222225</v>
      </c>
      <c r="B12437" s="2">
        <v>60.844479999999997</v>
      </c>
      <c r="C12437" s="2">
        <v>62.298580000000001</v>
      </c>
      <c r="D12437" s="3">
        <v>7.0000000000000001E-3</v>
      </c>
      <c r="E12437" s="2">
        <v>24.22315</v>
      </c>
      <c r="F12437" t="s">
        <v>0</v>
      </c>
      <c r="G12437" t="s">
        <v>0</v>
      </c>
      <c r="H12437" t="s">
        <v>0</v>
      </c>
      <c r="I12437">
        <v>2.205886E-2</v>
      </c>
    </row>
    <row r="12438" spans="1:9" x14ac:dyDescent="0.45">
      <c r="A12438" s="1">
        <v>43539.478472222225</v>
      </c>
      <c r="B12438" s="2">
        <v>60.844479999999997</v>
      </c>
      <c r="C12438" s="2">
        <v>62.335209999999996</v>
      </c>
      <c r="D12438" s="3">
        <v>7.0000000000000001E-3</v>
      </c>
      <c r="E12438" s="2">
        <v>24.16517</v>
      </c>
      <c r="F12438" t="s">
        <v>0</v>
      </c>
      <c r="G12438" t="s">
        <v>0</v>
      </c>
      <c r="H12438" t="s">
        <v>0</v>
      </c>
      <c r="I12438">
        <v>2.0977539999999999E-2</v>
      </c>
    </row>
    <row r="12439" spans="1:9" x14ac:dyDescent="0.45">
      <c r="A12439" s="1">
        <v>43539.478483796294</v>
      </c>
      <c r="B12439" s="2">
        <v>60.850560000000002</v>
      </c>
      <c r="C12439" s="2">
        <v>62.316890000000001</v>
      </c>
      <c r="D12439" s="3">
        <v>7.0000000000000001E-3</v>
      </c>
      <c r="E12439" s="2">
        <v>24.250620000000001</v>
      </c>
      <c r="F12439" t="s">
        <v>0</v>
      </c>
      <c r="G12439" t="s">
        <v>0</v>
      </c>
      <c r="H12439" t="s">
        <v>0</v>
      </c>
      <c r="I12439">
        <v>2.205886E-2</v>
      </c>
    </row>
    <row r="12440" spans="1:9" x14ac:dyDescent="0.45">
      <c r="A12440" s="1">
        <v>43539.478483796294</v>
      </c>
      <c r="B12440" s="2">
        <v>60.850560000000002</v>
      </c>
      <c r="C12440" s="2">
        <v>62.310789999999997</v>
      </c>
      <c r="D12440" s="3">
        <v>7.0000000000000001E-3</v>
      </c>
      <c r="E12440" s="2">
        <v>24.262830000000001</v>
      </c>
      <c r="F12440" t="s">
        <v>0</v>
      </c>
      <c r="G12440" t="s">
        <v>0</v>
      </c>
      <c r="H12440" t="s">
        <v>0</v>
      </c>
      <c r="I12440">
        <v>2.1626329999999999E-2</v>
      </c>
    </row>
    <row r="12441" spans="1:9" x14ac:dyDescent="0.45">
      <c r="A12441" s="1">
        <v>43539.478495370371</v>
      </c>
      <c r="B12441" s="2">
        <v>60.850560000000002</v>
      </c>
      <c r="C12441" s="2">
        <v>62.353520000000003</v>
      </c>
      <c r="D12441" s="3">
        <v>7.0000000000000001E-3</v>
      </c>
      <c r="E12441" s="2">
        <v>24.183479999999999</v>
      </c>
      <c r="F12441" t="s">
        <v>0</v>
      </c>
      <c r="G12441" t="s">
        <v>0</v>
      </c>
      <c r="H12441" t="s">
        <v>0</v>
      </c>
      <c r="I12441">
        <v>2.2491379999999998E-2</v>
      </c>
    </row>
    <row r="12442" spans="1:9" x14ac:dyDescent="0.45">
      <c r="A12442" s="1">
        <v>43539.478495370371</v>
      </c>
      <c r="B12442" s="2">
        <v>60.851289999999999</v>
      </c>
      <c r="C12442" s="2">
        <v>62.335209999999996</v>
      </c>
      <c r="D12442" s="3">
        <v>7.0000000000000001E-3</v>
      </c>
      <c r="E12442" s="2">
        <v>24.250620000000001</v>
      </c>
      <c r="F12442" t="s">
        <v>0</v>
      </c>
      <c r="G12442" t="s">
        <v>0</v>
      </c>
      <c r="H12442" t="s">
        <v>0</v>
      </c>
      <c r="I12442">
        <v>2.1626329999999999E-2</v>
      </c>
    </row>
    <row r="12443" spans="1:9" x14ac:dyDescent="0.45">
      <c r="A12443" s="1">
        <v>43539.478506944448</v>
      </c>
      <c r="B12443" s="2">
        <v>60.851289999999999</v>
      </c>
      <c r="C12443" s="2">
        <v>62.316890000000001</v>
      </c>
      <c r="D12443" s="3">
        <v>7.0000000000000001E-3</v>
      </c>
      <c r="E12443" s="2">
        <v>24.25977</v>
      </c>
      <c r="F12443" t="s">
        <v>0</v>
      </c>
      <c r="G12443" t="s">
        <v>0</v>
      </c>
      <c r="H12443" t="s">
        <v>0</v>
      </c>
      <c r="I12443">
        <v>2.1626329999999999E-2</v>
      </c>
    </row>
    <row r="12444" spans="1:9" x14ac:dyDescent="0.45">
      <c r="A12444" s="1">
        <v>43539.478506944448</v>
      </c>
      <c r="B12444" s="2">
        <v>60.851289999999999</v>
      </c>
      <c r="C12444" s="2">
        <v>62.34131</v>
      </c>
      <c r="D12444" s="3">
        <v>7.0000000000000001E-3</v>
      </c>
      <c r="E12444" s="2">
        <v>24.198740000000001</v>
      </c>
      <c r="F12444" t="s">
        <v>0</v>
      </c>
      <c r="G12444" t="s">
        <v>0</v>
      </c>
      <c r="H12444" t="s">
        <v>0</v>
      </c>
      <c r="I12444">
        <v>2.205886E-2</v>
      </c>
    </row>
    <row r="12445" spans="1:9" x14ac:dyDescent="0.45">
      <c r="A12445" s="1">
        <v>43539.478518518517</v>
      </c>
      <c r="B12445" s="2">
        <v>60.851289999999999</v>
      </c>
      <c r="C12445" s="2">
        <v>62.335209999999996</v>
      </c>
      <c r="D12445" s="3">
        <v>7.0000000000000001E-3</v>
      </c>
      <c r="E12445" s="2">
        <v>24.207889999999999</v>
      </c>
      <c r="F12445" t="s">
        <v>0</v>
      </c>
      <c r="G12445" t="s">
        <v>0</v>
      </c>
      <c r="H12445" t="s">
        <v>0</v>
      </c>
      <c r="I12445">
        <v>2.205886E-2</v>
      </c>
    </row>
    <row r="12446" spans="1:9" x14ac:dyDescent="0.45">
      <c r="A12446" s="1">
        <v>43539.478518518517</v>
      </c>
      <c r="B12446" s="2">
        <v>60.851649999999999</v>
      </c>
      <c r="C12446" s="2">
        <v>62.35962</v>
      </c>
      <c r="D12446" s="3">
        <v>7.0000000000000001E-3</v>
      </c>
      <c r="E12446" s="2">
        <v>24.24146</v>
      </c>
      <c r="F12446" t="s">
        <v>0</v>
      </c>
      <c r="G12446" t="s">
        <v>0</v>
      </c>
      <c r="H12446" t="s">
        <v>0</v>
      </c>
      <c r="I12446">
        <v>2.205886E-2</v>
      </c>
    </row>
    <row r="12447" spans="1:9" x14ac:dyDescent="0.45">
      <c r="A12447" s="1">
        <v>43539.478530092594</v>
      </c>
      <c r="B12447" s="2">
        <v>60.851649999999999</v>
      </c>
      <c r="C12447" s="2">
        <v>62.34131</v>
      </c>
      <c r="D12447" s="3">
        <v>7.0000000000000001E-3</v>
      </c>
      <c r="E12447" s="2">
        <v>24.244509999999998</v>
      </c>
      <c r="F12447" t="s">
        <v>0</v>
      </c>
      <c r="G12447" t="s">
        <v>0</v>
      </c>
      <c r="H12447" t="s">
        <v>0</v>
      </c>
      <c r="I12447">
        <v>2.1626329999999999E-2</v>
      </c>
    </row>
    <row r="12448" spans="1:9" x14ac:dyDescent="0.45">
      <c r="A12448" s="1">
        <v>43539.478530092594</v>
      </c>
      <c r="B12448" s="2">
        <v>60.851649999999999</v>
      </c>
      <c r="C12448" s="2">
        <v>62.329099999999997</v>
      </c>
      <c r="D12448" s="3">
        <v>7.0000000000000001E-3</v>
      </c>
      <c r="E12448" s="2">
        <v>24.275030000000001</v>
      </c>
      <c r="F12448" t="s">
        <v>0</v>
      </c>
      <c r="G12448" t="s">
        <v>0</v>
      </c>
      <c r="H12448" t="s">
        <v>0</v>
      </c>
      <c r="I12448">
        <v>2.141007E-2</v>
      </c>
    </row>
    <row r="12449" spans="1:9" x14ac:dyDescent="0.45">
      <c r="A12449" s="1">
        <v>43539.478541666664</v>
      </c>
      <c r="B12449" s="2">
        <v>60.851649999999999</v>
      </c>
      <c r="C12449" s="2">
        <v>62.335209999999996</v>
      </c>
      <c r="D12449" s="3">
        <v>7.0000000000000001E-3</v>
      </c>
      <c r="E12449" s="2">
        <v>24.29945</v>
      </c>
      <c r="F12449" t="s">
        <v>0</v>
      </c>
      <c r="G12449" t="s">
        <v>0</v>
      </c>
      <c r="H12449" t="s">
        <v>0</v>
      </c>
      <c r="I12449">
        <v>2.2275119999999999E-2</v>
      </c>
    </row>
    <row r="12450" spans="1:9" x14ac:dyDescent="0.45">
      <c r="A12450" s="1">
        <v>43539.478541666664</v>
      </c>
      <c r="B12450" s="2">
        <v>60.852449999999997</v>
      </c>
      <c r="C12450" s="2">
        <v>62.34131</v>
      </c>
      <c r="D12450" s="3">
        <v>7.0000000000000001E-3</v>
      </c>
      <c r="E12450" s="2">
        <v>24.31776</v>
      </c>
      <c r="F12450" t="s">
        <v>0</v>
      </c>
      <c r="G12450" t="s">
        <v>0</v>
      </c>
      <c r="H12450" t="s">
        <v>0</v>
      </c>
      <c r="I12450">
        <v>2.1626329999999999E-2</v>
      </c>
    </row>
    <row r="12451" spans="1:9" x14ac:dyDescent="0.45">
      <c r="A12451" s="1">
        <v>43539.47855324074</v>
      </c>
      <c r="B12451" s="2">
        <v>60.852449999999997</v>
      </c>
      <c r="C12451" s="2">
        <v>62.34131</v>
      </c>
      <c r="D12451" s="3">
        <v>7.0000000000000001E-3</v>
      </c>
      <c r="E12451" s="2">
        <v>24.195679999999999</v>
      </c>
      <c r="F12451" t="s">
        <v>0</v>
      </c>
      <c r="G12451" t="s">
        <v>0</v>
      </c>
      <c r="H12451" t="s">
        <v>0</v>
      </c>
      <c r="I12451">
        <v>2.205886E-2</v>
      </c>
    </row>
    <row r="12452" spans="1:9" x14ac:dyDescent="0.45">
      <c r="A12452" s="1">
        <v>43539.47855324074</v>
      </c>
      <c r="B12452" s="2">
        <v>60.852449999999997</v>
      </c>
      <c r="C12452" s="2">
        <v>62.335209999999996</v>
      </c>
      <c r="D12452" s="3">
        <v>7.0000000000000001E-3</v>
      </c>
      <c r="E12452" s="2">
        <v>24.25977</v>
      </c>
      <c r="F12452" t="s">
        <v>0</v>
      </c>
      <c r="G12452" t="s">
        <v>0</v>
      </c>
      <c r="H12452" t="s">
        <v>0</v>
      </c>
      <c r="I12452">
        <v>2.1626329999999999E-2</v>
      </c>
    </row>
    <row r="12453" spans="1:9" x14ac:dyDescent="0.45">
      <c r="A12453" s="1">
        <v>43539.478564814817</v>
      </c>
      <c r="B12453" s="2">
        <v>60.850560000000002</v>
      </c>
      <c r="C12453" s="2">
        <v>62.316890000000001</v>
      </c>
      <c r="D12453" s="3">
        <v>7.0000000000000001E-3</v>
      </c>
      <c r="E12453" s="2">
        <v>24.244509999999998</v>
      </c>
      <c r="F12453" t="s">
        <v>0</v>
      </c>
      <c r="G12453" t="s">
        <v>0</v>
      </c>
      <c r="H12453" t="s">
        <v>0</v>
      </c>
      <c r="I12453">
        <v>2.141007E-2</v>
      </c>
    </row>
    <row r="12454" spans="1:9" x14ac:dyDescent="0.45">
      <c r="A12454" s="1">
        <v>43539.478564814817</v>
      </c>
      <c r="B12454" s="2">
        <v>60.850560000000002</v>
      </c>
      <c r="C12454" s="2">
        <v>62.310789999999997</v>
      </c>
      <c r="D12454" s="3">
        <v>7.0000000000000001E-3</v>
      </c>
      <c r="E12454" s="2">
        <v>24.201789999999999</v>
      </c>
      <c r="F12454" t="s">
        <v>0</v>
      </c>
      <c r="G12454" t="s">
        <v>0</v>
      </c>
      <c r="H12454" t="s">
        <v>0</v>
      </c>
      <c r="I12454">
        <v>2.141007E-2</v>
      </c>
    </row>
    <row r="12455" spans="1:9" x14ac:dyDescent="0.45">
      <c r="A12455" s="1">
        <v>43539.478576388887</v>
      </c>
      <c r="B12455" s="2">
        <v>60.850560000000002</v>
      </c>
      <c r="C12455" s="2">
        <v>62.310789999999997</v>
      </c>
      <c r="D12455" s="3">
        <v>7.0000000000000001E-3</v>
      </c>
      <c r="E12455" s="2">
        <v>24.287240000000001</v>
      </c>
      <c r="F12455" t="s">
        <v>0</v>
      </c>
      <c r="G12455" t="s">
        <v>0</v>
      </c>
      <c r="H12455" t="s">
        <v>0</v>
      </c>
      <c r="I12455">
        <v>2.1626329999999999E-2</v>
      </c>
    </row>
    <row r="12456" spans="1:9" x14ac:dyDescent="0.45">
      <c r="A12456" s="1">
        <v>43539.478576388887</v>
      </c>
      <c r="B12456" s="2">
        <v>60.850560000000002</v>
      </c>
      <c r="C12456" s="2">
        <v>62.329099999999997</v>
      </c>
      <c r="D12456" s="3">
        <v>7.0000000000000001E-3</v>
      </c>
      <c r="E12456" s="2">
        <v>24.23536</v>
      </c>
      <c r="F12456" t="s">
        <v>0</v>
      </c>
      <c r="G12456" t="s">
        <v>0</v>
      </c>
      <c r="H12456" t="s">
        <v>0</v>
      </c>
      <c r="I12456">
        <v>2.1626329999999999E-2</v>
      </c>
    </row>
    <row r="12457" spans="1:9" x14ac:dyDescent="0.45">
      <c r="A12457" s="1">
        <v>43539.478587962964</v>
      </c>
      <c r="B12457" s="2">
        <v>60.850920000000002</v>
      </c>
      <c r="C12457" s="2">
        <v>62.329099999999997</v>
      </c>
      <c r="D12457" s="3">
        <v>7.0000000000000001E-3</v>
      </c>
      <c r="E12457" s="2">
        <v>24.244509999999998</v>
      </c>
      <c r="F12457" t="s">
        <v>0</v>
      </c>
      <c r="G12457" t="s">
        <v>0</v>
      </c>
      <c r="H12457" t="s">
        <v>0</v>
      </c>
      <c r="I12457">
        <v>2.1626329999999999E-2</v>
      </c>
    </row>
    <row r="12458" spans="1:9" x14ac:dyDescent="0.45">
      <c r="A12458" s="1">
        <v>43539.478587962964</v>
      </c>
      <c r="B12458" s="2">
        <v>60.850920000000002</v>
      </c>
      <c r="C12458" s="2">
        <v>62.310789999999997</v>
      </c>
      <c r="D12458" s="3">
        <v>7.0000000000000001E-3</v>
      </c>
      <c r="E12458" s="2">
        <v>24.271979999999999</v>
      </c>
      <c r="F12458" t="s">
        <v>0</v>
      </c>
      <c r="G12458" t="s">
        <v>0</v>
      </c>
      <c r="H12458" t="s">
        <v>0</v>
      </c>
      <c r="I12458">
        <v>2.1626329999999999E-2</v>
      </c>
    </row>
    <row r="12459" spans="1:9" x14ac:dyDescent="0.45">
      <c r="A12459" s="1">
        <v>43539.47859953704</v>
      </c>
      <c r="B12459" s="2">
        <v>60.850920000000002</v>
      </c>
      <c r="C12459" s="2">
        <v>62.310789999999997</v>
      </c>
      <c r="D12459" s="3">
        <v>7.0000000000000001E-3</v>
      </c>
      <c r="E12459" s="2">
        <v>24.204840000000001</v>
      </c>
      <c r="F12459" t="s">
        <v>0</v>
      </c>
      <c r="G12459" t="s">
        <v>0</v>
      </c>
      <c r="H12459" t="s">
        <v>0</v>
      </c>
      <c r="I12459">
        <v>2.205886E-2</v>
      </c>
    </row>
    <row r="12460" spans="1:9" x14ac:dyDescent="0.45">
      <c r="A12460" s="1">
        <v>43539.47861111111</v>
      </c>
      <c r="B12460" s="2">
        <v>60.850920000000002</v>
      </c>
      <c r="C12460" s="2">
        <v>62.298580000000001</v>
      </c>
      <c r="D12460" s="3">
        <v>7.0000000000000001E-3</v>
      </c>
      <c r="E12460" s="2">
        <v>24.220099999999999</v>
      </c>
      <c r="F12460" t="s">
        <v>0</v>
      </c>
      <c r="G12460" t="s">
        <v>0</v>
      </c>
      <c r="H12460" t="s">
        <v>0</v>
      </c>
      <c r="I12460">
        <v>2.141007E-2</v>
      </c>
    </row>
    <row r="12461" spans="1:9" x14ac:dyDescent="0.45">
      <c r="A12461" s="1">
        <v>43539.47861111111</v>
      </c>
      <c r="B12461" s="2">
        <v>60.850920000000002</v>
      </c>
      <c r="C12461" s="2">
        <v>62.298580000000001</v>
      </c>
      <c r="D12461" s="3">
        <v>7.0000000000000001E-3</v>
      </c>
      <c r="E12461" s="2">
        <v>24.256720000000001</v>
      </c>
      <c r="F12461" t="s">
        <v>0</v>
      </c>
      <c r="G12461" t="s">
        <v>0</v>
      </c>
      <c r="H12461" t="s">
        <v>0</v>
      </c>
      <c r="I12461">
        <v>2.141007E-2</v>
      </c>
    </row>
    <row r="12462" spans="1:9" x14ac:dyDescent="0.45">
      <c r="A12462" s="1">
        <v>43539.478622685187</v>
      </c>
      <c r="B12462" s="2">
        <v>60.850920000000002</v>
      </c>
      <c r="C12462" s="2">
        <v>62.310789999999997</v>
      </c>
      <c r="D12462" s="3">
        <v>7.0000000000000001E-3</v>
      </c>
      <c r="E12462" s="2">
        <v>24.232309999999998</v>
      </c>
      <c r="F12462" t="s">
        <v>0</v>
      </c>
      <c r="G12462" t="s">
        <v>0</v>
      </c>
      <c r="H12462" t="s">
        <v>0</v>
      </c>
      <c r="I12462">
        <v>2.1626329999999999E-2</v>
      </c>
    </row>
    <row r="12463" spans="1:9" x14ac:dyDescent="0.45">
      <c r="A12463" s="1">
        <v>43539.478622685187</v>
      </c>
      <c r="B12463" s="2">
        <v>60.854709999999997</v>
      </c>
      <c r="C12463" s="2">
        <v>62.274169999999998</v>
      </c>
      <c r="D12463" s="3">
        <v>7.0000000000000001E-3</v>
      </c>
      <c r="E12463" s="2">
        <v>24.226199999999999</v>
      </c>
      <c r="F12463" t="s">
        <v>0</v>
      </c>
      <c r="G12463" t="s">
        <v>0</v>
      </c>
      <c r="H12463" t="s">
        <v>0</v>
      </c>
      <c r="I12463">
        <v>2.205886E-2</v>
      </c>
    </row>
    <row r="12464" spans="1:9" x14ac:dyDescent="0.45">
      <c r="A12464" s="1">
        <v>43539.478634259256</v>
      </c>
      <c r="B12464" s="2">
        <v>60.854709999999997</v>
      </c>
      <c r="C12464" s="2">
        <v>62.274169999999998</v>
      </c>
      <c r="D12464" s="3">
        <v>7.0000000000000001E-3</v>
      </c>
      <c r="E12464" s="2">
        <v>24.24146</v>
      </c>
      <c r="F12464" t="s">
        <v>0</v>
      </c>
      <c r="G12464" t="s">
        <v>0</v>
      </c>
      <c r="H12464" t="s">
        <v>0</v>
      </c>
      <c r="I12464">
        <v>2.1626329999999999E-2</v>
      </c>
    </row>
    <row r="12465" spans="1:9" x14ac:dyDescent="0.45">
      <c r="A12465" s="1">
        <v>43539.478634259256</v>
      </c>
      <c r="B12465" s="2">
        <v>60.854709999999997</v>
      </c>
      <c r="C12465" s="2">
        <v>62.286380000000001</v>
      </c>
      <c r="D12465" s="3">
        <v>7.0000000000000001E-3</v>
      </c>
      <c r="E12465" s="2">
        <v>24.250620000000001</v>
      </c>
      <c r="F12465" t="s">
        <v>0</v>
      </c>
      <c r="G12465" t="s">
        <v>0</v>
      </c>
      <c r="H12465" t="s">
        <v>0</v>
      </c>
      <c r="I12465">
        <v>2.1626329999999999E-2</v>
      </c>
    </row>
    <row r="12466" spans="1:9" x14ac:dyDescent="0.45">
      <c r="A12466" s="1">
        <v>43539.478645833333</v>
      </c>
      <c r="B12466" s="2">
        <v>60.860379999999999</v>
      </c>
      <c r="C12466" s="2">
        <v>62.286380000000001</v>
      </c>
      <c r="D12466" s="3">
        <v>7.0000000000000001E-3</v>
      </c>
      <c r="E12466" s="2">
        <v>24.278079999999999</v>
      </c>
      <c r="F12466" t="s">
        <v>0</v>
      </c>
      <c r="G12466" t="s">
        <v>0</v>
      </c>
      <c r="H12466" t="s">
        <v>0</v>
      </c>
      <c r="I12466">
        <v>2.1626329999999999E-2</v>
      </c>
    </row>
    <row r="12467" spans="1:9" x14ac:dyDescent="0.45">
      <c r="A12467" s="1">
        <v>43539.478645833333</v>
      </c>
      <c r="B12467" s="2">
        <v>60.860379999999999</v>
      </c>
      <c r="C12467" s="2">
        <v>62.255859999999998</v>
      </c>
      <c r="D12467" s="3">
        <v>7.0000000000000001E-3</v>
      </c>
      <c r="E12467" s="2">
        <v>24.24757</v>
      </c>
      <c r="F12467" t="s">
        <v>0</v>
      </c>
      <c r="G12467" t="s">
        <v>0</v>
      </c>
      <c r="H12467" t="s">
        <v>0</v>
      </c>
      <c r="I12467">
        <v>2.205886E-2</v>
      </c>
    </row>
    <row r="12468" spans="1:9" x14ac:dyDescent="0.45">
      <c r="A12468" s="1">
        <v>43539.47865740741</v>
      </c>
      <c r="B12468" s="2">
        <v>60.860379999999999</v>
      </c>
      <c r="C12468" s="2">
        <v>62.268070000000002</v>
      </c>
      <c r="D12468" s="3">
        <v>7.0000000000000001E-3</v>
      </c>
      <c r="E12468" s="2">
        <v>24.25977</v>
      </c>
      <c r="F12468" t="s">
        <v>0</v>
      </c>
      <c r="G12468" t="s">
        <v>0</v>
      </c>
      <c r="H12468" t="s">
        <v>0</v>
      </c>
      <c r="I12468">
        <v>2.205886E-2</v>
      </c>
    </row>
    <row r="12469" spans="1:9" x14ac:dyDescent="0.45">
      <c r="A12469" s="1">
        <v>43539.47865740741</v>
      </c>
      <c r="B12469" s="2">
        <v>60.860379999999999</v>
      </c>
      <c r="C12469" s="2">
        <v>62.268070000000002</v>
      </c>
      <c r="D12469" s="3">
        <v>7.0000000000000001E-3</v>
      </c>
      <c r="E12469" s="2">
        <v>24.22926</v>
      </c>
      <c r="F12469" t="s">
        <v>0</v>
      </c>
      <c r="G12469" t="s">
        <v>0</v>
      </c>
      <c r="H12469" t="s">
        <v>0</v>
      </c>
      <c r="I12469">
        <v>2.1626329999999999E-2</v>
      </c>
    </row>
    <row r="12470" spans="1:9" x14ac:dyDescent="0.45">
      <c r="A12470" s="1">
        <v>43539.478668981479</v>
      </c>
      <c r="B12470" s="2">
        <v>60.859650000000002</v>
      </c>
      <c r="C12470" s="2">
        <v>62.255859999999998</v>
      </c>
      <c r="D12470" s="3">
        <v>7.0000000000000001E-3</v>
      </c>
      <c r="E12470" s="2">
        <v>24.198740000000001</v>
      </c>
      <c r="F12470" t="s">
        <v>0</v>
      </c>
      <c r="G12470" t="s">
        <v>0</v>
      </c>
      <c r="H12470" t="s">
        <v>0</v>
      </c>
      <c r="I12470">
        <v>2.1626329999999999E-2</v>
      </c>
    </row>
    <row r="12471" spans="1:9" x14ac:dyDescent="0.45">
      <c r="A12471" s="1">
        <v>43539.478668981479</v>
      </c>
      <c r="B12471" s="2">
        <v>60.859650000000002</v>
      </c>
      <c r="C12471" s="2">
        <v>62.249760000000002</v>
      </c>
      <c r="D12471" s="3">
        <v>7.0000000000000001E-3</v>
      </c>
      <c r="E12471" s="2">
        <v>24.24757</v>
      </c>
      <c r="F12471" t="s">
        <v>0</v>
      </c>
      <c r="G12471" t="s">
        <v>0</v>
      </c>
      <c r="H12471" t="s">
        <v>0</v>
      </c>
      <c r="I12471">
        <v>2.141007E-2</v>
      </c>
    </row>
    <row r="12472" spans="1:9" x14ac:dyDescent="0.45">
      <c r="A12472" s="1">
        <v>43539.478680555556</v>
      </c>
      <c r="B12472" s="2">
        <v>60.859650000000002</v>
      </c>
      <c r="C12472" s="2">
        <v>62.237549999999999</v>
      </c>
      <c r="D12472" s="3">
        <v>7.0000000000000001E-3</v>
      </c>
      <c r="E12472" s="2">
        <v>24.21705</v>
      </c>
      <c r="F12472" t="s">
        <v>0</v>
      </c>
      <c r="G12472" t="s">
        <v>0</v>
      </c>
      <c r="H12472" t="s">
        <v>0</v>
      </c>
      <c r="I12472">
        <v>2.1626329999999999E-2</v>
      </c>
    </row>
    <row r="12473" spans="1:9" x14ac:dyDescent="0.45">
      <c r="A12473" s="1">
        <v>43539.478680555556</v>
      </c>
      <c r="B12473" s="2">
        <v>60.859650000000002</v>
      </c>
      <c r="C12473" s="2">
        <v>62.237549999999999</v>
      </c>
      <c r="D12473" s="3">
        <v>7.0000000000000001E-3</v>
      </c>
      <c r="E12473" s="2">
        <v>24.201789999999999</v>
      </c>
      <c r="F12473" t="s">
        <v>0</v>
      </c>
      <c r="G12473" t="s">
        <v>0</v>
      </c>
      <c r="H12473" t="s">
        <v>0</v>
      </c>
      <c r="I12473">
        <v>2.1626329999999999E-2</v>
      </c>
    </row>
    <row r="12474" spans="1:9" x14ac:dyDescent="0.45">
      <c r="A12474" s="1">
        <v>43539.478692129633</v>
      </c>
      <c r="B12474" s="2">
        <v>60.856229999999996</v>
      </c>
      <c r="C12474" s="2">
        <v>62.237549999999999</v>
      </c>
      <c r="D12474" s="3">
        <v>7.0000000000000001E-3</v>
      </c>
      <c r="E12474" s="2">
        <v>24.250620000000001</v>
      </c>
      <c r="F12474" t="s">
        <v>0</v>
      </c>
      <c r="G12474" t="s">
        <v>0</v>
      </c>
      <c r="H12474" t="s">
        <v>0</v>
      </c>
      <c r="I12474">
        <v>2.205886E-2</v>
      </c>
    </row>
    <row r="12475" spans="1:9" x14ac:dyDescent="0.45">
      <c r="A12475" s="1">
        <v>43539.478692129633</v>
      </c>
      <c r="B12475" s="2">
        <v>60.856229999999996</v>
      </c>
      <c r="C12475" s="2">
        <v>62.237549999999999</v>
      </c>
      <c r="D12475" s="3">
        <v>7.0000000000000001E-3</v>
      </c>
      <c r="E12475" s="2">
        <v>24.207889999999999</v>
      </c>
      <c r="F12475" t="s">
        <v>0</v>
      </c>
      <c r="G12475" t="s">
        <v>0</v>
      </c>
      <c r="H12475" t="s">
        <v>0</v>
      </c>
      <c r="I12475">
        <v>2.1626329999999999E-2</v>
      </c>
    </row>
    <row r="12476" spans="1:9" x14ac:dyDescent="0.45">
      <c r="A12476" s="1">
        <v>43539.478703703702</v>
      </c>
      <c r="B12476" s="2">
        <v>60.856229999999996</v>
      </c>
      <c r="C12476" s="2">
        <v>62.225340000000003</v>
      </c>
      <c r="D12476" s="3">
        <v>7.0000000000000001E-3</v>
      </c>
      <c r="E12476" s="2">
        <v>24.24146</v>
      </c>
      <c r="F12476" t="s">
        <v>0</v>
      </c>
      <c r="G12476" t="s">
        <v>0</v>
      </c>
      <c r="H12476" t="s">
        <v>0</v>
      </c>
      <c r="I12476">
        <v>2.2275119999999999E-2</v>
      </c>
    </row>
    <row r="12477" spans="1:9" x14ac:dyDescent="0.45">
      <c r="A12477" s="1">
        <v>43539.478703703702</v>
      </c>
      <c r="B12477" s="2">
        <v>60.852449999999997</v>
      </c>
      <c r="C12477" s="2">
        <v>62.249760000000002</v>
      </c>
      <c r="D12477" s="3">
        <v>7.0000000000000001E-3</v>
      </c>
      <c r="E12477" s="2">
        <v>24.244509999999998</v>
      </c>
      <c r="F12477" t="s">
        <v>0</v>
      </c>
      <c r="G12477" t="s">
        <v>0</v>
      </c>
      <c r="H12477" t="s">
        <v>0</v>
      </c>
      <c r="I12477">
        <v>2.1626329999999999E-2</v>
      </c>
    </row>
    <row r="12478" spans="1:9" x14ac:dyDescent="0.45">
      <c r="A12478" s="1">
        <v>43539.478715277779</v>
      </c>
      <c r="B12478" s="2">
        <v>60.852449999999997</v>
      </c>
      <c r="C12478" s="2">
        <v>62.268070000000002</v>
      </c>
      <c r="D12478" s="3">
        <v>7.0000000000000001E-3</v>
      </c>
      <c r="E12478" s="2">
        <v>24.250620000000001</v>
      </c>
      <c r="F12478" t="s">
        <v>0</v>
      </c>
      <c r="G12478" t="s">
        <v>0</v>
      </c>
      <c r="H12478" t="s">
        <v>0</v>
      </c>
      <c r="I12478">
        <v>2.141007E-2</v>
      </c>
    </row>
    <row r="12479" spans="1:9" x14ac:dyDescent="0.45">
      <c r="A12479" s="1">
        <v>43539.478715277779</v>
      </c>
      <c r="B12479" s="2">
        <v>60.852449999999997</v>
      </c>
      <c r="C12479" s="2">
        <v>62.249760000000002</v>
      </c>
      <c r="D12479" s="3">
        <v>7.0000000000000001E-3</v>
      </c>
      <c r="E12479" s="2">
        <v>24.134650000000001</v>
      </c>
      <c r="F12479" t="s">
        <v>0</v>
      </c>
      <c r="G12479" t="s">
        <v>0</v>
      </c>
      <c r="H12479" t="s">
        <v>0</v>
      </c>
      <c r="I12479">
        <v>2.1626329999999999E-2</v>
      </c>
    </row>
    <row r="12480" spans="1:9" x14ac:dyDescent="0.45">
      <c r="A12480" s="1">
        <v>43539.478726851848</v>
      </c>
      <c r="B12480" s="2">
        <v>60.852449999999997</v>
      </c>
      <c r="C12480" s="2">
        <v>62.286380000000001</v>
      </c>
      <c r="D12480" s="3">
        <v>7.0000000000000001E-3</v>
      </c>
      <c r="E12480" s="2">
        <v>24.180430000000001</v>
      </c>
      <c r="F12480" t="s">
        <v>0</v>
      </c>
      <c r="G12480" t="s">
        <v>0</v>
      </c>
      <c r="H12480" t="s">
        <v>0</v>
      </c>
      <c r="I12480">
        <v>2.2491379999999998E-2</v>
      </c>
    </row>
    <row r="12481" spans="1:9" x14ac:dyDescent="0.45">
      <c r="A12481" s="1">
        <v>43539.478726851848</v>
      </c>
      <c r="B12481" s="2">
        <v>60.849400000000003</v>
      </c>
      <c r="C12481" s="2">
        <v>62.298580000000001</v>
      </c>
      <c r="D12481" s="3">
        <v>7.0000000000000001E-3</v>
      </c>
      <c r="E12481" s="2">
        <v>24.262830000000001</v>
      </c>
      <c r="F12481" t="s">
        <v>0</v>
      </c>
      <c r="G12481" t="s">
        <v>0</v>
      </c>
      <c r="H12481" t="s">
        <v>0</v>
      </c>
      <c r="I12481">
        <v>2.2491379999999998E-2</v>
      </c>
    </row>
    <row r="12482" spans="1:9" x14ac:dyDescent="0.45">
      <c r="A12482" s="1">
        <v>43539.478738425925</v>
      </c>
      <c r="B12482" s="2">
        <v>60.849400000000003</v>
      </c>
      <c r="C12482" s="2">
        <v>62.292479999999998</v>
      </c>
      <c r="D12482" s="3">
        <v>7.0000000000000001E-3</v>
      </c>
      <c r="E12482" s="2">
        <v>24.24757</v>
      </c>
      <c r="F12482" t="s">
        <v>0</v>
      </c>
      <c r="G12482" t="s">
        <v>0</v>
      </c>
      <c r="H12482" t="s">
        <v>0</v>
      </c>
      <c r="I12482">
        <v>2.1626329999999999E-2</v>
      </c>
    </row>
    <row r="12483" spans="1:9" x14ac:dyDescent="0.45">
      <c r="A12483" s="1">
        <v>43539.478738425925</v>
      </c>
      <c r="B12483" s="2">
        <v>60.849400000000003</v>
      </c>
      <c r="C12483" s="2">
        <v>62.310789999999997</v>
      </c>
      <c r="D12483" s="3">
        <v>7.0000000000000001E-3</v>
      </c>
      <c r="E12483" s="2">
        <v>24.156009999999998</v>
      </c>
      <c r="F12483" t="s">
        <v>0</v>
      </c>
      <c r="G12483" t="s">
        <v>0</v>
      </c>
      <c r="H12483" t="s">
        <v>0</v>
      </c>
      <c r="I12483">
        <v>2.1626329999999999E-2</v>
      </c>
    </row>
    <row r="12484" spans="1:9" x14ac:dyDescent="0.45">
      <c r="A12484" s="1">
        <v>43539.478750000002</v>
      </c>
      <c r="B12484" s="2">
        <v>60.849400000000003</v>
      </c>
      <c r="C12484" s="2">
        <v>62.329099999999997</v>
      </c>
      <c r="D12484" s="3">
        <v>7.0000000000000001E-3</v>
      </c>
      <c r="E12484" s="2">
        <v>24.232309999999998</v>
      </c>
      <c r="F12484" t="s">
        <v>0</v>
      </c>
      <c r="G12484" t="s">
        <v>0</v>
      </c>
      <c r="H12484" t="s">
        <v>0</v>
      </c>
      <c r="I12484">
        <v>2.141007E-2</v>
      </c>
    </row>
    <row r="12485" spans="1:9" x14ac:dyDescent="0.45">
      <c r="A12485" s="1">
        <v>43539.478750000002</v>
      </c>
      <c r="B12485" s="2">
        <v>60.853580000000001</v>
      </c>
      <c r="C12485" s="2">
        <v>62.310789999999997</v>
      </c>
      <c r="D12485" s="3">
        <v>7.0000000000000001E-3</v>
      </c>
      <c r="E12485" s="2">
        <v>24.268930000000001</v>
      </c>
      <c r="F12485" t="s">
        <v>0</v>
      </c>
      <c r="G12485" t="s">
        <v>0</v>
      </c>
      <c r="H12485" t="s">
        <v>0</v>
      </c>
      <c r="I12485">
        <v>2.1626329999999999E-2</v>
      </c>
    </row>
    <row r="12486" spans="1:9" x14ac:dyDescent="0.45">
      <c r="A12486" s="1">
        <v>43539.478761574072</v>
      </c>
      <c r="B12486" s="2">
        <v>60.853580000000001</v>
      </c>
      <c r="C12486" s="2">
        <v>62.298580000000001</v>
      </c>
      <c r="D12486" s="3">
        <v>7.0000000000000001E-3</v>
      </c>
      <c r="E12486" s="2">
        <v>24.22926</v>
      </c>
      <c r="F12486" t="s">
        <v>0</v>
      </c>
      <c r="G12486" t="s">
        <v>0</v>
      </c>
      <c r="H12486" t="s">
        <v>0</v>
      </c>
      <c r="I12486">
        <v>2.141007E-2</v>
      </c>
    </row>
    <row r="12487" spans="1:9" x14ac:dyDescent="0.45">
      <c r="A12487" s="1">
        <v>43539.478761574072</v>
      </c>
      <c r="B12487" s="2">
        <v>60.853580000000001</v>
      </c>
      <c r="C12487" s="2">
        <v>62.316890000000001</v>
      </c>
      <c r="D12487" s="3">
        <v>7.0000000000000001E-3</v>
      </c>
      <c r="E12487" s="2">
        <v>24.183479999999999</v>
      </c>
      <c r="F12487" t="s">
        <v>0</v>
      </c>
      <c r="G12487" t="s">
        <v>0</v>
      </c>
      <c r="H12487" t="s">
        <v>0</v>
      </c>
      <c r="I12487">
        <v>2.205886E-2</v>
      </c>
    </row>
    <row r="12488" spans="1:9" x14ac:dyDescent="0.45">
      <c r="A12488" s="1">
        <v>43539.478773148148</v>
      </c>
      <c r="B12488" s="2">
        <v>60.853580000000001</v>
      </c>
      <c r="C12488" s="2">
        <v>62.34131</v>
      </c>
      <c r="D12488" s="3">
        <v>7.0000000000000001E-3</v>
      </c>
      <c r="E12488" s="2">
        <v>24.284189999999999</v>
      </c>
      <c r="F12488" t="s">
        <v>0</v>
      </c>
      <c r="G12488" t="s">
        <v>0</v>
      </c>
      <c r="H12488" t="s">
        <v>0</v>
      </c>
      <c r="I12488">
        <v>2.2491379999999998E-2</v>
      </c>
    </row>
    <row r="12489" spans="1:9" x14ac:dyDescent="0.45">
      <c r="A12489" s="1">
        <v>43539.478773148148</v>
      </c>
      <c r="B12489" s="2">
        <v>60.855870000000003</v>
      </c>
      <c r="C12489" s="2">
        <v>62.34131</v>
      </c>
      <c r="D12489" s="3">
        <v>7.0000000000000001E-3</v>
      </c>
      <c r="E12489" s="2">
        <v>24.174320000000002</v>
      </c>
      <c r="F12489" t="s">
        <v>0</v>
      </c>
      <c r="G12489" t="s">
        <v>0</v>
      </c>
      <c r="H12489" t="s">
        <v>0</v>
      </c>
      <c r="I12489">
        <v>2.1626329999999999E-2</v>
      </c>
    </row>
    <row r="12490" spans="1:9" x14ac:dyDescent="0.45">
      <c r="A12490" s="1">
        <v>43539.478784722225</v>
      </c>
      <c r="B12490" s="2">
        <v>60.855870000000003</v>
      </c>
      <c r="C12490" s="2">
        <v>62.35962</v>
      </c>
      <c r="D12490" s="3">
        <v>7.0000000000000001E-3</v>
      </c>
      <c r="E12490" s="2">
        <v>24.183479999999999</v>
      </c>
      <c r="F12490" t="s">
        <v>0</v>
      </c>
      <c r="G12490" t="s">
        <v>0</v>
      </c>
      <c r="H12490" t="s">
        <v>0</v>
      </c>
      <c r="I12490">
        <v>2.141007E-2</v>
      </c>
    </row>
    <row r="12491" spans="1:9" x14ac:dyDescent="0.45">
      <c r="A12491" s="1">
        <v>43539.478784722225</v>
      </c>
      <c r="B12491" s="2">
        <v>60.855870000000003</v>
      </c>
      <c r="C12491" s="2">
        <v>62.353520000000003</v>
      </c>
      <c r="D12491" s="3">
        <v>7.0000000000000001E-3</v>
      </c>
      <c r="E12491" s="2">
        <v>24.192630000000001</v>
      </c>
      <c r="F12491" t="s">
        <v>0</v>
      </c>
      <c r="G12491" t="s">
        <v>0</v>
      </c>
      <c r="H12491" t="s">
        <v>0</v>
      </c>
      <c r="I12491">
        <v>2.1626329999999999E-2</v>
      </c>
    </row>
    <row r="12492" spans="1:9" x14ac:dyDescent="0.45">
      <c r="A12492" s="1">
        <v>43539.478796296295</v>
      </c>
      <c r="B12492" s="2">
        <v>60.857390000000002</v>
      </c>
      <c r="C12492" s="2">
        <v>62.34131</v>
      </c>
      <c r="D12492" s="3">
        <v>7.0000000000000001E-3</v>
      </c>
      <c r="E12492" s="2">
        <v>24.278079999999999</v>
      </c>
      <c r="F12492" t="s">
        <v>0</v>
      </c>
      <c r="G12492" t="s">
        <v>0</v>
      </c>
      <c r="H12492" t="s">
        <v>0</v>
      </c>
      <c r="I12492">
        <v>2.1626329999999999E-2</v>
      </c>
    </row>
    <row r="12493" spans="1:9" x14ac:dyDescent="0.45">
      <c r="A12493" s="1">
        <v>43539.478796296295</v>
      </c>
      <c r="B12493" s="2">
        <v>60.857390000000002</v>
      </c>
      <c r="C12493" s="2">
        <v>62.335209999999996</v>
      </c>
      <c r="D12493" s="3">
        <v>7.0000000000000001E-3</v>
      </c>
      <c r="E12493" s="2">
        <v>24.168220000000002</v>
      </c>
      <c r="F12493" t="s">
        <v>0</v>
      </c>
      <c r="G12493" t="s">
        <v>0</v>
      </c>
      <c r="H12493" t="s">
        <v>0</v>
      </c>
      <c r="I12493">
        <v>2.1626329999999999E-2</v>
      </c>
    </row>
    <row r="12494" spans="1:9" x14ac:dyDescent="0.45">
      <c r="A12494" s="1">
        <v>43539.478807870371</v>
      </c>
      <c r="B12494" s="2">
        <v>60.857390000000002</v>
      </c>
      <c r="C12494" s="2">
        <v>62.353520000000003</v>
      </c>
      <c r="D12494" s="3">
        <v>7.0000000000000001E-3</v>
      </c>
      <c r="E12494" s="2">
        <v>24.21705</v>
      </c>
      <c r="F12494" t="s">
        <v>0</v>
      </c>
      <c r="G12494" t="s">
        <v>0</v>
      </c>
      <c r="H12494" t="s">
        <v>0</v>
      </c>
      <c r="I12494">
        <v>2.1626329999999999E-2</v>
      </c>
    </row>
    <row r="12495" spans="1:9" x14ac:dyDescent="0.45">
      <c r="A12495" s="1">
        <v>43539.478807870371</v>
      </c>
      <c r="B12495" s="2">
        <v>60.857390000000002</v>
      </c>
      <c r="C12495" s="2">
        <v>62.371830000000003</v>
      </c>
      <c r="D12495" s="3">
        <v>7.0000000000000001E-3</v>
      </c>
      <c r="E12495" s="2">
        <v>24.16517</v>
      </c>
      <c r="F12495" t="s">
        <v>0</v>
      </c>
      <c r="G12495" t="s">
        <v>0</v>
      </c>
      <c r="H12495" t="s">
        <v>0</v>
      </c>
      <c r="I12495">
        <v>2.205886E-2</v>
      </c>
    </row>
    <row r="12496" spans="1:9" x14ac:dyDescent="0.45">
      <c r="A12496" s="1">
        <v>43539.478819444441</v>
      </c>
      <c r="B12496" s="2">
        <v>60.856990000000003</v>
      </c>
      <c r="C12496" s="2">
        <v>62.377929999999999</v>
      </c>
      <c r="D12496" s="3">
        <v>7.0000000000000001E-3</v>
      </c>
      <c r="E12496" s="2">
        <v>24.250620000000001</v>
      </c>
      <c r="F12496" t="s">
        <v>0</v>
      </c>
      <c r="G12496" t="s">
        <v>0</v>
      </c>
      <c r="H12496" t="s">
        <v>0</v>
      </c>
      <c r="I12496">
        <v>2.1626329999999999E-2</v>
      </c>
    </row>
    <row r="12497" spans="1:9" x14ac:dyDescent="0.45">
      <c r="A12497" s="1">
        <v>43539.478819444441</v>
      </c>
      <c r="B12497" s="2">
        <v>60.856990000000003</v>
      </c>
      <c r="C12497" s="2">
        <v>62.35962</v>
      </c>
      <c r="D12497" s="3">
        <v>7.0000000000000001E-3</v>
      </c>
      <c r="E12497" s="2">
        <v>24.162120000000002</v>
      </c>
      <c r="F12497" t="s">
        <v>0</v>
      </c>
      <c r="G12497" t="s">
        <v>0</v>
      </c>
      <c r="H12497" t="s">
        <v>0</v>
      </c>
      <c r="I12497">
        <v>2.205886E-2</v>
      </c>
    </row>
    <row r="12498" spans="1:9" x14ac:dyDescent="0.45">
      <c r="A12498" s="1">
        <v>43539.478831018518</v>
      </c>
      <c r="B12498" s="2">
        <v>60.856990000000003</v>
      </c>
      <c r="C12498" s="2">
        <v>62.35962</v>
      </c>
      <c r="D12498" s="3">
        <v>7.0000000000000001E-3</v>
      </c>
      <c r="E12498" s="2">
        <v>24.23536</v>
      </c>
      <c r="F12498" t="s">
        <v>0</v>
      </c>
      <c r="G12498" t="s">
        <v>0</v>
      </c>
      <c r="H12498" t="s">
        <v>0</v>
      </c>
      <c r="I12498">
        <v>2.205886E-2</v>
      </c>
    </row>
    <row r="12499" spans="1:9" x14ac:dyDescent="0.45">
      <c r="A12499" s="1">
        <v>43539.478831018518</v>
      </c>
      <c r="B12499" s="2">
        <v>60.856990000000003</v>
      </c>
      <c r="C12499" s="2">
        <v>62.353520000000003</v>
      </c>
      <c r="D12499" s="3">
        <v>7.0000000000000001E-3</v>
      </c>
      <c r="E12499" s="2">
        <v>24.220099999999999</v>
      </c>
      <c r="F12499" t="s">
        <v>0</v>
      </c>
      <c r="G12499" t="s">
        <v>0</v>
      </c>
      <c r="H12499" t="s">
        <v>0</v>
      </c>
      <c r="I12499">
        <v>2.1626329999999999E-2</v>
      </c>
    </row>
    <row r="12500" spans="1:9" x14ac:dyDescent="0.45">
      <c r="A12500" s="1">
        <v>43539.478842592594</v>
      </c>
      <c r="B12500" s="2">
        <v>60.852809999999998</v>
      </c>
      <c r="C12500" s="2">
        <v>62.353520000000003</v>
      </c>
      <c r="D12500" s="3">
        <v>7.0000000000000001E-3</v>
      </c>
      <c r="E12500" s="2">
        <v>24.140750000000001</v>
      </c>
      <c r="F12500" t="s">
        <v>0</v>
      </c>
      <c r="G12500" t="s">
        <v>0</v>
      </c>
      <c r="H12500" t="s">
        <v>0</v>
      </c>
      <c r="I12500">
        <v>2.1626329999999999E-2</v>
      </c>
    </row>
    <row r="12501" spans="1:9" x14ac:dyDescent="0.45">
      <c r="A12501" s="1">
        <v>43539.478842592594</v>
      </c>
      <c r="B12501" s="2">
        <v>60.852809999999998</v>
      </c>
      <c r="C12501" s="2">
        <v>62.34131</v>
      </c>
      <c r="D12501" s="3">
        <v>7.0000000000000001E-3</v>
      </c>
      <c r="E12501" s="2">
        <v>24.186530000000001</v>
      </c>
      <c r="F12501" t="s">
        <v>0</v>
      </c>
      <c r="G12501" t="s">
        <v>0</v>
      </c>
      <c r="H12501" t="s">
        <v>0</v>
      </c>
      <c r="I12501">
        <v>2.141007E-2</v>
      </c>
    </row>
    <row r="12502" spans="1:9" x14ac:dyDescent="0.45">
      <c r="A12502" s="1">
        <v>43539.478854166664</v>
      </c>
      <c r="B12502" s="2">
        <v>60.852809999999998</v>
      </c>
      <c r="C12502" s="2">
        <v>62.371830000000003</v>
      </c>
      <c r="D12502" s="3">
        <v>7.0000000000000001E-3</v>
      </c>
      <c r="E12502" s="2">
        <v>24.207889999999999</v>
      </c>
      <c r="F12502" t="s">
        <v>0</v>
      </c>
      <c r="G12502" t="s">
        <v>0</v>
      </c>
      <c r="H12502" t="s">
        <v>0</v>
      </c>
      <c r="I12502">
        <v>2.1626329999999999E-2</v>
      </c>
    </row>
    <row r="12503" spans="1:9" x14ac:dyDescent="0.45">
      <c r="A12503" s="1">
        <v>43539.478854166664</v>
      </c>
      <c r="B12503" s="2">
        <v>60.853969999999997</v>
      </c>
      <c r="C12503" s="2">
        <v>62.353520000000003</v>
      </c>
      <c r="D12503" s="3">
        <v>7.0000000000000001E-3</v>
      </c>
      <c r="E12503" s="2">
        <v>24.122440000000001</v>
      </c>
      <c r="F12503" t="s">
        <v>1</v>
      </c>
      <c r="G12503" t="s">
        <v>0</v>
      </c>
      <c r="H12503" t="s">
        <v>0</v>
      </c>
      <c r="I12503">
        <v>2.141007E-2</v>
      </c>
    </row>
    <row r="12504" spans="1:9" x14ac:dyDescent="0.45">
      <c r="A12504" s="1">
        <v>43539.478865740741</v>
      </c>
      <c r="B12504" s="2">
        <v>60.853969999999997</v>
      </c>
      <c r="C12504" s="2">
        <v>62.34131</v>
      </c>
      <c r="D12504" s="3">
        <v>7.0000000000000001E-3</v>
      </c>
      <c r="E12504" s="2">
        <v>24.156009999999998</v>
      </c>
      <c r="F12504" t="s">
        <v>0</v>
      </c>
      <c r="G12504" t="s">
        <v>0</v>
      </c>
      <c r="H12504" t="s">
        <v>0</v>
      </c>
      <c r="I12504">
        <v>2.1626329999999999E-2</v>
      </c>
    </row>
    <row r="12505" spans="1:9" x14ac:dyDescent="0.45">
      <c r="A12505" s="1">
        <v>43539.478865740741</v>
      </c>
      <c r="B12505" s="2">
        <v>60.853969999999997</v>
      </c>
      <c r="C12505" s="2">
        <v>62.335209999999996</v>
      </c>
      <c r="D12505" s="3">
        <v>7.0000000000000001E-3</v>
      </c>
      <c r="E12505" s="2">
        <v>24.17737</v>
      </c>
      <c r="F12505" t="s">
        <v>0</v>
      </c>
      <c r="G12505" t="s">
        <v>0</v>
      </c>
      <c r="H12505" t="s">
        <v>0</v>
      </c>
      <c r="I12505">
        <v>2.141007E-2</v>
      </c>
    </row>
    <row r="12506" spans="1:9" x14ac:dyDescent="0.45">
      <c r="A12506" s="1">
        <v>43539.478877314818</v>
      </c>
      <c r="B12506" s="2">
        <v>60.853969999999997</v>
      </c>
      <c r="C12506" s="2">
        <v>62.329099999999997</v>
      </c>
      <c r="D12506" s="3">
        <v>7.0000000000000001E-3</v>
      </c>
      <c r="E12506" s="2">
        <v>24.262830000000001</v>
      </c>
      <c r="F12506" t="s">
        <v>0</v>
      </c>
      <c r="G12506" t="s">
        <v>0</v>
      </c>
      <c r="H12506" t="s">
        <v>0</v>
      </c>
      <c r="I12506">
        <v>2.205886E-2</v>
      </c>
    </row>
    <row r="12507" spans="1:9" x14ac:dyDescent="0.45">
      <c r="A12507" s="1">
        <v>43539.478877314818</v>
      </c>
      <c r="B12507" s="2">
        <v>60.853969999999997</v>
      </c>
      <c r="C12507" s="2">
        <v>62.34131</v>
      </c>
      <c r="D12507" s="3">
        <v>7.0000000000000001E-3</v>
      </c>
      <c r="E12507" s="2">
        <v>24.250620000000001</v>
      </c>
      <c r="F12507" t="s">
        <v>0</v>
      </c>
      <c r="G12507" t="s">
        <v>0</v>
      </c>
      <c r="H12507" t="s">
        <v>0</v>
      </c>
      <c r="I12507">
        <v>2.2491379999999998E-2</v>
      </c>
    </row>
    <row r="12508" spans="1:9" x14ac:dyDescent="0.45">
      <c r="A12508" s="1">
        <v>43539.478888888887</v>
      </c>
      <c r="B12508" s="2">
        <v>60.853969999999997</v>
      </c>
      <c r="C12508" s="2">
        <v>62.335209999999996</v>
      </c>
      <c r="D12508" s="3">
        <v>7.0000000000000001E-3</v>
      </c>
      <c r="E12508" s="2">
        <v>24.207889999999999</v>
      </c>
      <c r="F12508" t="s">
        <v>0</v>
      </c>
      <c r="G12508" t="s">
        <v>0</v>
      </c>
      <c r="H12508" t="s">
        <v>0</v>
      </c>
      <c r="I12508">
        <v>2.2491379999999998E-2</v>
      </c>
    </row>
    <row r="12509" spans="1:9" x14ac:dyDescent="0.45">
      <c r="A12509" s="1">
        <v>43539.478888888887</v>
      </c>
      <c r="B12509" s="2">
        <v>60.853969999999997</v>
      </c>
      <c r="C12509" s="2">
        <v>62.335209999999996</v>
      </c>
      <c r="D12509" s="3">
        <v>7.0000000000000001E-3</v>
      </c>
      <c r="E12509" s="2">
        <v>24.15296</v>
      </c>
      <c r="F12509" t="s">
        <v>0</v>
      </c>
      <c r="G12509" t="s">
        <v>0</v>
      </c>
      <c r="H12509" t="s">
        <v>0</v>
      </c>
      <c r="I12509">
        <v>2.1626329999999999E-2</v>
      </c>
    </row>
    <row r="12510" spans="1:9" x14ac:dyDescent="0.45">
      <c r="A12510" s="1">
        <v>43539.478900462964</v>
      </c>
      <c r="B12510" s="2">
        <v>60.853969999999997</v>
      </c>
      <c r="C12510" s="2">
        <v>62.329099999999997</v>
      </c>
      <c r="D12510" s="3">
        <v>7.0000000000000001E-3</v>
      </c>
      <c r="E12510" s="2">
        <v>24.24146</v>
      </c>
      <c r="F12510" t="s">
        <v>0</v>
      </c>
      <c r="G12510" t="s">
        <v>0</v>
      </c>
      <c r="H12510" t="s">
        <v>0</v>
      </c>
      <c r="I12510">
        <v>2.2275119999999999E-2</v>
      </c>
    </row>
    <row r="12511" spans="1:9" x14ac:dyDescent="0.45">
      <c r="A12511" s="1">
        <v>43539.478900462964</v>
      </c>
      <c r="B12511" s="2">
        <v>60.854709999999997</v>
      </c>
      <c r="C12511" s="2">
        <v>62.335209999999996</v>
      </c>
      <c r="D12511" s="3">
        <v>7.0000000000000001E-3</v>
      </c>
      <c r="E12511" s="2">
        <v>24.189579999999999</v>
      </c>
      <c r="F12511" t="s">
        <v>0</v>
      </c>
      <c r="G12511" t="s">
        <v>0</v>
      </c>
      <c r="H12511" t="s">
        <v>0</v>
      </c>
      <c r="I12511">
        <v>2.1626329999999999E-2</v>
      </c>
    </row>
    <row r="12512" spans="1:9" x14ac:dyDescent="0.45">
      <c r="A12512" s="1">
        <v>43539.478912037041</v>
      </c>
      <c r="B12512" s="2">
        <v>60.854709999999997</v>
      </c>
      <c r="C12512" s="2">
        <v>62.316890000000001</v>
      </c>
      <c r="D12512" s="3">
        <v>7.0000000000000001E-3</v>
      </c>
      <c r="E12512" s="2">
        <v>24.232309999999998</v>
      </c>
      <c r="F12512" t="s">
        <v>0</v>
      </c>
      <c r="G12512" t="s">
        <v>0</v>
      </c>
      <c r="H12512" t="s">
        <v>0</v>
      </c>
      <c r="I12512">
        <v>2.1626329999999999E-2</v>
      </c>
    </row>
    <row r="12513" spans="1:9" x14ac:dyDescent="0.45">
      <c r="A12513" s="1">
        <v>43539.478912037041</v>
      </c>
      <c r="B12513" s="2">
        <v>60.854709999999997</v>
      </c>
      <c r="C12513" s="2">
        <v>62.316890000000001</v>
      </c>
      <c r="D12513" s="3">
        <v>7.0000000000000001E-3</v>
      </c>
      <c r="E12513" s="2">
        <v>24.183479999999999</v>
      </c>
      <c r="F12513" t="s">
        <v>0</v>
      </c>
      <c r="G12513" t="s">
        <v>0</v>
      </c>
      <c r="H12513" t="s">
        <v>0</v>
      </c>
      <c r="I12513">
        <v>2.1626329999999999E-2</v>
      </c>
    </row>
    <row r="12514" spans="1:9" x14ac:dyDescent="0.45">
      <c r="A12514" s="1">
        <v>43539.47892361111</v>
      </c>
      <c r="B12514" s="2">
        <v>60.854709999999997</v>
      </c>
      <c r="C12514" s="2">
        <v>62.298580000000001</v>
      </c>
      <c r="D12514" s="3">
        <v>7.0000000000000001E-3</v>
      </c>
      <c r="E12514" s="2">
        <v>24.22926</v>
      </c>
      <c r="F12514" t="s">
        <v>0</v>
      </c>
      <c r="G12514" t="s">
        <v>0</v>
      </c>
      <c r="H12514" t="s">
        <v>0</v>
      </c>
      <c r="I12514">
        <v>2.1626329999999999E-2</v>
      </c>
    </row>
    <row r="12515" spans="1:9" x14ac:dyDescent="0.45">
      <c r="A12515" s="1">
        <v>43539.47892361111</v>
      </c>
      <c r="B12515" s="2">
        <v>60.854709999999997</v>
      </c>
      <c r="C12515" s="2">
        <v>62.310789999999997</v>
      </c>
      <c r="D12515" s="3">
        <v>7.0000000000000001E-3</v>
      </c>
      <c r="E12515" s="2">
        <v>24.192630000000001</v>
      </c>
      <c r="F12515" t="s">
        <v>0</v>
      </c>
      <c r="G12515" t="s">
        <v>0</v>
      </c>
      <c r="H12515" t="s">
        <v>0</v>
      </c>
      <c r="I12515">
        <v>2.1626329999999999E-2</v>
      </c>
    </row>
    <row r="12516" spans="1:9" x14ac:dyDescent="0.45">
      <c r="A12516" s="1">
        <v>43539.478935185187</v>
      </c>
      <c r="B12516" s="2">
        <v>60.858490000000003</v>
      </c>
      <c r="C12516" s="2">
        <v>62.298580000000001</v>
      </c>
      <c r="D12516" s="3">
        <v>7.0000000000000001E-3</v>
      </c>
      <c r="E12516" s="2">
        <v>24.162120000000002</v>
      </c>
      <c r="F12516" t="s">
        <v>0</v>
      </c>
      <c r="G12516" t="s">
        <v>0</v>
      </c>
      <c r="H12516" t="s">
        <v>0</v>
      </c>
      <c r="I12516">
        <v>2.1626329999999999E-2</v>
      </c>
    </row>
    <row r="12517" spans="1:9" x14ac:dyDescent="0.45">
      <c r="A12517" s="1">
        <v>43539.478935185187</v>
      </c>
      <c r="B12517" s="2">
        <v>60.858490000000003</v>
      </c>
      <c r="C12517" s="2">
        <v>62.298580000000001</v>
      </c>
      <c r="D12517" s="3">
        <v>7.0000000000000001E-3</v>
      </c>
      <c r="E12517" s="2">
        <v>24.149909999999998</v>
      </c>
      <c r="F12517" t="s">
        <v>0</v>
      </c>
      <c r="G12517" t="s">
        <v>0</v>
      </c>
      <c r="H12517" t="s">
        <v>0</v>
      </c>
      <c r="I12517">
        <v>2.1626329999999999E-2</v>
      </c>
    </row>
    <row r="12518" spans="1:9" x14ac:dyDescent="0.45">
      <c r="A12518" s="1">
        <v>43539.478946759256</v>
      </c>
      <c r="B12518" s="2">
        <v>60.858490000000003</v>
      </c>
      <c r="C12518" s="2">
        <v>62.274169999999998</v>
      </c>
      <c r="D12518" s="3">
        <v>7.0000000000000001E-3</v>
      </c>
      <c r="E12518" s="2">
        <v>24.162120000000002</v>
      </c>
      <c r="F12518" t="s">
        <v>0</v>
      </c>
      <c r="G12518" t="s">
        <v>0</v>
      </c>
      <c r="H12518" t="s">
        <v>0</v>
      </c>
      <c r="I12518">
        <v>2.141007E-2</v>
      </c>
    </row>
    <row r="12519" spans="1:9" x14ac:dyDescent="0.45">
      <c r="A12519" s="1">
        <v>43539.478946759256</v>
      </c>
      <c r="B12519" s="2">
        <v>60.858490000000003</v>
      </c>
      <c r="C12519" s="2">
        <v>62.274169999999998</v>
      </c>
      <c r="D12519" s="3">
        <v>7.0000000000000001E-3</v>
      </c>
      <c r="E12519" s="2">
        <v>24.189579999999999</v>
      </c>
      <c r="F12519" t="s">
        <v>0</v>
      </c>
      <c r="G12519" t="s">
        <v>0</v>
      </c>
      <c r="H12519" t="s">
        <v>0</v>
      </c>
      <c r="I12519">
        <v>2.1626329999999999E-2</v>
      </c>
    </row>
    <row r="12520" spans="1:9" x14ac:dyDescent="0.45">
      <c r="A12520" s="1">
        <v>43539.478958333333</v>
      </c>
      <c r="B12520" s="2">
        <v>60.858490000000003</v>
      </c>
      <c r="C12520" s="2">
        <v>62.274169999999998</v>
      </c>
      <c r="D12520" s="3">
        <v>7.0000000000000001E-3</v>
      </c>
      <c r="E12520" s="2">
        <v>24.174320000000002</v>
      </c>
      <c r="F12520" t="s">
        <v>0</v>
      </c>
      <c r="G12520" t="s">
        <v>0</v>
      </c>
      <c r="H12520" t="s">
        <v>0</v>
      </c>
      <c r="I12520">
        <v>2.141007E-2</v>
      </c>
    </row>
    <row r="12521" spans="1:9" x14ac:dyDescent="0.45">
      <c r="A12521" s="1">
        <v>43539.478958333333</v>
      </c>
      <c r="B12521" s="2">
        <v>60.858490000000003</v>
      </c>
      <c r="C12521" s="2">
        <v>62.249760000000002</v>
      </c>
      <c r="D12521" s="3">
        <v>7.0000000000000001E-3</v>
      </c>
      <c r="E12521" s="2">
        <v>24.122440000000001</v>
      </c>
      <c r="F12521" t="s">
        <v>0</v>
      </c>
      <c r="G12521" t="s">
        <v>0</v>
      </c>
      <c r="H12521" t="s">
        <v>0</v>
      </c>
      <c r="I12521">
        <v>2.1626329999999999E-2</v>
      </c>
    </row>
    <row r="12522" spans="1:9" x14ac:dyDescent="0.45">
      <c r="A12522" s="1">
        <v>43539.47896990741</v>
      </c>
      <c r="B12522" s="2">
        <v>60.858490000000003</v>
      </c>
      <c r="C12522" s="2">
        <v>62.237549999999999</v>
      </c>
      <c r="D12522" s="3">
        <v>7.0000000000000001E-3</v>
      </c>
      <c r="E12522" s="2">
        <v>24.201789999999999</v>
      </c>
      <c r="F12522" t="s">
        <v>0</v>
      </c>
      <c r="G12522" t="s">
        <v>0</v>
      </c>
      <c r="H12522" t="s">
        <v>0</v>
      </c>
      <c r="I12522">
        <v>2.1626329999999999E-2</v>
      </c>
    </row>
    <row r="12523" spans="1:9" x14ac:dyDescent="0.45">
      <c r="A12523" s="1">
        <v>43539.47896990741</v>
      </c>
      <c r="B12523" s="2">
        <v>60.858490000000003</v>
      </c>
      <c r="C12523" s="2">
        <v>62.225340000000003</v>
      </c>
      <c r="D12523" s="3">
        <v>7.0000000000000001E-3</v>
      </c>
      <c r="E12523" s="2">
        <v>24.180430000000001</v>
      </c>
      <c r="F12523" t="s">
        <v>0</v>
      </c>
      <c r="G12523" t="s">
        <v>0</v>
      </c>
      <c r="H12523" t="s">
        <v>0</v>
      </c>
      <c r="I12523">
        <v>2.205886E-2</v>
      </c>
    </row>
    <row r="12524" spans="1:9" x14ac:dyDescent="0.45">
      <c r="A12524" s="1">
        <v>43539.478981481479</v>
      </c>
      <c r="B12524" s="2">
        <v>60.860019999999999</v>
      </c>
      <c r="C12524" s="2">
        <v>62.237549999999999</v>
      </c>
      <c r="D12524" s="3">
        <v>7.0000000000000001E-3</v>
      </c>
      <c r="E12524" s="2">
        <v>24.17737</v>
      </c>
      <c r="F12524" t="s">
        <v>0</v>
      </c>
      <c r="G12524" t="s">
        <v>0</v>
      </c>
      <c r="H12524" t="s">
        <v>0</v>
      </c>
      <c r="I12524">
        <v>2.1626329999999999E-2</v>
      </c>
    </row>
    <row r="12525" spans="1:9" x14ac:dyDescent="0.45">
      <c r="A12525" s="1">
        <v>43539.478981481479</v>
      </c>
      <c r="B12525" s="2">
        <v>60.860019999999999</v>
      </c>
      <c r="C12525" s="2">
        <v>62.237549999999999</v>
      </c>
      <c r="D12525" s="3">
        <v>7.0000000000000001E-3</v>
      </c>
      <c r="E12525" s="2">
        <v>24.192630000000001</v>
      </c>
      <c r="F12525" t="s">
        <v>0</v>
      </c>
      <c r="G12525" t="s">
        <v>0</v>
      </c>
      <c r="H12525" t="s">
        <v>0</v>
      </c>
      <c r="I12525">
        <v>2.1626329999999999E-2</v>
      </c>
    </row>
    <row r="12526" spans="1:9" x14ac:dyDescent="0.45">
      <c r="A12526" s="1">
        <v>43539.478993055556</v>
      </c>
      <c r="B12526" s="2">
        <v>60.860019999999999</v>
      </c>
      <c r="C12526" s="2">
        <v>62.231450000000002</v>
      </c>
      <c r="D12526" s="3">
        <v>7.0000000000000001E-3</v>
      </c>
      <c r="E12526" s="2">
        <v>24.15906</v>
      </c>
      <c r="F12526" t="s">
        <v>0</v>
      </c>
      <c r="G12526" t="s">
        <v>0</v>
      </c>
      <c r="H12526" t="s">
        <v>0</v>
      </c>
      <c r="I12526">
        <v>2.1626329999999999E-2</v>
      </c>
    </row>
    <row r="12527" spans="1:9" x14ac:dyDescent="0.45">
      <c r="A12527" s="1">
        <v>43539.478993055556</v>
      </c>
      <c r="B12527" s="2">
        <v>60.860019999999999</v>
      </c>
      <c r="C12527" s="2">
        <v>62.231450000000002</v>
      </c>
      <c r="D12527" s="3">
        <v>7.0000000000000001E-3</v>
      </c>
      <c r="E12527" s="2">
        <v>24.238409999999998</v>
      </c>
      <c r="F12527" t="s">
        <v>0</v>
      </c>
      <c r="G12527" t="s">
        <v>0</v>
      </c>
      <c r="H12527" t="s">
        <v>0</v>
      </c>
      <c r="I12527">
        <v>2.1626329999999999E-2</v>
      </c>
    </row>
    <row r="12528" spans="1:9" x14ac:dyDescent="0.45">
      <c r="A12528" s="1">
        <v>43539.479004629633</v>
      </c>
      <c r="B12528" s="2">
        <v>60.860750000000003</v>
      </c>
      <c r="C12528" s="2">
        <v>62.255859999999998</v>
      </c>
      <c r="D12528" s="3">
        <v>7.0000000000000001E-3</v>
      </c>
      <c r="E12528" s="2">
        <v>24.15906</v>
      </c>
      <c r="F12528" t="s">
        <v>0</v>
      </c>
      <c r="G12528" t="s">
        <v>0</v>
      </c>
      <c r="H12528" t="s">
        <v>0</v>
      </c>
      <c r="I12528">
        <v>2.205886E-2</v>
      </c>
    </row>
    <row r="12529" spans="1:9" x14ac:dyDescent="0.45">
      <c r="A12529" s="1">
        <v>43539.479004629633</v>
      </c>
      <c r="B12529" s="2">
        <v>60.860750000000003</v>
      </c>
      <c r="C12529" s="2">
        <v>62.255859999999998</v>
      </c>
      <c r="D12529" s="3">
        <v>7.0000000000000001E-3</v>
      </c>
      <c r="E12529" s="2">
        <v>24.125489999999999</v>
      </c>
      <c r="F12529" t="s">
        <v>0</v>
      </c>
      <c r="G12529" t="s">
        <v>0</v>
      </c>
      <c r="H12529" t="s">
        <v>0</v>
      </c>
      <c r="I12529">
        <v>2.205886E-2</v>
      </c>
    </row>
    <row r="12530" spans="1:9" x14ac:dyDescent="0.45">
      <c r="A12530" s="1">
        <v>43539.479016203702</v>
      </c>
      <c r="B12530" s="2">
        <v>60.860750000000003</v>
      </c>
      <c r="C12530" s="2">
        <v>62.255859999999998</v>
      </c>
      <c r="D12530" s="3">
        <v>7.0000000000000001E-3</v>
      </c>
      <c r="E12530" s="2">
        <v>24.10108</v>
      </c>
      <c r="F12530" t="s">
        <v>0</v>
      </c>
      <c r="G12530" t="s">
        <v>0</v>
      </c>
      <c r="H12530" t="s">
        <v>0</v>
      </c>
      <c r="I12530">
        <v>2.1626329999999999E-2</v>
      </c>
    </row>
    <row r="12531" spans="1:9" x14ac:dyDescent="0.45">
      <c r="A12531" s="1">
        <v>43539.479016203702</v>
      </c>
      <c r="B12531" s="2">
        <v>60.85886</v>
      </c>
      <c r="C12531" s="2">
        <v>62.255859999999998</v>
      </c>
      <c r="D12531" s="3">
        <v>7.0000000000000001E-3</v>
      </c>
      <c r="E12531" s="2">
        <v>24.232309999999998</v>
      </c>
      <c r="F12531" t="s">
        <v>0</v>
      </c>
      <c r="G12531" t="s">
        <v>0</v>
      </c>
      <c r="H12531" t="s">
        <v>0</v>
      </c>
      <c r="I12531">
        <v>2.1626329999999999E-2</v>
      </c>
    </row>
    <row r="12532" spans="1:9" x14ac:dyDescent="0.45">
      <c r="A12532" s="1">
        <v>43539.479027777779</v>
      </c>
      <c r="B12532" s="2">
        <v>60.85886</v>
      </c>
      <c r="C12532" s="2">
        <v>62.274169999999998</v>
      </c>
      <c r="D12532" s="3">
        <v>7.0000000000000001E-3</v>
      </c>
      <c r="E12532" s="2">
        <v>24.195679999999999</v>
      </c>
      <c r="F12532" t="s">
        <v>0</v>
      </c>
      <c r="G12532" t="s">
        <v>0</v>
      </c>
      <c r="H12532" t="s">
        <v>0</v>
      </c>
      <c r="I12532">
        <v>2.1626329999999999E-2</v>
      </c>
    </row>
    <row r="12533" spans="1:9" x14ac:dyDescent="0.45">
      <c r="A12533" s="1">
        <v>43539.479039351849</v>
      </c>
      <c r="B12533" s="2">
        <v>60.85886</v>
      </c>
      <c r="C12533" s="2">
        <v>62.268070000000002</v>
      </c>
      <c r="D12533" s="3">
        <v>7.0000000000000001E-3</v>
      </c>
      <c r="E12533" s="2">
        <v>24.168220000000002</v>
      </c>
      <c r="F12533" t="s">
        <v>0</v>
      </c>
      <c r="G12533" t="s">
        <v>0</v>
      </c>
      <c r="H12533" t="s">
        <v>0</v>
      </c>
      <c r="I12533">
        <v>2.205886E-2</v>
      </c>
    </row>
    <row r="12534" spans="1:9" x14ac:dyDescent="0.45">
      <c r="A12534" s="1">
        <v>43539.479039351849</v>
      </c>
      <c r="B12534" s="2">
        <v>60.85886</v>
      </c>
      <c r="C12534" s="2">
        <v>62.298580000000001</v>
      </c>
      <c r="D12534" s="3">
        <v>7.0000000000000001E-3</v>
      </c>
      <c r="E12534" s="2">
        <v>24.125489999999999</v>
      </c>
      <c r="F12534" t="s">
        <v>0</v>
      </c>
      <c r="G12534" t="s">
        <v>0</v>
      </c>
      <c r="H12534" t="s">
        <v>0</v>
      </c>
      <c r="I12534">
        <v>2.141007E-2</v>
      </c>
    </row>
    <row r="12535" spans="1:9" x14ac:dyDescent="0.45">
      <c r="A12535" s="1">
        <v>43539.479050925926</v>
      </c>
      <c r="B12535" s="2">
        <v>60.85886</v>
      </c>
      <c r="C12535" s="2">
        <v>62.298580000000001</v>
      </c>
      <c r="D12535" s="3">
        <v>7.0000000000000001E-3</v>
      </c>
      <c r="E12535" s="2">
        <v>24.189579999999999</v>
      </c>
      <c r="F12535" t="s">
        <v>0</v>
      </c>
      <c r="G12535" t="s">
        <v>0</v>
      </c>
      <c r="H12535" t="s">
        <v>0</v>
      </c>
      <c r="I12535">
        <v>2.205886E-2</v>
      </c>
    </row>
    <row r="12536" spans="1:9" x14ac:dyDescent="0.45">
      <c r="A12536" s="1">
        <v>43539.479050925926</v>
      </c>
      <c r="B12536" s="2">
        <v>60.85886</v>
      </c>
      <c r="C12536" s="2">
        <v>62.286380000000001</v>
      </c>
      <c r="D12536" s="3">
        <v>7.0000000000000001E-3</v>
      </c>
      <c r="E12536" s="2">
        <v>24.174320000000002</v>
      </c>
      <c r="F12536" t="s">
        <v>0</v>
      </c>
      <c r="G12536" t="s">
        <v>0</v>
      </c>
      <c r="H12536" t="s">
        <v>0</v>
      </c>
      <c r="I12536">
        <v>2.141007E-2</v>
      </c>
    </row>
    <row r="12537" spans="1:9" x14ac:dyDescent="0.45">
      <c r="A12537" s="1">
        <v>43539.479062500002</v>
      </c>
      <c r="B12537" s="2">
        <v>60.85886</v>
      </c>
      <c r="C12537" s="2">
        <v>62.310789999999997</v>
      </c>
      <c r="D12537" s="3">
        <v>7.0000000000000001E-3</v>
      </c>
      <c r="E12537" s="2">
        <v>24.15296</v>
      </c>
      <c r="F12537" t="s">
        <v>0</v>
      </c>
      <c r="G12537" t="s">
        <v>0</v>
      </c>
      <c r="H12537" t="s">
        <v>0</v>
      </c>
      <c r="I12537">
        <v>2.141007E-2</v>
      </c>
    </row>
    <row r="12538" spans="1:9" x14ac:dyDescent="0.45">
      <c r="A12538" s="1">
        <v>43539.479062500002</v>
      </c>
      <c r="B12538" s="2">
        <v>60.85886</v>
      </c>
      <c r="C12538" s="2">
        <v>62.316890000000001</v>
      </c>
      <c r="D12538" s="3">
        <v>7.0000000000000001E-3</v>
      </c>
      <c r="E12538" s="2">
        <v>24.113289999999999</v>
      </c>
      <c r="F12538" t="s">
        <v>0</v>
      </c>
      <c r="G12538" t="s">
        <v>0</v>
      </c>
      <c r="H12538" t="s">
        <v>0</v>
      </c>
      <c r="I12538">
        <v>2.205886E-2</v>
      </c>
    </row>
    <row r="12539" spans="1:9" x14ac:dyDescent="0.45">
      <c r="A12539" s="1">
        <v>43539.479074074072</v>
      </c>
      <c r="B12539" s="2">
        <v>60.85886</v>
      </c>
      <c r="C12539" s="2">
        <v>62.329099999999997</v>
      </c>
      <c r="D12539" s="3">
        <v>7.0000000000000001E-3</v>
      </c>
      <c r="E12539" s="2">
        <v>24.16517</v>
      </c>
      <c r="F12539" t="s">
        <v>0</v>
      </c>
      <c r="G12539" t="s">
        <v>0</v>
      </c>
      <c r="H12539" t="s">
        <v>0</v>
      </c>
      <c r="I12539">
        <v>2.205886E-2</v>
      </c>
    </row>
    <row r="12540" spans="1:9" x14ac:dyDescent="0.45">
      <c r="A12540" s="1">
        <v>43539.479074074072</v>
      </c>
      <c r="B12540" s="2">
        <v>60.860750000000003</v>
      </c>
      <c r="C12540" s="2">
        <v>62.298580000000001</v>
      </c>
      <c r="D12540" s="3">
        <v>7.0000000000000001E-3</v>
      </c>
      <c r="E12540" s="2">
        <v>24.149909999999998</v>
      </c>
      <c r="F12540" t="s">
        <v>0</v>
      </c>
      <c r="G12540" t="s">
        <v>0</v>
      </c>
      <c r="H12540" t="s">
        <v>0</v>
      </c>
      <c r="I12540">
        <v>2.141007E-2</v>
      </c>
    </row>
    <row r="12541" spans="1:9" x14ac:dyDescent="0.45">
      <c r="A12541" s="1">
        <v>43539.479085648149</v>
      </c>
      <c r="B12541" s="2">
        <v>60.860750000000003</v>
      </c>
      <c r="C12541" s="2">
        <v>62.310789999999997</v>
      </c>
      <c r="D12541" s="3">
        <v>7.0000000000000001E-3</v>
      </c>
      <c r="E12541" s="2">
        <v>24.186530000000001</v>
      </c>
      <c r="F12541" t="s">
        <v>0</v>
      </c>
      <c r="G12541" t="s">
        <v>0</v>
      </c>
      <c r="H12541" t="s">
        <v>0</v>
      </c>
      <c r="I12541">
        <v>2.141007E-2</v>
      </c>
    </row>
    <row r="12542" spans="1:9" x14ac:dyDescent="0.45">
      <c r="A12542" s="1">
        <v>43539.479085648149</v>
      </c>
      <c r="B12542" s="2">
        <v>60.860750000000003</v>
      </c>
      <c r="C12542" s="2">
        <v>62.298580000000001</v>
      </c>
      <c r="D12542" s="3">
        <v>7.0000000000000001E-3</v>
      </c>
      <c r="E12542" s="2">
        <v>24.140750000000001</v>
      </c>
      <c r="F12542" t="s">
        <v>0</v>
      </c>
      <c r="G12542" t="s">
        <v>0</v>
      </c>
      <c r="H12542" t="s">
        <v>0</v>
      </c>
      <c r="I12542">
        <v>2.2491379999999998E-2</v>
      </c>
    </row>
    <row r="12543" spans="1:9" x14ac:dyDescent="0.45">
      <c r="A12543" s="1">
        <v>43539.479097222225</v>
      </c>
      <c r="B12543" s="2">
        <v>60.860750000000003</v>
      </c>
      <c r="C12543" s="2">
        <v>62.310789999999997</v>
      </c>
      <c r="D12543" s="3">
        <v>7.0000000000000001E-3</v>
      </c>
      <c r="E12543" s="2">
        <v>24.156009999999998</v>
      </c>
      <c r="F12543" t="s">
        <v>0</v>
      </c>
      <c r="G12543" t="s">
        <v>0</v>
      </c>
      <c r="H12543" t="s">
        <v>0</v>
      </c>
      <c r="I12543">
        <v>2.0977539999999999E-2</v>
      </c>
    </row>
    <row r="12544" spans="1:9" x14ac:dyDescent="0.45">
      <c r="A12544" s="1">
        <v>43539.479097222225</v>
      </c>
      <c r="B12544" s="2">
        <v>60.863799999999998</v>
      </c>
      <c r="C12544" s="2">
        <v>62.329099999999997</v>
      </c>
      <c r="D12544" s="3">
        <v>7.0000000000000001E-3</v>
      </c>
      <c r="E12544" s="2">
        <v>24.207889999999999</v>
      </c>
      <c r="F12544" t="s">
        <v>0</v>
      </c>
      <c r="G12544" t="s">
        <v>0</v>
      </c>
      <c r="H12544" t="s">
        <v>0</v>
      </c>
      <c r="I12544">
        <v>2.141007E-2</v>
      </c>
    </row>
    <row r="12545" spans="1:9" x14ac:dyDescent="0.45">
      <c r="A12545" s="1">
        <v>43539.479108796295</v>
      </c>
      <c r="B12545" s="2">
        <v>60.863799999999998</v>
      </c>
      <c r="C12545" s="2">
        <v>62.316890000000001</v>
      </c>
      <c r="D12545" s="3">
        <v>7.0000000000000001E-3</v>
      </c>
      <c r="E12545" s="2">
        <v>24.146850000000001</v>
      </c>
      <c r="F12545" t="s">
        <v>0</v>
      </c>
      <c r="G12545" t="s">
        <v>0</v>
      </c>
      <c r="H12545" t="s">
        <v>0</v>
      </c>
      <c r="I12545">
        <v>2.1626329999999999E-2</v>
      </c>
    </row>
    <row r="12546" spans="1:9" x14ac:dyDescent="0.45">
      <c r="A12546" s="1">
        <v>43539.479108796295</v>
      </c>
      <c r="B12546" s="2">
        <v>60.863799999999998</v>
      </c>
      <c r="C12546" s="2">
        <v>62.316890000000001</v>
      </c>
      <c r="D12546" s="3">
        <v>7.0000000000000001E-3</v>
      </c>
      <c r="E12546" s="2">
        <v>24.149909999999998</v>
      </c>
      <c r="F12546" t="s">
        <v>0</v>
      </c>
      <c r="G12546" t="s">
        <v>0</v>
      </c>
      <c r="H12546" t="s">
        <v>0</v>
      </c>
      <c r="I12546">
        <v>2.205886E-2</v>
      </c>
    </row>
    <row r="12547" spans="1:9" x14ac:dyDescent="0.45">
      <c r="A12547" s="1">
        <v>43539.479120370372</v>
      </c>
      <c r="B12547" s="2">
        <v>60.863799999999998</v>
      </c>
      <c r="C12547" s="2">
        <v>62.316890000000001</v>
      </c>
      <c r="D12547" s="3">
        <v>7.0000000000000001E-3</v>
      </c>
      <c r="E12547" s="2">
        <v>24.113289999999999</v>
      </c>
      <c r="F12547" t="s">
        <v>0</v>
      </c>
      <c r="G12547" t="s">
        <v>0</v>
      </c>
      <c r="H12547" t="s">
        <v>0</v>
      </c>
      <c r="I12547">
        <v>2.1626329999999999E-2</v>
      </c>
    </row>
    <row r="12548" spans="1:9" x14ac:dyDescent="0.45">
      <c r="A12548" s="1">
        <v>43539.479120370372</v>
      </c>
      <c r="B12548" s="2">
        <v>60.864530000000002</v>
      </c>
      <c r="C12548" s="2">
        <v>62.35962</v>
      </c>
      <c r="D12548" s="3">
        <v>7.0000000000000001E-3</v>
      </c>
      <c r="E12548" s="2">
        <v>24.143799999999999</v>
      </c>
      <c r="F12548" t="s">
        <v>0</v>
      </c>
      <c r="G12548" t="s">
        <v>0</v>
      </c>
      <c r="H12548" t="s">
        <v>0</v>
      </c>
      <c r="I12548">
        <v>2.141007E-2</v>
      </c>
    </row>
    <row r="12549" spans="1:9" x14ac:dyDescent="0.45">
      <c r="A12549" s="1">
        <v>43539.479131944441</v>
      </c>
      <c r="B12549" s="2">
        <v>60.864530000000002</v>
      </c>
      <c r="C12549" s="2">
        <v>62.34131</v>
      </c>
      <c r="D12549" s="3">
        <v>7.0000000000000001E-3</v>
      </c>
      <c r="E12549" s="2">
        <v>24.17737</v>
      </c>
      <c r="F12549" t="s">
        <v>0</v>
      </c>
      <c r="G12549" t="s">
        <v>0</v>
      </c>
      <c r="H12549" t="s">
        <v>0</v>
      </c>
      <c r="I12549">
        <v>2.141007E-2</v>
      </c>
    </row>
    <row r="12550" spans="1:9" x14ac:dyDescent="0.45">
      <c r="A12550" s="1">
        <v>43539.479131944441</v>
      </c>
      <c r="B12550" s="2">
        <v>60.864530000000002</v>
      </c>
      <c r="C12550" s="2">
        <v>62.335209999999996</v>
      </c>
      <c r="D12550" s="3">
        <v>7.0000000000000001E-3</v>
      </c>
      <c r="E12550" s="2">
        <v>24.17737</v>
      </c>
      <c r="F12550" t="s">
        <v>0</v>
      </c>
      <c r="G12550" t="s">
        <v>0</v>
      </c>
      <c r="H12550" t="s">
        <v>0</v>
      </c>
      <c r="I12550">
        <v>2.1626329999999999E-2</v>
      </c>
    </row>
    <row r="12551" spans="1:9" x14ac:dyDescent="0.45">
      <c r="A12551" s="1">
        <v>43539.479143518518</v>
      </c>
      <c r="B12551" s="2">
        <v>60.864530000000002</v>
      </c>
      <c r="C12551" s="2">
        <v>62.329099999999997</v>
      </c>
      <c r="D12551" s="3">
        <v>7.0000000000000001E-3</v>
      </c>
      <c r="E12551" s="2">
        <v>24.146850000000001</v>
      </c>
      <c r="F12551" t="s">
        <v>0</v>
      </c>
      <c r="G12551" t="s">
        <v>0</v>
      </c>
      <c r="H12551" t="s">
        <v>0</v>
      </c>
      <c r="I12551">
        <v>2.1626329999999999E-2</v>
      </c>
    </row>
    <row r="12552" spans="1:9" x14ac:dyDescent="0.45">
      <c r="A12552" s="1">
        <v>43539.479143518518</v>
      </c>
      <c r="B12552" s="2">
        <v>60.863039999999998</v>
      </c>
      <c r="C12552" s="2">
        <v>62.353520000000003</v>
      </c>
      <c r="D12552" s="3">
        <v>7.0000000000000001E-3</v>
      </c>
      <c r="E12552" s="2">
        <v>24.10108</v>
      </c>
      <c r="F12552" t="s">
        <v>0</v>
      </c>
      <c r="G12552" t="s">
        <v>0</v>
      </c>
      <c r="H12552" t="s">
        <v>0</v>
      </c>
      <c r="I12552">
        <v>2.205886E-2</v>
      </c>
    </row>
    <row r="12553" spans="1:9" x14ac:dyDescent="0.45">
      <c r="A12553" s="1">
        <v>43539.479155092595</v>
      </c>
      <c r="B12553" s="2">
        <v>60.863039999999998</v>
      </c>
      <c r="C12553" s="2">
        <v>62.335209999999996</v>
      </c>
      <c r="D12553" s="3">
        <v>7.0000000000000001E-3</v>
      </c>
      <c r="E12553" s="2">
        <v>24.168220000000002</v>
      </c>
      <c r="F12553" t="s">
        <v>0</v>
      </c>
      <c r="G12553" t="s">
        <v>0</v>
      </c>
      <c r="H12553" t="s">
        <v>0</v>
      </c>
      <c r="I12553">
        <v>2.205886E-2</v>
      </c>
    </row>
    <row r="12554" spans="1:9" x14ac:dyDescent="0.45">
      <c r="A12554" s="1">
        <v>43539.479155092595</v>
      </c>
      <c r="B12554" s="2">
        <v>60.863039999999998</v>
      </c>
      <c r="C12554" s="2">
        <v>62.34131</v>
      </c>
      <c r="D12554" s="3">
        <v>7.0000000000000001E-3</v>
      </c>
      <c r="E12554" s="2">
        <v>24.113289999999999</v>
      </c>
      <c r="F12554" t="s">
        <v>0</v>
      </c>
      <c r="G12554" t="s">
        <v>0</v>
      </c>
      <c r="H12554" t="s">
        <v>0</v>
      </c>
      <c r="I12554">
        <v>2.1626329999999999E-2</v>
      </c>
    </row>
    <row r="12555" spans="1:9" x14ac:dyDescent="0.45">
      <c r="A12555" s="1">
        <v>43539.479166666664</v>
      </c>
      <c r="B12555" s="2">
        <v>60.867579999999997</v>
      </c>
      <c r="C12555" s="2">
        <v>62.353520000000003</v>
      </c>
      <c r="D12555" s="3">
        <v>7.0000000000000001E-3</v>
      </c>
      <c r="E12555" s="2">
        <v>24.174320000000002</v>
      </c>
      <c r="F12555" t="s">
        <v>0</v>
      </c>
      <c r="G12555" t="s">
        <v>0</v>
      </c>
      <c r="H12555" t="s">
        <v>0</v>
      </c>
      <c r="I12555">
        <v>2.1626329999999999E-2</v>
      </c>
    </row>
    <row r="12556" spans="1:9" x14ac:dyDescent="0.45">
      <c r="A12556" s="1">
        <v>43539.479166666664</v>
      </c>
      <c r="B12556" s="2">
        <v>60.867579999999997</v>
      </c>
      <c r="C12556" s="2">
        <v>62.35962</v>
      </c>
      <c r="D12556" s="3">
        <v>7.0000000000000001E-3</v>
      </c>
      <c r="E12556" s="2">
        <v>24.16517</v>
      </c>
      <c r="F12556" t="s">
        <v>0</v>
      </c>
      <c r="G12556" t="s">
        <v>0</v>
      </c>
      <c r="H12556" t="s">
        <v>0</v>
      </c>
      <c r="I12556">
        <v>2.141007E-2</v>
      </c>
    </row>
    <row r="12557" spans="1:9" x14ac:dyDescent="0.45">
      <c r="A12557" s="1">
        <v>43539.479178240741</v>
      </c>
      <c r="B12557" s="2">
        <v>60.867579999999997</v>
      </c>
      <c r="C12557" s="2">
        <v>62.353520000000003</v>
      </c>
      <c r="D12557" s="3">
        <v>7.0000000000000001E-3</v>
      </c>
      <c r="E12557" s="2">
        <v>24.201789999999999</v>
      </c>
      <c r="F12557" t="s">
        <v>0</v>
      </c>
      <c r="G12557" t="s">
        <v>0</v>
      </c>
      <c r="H12557" t="s">
        <v>0</v>
      </c>
      <c r="I12557">
        <v>2.205886E-2</v>
      </c>
    </row>
    <row r="12558" spans="1:9" x14ac:dyDescent="0.45">
      <c r="A12558" s="1">
        <v>43539.479178240741</v>
      </c>
      <c r="B12558" s="2">
        <v>60.867579999999997</v>
      </c>
      <c r="C12558" s="2">
        <v>62.353520000000003</v>
      </c>
      <c r="D12558" s="3">
        <v>7.0000000000000001E-3</v>
      </c>
      <c r="E12558" s="2">
        <v>24.134650000000001</v>
      </c>
      <c r="F12558" t="s">
        <v>0</v>
      </c>
      <c r="G12558" t="s">
        <v>0</v>
      </c>
      <c r="H12558" t="s">
        <v>0</v>
      </c>
      <c r="I12558">
        <v>2.1626329999999999E-2</v>
      </c>
    </row>
    <row r="12559" spans="1:9" x14ac:dyDescent="0.45">
      <c r="A12559" s="1">
        <v>43539.479189814818</v>
      </c>
      <c r="B12559" s="2">
        <v>60.868740000000003</v>
      </c>
      <c r="C12559" s="2">
        <v>62.335209999999996</v>
      </c>
      <c r="D12559" s="3">
        <v>7.0000000000000001E-3</v>
      </c>
      <c r="E12559" s="2">
        <v>24.192630000000001</v>
      </c>
      <c r="F12559" t="s">
        <v>0</v>
      </c>
      <c r="G12559" t="s">
        <v>0</v>
      </c>
      <c r="H12559" t="s">
        <v>0</v>
      </c>
      <c r="I12559">
        <v>2.205886E-2</v>
      </c>
    </row>
    <row r="12560" spans="1:9" x14ac:dyDescent="0.45">
      <c r="A12560" s="1">
        <v>43539.479189814818</v>
      </c>
      <c r="B12560" s="2">
        <v>60.868740000000003</v>
      </c>
      <c r="C12560" s="2">
        <v>62.329099999999997</v>
      </c>
      <c r="D12560" s="3">
        <v>7.0000000000000001E-3</v>
      </c>
      <c r="E12560" s="2">
        <v>24.16517</v>
      </c>
      <c r="F12560" t="s">
        <v>0</v>
      </c>
      <c r="G12560" t="s">
        <v>0</v>
      </c>
      <c r="H12560" t="s">
        <v>0</v>
      </c>
      <c r="I12560">
        <v>2.141007E-2</v>
      </c>
    </row>
    <row r="12561" spans="1:9" x14ac:dyDescent="0.45">
      <c r="A12561" s="1">
        <v>43539.479201388887</v>
      </c>
      <c r="B12561" s="2">
        <v>60.868740000000003</v>
      </c>
      <c r="C12561" s="2">
        <v>62.34131</v>
      </c>
      <c r="D12561" s="3">
        <v>7.0000000000000001E-3</v>
      </c>
      <c r="E12561" s="2">
        <v>24.10718</v>
      </c>
      <c r="F12561" t="s">
        <v>0</v>
      </c>
      <c r="G12561" t="s">
        <v>0</v>
      </c>
      <c r="H12561" t="s">
        <v>0</v>
      </c>
      <c r="I12561">
        <v>2.1626329999999999E-2</v>
      </c>
    </row>
    <row r="12562" spans="1:9" x14ac:dyDescent="0.45">
      <c r="A12562" s="1">
        <v>43539.479201388887</v>
      </c>
      <c r="B12562" s="2">
        <v>60.868740000000003</v>
      </c>
      <c r="C12562" s="2">
        <v>62.310789999999997</v>
      </c>
      <c r="D12562" s="3">
        <v>7.0000000000000001E-3</v>
      </c>
      <c r="E12562" s="2">
        <v>24.149909999999998</v>
      </c>
      <c r="F12562" t="s">
        <v>0</v>
      </c>
      <c r="G12562" t="s">
        <v>0</v>
      </c>
      <c r="H12562" t="s">
        <v>0</v>
      </c>
      <c r="I12562">
        <v>2.1626329999999999E-2</v>
      </c>
    </row>
    <row r="12563" spans="1:9" x14ac:dyDescent="0.45">
      <c r="A12563" s="1">
        <v>43539.479212962964</v>
      </c>
      <c r="B12563" s="2">
        <v>60.86533</v>
      </c>
      <c r="C12563" s="2">
        <v>62.316890000000001</v>
      </c>
      <c r="D12563" s="3">
        <v>7.0000000000000001E-3</v>
      </c>
      <c r="E12563" s="2">
        <v>24.226199999999999</v>
      </c>
      <c r="F12563" t="s">
        <v>0</v>
      </c>
      <c r="G12563" t="s">
        <v>0</v>
      </c>
      <c r="H12563" t="s">
        <v>0</v>
      </c>
      <c r="I12563">
        <v>2.141007E-2</v>
      </c>
    </row>
    <row r="12564" spans="1:9" x14ac:dyDescent="0.45">
      <c r="A12564" s="1">
        <v>43539.479212962964</v>
      </c>
      <c r="B12564" s="2">
        <v>60.86533</v>
      </c>
      <c r="C12564" s="2">
        <v>62.298580000000001</v>
      </c>
      <c r="D12564" s="3">
        <v>7.0000000000000001E-3</v>
      </c>
      <c r="E12564" s="2">
        <v>24.122440000000001</v>
      </c>
      <c r="F12564" t="s">
        <v>0</v>
      </c>
      <c r="G12564" t="s">
        <v>0</v>
      </c>
      <c r="H12564" t="s">
        <v>0</v>
      </c>
      <c r="I12564">
        <v>2.1626329999999999E-2</v>
      </c>
    </row>
    <row r="12565" spans="1:9" x14ac:dyDescent="0.45">
      <c r="A12565" s="1">
        <v>43539.479224537034</v>
      </c>
      <c r="B12565" s="2">
        <v>60.86533</v>
      </c>
      <c r="C12565" s="2">
        <v>62.316890000000001</v>
      </c>
      <c r="D12565" s="3">
        <v>7.0000000000000001E-3</v>
      </c>
      <c r="E12565" s="2">
        <v>24.156009999999998</v>
      </c>
      <c r="F12565" t="s">
        <v>0</v>
      </c>
      <c r="G12565" t="s">
        <v>0</v>
      </c>
      <c r="H12565" t="s">
        <v>0</v>
      </c>
      <c r="I12565">
        <v>2.1626329999999999E-2</v>
      </c>
    </row>
    <row r="12566" spans="1:9" x14ac:dyDescent="0.45">
      <c r="A12566" s="1">
        <v>43539.479224537034</v>
      </c>
      <c r="B12566" s="2">
        <v>60.86307</v>
      </c>
      <c r="C12566" s="2">
        <v>62.298580000000001</v>
      </c>
      <c r="D12566" s="3">
        <v>7.0000000000000001E-3</v>
      </c>
      <c r="E12566" s="2">
        <v>24.128540000000001</v>
      </c>
      <c r="F12566" t="s">
        <v>0</v>
      </c>
      <c r="G12566" t="s">
        <v>0</v>
      </c>
      <c r="H12566" t="s">
        <v>0</v>
      </c>
      <c r="I12566">
        <v>2.1626329999999999E-2</v>
      </c>
    </row>
    <row r="12567" spans="1:9" x14ac:dyDescent="0.45">
      <c r="A12567" s="1">
        <v>43539.47923611111</v>
      </c>
      <c r="B12567" s="2">
        <v>60.86307</v>
      </c>
      <c r="C12567" s="2">
        <v>62.292479999999998</v>
      </c>
      <c r="D12567" s="3">
        <v>7.0000000000000001E-3</v>
      </c>
      <c r="E12567" s="2">
        <v>24.08277</v>
      </c>
      <c r="F12567" t="s">
        <v>0</v>
      </c>
      <c r="G12567" t="s">
        <v>0</v>
      </c>
      <c r="H12567" t="s">
        <v>0</v>
      </c>
      <c r="I12567">
        <v>2.2491379999999998E-2</v>
      </c>
    </row>
    <row r="12568" spans="1:9" x14ac:dyDescent="0.45">
      <c r="A12568" s="1">
        <v>43539.47923611111</v>
      </c>
      <c r="B12568" s="2">
        <v>60.86307</v>
      </c>
      <c r="C12568" s="2">
        <v>62.274169999999998</v>
      </c>
      <c r="D12568" s="3">
        <v>7.0000000000000001E-3</v>
      </c>
      <c r="E12568" s="2">
        <v>24.186530000000001</v>
      </c>
      <c r="F12568" t="s">
        <v>0</v>
      </c>
      <c r="G12568" t="s">
        <v>0</v>
      </c>
      <c r="H12568" t="s">
        <v>0</v>
      </c>
      <c r="I12568">
        <v>2.205886E-2</v>
      </c>
    </row>
    <row r="12569" spans="1:9" x14ac:dyDescent="0.45">
      <c r="A12569" s="1">
        <v>43539.479247685187</v>
      </c>
      <c r="B12569" s="2">
        <v>60.86307</v>
      </c>
      <c r="C12569" s="2">
        <v>62.292479999999998</v>
      </c>
      <c r="D12569" s="3">
        <v>7.0000000000000001E-3</v>
      </c>
      <c r="E12569" s="2">
        <v>24.073609999999999</v>
      </c>
      <c r="F12569" t="s">
        <v>0</v>
      </c>
      <c r="G12569" t="s">
        <v>0</v>
      </c>
      <c r="H12569" t="s">
        <v>0</v>
      </c>
      <c r="I12569">
        <v>2.1626329999999999E-2</v>
      </c>
    </row>
    <row r="12570" spans="1:9" x14ac:dyDescent="0.45">
      <c r="A12570" s="1">
        <v>43539.479247685187</v>
      </c>
      <c r="B12570" s="2">
        <v>60.863430000000001</v>
      </c>
      <c r="C12570" s="2">
        <v>62.268070000000002</v>
      </c>
      <c r="D12570" s="3">
        <v>7.0000000000000001E-3</v>
      </c>
      <c r="E12570" s="2">
        <v>24.16517</v>
      </c>
      <c r="F12570" t="s">
        <v>0</v>
      </c>
      <c r="G12570" t="s">
        <v>0</v>
      </c>
      <c r="H12570" t="s">
        <v>0</v>
      </c>
      <c r="I12570">
        <v>2.1626329999999999E-2</v>
      </c>
    </row>
    <row r="12571" spans="1:9" x14ac:dyDescent="0.45">
      <c r="A12571" s="1">
        <v>43539.479259259257</v>
      </c>
      <c r="B12571" s="2">
        <v>60.863430000000001</v>
      </c>
      <c r="C12571" s="2">
        <v>62.268070000000002</v>
      </c>
      <c r="D12571" s="3">
        <v>7.0000000000000001E-3</v>
      </c>
      <c r="E12571" s="2">
        <v>24.137699999999999</v>
      </c>
      <c r="F12571" t="s">
        <v>0</v>
      </c>
      <c r="G12571" t="s">
        <v>0</v>
      </c>
      <c r="H12571" t="s">
        <v>0</v>
      </c>
      <c r="I12571">
        <v>2.2491379999999998E-2</v>
      </c>
    </row>
    <row r="12572" spans="1:9" x14ac:dyDescent="0.45">
      <c r="A12572" s="1">
        <v>43539.479259259257</v>
      </c>
      <c r="B12572" s="2">
        <v>60.863430000000001</v>
      </c>
      <c r="C12572" s="2">
        <v>62.268070000000002</v>
      </c>
      <c r="D12572" s="3">
        <v>7.0000000000000001E-3</v>
      </c>
      <c r="E12572" s="2">
        <v>24.15296</v>
      </c>
      <c r="F12572" t="s">
        <v>0</v>
      </c>
      <c r="G12572" t="s">
        <v>0</v>
      </c>
      <c r="H12572" t="s">
        <v>0</v>
      </c>
      <c r="I12572">
        <v>2.205886E-2</v>
      </c>
    </row>
    <row r="12573" spans="1:9" x14ac:dyDescent="0.45">
      <c r="A12573" s="1">
        <v>43539.479270833333</v>
      </c>
      <c r="B12573" s="2">
        <v>60.863430000000001</v>
      </c>
      <c r="C12573" s="2">
        <v>62.249760000000002</v>
      </c>
      <c r="D12573" s="3">
        <v>7.0000000000000001E-3</v>
      </c>
      <c r="E12573" s="2">
        <v>24.122440000000001</v>
      </c>
      <c r="F12573" t="s">
        <v>0</v>
      </c>
      <c r="G12573" t="s">
        <v>0</v>
      </c>
      <c r="H12573" t="s">
        <v>0</v>
      </c>
      <c r="I12573">
        <v>2.141007E-2</v>
      </c>
    </row>
    <row r="12574" spans="1:9" x14ac:dyDescent="0.45">
      <c r="A12574" s="1">
        <v>43539.479270833333</v>
      </c>
      <c r="B12574" s="2">
        <v>60.875520000000002</v>
      </c>
      <c r="C12574" s="2">
        <v>62.225340000000003</v>
      </c>
      <c r="D12574" s="3">
        <v>7.0000000000000001E-3</v>
      </c>
      <c r="E12574" s="2">
        <v>24.15906</v>
      </c>
      <c r="F12574" t="s">
        <v>0</v>
      </c>
      <c r="G12574" t="s">
        <v>0</v>
      </c>
      <c r="H12574" t="s">
        <v>0</v>
      </c>
      <c r="I12574">
        <v>2.1626329999999999E-2</v>
      </c>
    </row>
    <row r="12575" spans="1:9" x14ac:dyDescent="0.45">
      <c r="A12575" s="1">
        <v>43539.47928240741</v>
      </c>
      <c r="B12575" s="2">
        <v>60.875520000000002</v>
      </c>
      <c r="C12575" s="2">
        <v>62.249760000000002</v>
      </c>
      <c r="D12575" s="3">
        <v>7.0000000000000001E-3</v>
      </c>
      <c r="E12575" s="2">
        <v>24.116340000000001</v>
      </c>
      <c r="F12575" t="s">
        <v>0</v>
      </c>
      <c r="G12575" t="s">
        <v>0</v>
      </c>
      <c r="H12575" t="s">
        <v>0</v>
      </c>
      <c r="I12575">
        <v>2.1626329999999999E-2</v>
      </c>
    </row>
    <row r="12576" spans="1:9" x14ac:dyDescent="0.45">
      <c r="A12576" s="1">
        <v>43539.47928240741</v>
      </c>
      <c r="B12576" s="2">
        <v>60.875520000000002</v>
      </c>
      <c r="C12576" s="2">
        <v>62.231450000000002</v>
      </c>
      <c r="D12576" s="3">
        <v>7.0000000000000001E-3</v>
      </c>
      <c r="E12576" s="2">
        <v>24.189579999999999</v>
      </c>
      <c r="F12576" t="s">
        <v>0</v>
      </c>
      <c r="G12576" t="s">
        <v>0</v>
      </c>
      <c r="H12576" t="s">
        <v>0</v>
      </c>
      <c r="I12576">
        <v>2.1626329999999999E-2</v>
      </c>
    </row>
    <row r="12577" spans="1:9" x14ac:dyDescent="0.45">
      <c r="A12577" s="1">
        <v>43539.47929398148</v>
      </c>
      <c r="B12577" s="2">
        <v>60.875520000000002</v>
      </c>
      <c r="C12577" s="2">
        <v>62.286380000000001</v>
      </c>
      <c r="D12577" s="3">
        <v>7.0000000000000001E-3</v>
      </c>
      <c r="E12577" s="2">
        <v>24.189579999999999</v>
      </c>
      <c r="F12577" t="s">
        <v>0</v>
      </c>
      <c r="G12577" t="s">
        <v>0</v>
      </c>
      <c r="H12577" t="s">
        <v>0</v>
      </c>
      <c r="I12577">
        <v>2.205886E-2</v>
      </c>
    </row>
    <row r="12578" spans="1:9" x14ac:dyDescent="0.45">
      <c r="A12578" s="1">
        <v>43539.47929398148</v>
      </c>
      <c r="B12578" s="2">
        <v>60.879730000000002</v>
      </c>
      <c r="C12578" s="2">
        <v>62.268070000000002</v>
      </c>
      <c r="D12578" s="3">
        <v>7.0000000000000001E-3</v>
      </c>
      <c r="E12578" s="2">
        <v>24.143799999999999</v>
      </c>
      <c r="F12578" t="s">
        <v>0</v>
      </c>
      <c r="G12578" t="s">
        <v>0</v>
      </c>
      <c r="H12578" t="s">
        <v>0</v>
      </c>
      <c r="I12578">
        <v>2.2491379999999998E-2</v>
      </c>
    </row>
    <row r="12579" spans="1:9" x14ac:dyDescent="0.45">
      <c r="A12579" s="1">
        <v>43539.479305555556</v>
      </c>
      <c r="B12579" s="2">
        <v>60.879730000000002</v>
      </c>
      <c r="C12579" s="2">
        <v>62.286380000000001</v>
      </c>
      <c r="D12579" s="3">
        <v>7.0000000000000001E-3</v>
      </c>
      <c r="E12579" s="2">
        <v>24.122440000000001</v>
      </c>
      <c r="F12579" t="s">
        <v>0</v>
      </c>
      <c r="G12579" t="s">
        <v>0</v>
      </c>
      <c r="H12579" t="s">
        <v>0</v>
      </c>
      <c r="I12579">
        <v>2.1626329999999999E-2</v>
      </c>
    </row>
    <row r="12580" spans="1:9" x14ac:dyDescent="0.45">
      <c r="A12580" s="1">
        <v>43539.479305555556</v>
      </c>
      <c r="B12580" s="2">
        <v>60.879730000000002</v>
      </c>
      <c r="C12580" s="2">
        <v>62.298580000000001</v>
      </c>
      <c r="D12580" s="3">
        <v>7.0000000000000001E-3</v>
      </c>
      <c r="E12580" s="2">
        <v>24.07056</v>
      </c>
      <c r="F12580" t="s">
        <v>0</v>
      </c>
      <c r="G12580" t="s">
        <v>0</v>
      </c>
      <c r="H12580" t="s">
        <v>0</v>
      </c>
      <c r="I12580">
        <v>2.205886E-2</v>
      </c>
    </row>
    <row r="12581" spans="1:9" x14ac:dyDescent="0.45">
      <c r="A12581" s="1">
        <v>43539.479317129626</v>
      </c>
      <c r="B12581" s="2">
        <v>60.875950000000003</v>
      </c>
      <c r="C12581" s="2">
        <v>62.298580000000001</v>
      </c>
      <c r="D12581" s="3">
        <v>7.0000000000000001E-3</v>
      </c>
      <c r="E12581" s="2">
        <v>24.143799999999999</v>
      </c>
      <c r="F12581" t="s">
        <v>0</v>
      </c>
      <c r="G12581" t="s">
        <v>0</v>
      </c>
      <c r="H12581" t="s">
        <v>0</v>
      </c>
      <c r="I12581">
        <v>2.141007E-2</v>
      </c>
    </row>
    <row r="12582" spans="1:9" x14ac:dyDescent="0.45">
      <c r="A12582" s="1">
        <v>43539.479317129626</v>
      </c>
      <c r="B12582" s="2">
        <v>60.875950000000003</v>
      </c>
      <c r="C12582" s="2">
        <v>62.310789999999997</v>
      </c>
      <c r="D12582" s="3">
        <v>7.0000000000000001E-3</v>
      </c>
      <c r="E12582" s="2">
        <v>24.110230000000001</v>
      </c>
      <c r="F12582" t="s">
        <v>0</v>
      </c>
      <c r="G12582" t="s">
        <v>0</v>
      </c>
      <c r="H12582" t="s">
        <v>0</v>
      </c>
      <c r="I12582">
        <v>2.1626329999999999E-2</v>
      </c>
    </row>
    <row r="12583" spans="1:9" x14ac:dyDescent="0.45">
      <c r="A12583" s="1">
        <v>43539.479328703703</v>
      </c>
      <c r="B12583" s="2">
        <v>60.875950000000003</v>
      </c>
      <c r="C12583" s="2">
        <v>62.310789999999997</v>
      </c>
      <c r="D12583" s="3">
        <v>7.0000000000000001E-3</v>
      </c>
      <c r="E12583" s="2">
        <v>24.10718</v>
      </c>
      <c r="F12583" t="s">
        <v>0</v>
      </c>
      <c r="G12583" t="s">
        <v>0</v>
      </c>
      <c r="H12583" t="s">
        <v>0</v>
      </c>
      <c r="I12583">
        <v>2.1626329999999999E-2</v>
      </c>
    </row>
    <row r="12584" spans="1:9" x14ac:dyDescent="0.45">
      <c r="A12584" s="1">
        <v>43539.479328703703</v>
      </c>
      <c r="B12584" s="2">
        <v>60.875950000000003</v>
      </c>
      <c r="C12584" s="2">
        <v>62.329099999999997</v>
      </c>
      <c r="D12584" s="3">
        <v>7.0000000000000001E-3</v>
      </c>
      <c r="E12584" s="2">
        <v>24.116340000000001</v>
      </c>
      <c r="F12584" t="s">
        <v>0</v>
      </c>
      <c r="G12584" t="s">
        <v>0</v>
      </c>
      <c r="H12584" t="s">
        <v>0</v>
      </c>
      <c r="I12584">
        <v>2.205886E-2</v>
      </c>
    </row>
    <row r="12585" spans="1:9" x14ac:dyDescent="0.45">
      <c r="A12585" s="1">
        <v>43539.47934027778</v>
      </c>
      <c r="B12585" s="2">
        <v>60.871729999999999</v>
      </c>
      <c r="C12585" s="2">
        <v>62.316890000000001</v>
      </c>
      <c r="D12585" s="3">
        <v>7.0000000000000001E-3</v>
      </c>
      <c r="E12585" s="2">
        <v>24.180430000000001</v>
      </c>
      <c r="F12585" t="s">
        <v>0</v>
      </c>
      <c r="G12585" t="s">
        <v>0</v>
      </c>
      <c r="H12585" t="s">
        <v>0</v>
      </c>
      <c r="I12585">
        <v>2.2275119999999999E-2</v>
      </c>
    </row>
    <row r="12586" spans="1:9" x14ac:dyDescent="0.45">
      <c r="A12586" s="1">
        <v>43539.47934027778</v>
      </c>
      <c r="B12586" s="2">
        <v>60.871729999999999</v>
      </c>
      <c r="C12586" s="2">
        <v>62.329099999999997</v>
      </c>
      <c r="D12586" s="3">
        <v>7.0000000000000001E-3</v>
      </c>
      <c r="E12586" s="2">
        <v>24.098030000000001</v>
      </c>
      <c r="F12586" t="s">
        <v>0</v>
      </c>
      <c r="G12586" t="s">
        <v>0</v>
      </c>
      <c r="H12586" t="s">
        <v>0</v>
      </c>
      <c r="I12586">
        <v>2.205886E-2</v>
      </c>
    </row>
    <row r="12587" spans="1:9" x14ac:dyDescent="0.45">
      <c r="A12587" s="1">
        <v>43539.479351851849</v>
      </c>
      <c r="B12587" s="2">
        <v>60.871729999999999</v>
      </c>
      <c r="C12587" s="2">
        <v>62.316890000000001</v>
      </c>
      <c r="D12587" s="3">
        <v>7.0000000000000001E-3</v>
      </c>
      <c r="E12587" s="2">
        <v>24.189579999999999</v>
      </c>
      <c r="F12587" t="s">
        <v>0</v>
      </c>
      <c r="G12587" t="s">
        <v>0</v>
      </c>
      <c r="H12587" t="s">
        <v>0</v>
      </c>
      <c r="I12587">
        <v>2.2491379999999998E-2</v>
      </c>
    </row>
    <row r="12588" spans="1:9" x14ac:dyDescent="0.45">
      <c r="A12588" s="1">
        <v>43539.479351851849</v>
      </c>
      <c r="B12588" s="2">
        <v>60.871729999999999</v>
      </c>
      <c r="C12588" s="2">
        <v>62.335209999999996</v>
      </c>
      <c r="D12588" s="3">
        <v>7.0000000000000001E-3</v>
      </c>
      <c r="E12588" s="2">
        <v>24.16517</v>
      </c>
      <c r="F12588" t="s">
        <v>0</v>
      </c>
      <c r="G12588" t="s">
        <v>0</v>
      </c>
      <c r="H12588" t="s">
        <v>0</v>
      </c>
      <c r="I12588">
        <v>2.2275119999999999E-2</v>
      </c>
    </row>
    <row r="12589" spans="1:9" x14ac:dyDescent="0.45">
      <c r="A12589" s="1">
        <v>43539.479363425926</v>
      </c>
      <c r="B12589" s="2">
        <v>60.869109999999999</v>
      </c>
      <c r="C12589" s="2">
        <v>62.353520000000003</v>
      </c>
      <c r="D12589" s="3">
        <v>7.0000000000000001E-3</v>
      </c>
      <c r="E12589" s="2">
        <v>24.116340000000001</v>
      </c>
      <c r="F12589" t="s">
        <v>0</v>
      </c>
      <c r="G12589" t="s">
        <v>0</v>
      </c>
      <c r="H12589" t="s">
        <v>0</v>
      </c>
      <c r="I12589">
        <v>2.205886E-2</v>
      </c>
    </row>
    <row r="12590" spans="1:9" x14ac:dyDescent="0.45">
      <c r="A12590" s="1">
        <v>43539.479363425926</v>
      </c>
      <c r="B12590" s="2">
        <v>60.869109999999999</v>
      </c>
      <c r="C12590" s="2">
        <v>62.353520000000003</v>
      </c>
      <c r="D12590" s="3">
        <v>7.0000000000000001E-3</v>
      </c>
      <c r="E12590" s="2">
        <v>24.134650000000001</v>
      </c>
      <c r="F12590" t="s">
        <v>0</v>
      </c>
      <c r="G12590" t="s">
        <v>0</v>
      </c>
      <c r="H12590" t="s">
        <v>0</v>
      </c>
      <c r="I12590">
        <v>2.1626329999999999E-2</v>
      </c>
    </row>
    <row r="12591" spans="1:9" x14ac:dyDescent="0.45">
      <c r="A12591" s="1">
        <v>43539.479375000003</v>
      </c>
      <c r="B12591" s="2">
        <v>60.869109999999999</v>
      </c>
      <c r="C12591" s="2">
        <v>62.353520000000003</v>
      </c>
      <c r="D12591" s="3">
        <v>7.0000000000000001E-3</v>
      </c>
      <c r="E12591" s="2">
        <v>24.140750000000001</v>
      </c>
      <c r="F12591" t="s">
        <v>0</v>
      </c>
      <c r="G12591" t="s">
        <v>0</v>
      </c>
      <c r="H12591" t="s">
        <v>0</v>
      </c>
      <c r="I12591">
        <v>2.141007E-2</v>
      </c>
    </row>
    <row r="12592" spans="1:9" x14ac:dyDescent="0.45">
      <c r="A12592" s="1">
        <v>43539.479375000003</v>
      </c>
      <c r="B12592" s="2">
        <v>60.874020000000002</v>
      </c>
      <c r="C12592" s="2">
        <v>62.335209999999996</v>
      </c>
      <c r="D12592" s="3">
        <v>7.0000000000000001E-3</v>
      </c>
      <c r="E12592" s="2">
        <v>24.149909999999998</v>
      </c>
      <c r="F12592" t="s">
        <v>0</v>
      </c>
      <c r="G12592" t="s">
        <v>0</v>
      </c>
      <c r="H12592" t="s">
        <v>0</v>
      </c>
      <c r="I12592">
        <v>2.141007E-2</v>
      </c>
    </row>
    <row r="12593" spans="1:9" x14ac:dyDescent="0.45">
      <c r="A12593" s="1">
        <v>43539.479386574072</v>
      </c>
      <c r="B12593" s="2">
        <v>60.874020000000002</v>
      </c>
      <c r="C12593" s="2">
        <v>62.34131</v>
      </c>
      <c r="D12593" s="3">
        <v>7.0000000000000001E-3</v>
      </c>
      <c r="E12593" s="2">
        <v>24.09497</v>
      </c>
      <c r="F12593" t="s">
        <v>0</v>
      </c>
      <c r="G12593" t="s">
        <v>0</v>
      </c>
      <c r="H12593" t="s">
        <v>0</v>
      </c>
      <c r="I12593">
        <v>2.1626329999999999E-2</v>
      </c>
    </row>
    <row r="12594" spans="1:9" x14ac:dyDescent="0.45">
      <c r="A12594" s="1">
        <v>43539.479386574072</v>
      </c>
      <c r="B12594" s="2">
        <v>60.874020000000002</v>
      </c>
      <c r="C12594" s="2">
        <v>62.34131</v>
      </c>
      <c r="D12594" s="3">
        <v>7.0000000000000001E-3</v>
      </c>
      <c r="E12594" s="2">
        <v>24.15906</v>
      </c>
      <c r="F12594" t="s">
        <v>0</v>
      </c>
      <c r="G12594" t="s">
        <v>0</v>
      </c>
      <c r="H12594" t="s">
        <v>0</v>
      </c>
      <c r="I12594">
        <v>2.205886E-2</v>
      </c>
    </row>
    <row r="12595" spans="1:9" x14ac:dyDescent="0.45">
      <c r="A12595" s="1">
        <v>43539.479398148149</v>
      </c>
      <c r="B12595" s="2">
        <v>60.874020000000002</v>
      </c>
      <c r="C12595" s="2">
        <v>62.35962</v>
      </c>
      <c r="D12595" s="3">
        <v>7.0000000000000001E-3</v>
      </c>
      <c r="E12595" s="2">
        <v>24.156009999999998</v>
      </c>
      <c r="F12595" t="s">
        <v>0</v>
      </c>
      <c r="G12595" t="s">
        <v>0</v>
      </c>
      <c r="H12595" t="s">
        <v>0</v>
      </c>
      <c r="I12595">
        <v>2.1626329999999999E-2</v>
      </c>
    </row>
    <row r="12596" spans="1:9" x14ac:dyDescent="0.45">
      <c r="A12596" s="1">
        <v>43539.479398148149</v>
      </c>
      <c r="B12596" s="2">
        <v>60.875920000000001</v>
      </c>
      <c r="C12596" s="2">
        <v>62.377929999999999</v>
      </c>
      <c r="D12596" s="3">
        <v>7.0000000000000001E-3</v>
      </c>
      <c r="E12596" s="2">
        <v>24.128540000000001</v>
      </c>
      <c r="F12596" t="s">
        <v>0</v>
      </c>
      <c r="G12596" t="s">
        <v>0</v>
      </c>
      <c r="H12596" t="s">
        <v>0</v>
      </c>
      <c r="I12596">
        <v>2.1626329999999999E-2</v>
      </c>
    </row>
    <row r="12597" spans="1:9" x14ac:dyDescent="0.45">
      <c r="A12597" s="1">
        <v>43539.479409722226</v>
      </c>
      <c r="B12597" s="2">
        <v>60.875920000000001</v>
      </c>
      <c r="C12597" s="2">
        <v>62.34131</v>
      </c>
      <c r="D12597" s="3">
        <v>7.0000000000000001E-3</v>
      </c>
      <c r="E12597" s="2">
        <v>24.198740000000001</v>
      </c>
      <c r="F12597" t="s">
        <v>0</v>
      </c>
      <c r="G12597" t="s">
        <v>0</v>
      </c>
      <c r="H12597" t="s">
        <v>0</v>
      </c>
      <c r="I12597">
        <v>2.205886E-2</v>
      </c>
    </row>
    <row r="12598" spans="1:9" x14ac:dyDescent="0.45">
      <c r="A12598" s="1">
        <v>43539.479421296295</v>
      </c>
      <c r="B12598" s="2">
        <v>60.875920000000001</v>
      </c>
      <c r="C12598" s="2">
        <v>62.371830000000003</v>
      </c>
      <c r="D12598" s="3">
        <v>7.0000000000000001E-3</v>
      </c>
      <c r="E12598" s="2">
        <v>24.110230000000001</v>
      </c>
      <c r="F12598" t="s">
        <v>0</v>
      </c>
      <c r="G12598" t="s">
        <v>0</v>
      </c>
      <c r="H12598" t="s">
        <v>0</v>
      </c>
      <c r="I12598">
        <v>2.141007E-2</v>
      </c>
    </row>
    <row r="12599" spans="1:9" x14ac:dyDescent="0.45">
      <c r="A12599" s="1">
        <v>43539.479421296295</v>
      </c>
      <c r="B12599" s="2">
        <v>60.875920000000001</v>
      </c>
      <c r="C12599" s="2">
        <v>62.353520000000003</v>
      </c>
      <c r="D12599" s="3">
        <v>7.0000000000000001E-3</v>
      </c>
      <c r="E12599" s="2">
        <v>24.128540000000001</v>
      </c>
      <c r="F12599" t="s">
        <v>0</v>
      </c>
      <c r="G12599" t="s">
        <v>0</v>
      </c>
      <c r="H12599" t="s">
        <v>0</v>
      </c>
      <c r="I12599">
        <v>2.1626329999999999E-2</v>
      </c>
    </row>
    <row r="12600" spans="1:9" x14ac:dyDescent="0.45">
      <c r="A12600" s="1">
        <v>43539.479432870372</v>
      </c>
      <c r="B12600" s="2">
        <v>60.875149999999998</v>
      </c>
      <c r="C12600" s="2">
        <v>62.35962</v>
      </c>
      <c r="D12600" s="3">
        <v>7.0000000000000001E-3</v>
      </c>
      <c r="E12600" s="2">
        <v>24.119389999999999</v>
      </c>
      <c r="F12600" t="s">
        <v>0</v>
      </c>
      <c r="G12600" t="s">
        <v>0</v>
      </c>
      <c r="H12600" t="s">
        <v>0</v>
      </c>
      <c r="I12600">
        <v>2.205886E-2</v>
      </c>
    </row>
    <row r="12601" spans="1:9" x14ac:dyDescent="0.45">
      <c r="A12601" s="1">
        <v>43539.479432870372</v>
      </c>
      <c r="B12601" s="2">
        <v>60.875149999999998</v>
      </c>
      <c r="C12601" s="2">
        <v>62.34131</v>
      </c>
      <c r="D12601" s="3">
        <v>7.0000000000000001E-3</v>
      </c>
      <c r="E12601" s="2">
        <v>24.16517</v>
      </c>
      <c r="F12601" t="s">
        <v>0</v>
      </c>
      <c r="G12601" t="s">
        <v>0</v>
      </c>
      <c r="H12601" t="s">
        <v>0</v>
      </c>
      <c r="I12601">
        <v>2.1626329999999999E-2</v>
      </c>
    </row>
    <row r="12602" spans="1:9" x14ac:dyDescent="0.45">
      <c r="A12602" s="1">
        <v>43539.479444444441</v>
      </c>
      <c r="B12602" s="2">
        <v>60.875149999999998</v>
      </c>
      <c r="C12602" s="2">
        <v>62.34131</v>
      </c>
      <c r="D12602" s="3">
        <v>7.0000000000000001E-3</v>
      </c>
      <c r="E12602" s="2">
        <v>24.15296</v>
      </c>
      <c r="F12602" t="s">
        <v>0</v>
      </c>
      <c r="G12602" t="s">
        <v>0</v>
      </c>
      <c r="H12602" t="s">
        <v>0</v>
      </c>
      <c r="I12602">
        <v>2.2275119999999999E-2</v>
      </c>
    </row>
    <row r="12603" spans="1:9" x14ac:dyDescent="0.45">
      <c r="A12603" s="1">
        <v>43539.479444444441</v>
      </c>
      <c r="B12603" s="2">
        <v>60.875149999999998</v>
      </c>
      <c r="C12603" s="2">
        <v>62.34131</v>
      </c>
      <c r="D12603" s="3">
        <v>7.0000000000000001E-3</v>
      </c>
      <c r="E12603" s="2">
        <v>24.183479999999999</v>
      </c>
      <c r="F12603" t="s">
        <v>0</v>
      </c>
      <c r="G12603" t="s">
        <v>0</v>
      </c>
      <c r="H12603" t="s">
        <v>0</v>
      </c>
      <c r="I12603">
        <v>2.1626329999999999E-2</v>
      </c>
    </row>
    <row r="12604" spans="1:9" x14ac:dyDescent="0.45">
      <c r="A12604" s="1">
        <v>43539.479456018518</v>
      </c>
      <c r="B12604" s="2">
        <v>60.875549999999997</v>
      </c>
      <c r="C12604" s="2">
        <v>62.353520000000003</v>
      </c>
      <c r="D12604" s="3">
        <v>7.0000000000000001E-3</v>
      </c>
      <c r="E12604" s="2">
        <v>24.146850000000001</v>
      </c>
      <c r="F12604" t="s">
        <v>0</v>
      </c>
      <c r="G12604" t="s">
        <v>0</v>
      </c>
      <c r="H12604" t="s">
        <v>0</v>
      </c>
      <c r="I12604">
        <v>2.2275119999999999E-2</v>
      </c>
    </row>
    <row r="12605" spans="1:9" x14ac:dyDescent="0.45">
      <c r="A12605" s="1">
        <v>43539.479456018518</v>
      </c>
      <c r="B12605" s="2">
        <v>60.875549999999997</v>
      </c>
      <c r="C12605" s="2">
        <v>62.34131</v>
      </c>
      <c r="D12605" s="3">
        <v>7.0000000000000001E-3</v>
      </c>
      <c r="E12605" s="2">
        <v>24.162120000000002</v>
      </c>
      <c r="F12605" t="s">
        <v>0</v>
      </c>
      <c r="G12605" t="s">
        <v>0</v>
      </c>
      <c r="H12605" t="s">
        <v>0</v>
      </c>
      <c r="I12605">
        <v>2.2491379999999998E-2</v>
      </c>
    </row>
    <row r="12606" spans="1:9" x14ac:dyDescent="0.45">
      <c r="A12606" s="1">
        <v>43539.479467592595</v>
      </c>
      <c r="B12606" s="2">
        <v>60.875549999999997</v>
      </c>
      <c r="C12606" s="2">
        <v>62.335209999999996</v>
      </c>
      <c r="D12606" s="3">
        <v>7.0000000000000001E-3</v>
      </c>
      <c r="E12606" s="2">
        <v>24.17737</v>
      </c>
      <c r="F12606" t="s">
        <v>0</v>
      </c>
      <c r="G12606" t="s">
        <v>0</v>
      </c>
      <c r="H12606" t="s">
        <v>0</v>
      </c>
      <c r="I12606">
        <v>2.205886E-2</v>
      </c>
    </row>
    <row r="12607" spans="1:9" x14ac:dyDescent="0.45">
      <c r="A12607" s="1">
        <v>43539.479467592595</v>
      </c>
      <c r="B12607" s="2">
        <v>60.875549999999997</v>
      </c>
      <c r="C12607" s="2">
        <v>62.329099999999997</v>
      </c>
      <c r="D12607" s="3">
        <v>7.0000000000000001E-3</v>
      </c>
      <c r="E12607" s="2">
        <v>24.174320000000002</v>
      </c>
      <c r="F12607" t="s">
        <v>0</v>
      </c>
      <c r="G12607" t="s">
        <v>0</v>
      </c>
      <c r="H12607" t="s">
        <v>0</v>
      </c>
      <c r="I12607">
        <v>2.2491379999999998E-2</v>
      </c>
    </row>
    <row r="12608" spans="1:9" x14ac:dyDescent="0.45">
      <c r="A12608" s="1">
        <v>43539.479479166665</v>
      </c>
      <c r="B12608" s="2">
        <v>60.875549999999997</v>
      </c>
      <c r="C12608" s="2">
        <v>62.35962</v>
      </c>
      <c r="D12608" s="3">
        <v>7.0000000000000001E-3</v>
      </c>
      <c r="E12608" s="2">
        <v>24.192630000000001</v>
      </c>
      <c r="F12608" t="s">
        <v>0</v>
      </c>
      <c r="G12608" t="s">
        <v>0</v>
      </c>
      <c r="H12608" t="s">
        <v>0</v>
      </c>
      <c r="I12608">
        <v>2.1626329999999999E-2</v>
      </c>
    </row>
    <row r="12609" spans="1:9" x14ac:dyDescent="0.45">
      <c r="A12609" s="1">
        <v>43539.479479166665</v>
      </c>
      <c r="B12609" s="2">
        <v>60.875920000000001</v>
      </c>
      <c r="C12609" s="2">
        <v>62.34131</v>
      </c>
      <c r="D12609" s="3">
        <v>7.0000000000000001E-3</v>
      </c>
      <c r="E12609" s="2">
        <v>24.198740000000001</v>
      </c>
      <c r="F12609" t="s">
        <v>0</v>
      </c>
      <c r="G12609" t="s">
        <v>0</v>
      </c>
      <c r="H12609" t="s">
        <v>0</v>
      </c>
      <c r="I12609">
        <v>2.141007E-2</v>
      </c>
    </row>
    <row r="12610" spans="1:9" x14ac:dyDescent="0.45">
      <c r="A12610" s="1">
        <v>43539.479490740741</v>
      </c>
      <c r="B12610" s="2">
        <v>60.875920000000001</v>
      </c>
      <c r="C12610" s="2">
        <v>62.335209999999996</v>
      </c>
      <c r="D12610" s="3">
        <v>7.0000000000000001E-3</v>
      </c>
      <c r="E12610" s="2">
        <v>24.146850000000001</v>
      </c>
      <c r="F12610" t="s">
        <v>0</v>
      </c>
      <c r="G12610" t="s">
        <v>0</v>
      </c>
      <c r="H12610" t="s">
        <v>0</v>
      </c>
      <c r="I12610">
        <v>2.1626329999999999E-2</v>
      </c>
    </row>
    <row r="12611" spans="1:9" x14ac:dyDescent="0.45">
      <c r="A12611" s="1">
        <v>43539.479490740741</v>
      </c>
      <c r="B12611" s="2">
        <v>60.875920000000001</v>
      </c>
      <c r="C12611" s="2">
        <v>62.335209999999996</v>
      </c>
      <c r="D12611" s="3">
        <v>7.0000000000000001E-3</v>
      </c>
      <c r="E12611" s="2">
        <v>24.17737</v>
      </c>
      <c r="F12611" t="s">
        <v>0</v>
      </c>
      <c r="G12611" t="s">
        <v>0</v>
      </c>
      <c r="H12611" t="s">
        <v>0</v>
      </c>
      <c r="I12611">
        <v>2.141007E-2</v>
      </c>
    </row>
    <row r="12612" spans="1:9" x14ac:dyDescent="0.45">
      <c r="A12612" s="1">
        <v>43539.479502314818</v>
      </c>
      <c r="B12612" s="2">
        <v>60.875920000000001</v>
      </c>
      <c r="C12612" s="2">
        <v>62.310789999999997</v>
      </c>
      <c r="D12612" s="3">
        <v>7.0000000000000001E-3</v>
      </c>
      <c r="E12612" s="2">
        <v>24.125489999999999</v>
      </c>
      <c r="F12612" t="s">
        <v>0</v>
      </c>
      <c r="G12612" t="s">
        <v>0</v>
      </c>
      <c r="H12612" t="s">
        <v>0</v>
      </c>
      <c r="I12612">
        <v>2.205886E-2</v>
      </c>
    </row>
    <row r="12613" spans="1:9" x14ac:dyDescent="0.45">
      <c r="A12613" s="1">
        <v>43539.479502314818</v>
      </c>
      <c r="B12613" s="2">
        <v>60.872529999999998</v>
      </c>
      <c r="C12613" s="2">
        <v>62.335209999999996</v>
      </c>
      <c r="D12613" s="3">
        <v>7.0000000000000001E-3</v>
      </c>
      <c r="E12613" s="2">
        <v>24.156009999999998</v>
      </c>
      <c r="F12613" t="s">
        <v>0</v>
      </c>
      <c r="G12613" t="s">
        <v>0</v>
      </c>
      <c r="H12613" t="s">
        <v>0</v>
      </c>
      <c r="I12613">
        <v>2.1626329999999999E-2</v>
      </c>
    </row>
    <row r="12614" spans="1:9" x14ac:dyDescent="0.45">
      <c r="A12614" s="1">
        <v>43539.479513888888</v>
      </c>
      <c r="B12614" s="2">
        <v>60.872529999999998</v>
      </c>
      <c r="C12614" s="2">
        <v>62.329099999999997</v>
      </c>
      <c r="D12614" s="3">
        <v>7.0000000000000001E-3</v>
      </c>
      <c r="E12614" s="2">
        <v>24.08277</v>
      </c>
      <c r="F12614" t="s">
        <v>0</v>
      </c>
      <c r="G12614" t="s">
        <v>0</v>
      </c>
      <c r="H12614" t="s">
        <v>0</v>
      </c>
      <c r="I12614">
        <v>2.1626329999999999E-2</v>
      </c>
    </row>
    <row r="12615" spans="1:9" x14ac:dyDescent="0.45">
      <c r="A12615" s="1">
        <v>43539.479513888888</v>
      </c>
      <c r="B12615" s="2">
        <v>60.872529999999998</v>
      </c>
      <c r="C12615" s="2">
        <v>62.298580000000001</v>
      </c>
      <c r="D12615" s="3">
        <v>7.0000000000000001E-3</v>
      </c>
      <c r="E12615" s="2">
        <v>24.198740000000001</v>
      </c>
      <c r="F12615" t="s">
        <v>0</v>
      </c>
      <c r="G12615" t="s">
        <v>0</v>
      </c>
      <c r="H12615" t="s">
        <v>0</v>
      </c>
      <c r="I12615">
        <v>2.141007E-2</v>
      </c>
    </row>
    <row r="12616" spans="1:9" x14ac:dyDescent="0.45">
      <c r="A12616" s="1">
        <v>43539.479525462964</v>
      </c>
      <c r="B12616" s="2">
        <v>60.874049999999997</v>
      </c>
      <c r="C12616" s="2">
        <v>62.310789999999997</v>
      </c>
      <c r="D12616" s="3">
        <v>7.0000000000000001E-3</v>
      </c>
      <c r="E12616" s="2">
        <v>24.146850000000001</v>
      </c>
      <c r="F12616" t="s">
        <v>0</v>
      </c>
      <c r="G12616" t="s">
        <v>0</v>
      </c>
      <c r="H12616" t="s">
        <v>0</v>
      </c>
      <c r="I12616">
        <v>2.1626329999999999E-2</v>
      </c>
    </row>
    <row r="12617" spans="1:9" x14ac:dyDescent="0.45">
      <c r="A12617" s="1">
        <v>43539.479525462964</v>
      </c>
      <c r="B12617" s="2">
        <v>60.874049999999997</v>
      </c>
      <c r="C12617" s="2">
        <v>62.292479999999998</v>
      </c>
      <c r="D12617" s="3">
        <v>7.0000000000000001E-3</v>
      </c>
      <c r="E12617" s="2">
        <v>24.110230000000001</v>
      </c>
      <c r="F12617" t="s">
        <v>0</v>
      </c>
      <c r="G12617" t="s">
        <v>0</v>
      </c>
      <c r="H12617" t="s">
        <v>0</v>
      </c>
      <c r="I12617">
        <v>2.1626329999999999E-2</v>
      </c>
    </row>
    <row r="12618" spans="1:9" x14ac:dyDescent="0.45">
      <c r="A12618" s="1">
        <v>43539.479537037034</v>
      </c>
      <c r="B12618" s="2">
        <v>60.874049999999997</v>
      </c>
      <c r="C12618" s="2">
        <v>62.292479999999998</v>
      </c>
      <c r="D12618" s="3">
        <v>7.0000000000000001E-3</v>
      </c>
      <c r="E12618" s="2">
        <v>24.195679999999999</v>
      </c>
      <c r="F12618" t="s">
        <v>0</v>
      </c>
      <c r="G12618" t="s">
        <v>0</v>
      </c>
      <c r="H12618" t="s">
        <v>0</v>
      </c>
      <c r="I12618">
        <v>2.205886E-2</v>
      </c>
    </row>
    <row r="12619" spans="1:9" x14ac:dyDescent="0.45">
      <c r="A12619" s="1">
        <v>43539.479537037034</v>
      </c>
      <c r="B12619" s="2">
        <v>60.874049999999997</v>
      </c>
      <c r="C12619" s="2">
        <v>62.292479999999998</v>
      </c>
      <c r="D12619" s="3">
        <v>7.0000000000000001E-3</v>
      </c>
      <c r="E12619" s="2">
        <v>24.116340000000001</v>
      </c>
      <c r="F12619" t="s">
        <v>0</v>
      </c>
      <c r="G12619" t="s">
        <v>0</v>
      </c>
      <c r="H12619" t="s">
        <v>0</v>
      </c>
      <c r="I12619">
        <v>2.1626329999999999E-2</v>
      </c>
    </row>
    <row r="12620" spans="1:9" x14ac:dyDescent="0.45">
      <c r="A12620" s="1">
        <v>43539.479548611111</v>
      </c>
      <c r="B12620" s="2">
        <v>60.8782</v>
      </c>
      <c r="C12620" s="2">
        <v>62.286380000000001</v>
      </c>
      <c r="D12620" s="3">
        <v>7.0000000000000001E-3</v>
      </c>
      <c r="E12620" s="2">
        <v>24.15296</v>
      </c>
      <c r="F12620" t="s">
        <v>0</v>
      </c>
      <c r="G12620" t="s">
        <v>0</v>
      </c>
      <c r="H12620" t="s">
        <v>0</v>
      </c>
      <c r="I12620">
        <v>2.205886E-2</v>
      </c>
    </row>
    <row r="12621" spans="1:9" x14ac:dyDescent="0.45">
      <c r="A12621" s="1">
        <v>43539.479548611111</v>
      </c>
      <c r="B12621" s="2">
        <v>60.8782</v>
      </c>
      <c r="C12621" s="2">
        <v>62.255859999999998</v>
      </c>
      <c r="D12621" s="3">
        <v>7.0000000000000001E-3</v>
      </c>
      <c r="E12621" s="2">
        <v>24.122440000000001</v>
      </c>
      <c r="F12621" t="s">
        <v>0</v>
      </c>
      <c r="G12621" t="s">
        <v>0</v>
      </c>
      <c r="H12621" t="s">
        <v>0</v>
      </c>
      <c r="I12621">
        <v>2.1626329999999999E-2</v>
      </c>
    </row>
    <row r="12622" spans="1:9" x14ac:dyDescent="0.45">
      <c r="A12622" s="1">
        <v>43539.479560185187</v>
      </c>
      <c r="B12622" s="2">
        <v>60.8782</v>
      </c>
      <c r="C12622" s="2">
        <v>62.292479999999998</v>
      </c>
      <c r="D12622" s="3">
        <v>7.0000000000000001E-3</v>
      </c>
      <c r="E12622" s="2">
        <v>24.10718</v>
      </c>
      <c r="F12622" t="s">
        <v>0</v>
      </c>
      <c r="G12622" t="s">
        <v>0</v>
      </c>
      <c r="H12622" t="s">
        <v>0</v>
      </c>
      <c r="I12622">
        <v>2.1626329999999999E-2</v>
      </c>
    </row>
    <row r="12623" spans="1:9" x14ac:dyDescent="0.45">
      <c r="A12623" s="1">
        <v>43539.479560185187</v>
      </c>
      <c r="B12623" s="2">
        <v>60.8782</v>
      </c>
      <c r="C12623" s="2">
        <v>62.274169999999998</v>
      </c>
      <c r="D12623" s="3">
        <v>7.0000000000000001E-3</v>
      </c>
      <c r="E12623" s="2">
        <v>24.125489999999999</v>
      </c>
      <c r="F12623" t="s">
        <v>0</v>
      </c>
      <c r="G12623" t="s">
        <v>0</v>
      </c>
      <c r="H12623" t="s">
        <v>0</v>
      </c>
      <c r="I12623">
        <v>2.2491379999999998E-2</v>
      </c>
    </row>
    <row r="12624" spans="1:9" x14ac:dyDescent="0.45">
      <c r="A12624" s="1">
        <v>43539.479571759257</v>
      </c>
      <c r="B12624" s="2">
        <v>60.876309999999997</v>
      </c>
      <c r="C12624" s="2">
        <v>62.268070000000002</v>
      </c>
      <c r="D12624" s="3">
        <v>7.0000000000000001E-3</v>
      </c>
      <c r="E12624" s="2">
        <v>24.134650000000001</v>
      </c>
      <c r="F12624" t="s">
        <v>0</v>
      </c>
      <c r="G12624" t="s">
        <v>0</v>
      </c>
      <c r="H12624" t="s">
        <v>0</v>
      </c>
      <c r="I12624">
        <v>2.205886E-2</v>
      </c>
    </row>
    <row r="12625" spans="1:9" x14ac:dyDescent="0.45">
      <c r="A12625" s="1">
        <v>43539.479571759257</v>
      </c>
      <c r="B12625" s="2">
        <v>60.876309999999997</v>
      </c>
      <c r="C12625" s="2">
        <v>62.274169999999998</v>
      </c>
      <c r="D12625" s="3">
        <v>7.0000000000000001E-3</v>
      </c>
      <c r="E12625" s="2">
        <v>24.16517</v>
      </c>
      <c r="F12625" t="s">
        <v>0</v>
      </c>
      <c r="G12625" t="s">
        <v>0</v>
      </c>
      <c r="H12625" t="s">
        <v>0</v>
      </c>
      <c r="I12625">
        <v>2.1626329999999999E-2</v>
      </c>
    </row>
    <row r="12626" spans="1:9" x14ac:dyDescent="0.45">
      <c r="A12626" s="1">
        <v>43539.479583333334</v>
      </c>
      <c r="B12626" s="2">
        <v>60.876309999999997</v>
      </c>
      <c r="C12626" s="2">
        <v>62.292479999999998</v>
      </c>
      <c r="D12626" s="3">
        <v>7.0000000000000001E-3</v>
      </c>
      <c r="E12626" s="2">
        <v>24.16517</v>
      </c>
      <c r="F12626" t="s">
        <v>0</v>
      </c>
      <c r="G12626" t="s">
        <v>0</v>
      </c>
      <c r="H12626" t="s">
        <v>0</v>
      </c>
      <c r="I12626">
        <v>2.1626329999999999E-2</v>
      </c>
    </row>
    <row r="12627" spans="1:9" x14ac:dyDescent="0.45">
      <c r="A12627" s="1">
        <v>43539.479583333334</v>
      </c>
      <c r="B12627" s="2">
        <v>60.876309999999997</v>
      </c>
      <c r="C12627" s="2">
        <v>62.286380000000001</v>
      </c>
      <c r="D12627" s="3">
        <v>7.0000000000000001E-3</v>
      </c>
      <c r="E12627" s="2">
        <v>24.134650000000001</v>
      </c>
      <c r="F12627" t="s">
        <v>0</v>
      </c>
      <c r="G12627" t="s">
        <v>0</v>
      </c>
      <c r="H12627" t="s">
        <v>0</v>
      </c>
      <c r="I12627">
        <v>2.205886E-2</v>
      </c>
    </row>
    <row r="12628" spans="1:9" x14ac:dyDescent="0.45">
      <c r="A12628" s="1">
        <v>43539.479594907411</v>
      </c>
      <c r="B12628" s="2">
        <v>60.878970000000002</v>
      </c>
      <c r="C12628" s="2">
        <v>62.292479999999998</v>
      </c>
      <c r="D12628" s="3">
        <v>7.0000000000000001E-3</v>
      </c>
      <c r="E12628" s="2">
        <v>24.08277</v>
      </c>
      <c r="F12628" t="s">
        <v>0</v>
      </c>
      <c r="G12628" t="s">
        <v>0</v>
      </c>
      <c r="H12628" t="s">
        <v>0</v>
      </c>
      <c r="I12628">
        <v>2.1626329999999999E-2</v>
      </c>
    </row>
    <row r="12629" spans="1:9" x14ac:dyDescent="0.45">
      <c r="A12629" s="1">
        <v>43539.479594907411</v>
      </c>
      <c r="B12629" s="2">
        <v>60.878970000000002</v>
      </c>
      <c r="C12629" s="2">
        <v>62.329099999999997</v>
      </c>
      <c r="D12629" s="3">
        <v>7.0000000000000001E-3</v>
      </c>
      <c r="E12629" s="2">
        <v>24.10718</v>
      </c>
      <c r="F12629" t="s">
        <v>0</v>
      </c>
      <c r="G12629" t="s">
        <v>0</v>
      </c>
      <c r="H12629" t="s">
        <v>0</v>
      </c>
      <c r="I12629">
        <v>2.205886E-2</v>
      </c>
    </row>
    <row r="12630" spans="1:9" x14ac:dyDescent="0.45">
      <c r="A12630" s="1">
        <v>43539.47960648148</v>
      </c>
      <c r="B12630" s="2">
        <v>60.878970000000002</v>
      </c>
      <c r="C12630" s="2">
        <v>62.316890000000001</v>
      </c>
      <c r="D12630" s="3">
        <v>7.0000000000000001E-3</v>
      </c>
      <c r="E12630" s="2">
        <v>24.122440000000001</v>
      </c>
      <c r="F12630" t="s">
        <v>0</v>
      </c>
      <c r="G12630" t="s">
        <v>0</v>
      </c>
      <c r="H12630" t="s">
        <v>0</v>
      </c>
      <c r="I12630">
        <v>2.205886E-2</v>
      </c>
    </row>
    <row r="12631" spans="1:9" x14ac:dyDescent="0.45">
      <c r="A12631" s="1">
        <v>43539.47960648148</v>
      </c>
      <c r="B12631" s="2">
        <v>60.880099999999999</v>
      </c>
      <c r="C12631" s="2">
        <v>62.298580000000001</v>
      </c>
      <c r="D12631" s="3">
        <v>7.0000000000000001E-3</v>
      </c>
      <c r="E12631" s="2">
        <v>24.113289999999999</v>
      </c>
      <c r="F12631" t="s">
        <v>0</v>
      </c>
      <c r="G12631" t="s">
        <v>0</v>
      </c>
      <c r="H12631" t="s">
        <v>0</v>
      </c>
      <c r="I12631">
        <v>2.1626329999999999E-2</v>
      </c>
    </row>
    <row r="12632" spans="1:9" x14ac:dyDescent="0.45">
      <c r="A12632" s="1">
        <v>43539.479618055557</v>
      </c>
      <c r="B12632" s="2">
        <v>60.880099999999999</v>
      </c>
      <c r="C12632" s="2">
        <v>62.310789999999997</v>
      </c>
      <c r="D12632" s="3">
        <v>7.0000000000000001E-3</v>
      </c>
      <c r="E12632" s="2">
        <v>24.119389999999999</v>
      </c>
      <c r="F12632" t="s">
        <v>0</v>
      </c>
      <c r="G12632" t="s">
        <v>0</v>
      </c>
      <c r="H12632" t="s">
        <v>0</v>
      </c>
      <c r="I12632">
        <v>2.141007E-2</v>
      </c>
    </row>
    <row r="12633" spans="1:9" x14ac:dyDescent="0.45">
      <c r="A12633" s="1">
        <v>43539.479618055557</v>
      </c>
      <c r="B12633" s="2">
        <v>60.880099999999999</v>
      </c>
      <c r="C12633" s="2">
        <v>62.310789999999997</v>
      </c>
      <c r="D12633" s="3">
        <v>7.0000000000000001E-3</v>
      </c>
      <c r="E12633" s="2">
        <v>24.162120000000002</v>
      </c>
      <c r="F12633" t="s">
        <v>0</v>
      </c>
      <c r="G12633" t="s">
        <v>0</v>
      </c>
      <c r="H12633" t="s">
        <v>0</v>
      </c>
      <c r="I12633">
        <v>2.1626329999999999E-2</v>
      </c>
    </row>
    <row r="12634" spans="1:9" x14ac:dyDescent="0.45">
      <c r="A12634" s="1">
        <v>43539.479629629626</v>
      </c>
      <c r="B12634" s="2">
        <v>60.880099999999999</v>
      </c>
      <c r="C12634" s="2">
        <v>62.35962</v>
      </c>
      <c r="D12634" s="3">
        <v>7.0000000000000001E-3</v>
      </c>
      <c r="E12634" s="2">
        <v>24.174320000000002</v>
      </c>
      <c r="F12634" t="s">
        <v>0</v>
      </c>
      <c r="G12634" t="s">
        <v>0</v>
      </c>
      <c r="H12634" t="s">
        <v>0</v>
      </c>
      <c r="I12634">
        <v>2.2275119999999999E-2</v>
      </c>
    </row>
    <row r="12635" spans="1:9" x14ac:dyDescent="0.45">
      <c r="A12635" s="1">
        <v>43539.479629629626</v>
      </c>
      <c r="B12635" s="2">
        <v>60.880459999999999</v>
      </c>
      <c r="C12635" s="2">
        <v>62.316890000000001</v>
      </c>
      <c r="D12635" s="3">
        <v>7.0000000000000001E-3</v>
      </c>
      <c r="E12635" s="2">
        <v>24.116340000000001</v>
      </c>
      <c r="F12635" t="s">
        <v>0</v>
      </c>
      <c r="G12635" t="s">
        <v>0</v>
      </c>
      <c r="H12635" t="s">
        <v>0</v>
      </c>
      <c r="I12635">
        <v>2.1626329999999999E-2</v>
      </c>
    </row>
    <row r="12636" spans="1:9" x14ac:dyDescent="0.45">
      <c r="A12636" s="1">
        <v>43539.479641203703</v>
      </c>
      <c r="B12636" s="2">
        <v>60.880459999999999</v>
      </c>
      <c r="C12636" s="2">
        <v>62.35962</v>
      </c>
      <c r="D12636" s="3">
        <v>7.0000000000000001E-3</v>
      </c>
      <c r="E12636" s="2">
        <v>24.204840000000001</v>
      </c>
      <c r="F12636" t="s">
        <v>0</v>
      </c>
      <c r="G12636" t="s">
        <v>0</v>
      </c>
      <c r="H12636" t="s">
        <v>0</v>
      </c>
      <c r="I12636">
        <v>2.1626329999999999E-2</v>
      </c>
    </row>
    <row r="12637" spans="1:9" x14ac:dyDescent="0.45">
      <c r="A12637" s="1">
        <v>43539.479641203703</v>
      </c>
      <c r="B12637" s="2">
        <v>60.880459999999999</v>
      </c>
      <c r="C12637" s="2">
        <v>62.335209999999996</v>
      </c>
      <c r="D12637" s="3">
        <v>7.0000000000000001E-3</v>
      </c>
      <c r="E12637" s="2">
        <v>24.183479999999999</v>
      </c>
      <c r="F12637" t="s">
        <v>0</v>
      </c>
      <c r="G12637" t="s">
        <v>0</v>
      </c>
      <c r="H12637" t="s">
        <v>0</v>
      </c>
      <c r="I12637">
        <v>2.1626329999999999E-2</v>
      </c>
    </row>
    <row r="12638" spans="1:9" x14ac:dyDescent="0.45">
      <c r="A12638" s="1">
        <v>43539.47965277778</v>
      </c>
      <c r="B12638" s="2">
        <v>60.880459999999999</v>
      </c>
      <c r="C12638" s="2">
        <v>62.34131</v>
      </c>
      <c r="D12638" s="3">
        <v>7.0000000000000001E-3</v>
      </c>
      <c r="E12638" s="2">
        <v>24.189579999999999</v>
      </c>
      <c r="F12638" t="s">
        <v>0</v>
      </c>
      <c r="G12638" t="s">
        <v>0</v>
      </c>
      <c r="H12638" t="s">
        <v>0</v>
      </c>
      <c r="I12638">
        <v>2.205886E-2</v>
      </c>
    </row>
    <row r="12639" spans="1:9" x14ac:dyDescent="0.45">
      <c r="A12639" s="1">
        <v>43539.47965277778</v>
      </c>
      <c r="B12639" s="2">
        <v>60.884610000000002</v>
      </c>
      <c r="C12639" s="2">
        <v>62.335209999999996</v>
      </c>
      <c r="D12639" s="3">
        <v>7.0000000000000001E-3</v>
      </c>
      <c r="E12639" s="2">
        <v>24.174320000000002</v>
      </c>
      <c r="F12639" t="s">
        <v>0</v>
      </c>
      <c r="G12639" t="s">
        <v>0</v>
      </c>
      <c r="H12639" t="s">
        <v>0</v>
      </c>
      <c r="I12639">
        <v>2.205886E-2</v>
      </c>
    </row>
    <row r="12640" spans="1:9" x14ac:dyDescent="0.45">
      <c r="A12640" s="1">
        <v>43539.479664351849</v>
      </c>
      <c r="B12640" s="2">
        <v>60.884610000000002</v>
      </c>
      <c r="C12640" s="2">
        <v>62.335209999999996</v>
      </c>
      <c r="D12640" s="3">
        <v>7.0000000000000001E-3</v>
      </c>
      <c r="E12640" s="2">
        <v>24.156009999999998</v>
      </c>
      <c r="F12640" t="s">
        <v>0</v>
      </c>
      <c r="G12640" t="s">
        <v>0</v>
      </c>
      <c r="H12640" t="s">
        <v>0</v>
      </c>
      <c r="I12640">
        <v>2.1626329999999999E-2</v>
      </c>
    </row>
    <row r="12641" spans="1:9" x14ac:dyDescent="0.45">
      <c r="A12641" s="1">
        <v>43539.479664351849</v>
      </c>
      <c r="B12641" s="2">
        <v>60.884610000000002</v>
      </c>
      <c r="C12641" s="2">
        <v>62.335209999999996</v>
      </c>
      <c r="D12641" s="3">
        <v>7.0000000000000001E-3</v>
      </c>
      <c r="E12641" s="2">
        <v>24.198740000000001</v>
      </c>
      <c r="F12641" t="s">
        <v>0</v>
      </c>
      <c r="G12641" t="s">
        <v>0</v>
      </c>
      <c r="H12641" t="s">
        <v>0</v>
      </c>
      <c r="I12641">
        <v>2.1626329999999999E-2</v>
      </c>
    </row>
    <row r="12642" spans="1:9" x14ac:dyDescent="0.45">
      <c r="A12642" s="1">
        <v>43539.479675925926</v>
      </c>
      <c r="B12642" s="2">
        <v>60.882350000000002</v>
      </c>
      <c r="C12642" s="2">
        <v>62.34131</v>
      </c>
      <c r="D12642" s="3">
        <v>7.0000000000000001E-3</v>
      </c>
      <c r="E12642" s="2">
        <v>24.116340000000001</v>
      </c>
      <c r="F12642" t="s">
        <v>0</v>
      </c>
      <c r="G12642" t="s">
        <v>0</v>
      </c>
      <c r="H12642" t="s">
        <v>0</v>
      </c>
      <c r="I12642">
        <v>2.2923909999999999E-2</v>
      </c>
    </row>
    <row r="12643" spans="1:9" x14ac:dyDescent="0.45">
      <c r="A12643" s="1">
        <v>43539.479675925926</v>
      </c>
      <c r="B12643" s="2">
        <v>60.882350000000002</v>
      </c>
      <c r="C12643" s="2">
        <v>62.34131</v>
      </c>
      <c r="D12643" s="3">
        <v>7.0000000000000001E-3</v>
      </c>
      <c r="E12643" s="2">
        <v>24.08277</v>
      </c>
      <c r="F12643" t="s">
        <v>0</v>
      </c>
      <c r="G12643" t="s">
        <v>0</v>
      </c>
      <c r="H12643" t="s">
        <v>0</v>
      </c>
      <c r="I12643">
        <v>2.1626329999999999E-2</v>
      </c>
    </row>
    <row r="12644" spans="1:9" x14ac:dyDescent="0.45">
      <c r="A12644" s="1">
        <v>43539.479687500003</v>
      </c>
      <c r="B12644" s="2">
        <v>60.882350000000002</v>
      </c>
      <c r="C12644" s="2">
        <v>62.35962</v>
      </c>
      <c r="D12644" s="3">
        <v>7.0000000000000001E-3</v>
      </c>
      <c r="E12644" s="2">
        <v>24.24146</v>
      </c>
      <c r="F12644" t="s">
        <v>0</v>
      </c>
      <c r="G12644" t="s">
        <v>0</v>
      </c>
      <c r="H12644" t="s">
        <v>0</v>
      </c>
      <c r="I12644">
        <v>2.1626329999999999E-2</v>
      </c>
    </row>
    <row r="12645" spans="1:9" x14ac:dyDescent="0.45">
      <c r="A12645" s="1">
        <v>43539.479687500003</v>
      </c>
      <c r="B12645" s="2">
        <v>60.882350000000002</v>
      </c>
      <c r="C12645" s="2">
        <v>62.390140000000002</v>
      </c>
      <c r="D12645" s="3">
        <v>7.0000000000000001E-3</v>
      </c>
      <c r="E12645" s="2">
        <v>24.168220000000002</v>
      </c>
      <c r="F12645" t="s">
        <v>0</v>
      </c>
      <c r="G12645" t="s">
        <v>0</v>
      </c>
      <c r="H12645" t="s">
        <v>0</v>
      </c>
      <c r="I12645">
        <v>2.1626329999999999E-2</v>
      </c>
    </row>
    <row r="12646" spans="1:9" x14ac:dyDescent="0.45">
      <c r="A12646" s="1">
        <v>43539.479699074072</v>
      </c>
      <c r="B12646" s="2">
        <v>60.878570000000003</v>
      </c>
      <c r="C12646" s="2">
        <v>62.377929999999999</v>
      </c>
      <c r="D12646" s="3">
        <v>7.0000000000000001E-3</v>
      </c>
      <c r="E12646" s="2">
        <v>24.180430000000001</v>
      </c>
      <c r="F12646" t="s">
        <v>0</v>
      </c>
      <c r="G12646" t="s">
        <v>0</v>
      </c>
      <c r="H12646" t="s">
        <v>0</v>
      </c>
      <c r="I12646">
        <v>2.141007E-2</v>
      </c>
    </row>
    <row r="12647" spans="1:9" x14ac:dyDescent="0.45">
      <c r="A12647" s="1">
        <v>43539.479699074072</v>
      </c>
      <c r="B12647" s="2">
        <v>60.878570000000003</v>
      </c>
      <c r="C12647" s="2">
        <v>62.34131</v>
      </c>
      <c r="D12647" s="3">
        <v>7.0000000000000001E-3</v>
      </c>
      <c r="E12647" s="2">
        <v>24.201789999999999</v>
      </c>
      <c r="F12647" t="s">
        <v>0</v>
      </c>
      <c r="G12647" t="s">
        <v>0</v>
      </c>
      <c r="H12647" t="s">
        <v>0</v>
      </c>
      <c r="I12647">
        <v>2.0977539999999999E-2</v>
      </c>
    </row>
    <row r="12648" spans="1:9" x14ac:dyDescent="0.45">
      <c r="A12648" s="1">
        <v>43539.479710648149</v>
      </c>
      <c r="B12648" s="2">
        <v>60.878570000000003</v>
      </c>
      <c r="C12648" s="2">
        <v>62.371830000000003</v>
      </c>
      <c r="D12648" s="3">
        <v>7.0000000000000001E-3</v>
      </c>
      <c r="E12648" s="2">
        <v>24.189579999999999</v>
      </c>
      <c r="F12648" t="s">
        <v>0</v>
      </c>
      <c r="G12648" t="s">
        <v>0</v>
      </c>
      <c r="H12648" t="s">
        <v>0</v>
      </c>
      <c r="I12648">
        <v>2.205886E-2</v>
      </c>
    </row>
    <row r="12649" spans="1:9" x14ac:dyDescent="0.45">
      <c r="A12649" s="1">
        <v>43539.479710648149</v>
      </c>
      <c r="B12649" s="2">
        <v>60.878570000000003</v>
      </c>
      <c r="C12649" s="2">
        <v>62.353520000000003</v>
      </c>
      <c r="D12649" s="3">
        <v>7.0000000000000001E-3</v>
      </c>
      <c r="E12649" s="2">
        <v>24.149909999999998</v>
      </c>
      <c r="F12649" t="s">
        <v>0</v>
      </c>
      <c r="G12649" t="s">
        <v>0</v>
      </c>
      <c r="H12649" t="s">
        <v>0</v>
      </c>
      <c r="I12649">
        <v>2.1626329999999999E-2</v>
      </c>
    </row>
    <row r="12650" spans="1:9" x14ac:dyDescent="0.45">
      <c r="A12650" s="1">
        <v>43539.479722222219</v>
      </c>
      <c r="B12650" s="2">
        <v>60.878970000000002</v>
      </c>
      <c r="C12650" s="2">
        <v>62.371830000000003</v>
      </c>
      <c r="D12650" s="3">
        <v>7.0000000000000001E-3</v>
      </c>
      <c r="E12650" s="2">
        <v>24.24146</v>
      </c>
      <c r="F12650" t="s">
        <v>0</v>
      </c>
      <c r="G12650" t="s">
        <v>0</v>
      </c>
      <c r="H12650" t="s">
        <v>0</v>
      </c>
      <c r="I12650">
        <v>2.205886E-2</v>
      </c>
    </row>
    <row r="12651" spans="1:9" x14ac:dyDescent="0.45">
      <c r="A12651" s="1">
        <v>43539.479722222219</v>
      </c>
      <c r="B12651" s="2">
        <v>60.878970000000002</v>
      </c>
      <c r="C12651" s="2">
        <v>62.371830000000003</v>
      </c>
      <c r="D12651" s="3">
        <v>7.0000000000000001E-3</v>
      </c>
      <c r="E12651" s="2">
        <v>24.137699999999999</v>
      </c>
      <c r="F12651" t="s">
        <v>1</v>
      </c>
      <c r="G12651" t="s">
        <v>0</v>
      </c>
      <c r="H12651" t="s">
        <v>0</v>
      </c>
      <c r="I12651">
        <v>2.1626329999999999E-2</v>
      </c>
    </row>
    <row r="12652" spans="1:9" x14ac:dyDescent="0.45">
      <c r="A12652" s="1">
        <v>43539.479733796295</v>
      </c>
      <c r="B12652" s="2">
        <v>60.878970000000002</v>
      </c>
      <c r="C12652" s="2">
        <v>62.371830000000003</v>
      </c>
      <c r="D12652" s="3">
        <v>7.0000000000000001E-3</v>
      </c>
      <c r="E12652" s="2">
        <v>24.07666</v>
      </c>
      <c r="F12652" t="s">
        <v>0</v>
      </c>
      <c r="G12652" t="s">
        <v>0</v>
      </c>
      <c r="H12652" t="s">
        <v>0</v>
      </c>
      <c r="I12652">
        <v>2.1626329999999999E-2</v>
      </c>
    </row>
    <row r="12653" spans="1:9" x14ac:dyDescent="0.45">
      <c r="A12653" s="1">
        <v>43539.479733796295</v>
      </c>
      <c r="B12653" s="2">
        <v>60.878970000000002</v>
      </c>
      <c r="C12653" s="2">
        <v>62.335209999999996</v>
      </c>
      <c r="D12653" s="3">
        <v>7.0000000000000001E-3</v>
      </c>
      <c r="E12653" s="2">
        <v>24.137699999999999</v>
      </c>
      <c r="F12653" t="s">
        <v>0</v>
      </c>
      <c r="G12653" t="s">
        <v>0</v>
      </c>
      <c r="H12653" t="s">
        <v>0</v>
      </c>
      <c r="I12653">
        <v>2.1626329999999999E-2</v>
      </c>
    </row>
    <row r="12654" spans="1:9" x14ac:dyDescent="0.45">
      <c r="A12654" s="1">
        <v>43539.479745370372</v>
      </c>
      <c r="B12654" s="2">
        <v>60.881619999999998</v>
      </c>
      <c r="C12654" s="2">
        <v>62.335209999999996</v>
      </c>
      <c r="D12654" s="3">
        <v>7.0000000000000001E-3</v>
      </c>
      <c r="E12654" s="2">
        <v>24.128540000000001</v>
      </c>
      <c r="F12654" t="s">
        <v>0</v>
      </c>
      <c r="G12654" t="s">
        <v>0</v>
      </c>
      <c r="H12654" t="s">
        <v>0</v>
      </c>
      <c r="I12654">
        <v>2.205886E-2</v>
      </c>
    </row>
    <row r="12655" spans="1:9" x14ac:dyDescent="0.45">
      <c r="A12655" s="1">
        <v>43539.479745370372</v>
      </c>
      <c r="B12655" s="2">
        <v>60.881619999999998</v>
      </c>
      <c r="C12655" s="2">
        <v>62.329099999999997</v>
      </c>
      <c r="D12655" s="3">
        <v>7.0000000000000001E-3</v>
      </c>
      <c r="E12655" s="2">
        <v>24.137699999999999</v>
      </c>
      <c r="F12655" t="s">
        <v>0</v>
      </c>
      <c r="G12655" t="s">
        <v>0</v>
      </c>
      <c r="H12655" t="s">
        <v>0</v>
      </c>
      <c r="I12655">
        <v>2.1626329999999999E-2</v>
      </c>
    </row>
    <row r="12656" spans="1:9" x14ac:dyDescent="0.45">
      <c r="A12656" s="1">
        <v>43539.479756944442</v>
      </c>
      <c r="B12656" s="2">
        <v>60.881619999999998</v>
      </c>
      <c r="C12656" s="2">
        <v>62.329099999999997</v>
      </c>
      <c r="D12656" s="3">
        <v>7.0000000000000001E-3</v>
      </c>
      <c r="E12656" s="2">
        <v>24.116340000000001</v>
      </c>
      <c r="F12656" t="s">
        <v>0</v>
      </c>
      <c r="G12656" t="s">
        <v>0</v>
      </c>
      <c r="H12656" t="s">
        <v>0</v>
      </c>
      <c r="I12656">
        <v>2.205886E-2</v>
      </c>
    </row>
    <row r="12657" spans="1:9" x14ac:dyDescent="0.45">
      <c r="A12657" s="1">
        <v>43539.479756944442</v>
      </c>
      <c r="B12657" s="2">
        <v>60.881619999999998</v>
      </c>
      <c r="C12657" s="2">
        <v>62.316890000000001</v>
      </c>
      <c r="D12657" s="3">
        <v>7.0000000000000001E-3</v>
      </c>
      <c r="E12657" s="2">
        <v>24.15296</v>
      </c>
      <c r="F12657" t="s">
        <v>0</v>
      </c>
      <c r="G12657" t="s">
        <v>0</v>
      </c>
      <c r="H12657" t="s">
        <v>0</v>
      </c>
      <c r="I12657">
        <v>2.205886E-2</v>
      </c>
    </row>
    <row r="12658" spans="1:9" x14ac:dyDescent="0.45">
      <c r="A12658" s="1">
        <v>43539.479768518519</v>
      </c>
      <c r="B12658" s="2">
        <v>60.881619999999998</v>
      </c>
      <c r="C12658" s="2">
        <v>62.310789999999997</v>
      </c>
      <c r="D12658" s="3">
        <v>7.0000000000000001E-3</v>
      </c>
      <c r="E12658" s="2">
        <v>24.098030000000001</v>
      </c>
      <c r="F12658" t="s">
        <v>0</v>
      </c>
      <c r="G12658" t="s">
        <v>0</v>
      </c>
      <c r="H12658" t="s">
        <v>0</v>
      </c>
      <c r="I12658">
        <v>2.205886E-2</v>
      </c>
    </row>
    <row r="12659" spans="1:9" x14ac:dyDescent="0.45">
      <c r="A12659" s="1">
        <v>43539.479768518519</v>
      </c>
      <c r="B12659" s="2">
        <v>60.881619999999998</v>
      </c>
      <c r="C12659" s="2">
        <v>62.310789999999997</v>
      </c>
      <c r="D12659" s="3">
        <v>7.0000000000000001E-3</v>
      </c>
      <c r="E12659" s="2">
        <v>24.116340000000001</v>
      </c>
      <c r="F12659" t="s">
        <v>0</v>
      </c>
      <c r="G12659" t="s">
        <v>0</v>
      </c>
      <c r="H12659" t="s">
        <v>0</v>
      </c>
      <c r="I12659">
        <v>2.205886E-2</v>
      </c>
    </row>
    <row r="12660" spans="1:9" x14ac:dyDescent="0.45">
      <c r="A12660" s="1">
        <v>43539.479780092595</v>
      </c>
      <c r="B12660" s="2">
        <v>60.881619999999998</v>
      </c>
      <c r="C12660" s="2">
        <v>62.298580000000001</v>
      </c>
      <c r="D12660" s="3">
        <v>7.0000000000000001E-3</v>
      </c>
      <c r="E12660" s="2">
        <v>24.119389999999999</v>
      </c>
      <c r="F12660" t="s">
        <v>0</v>
      </c>
      <c r="G12660" t="s">
        <v>0</v>
      </c>
      <c r="H12660" t="s">
        <v>0</v>
      </c>
      <c r="I12660">
        <v>2.2275119999999999E-2</v>
      </c>
    </row>
    <row r="12661" spans="1:9" x14ac:dyDescent="0.45">
      <c r="A12661" s="1">
        <v>43539.479780092595</v>
      </c>
      <c r="B12661" s="2">
        <v>60.887329999999999</v>
      </c>
      <c r="C12661" s="2">
        <v>62.310789999999997</v>
      </c>
      <c r="D12661" s="3">
        <v>7.0000000000000001E-3</v>
      </c>
      <c r="E12661" s="2">
        <v>24.10718</v>
      </c>
      <c r="F12661" t="s">
        <v>0</v>
      </c>
      <c r="G12661" t="s">
        <v>0</v>
      </c>
      <c r="H12661" t="s">
        <v>0</v>
      </c>
      <c r="I12661">
        <v>2.205886E-2</v>
      </c>
    </row>
    <row r="12662" spans="1:9" x14ac:dyDescent="0.45">
      <c r="A12662" s="1">
        <v>43539.479791666665</v>
      </c>
      <c r="B12662" s="2">
        <v>60.887329999999999</v>
      </c>
      <c r="C12662" s="2">
        <v>62.286380000000001</v>
      </c>
      <c r="D12662" s="3">
        <v>7.0000000000000001E-3</v>
      </c>
      <c r="E12662" s="2">
        <v>24.140750000000001</v>
      </c>
      <c r="F12662" t="s">
        <v>0</v>
      </c>
      <c r="G12662" t="s">
        <v>0</v>
      </c>
      <c r="H12662" t="s">
        <v>0</v>
      </c>
      <c r="I12662">
        <v>2.1626329999999999E-2</v>
      </c>
    </row>
    <row r="12663" spans="1:9" x14ac:dyDescent="0.45">
      <c r="A12663" s="1">
        <v>43539.479791666665</v>
      </c>
      <c r="B12663" s="2">
        <v>60.887329999999999</v>
      </c>
      <c r="C12663" s="2">
        <v>62.286380000000001</v>
      </c>
      <c r="D12663" s="3">
        <v>7.0000000000000001E-3</v>
      </c>
      <c r="E12663" s="2">
        <v>24.125489999999999</v>
      </c>
      <c r="F12663" t="s">
        <v>0</v>
      </c>
      <c r="G12663" t="s">
        <v>0</v>
      </c>
      <c r="H12663" t="s">
        <v>0</v>
      </c>
      <c r="I12663">
        <v>2.1626329999999999E-2</v>
      </c>
    </row>
    <row r="12664" spans="1:9" x14ac:dyDescent="0.45">
      <c r="A12664" s="1">
        <v>43539.479803240742</v>
      </c>
      <c r="B12664" s="2">
        <v>60.887329999999999</v>
      </c>
      <c r="C12664" s="2">
        <v>62.274169999999998</v>
      </c>
      <c r="D12664" s="3">
        <v>7.0000000000000001E-3</v>
      </c>
      <c r="E12664" s="2">
        <v>24.140750000000001</v>
      </c>
      <c r="F12664" t="s">
        <v>0</v>
      </c>
      <c r="G12664" t="s">
        <v>0</v>
      </c>
      <c r="H12664" t="s">
        <v>0</v>
      </c>
      <c r="I12664">
        <v>2.205886E-2</v>
      </c>
    </row>
    <row r="12665" spans="1:9" x14ac:dyDescent="0.45">
      <c r="A12665" s="1">
        <v>43539.479803240742</v>
      </c>
      <c r="B12665" s="2">
        <v>60.886200000000002</v>
      </c>
      <c r="C12665" s="2">
        <v>62.274169999999998</v>
      </c>
      <c r="D12665" s="3">
        <v>7.0000000000000001E-3</v>
      </c>
      <c r="E12665" s="2">
        <v>24.162120000000002</v>
      </c>
      <c r="F12665" t="s">
        <v>0</v>
      </c>
      <c r="G12665" t="s">
        <v>0</v>
      </c>
      <c r="H12665" t="s">
        <v>0</v>
      </c>
      <c r="I12665">
        <v>2.205886E-2</v>
      </c>
    </row>
    <row r="12666" spans="1:9" x14ac:dyDescent="0.45">
      <c r="A12666" s="1">
        <v>43539.479814814818</v>
      </c>
      <c r="B12666" s="2">
        <v>60.886200000000002</v>
      </c>
      <c r="C12666" s="2">
        <v>62.274169999999998</v>
      </c>
      <c r="D12666" s="3">
        <v>7.0000000000000001E-3</v>
      </c>
      <c r="E12666" s="2">
        <v>24.137699999999999</v>
      </c>
      <c r="F12666" t="s">
        <v>0</v>
      </c>
      <c r="G12666" t="s">
        <v>0</v>
      </c>
      <c r="H12666" t="s">
        <v>0</v>
      </c>
      <c r="I12666">
        <v>2.1626329999999999E-2</v>
      </c>
    </row>
    <row r="12667" spans="1:9" x14ac:dyDescent="0.45">
      <c r="A12667" s="1">
        <v>43539.479814814818</v>
      </c>
      <c r="B12667" s="2">
        <v>60.886200000000002</v>
      </c>
      <c r="C12667" s="2">
        <v>62.286380000000001</v>
      </c>
      <c r="D12667" s="3">
        <v>7.0000000000000001E-3</v>
      </c>
      <c r="E12667" s="2">
        <v>24.17737</v>
      </c>
      <c r="F12667" t="s">
        <v>0</v>
      </c>
      <c r="G12667" t="s">
        <v>0</v>
      </c>
      <c r="H12667" t="s">
        <v>0</v>
      </c>
      <c r="I12667">
        <v>2.2275119999999999E-2</v>
      </c>
    </row>
    <row r="12668" spans="1:9" x14ac:dyDescent="0.45">
      <c r="A12668" s="1">
        <v>43539.479826388888</v>
      </c>
      <c r="B12668" s="2">
        <v>60.881230000000002</v>
      </c>
      <c r="C12668" s="2">
        <v>62.268070000000002</v>
      </c>
      <c r="D12668" s="3">
        <v>7.0000000000000001E-3</v>
      </c>
      <c r="E12668" s="2">
        <v>24.143799999999999</v>
      </c>
      <c r="F12668" t="s">
        <v>0</v>
      </c>
      <c r="G12668" t="s">
        <v>0</v>
      </c>
      <c r="H12668" t="s">
        <v>0</v>
      </c>
      <c r="I12668">
        <v>2.1626329999999999E-2</v>
      </c>
    </row>
    <row r="12669" spans="1:9" x14ac:dyDescent="0.45">
      <c r="A12669" s="1">
        <v>43539.479826388888</v>
      </c>
      <c r="B12669" s="2">
        <v>60.881230000000002</v>
      </c>
      <c r="C12669" s="2">
        <v>62.255859999999998</v>
      </c>
      <c r="D12669" s="3">
        <v>7.0000000000000001E-3</v>
      </c>
      <c r="E12669" s="2">
        <v>24.146850000000001</v>
      </c>
      <c r="F12669" t="s">
        <v>0</v>
      </c>
      <c r="G12669" t="s">
        <v>0</v>
      </c>
      <c r="H12669" t="s">
        <v>0</v>
      </c>
      <c r="I12669">
        <v>2.1626329999999999E-2</v>
      </c>
    </row>
    <row r="12670" spans="1:9" x14ac:dyDescent="0.45">
      <c r="A12670" s="1">
        <v>43539.479837962965</v>
      </c>
      <c r="B12670" s="2">
        <v>60.881230000000002</v>
      </c>
      <c r="C12670" s="2">
        <v>62.249760000000002</v>
      </c>
      <c r="D12670" s="3">
        <v>7.0000000000000001E-3</v>
      </c>
      <c r="E12670" s="2">
        <v>24.168220000000002</v>
      </c>
      <c r="F12670" t="s">
        <v>0</v>
      </c>
      <c r="G12670" t="s">
        <v>0</v>
      </c>
      <c r="H12670" t="s">
        <v>0</v>
      </c>
      <c r="I12670">
        <v>2.1626329999999999E-2</v>
      </c>
    </row>
    <row r="12671" spans="1:9" x14ac:dyDescent="0.45">
      <c r="A12671" s="1">
        <v>43539.479849537034</v>
      </c>
      <c r="B12671" s="2">
        <v>60.881230000000002</v>
      </c>
      <c r="C12671" s="2">
        <v>62.268070000000002</v>
      </c>
      <c r="D12671" s="3">
        <v>7.0000000000000001E-3</v>
      </c>
      <c r="E12671" s="2">
        <v>24.143799999999999</v>
      </c>
      <c r="F12671" t="s">
        <v>0</v>
      </c>
      <c r="G12671" t="s">
        <v>0</v>
      </c>
      <c r="H12671" t="s">
        <v>0</v>
      </c>
      <c r="I12671">
        <v>2.1626329999999999E-2</v>
      </c>
    </row>
    <row r="12672" spans="1:9" x14ac:dyDescent="0.45">
      <c r="A12672" s="1">
        <v>43539.479849537034</v>
      </c>
      <c r="B12672" s="2">
        <v>60.886510000000001</v>
      </c>
      <c r="C12672" s="2">
        <v>62.268070000000002</v>
      </c>
      <c r="D12672" s="3">
        <v>7.0000000000000001E-3</v>
      </c>
      <c r="E12672" s="2">
        <v>24.180430000000001</v>
      </c>
      <c r="F12672" t="s">
        <v>0</v>
      </c>
      <c r="G12672" t="s">
        <v>0</v>
      </c>
      <c r="H12672" t="s">
        <v>0</v>
      </c>
      <c r="I12672">
        <v>2.205886E-2</v>
      </c>
    </row>
    <row r="12673" spans="1:9" x14ac:dyDescent="0.45">
      <c r="A12673" s="1">
        <v>43539.479861111111</v>
      </c>
      <c r="B12673" s="2">
        <v>60.886510000000001</v>
      </c>
      <c r="C12673" s="2">
        <v>62.249760000000002</v>
      </c>
      <c r="D12673" s="3">
        <v>7.0000000000000001E-3</v>
      </c>
      <c r="E12673" s="2">
        <v>24.162120000000002</v>
      </c>
      <c r="F12673" t="s">
        <v>0</v>
      </c>
      <c r="G12673" t="s">
        <v>0</v>
      </c>
      <c r="H12673" t="s">
        <v>0</v>
      </c>
      <c r="I12673">
        <v>2.2275119999999999E-2</v>
      </c>
    </row>
    <row r="12674" spans="1:9" x14ac:dyDescent="0.45">
      <c r="A12674" s="1">
        <v>43539.479861111111</v>
      </c>
      <c r="B12674" s="2">
        <v>60.886510000000001</v>
      </c>
      <c r="C12674" s="2">
        <v>62.274169999999998</v>
      </c>
      <c r="D12674" s="3">
        <v>7.0000000000000001E-3</v>
      </c>
      <c r="E12674" s="2">
        <v>24.22315</v>
      </c>
      <c r="F12674" t="s">
        <v>0</v>
      </c>
      <c r="G12674" t="s">
        <v>0</v>
      </c>
      <c r="H12674" t="s">
        <v>0</v>
      </c>
      <c r="I12674">
        <v>2.1626329999999999E-2</v>
      </c>
    </row>
    <row r="12675" spans="1:9" x14ac:dyDescent="0.45">
      <c r="A12675" s="1">
        <v>43539.479872685188</v>
      </c>
      <c r="B12675" s="2">
        <v>60.886510000000001</v>
      </c>
      <c r="C12675" s="2">
        <v>62.237549999999999</v>
      </c>
      <c r="D12675" s="3">
        <v>7.0000000000000001E-3</v>
      </c>
      <c r="E12675" s="2">
        <v>24.204840000000001</v>
      </c>
      <c r="F12675" t="s">
        <v>0</v>
      </c>
      <c r="G12675" t="s">
        <v>0</v>
      </c>
      <c r="H12675" t="s">
        <v>0</v>
      </c>
      <c r="I12675">
        <v>2.1626329999999999E-2</v>
      </c>
    </row>
    <row r="12676" spans="1:9" x14ac:dyDescent="0.45">
      <c r="A12676" s="1">
        <v>43539.479872685188</v>
      </c>
      <c r="B12676" s="2">
        <v>60.890349999999998</v>
      </c>
      <c r="C12676" s="2">
        <v>62.274169999999998</v>
      </c>
      <c r="D12676" s="3">
        <v>7.0000000000000001E-3</v>
      </c>
      <c r="E12676" s="2">
        <v>24.174320000000002</v>
      </c>
      <c r="F12676" t="s">
        <v>0</v>
      </c>
      <c r="G12676" t="s">
        <v>0</v>
      </c>
      <c r="H12676" t="s">
        <v>0</v>
      </c>
      <c r="I12676">
        <v>2.205886E-2</v>
      </c>
    </row>
    <row r="12677" spans="1:9" x14ac:dyDescent="0.45">
      <c r="A12677" s="1">
        <v>43539.479884259257</v>
      </c>
      <c r="B12677" s="2">
        <v>60.890349999999998</v>
      </c>
      <c r="C12677" s="2">
        <v>62.268070000000002</v>
      </c>
      <c r="D12677" s="3">
        <v>7.0000000000000001E-3</v>
      </c>
      <c r="E12677" s="2">
        <v>24.10108</v>
      </c>
      <c r="F12677" t="s">
        <v>0</v>
      </c>
      <c r="G12677" t="s">
        <v>0</v>
      </c>
      <c r="H12677" t="s">
        <v>0</v>
      </c>
      <c r="I12677">
        <v>2.205886E-2</v>
      </c>
    </row>
    <row r="12678" spans="1:9" x14ac:dyDescent="0.45">
      <c r="A12678" s="1">
        <v>43539.479884259257</v>
      </c>
      <c r="B12678" s="2">
        <v>60.890349999999998</v>
      </c>
      <c r="C12678" s="2">
        <v>62.274169999999998</v>
      </c>
      <c r="D12678" s="3">
        <v>7.0000000000000001E-3</v>
      </c>
      <c r="E12678" s="2">
        <v>24.156009999999998</v>
      </c>
      <c r="F12678" t="s">
        <v>0</v>
      </c>
      <c r="G12678" t="s">
        <v>0</v>
      </c>
      <c r="H12678" t="s">
        <v>0</v>
      </c>
      <c r="I12678">
        <v>2.1626329999999999E-2</v>
      </c>
    </row>
    <row r="12679" spans="1:9" x14ac:dyDescent="0.45">
      <c r="A12679" s="1">
        <v>43539.479895833334</v>
      </c>
      <c r="B12679" s="2">
        <v>60.890349999999998</v>
      </c>
      <c r="C12679" s="2">
        <v>62.274169999999998</v>
      </c>
      <c r="D12679" s="3">
        <v>7.0000000000000001E-3</v>
      </c>
      <c r="E12679" s="2">
        <v>24.119389999999999</v>
      </c>
      <c r="F12679" t="s">
        <v>0</v>
      </c>
      <c r="G12679" t="s">
        <v>0</v>
      </c>
      <c r="H12679" t="s">
        <v>0</v>
      </c>
      <c r="I12679">
        <v>2.205886E-2</v>
      </c>
    </row>
    <row r="12680" spans="1:9" x14ac:dyDescent="0.45">
      <c r="A12680" s="1">
        <v>43539.479895833334</v>
      </c>
      <c r="B12680" s="2">
        <v>60.890349999999998</v>
      </c>
      <c r="C12680" s="2">
        <v>62.268070000000002</v>
      </c>
      <c r="D12680" s="3">
        <v>7.0000000000000001E-3</v>
      </c>
      <c r="E12680" s="2">
        <v>24.134650000000001</v>
      </c>
      <c r="F12680" t="s">
        <v>0</v>
      </c>
      <c r="G12680" t="s">
        <v>0</v>
      </c>
      <c r="H12680" t="s">
        <v>0</v>
      </c>
      <c r="I12680">
        <v>2.205886E-2</v>
      </c>
    </row>
    <row r="12681" spans="1:9" x14ac:dyDescent="0.45">
      <c r="A12681" s="1">
        <v>43539.479907407411</v>
      </c>
      <c r="B12681" s="2">
        <v>60.890720000000002</v>
      </c>
      <c r="C12681" s="2">
        <v>62.298580000000001</v>
      </c>
      <c r="D12681" s="3">
        <v>7.0000000000000001E-3</v>
      </c>
      <c r="E12681" s="2">
        <v>24.09497</v>
      </c>
      <c r="F12681" t="s">
        <v>0</v>
      </c>
      <c r="G12681" t="s">
        <v>0</v>
      </c>
      <c r="H12681" t="s">
        <v>0</v>
      </c>
      <c r="I12681">
        <v>2.1626329999999999E-2</v>
      </c>
    </row>
    <row r="12682" spans="1:9" x14ac:dyDescent="0.45">
      <c r="A12682" s="1">
        <v>43539.479907407411</v>
      </c>
      <c r="B12682" s="2">
        <v>60.890720000000002</v>
      </c>
      <c r="C12682" s="2">
        <v>62.286380000000001</v>
      </c>
      <c r="D12682" s="3">
        <v>7.0000000000000001E-3</v>
      </c>
      <c r="E12682" s="2">
        <v>24.122440000000001</v>
      </c>
      <c r="F12682" t="s">
        <v>0</v>
      </c>
      <c r="G12682" t="s">
        <v>0</v>
      </c>
      <c r="H12682" t="s">
        <v>0</v>
      </c>
      <c r="I12682">
        <v>2.205886E-2</v>
      </c>
    </row>
    <row r="12683" spans="1:9" x14ac:dyDescent="0.45">
      <c r="A12683" s="1">
        <v>43539.47991898148</v>
      </c>
      <c r="B12683" s="2">
        <v>60.890720000000002</v>
      </c>
      <c r="C12683" s="2">
        <v>62.298580000000001</v>
      </c>
      <c r="D12683" s="3">
        <v>7.0000000000000001E-3</v>
      </c>
      <c r="E12683" s="2">
        <v>24.146850000000001</v>
      </c>
      <c r="F12683" t="s">
        <v>0</v>
      </c>
      <c r="G12683" t="s">
        <v>0</v>
      </c>
      <c r="H12683" t="s">
        <v>0</v>
      </c>
      <c r="I12683">
        <v>2.1626329999999999E-2</v>
      </c>
    </row>
    <row r="12684" spans="1:9" x14ac:dyDescent="0.45">
      <c r="A12684" s="1">
        <v>43539.47991898148</v>
      </c>
      <c r="B12684" s="2">
        <v>60.890720000000002</v>
      </c>
      <c r="C12684" s="2">
        <v>62.316890000000001</v>
      </c>
      <c r="D12684" s="3">
        <v>7.0000000000000001E-3</v>
      </c>
      <c r="E12684" s="2">
        <v>24.09497</v>
      </c>
      <c r="F12684" t="s">
        <v>0</v>
      </c>
      <c r="G12684" t="s">
        <v>0</v>
      </c>
      <c r="H12684" t="s">
        <v>0</v>
      </c>
      <c r="I12684">
        <v>2.1626329999999999E-2</v>
      </c>
    </row>
    <row r="12685" spans="1:9" x14ac:dyDescent="0.45">
      <c r="A12685" s="1">
        <v>43539.479930555557</v>
      </c>
      <c r="B12685" s="2">
        <v>60.891480000000001</v>
      </c>
      <c r="C12685" s="2">
        <v>62.298580000000001</v>
      </c>
      <c r="D12685" s="3">
        <v>7.0000000000000001E-3</v>
      </c>
      <c r="E12685" s="2">
        <v>24.244509999999998</v>
      </c>
      <c r="F12685" t="s">
        <v>0</v>
      </c>
      <c r="G12685" t="s">
        <v>0</v>
      </c>
      <c r="H12685" t="s">
        <v>0</v>
      </c>
      <c r="I12685">
        <v>2.1626329999999999E-2</v>
      </c>
    </row>
    <row r="12686" spans="1:9" x14ac:dyDescent="0.45">
      <c r="A12686" s="1">
        <v>43539.479930555557</v>
      </c>
      <c r="B12686" s="2">
        <v>60.891480000000001</v>
      </c>
      <c r="C12686" s="2">
        <v>62.298580000000001</v>
      </c>
      <c r="D12686" s="3">
        <v>7.0000000000000001E-3</v>
      </c>
      <c r="E12686" s="2">
        <v>24.146850000000001</v>
      </c>
      <c r="F12686" t="s">
        <v>0</v>
      </c>
      <c r="G12686" t="s">
        <v>0</v>
      </c>
      <c r="H12686" t="s">
        <v>0</v>
      </c>
      <c r="I12686">
        <v>2.205886E-2</v>
      </c>
    </row>
    <row r="12687" spans="1:9" x14ac:dyDescent="0.45">
      <c r="A12687" s="1">
        <v>43539.479942129627</v>
      </c>
      <c r="B12687" s="2">
        <v>60.891480000000001</v>
      </c>
      <c r="C12687" s="2">
        <v>62.335209999999996</v>
      </c>
      <c r="D12687" s="3">
        <v>7.0000000000000001E-3</v>
      </c>
      <c r="E12687" s="2">
        <v>24.189579999999999</v>
      </c>
      <c r="F12687" t="s">
        <v>0</v>
      </c>
      <c r="G12687" t="s">
        <v>0</v>
      </c>
      <c r="H12687" t="s">
        <v>0</v>
      </c>
      <c r="I12687">
        <v>2.141007E-2</v>
      </c>
    </row>
    <row r="12688" spans="1:9" x14ac:dyDescent="0.45">
      <c r="A12688" s="1">
        <v>43539.479942129627</v>
      </c>
      <c r="B12688" s="2">
        <v>60.891480000000001</v>
      </c>
      <c r="C12688" s="2">
        <v>62.310789999999997</v>
      </c>
      <c r="D12688" s="3">
        <v>7.0000000000000001E-3</v>
      </c>
      <c r="E12688" s="2">
        <v>24.146850000000001</v>
      </c>
      <c r="F12688" t="s">
        <v>0</v>
      </c>
      <c r="G12688" t="s">
        <v>0</v>
      </c>
      <c r="H12688" t="s">
        <v>0</v>
      </c>
      <c r="I12688">
        <v>2.205886E-2</v>
      </c>
    </row>
    <row r="12689" spans="1:9" x14ac:dyDescent="0.45">
      <c r="A12689" s="1">
        <v>43539.479953703703</v>
      </c>
      <c r="B12689" s="2">
        <v>60.891080000000002</v>
      </c>
      <c r="C12689" s="2">
        <v>62.335209999999996</v>
      </c>
      <c r="D12689" s="3">
        <v>7.0000000000000001E-3</v>
      </c>
      <c r="E12689" s="2">
        <v>24.119389999999999</v>
      </c>
      <c r="F12689" t="s">
        <v>0</v>
      </c>
      <c r="G12689" t="s">
        <v>0</v>
      </c>
      <c r="H12689" t="s">
        <v>0</v>
      </c>
      <c r="I12689">
        <v>2.1626329999999999E-2</v>
      </c>
    </row>
    <row r="12690" spans="1:9" x14ac:dyDescent="0.45">
      <c r="A12690" s="1">
        <v>43539.479953703703</v>
      </c>
      <c r="B12690" s="2">
        <v>60.891080000000002</v>
      </c>
      <c r="C12690" s="2">
        <v>62.34131</v>
      </c>
      <c r="D12690" s="3">
        <v>7.0000000000000001E-3</v>
      </c>
      <c r="E12690" s="2">
        <v>24.085819999999998</v>
      </c>
      <c r="F12690" t="s">
        <v>0</v>
      </c>
      <c r="G12690" t="s">
        <v>0</v>
      </c>
      <c r="H12690" t="s">
        <v>0</v>
      </c>
      <c r="I12690">
        <v>2.205886E-2</v>
      </c>
    </row>
    <row r="12691" spans="1:9" x14ac:dyDescent="0.45">
      <c r="A12691" s="1">
        <v>43539.47996527778</v>
      </c>
      <c r="B12691" s="2">
        <v>60.891080000000002</v>
      </c>
      <c r="C12691" s="2">
        <v>62.335209999999996</v>
      </c>
      <c r="D12691" s="3">
        <v>7.0000000000000001E-3</v>
      </c>
      <c r="E12691" s="2">
        <v>24.174320000000002</v>
      </c>
      <c r="F12691" t="s">
        <v>0</v>
      </c>
      <c r="G12691" t="s">
        <v>0</v>
      </c>
      <c r="H12691" t="s">
        <v>0</v>
      </c>
      <c r="I12691">
        <v>2.141007E-2</v>
      </c>
    </row>
    <row r="12692" spans="1:9" x14ac:dyDescent="0.45">
      <c r="A12692" s="1">
        <v>43539.47996527778</v>
      </c>
      <c r="B12692" s="2">
        <v>60.892609999999998</v>
      </c>
      <c r="C12692" s="2">
        <v>62.329099999999997</v>
      </c>
      <c r="D12692" s="3">
        <v>7.0000000000000001E-3</v>
      </c>
      <c r="E12692" s="2">
        <v>24.168220000000002</v>
      </c>
      <c r="F12692" t="s">
        <v>0</v>
      </c>
      <c r="G12692" t="s">
        <v>0</v>
      </c>
      <c r="H12692" t="s">
        <v>0</v>
      </c>
      <c r="I12692">
        <v>2.1626329999999999E-2</v>
      </c>
    </row>
    <row r="12693" spans="1:9" x14ac:dyDescent="0.45">
      <c r="A12693" s="1">
        <v>43539.47997685185</v>
      </c>
      <c r="B12693" s="2">
        <v>60.892609999999998</v>
      </c>
      <c r="C12693" s="2">
        <v>62.353520000000003</v>
      </c>
      <c r="D12693" s="3">
        <v>7.0000000000000001E-3</v>
      </c>
      <c r="E12693" s="2">
        <v>24.08887</v>
      </c>
      <c r="F12693" t="s">
        <v>0</v>
      </c>
      <c r="G12693" t="s">
        <v>0</v>
      </c>
      <c r="H12693" t="s">
        <v>0</v>
      </c>
      <c r="I12693">
        <v>2.205886E-2</v>
      </c>
    </row>
    <row r="12694" spans="1:9" x14ac:dyDescent="0.45">
      <c r="A12694" s="1">
        <v>43539.47997685185</v>
      </c>
      <c r="B12694" s="2">
        <v>60.892609999999998</v>
      </c>
      <c r="C12694" s="2">
        <v>62.353520000000003</v>
      </c>
      <c r="D12694" s="3">
        <v>7.0000000000000001E-3</v>
      </c>
      <c r="E12694" s="2">
        <v>24.143799999999999</v>
      </c>
      <c r="F12694" t="s">
        <v>0</v>
      </c>
      <c r="G12694" t="s">
        <v>0</v>
      </c>
      <c r="H12694" t="s">
        <v>0</v>
      </c>
      <c r="I12694">
        <v>2.2491379999999998E-2</v>
      </c>
    </row>
    <row r="12695" spans="1:9" x14ac:dyDescent="0.45">
      <c r="A12695" s="1">
        <v>43539.479988425926</v>
      </c>
      <c r="B12695" s="2">
        <v>60.892609999999998</v>
      </c>
      <c r="C12695" s="2">
        <v>62.329099999999997</v>
      </c>
      <c r="D12695" s="3">
        <v>7.0000000000000001E-3</v>
      </c>
      <c r="E12695" s="2">
        <v>24.143799999999999</v>
      </c>
      <c r="F12695" t="s">
        <v>0</v>
      </c>
      <c r="G12695" t="s">
        <v>0</v>
      </c>
      <c r="H12695" t="s">
        <v>0</v>
      </c>
      <c r="I12695">
        <v>2.1626329999999999E-2</v>
      </c>
    </row>
    <row r="12696" spans="1:9" x14ac:dyDescent="0.45">
      <c r="A12696" s="1">
        <v>43539.479988425926</v>
      </c>
      <c r="B12696" s="2">
        <v>60.893009999999997</v>
      </c>
      <c r="C12696" s="2">
        <v>62.335209999999996</v>
      </c>
      <c r="D12696" s="3">
        <v>7.0000000000000001E-3</v>
      </c>
      <c r="E12696" s="2">
        <v>24.15296</v>
      </c>
      <c r="F12696" t="s">
        <v>0</v>
      </c>
      <c r="G12696" t="s">
        <v>0</v>
      </c>
      <c r="H12696" t="s">
        <v>0</v>
      </c>
      <c r="I12696">
        <v>2.141007E-2</v>
      </c>
    </row>
    <row r="12697" spans="1:9" x14ac:dyDescent="0.45">
      <c r="A12697" s="1">
        <v>43539.48</v>
      </c>
      <c r="B12697" s="2">
        <v>60.893009999999997</v>
      </c>
      <c r="C12697" s="2">
        <v>62.371830000000003</v>
      </c>
      <c r="D12697" s="3">
        <v>7.0000000000000001E-3</v>
      </c>
      <c r="E12697" s="2">
        <v>24.174320000000002</v>
      </c>
      <c r="F12697" t="s">
        <v>0</v>
      </c>
      <c r="G12697" t="s">
        <v>0</v>
      </c>
      <c r="H12697" t="s">
        <v>0</v>
      </c>
      <c r="I12697">
        <v>2.1626329999999999E-2</v>
      </c>
    </row>
    <row r="12698" spans="1:9" x14ac:dyDescent="0.45">
      <c r="A12698" s="1">
        <v>43539.48</v>
      </c>
      <c r="B12698" s="2">
        <v>60.893009999999997</v>
      </c>
      <c r="C12698" s="2">
        <v>62.329099999999997</v>
      </c>
      <c r="D12698" s="3">
        <v>7.0000000000000001E-3</v>
      </c>
      <c r="E12698" s="2">
        <v>24.098030000000001</v>
      </c>
      <c r="F12698" t="s">
        <v>0</v>
      </c>
      <c r="G12698" t="s">
        <v>0</v>
      </c>
      <c r="H12698" t="s">
        <v>0</v>
      </c>
      <c r="I12698">
        <v>2.1626329999999999E-2</v>
      </c>
    </row>
    <row r="12699" spans="1:9" x14ac:dyDescent="0.45">
      <c r="A12699" s="1">
        <v>43539.480011574073</v>
      </c>
      <c r="B12699" s="2">
        <v>60.893009999999997</v>
      </c>
      <c r="C12699" s="2">
        <v>62.34131</v>
      </c>
      <c r="D12699" s="3">
        <v>7.0000000000000001E-3</v>
      </c>
      <c r="E12699" s="2">
        <v>24.232309999999998</v>
      </c>
      <c r="F12699" t="s">
        <v>0</v>
      </c>
      <c r="G12699" t="s">
        <v>0</v>
      </c>
      <c r="H12699" t="s">
        <v>0</v>
      </c>
      <c r="I12699">
        <v>2.1626329999999999E-2</v>
      </c>
    </row>
    <row r="12700" spans="1:9" x14ac:dyDescent="0.45">
      <c r="A12700" s="1">
        <v>43539.480011574073</v>
      </c>
      <c r="B12700" s="2">
        <v>60.891480000000001</v>
      </c>
      <c r="C12700" s="2">
        <v>62.335209999999996</v>
      </c>
      <c r="D12700" s="3">
        <v>7.0000000000000001E-3</v>
      </c>
      <c r="E12700" s="2">
        <v>24.149909999999998</v>
      </c>
      <c r="F12700" t="s">
        <v>0</v>
      </c>
      <c r="G12700" t="s">
        <v>0</v>
      </c>
      <c r="H12700" t="s">
        <v>0</v>
      </c>
      <c r="I12700">
        <v>2.205886E-2</v>
      </c>
    </row>
    <row r="12701" spans="1:9" x14ac:dyDescent="0.45">
      <c r="A12701" s="1">
        <v>43539.480023148149</v>
      </c>
      <c r="B12701" s="2">
        <v>60.891480000000001</v>
      </c>
      <c r="C12701" s="2">
        <v>62.335209999999996</v>
      </c>
      <c r="D12701" s="3">
        <v>7.0000000000000001E-3</v>
      </c>
      <c r="E12701" s="2">
        <v>24.125489999999999</v>
      </c>
      <c r="F12701" t="s">
        <v>0</v>
      </c>
      <c r="G12701" t="s">
        <v>0</v>
      </c>
      <c r="H12701" t="s">
        <v>0</v>
      </c>
      <c r="I12701">
        <v>2.205886E-2</v>
      </c>
    </row>
    <row r="12702" spans="1:9" x14ac:dyDescent="0.45">
      <c r="A12702" s="1">
        <v>43539.480023148149</v>
      </c>
      <c r="B12702" s="2">
        <v>60.891480000000001</v>
      </c>
      <c r="C12702" s="2">
        <v>62.335209999999996</v>
      </c>
      <c r="D12702" s="3">
        <v>7.0000000000000001E-3</v>
      </c>
      <c r="E12702" s="2">
        <v>24.192630000000001</v>
      </c>
      <c r="F12702" t="s">
        <v>0</v>
      </c>
      <c r="G12702" t="s">
        <v>0</v>
      </c>
      <c r="H12702" t="s">
        <v>0</v>
      </c>
      <c r="I12702">
        <v>2.1626329999999999E-2</v>
      </c>
    </row>
    <row r="12703" spans="1:9" x14ac:dyDescent="0.45">
      <c r="A12703" s="1">
        <v>43539.480034722219</v>
      </c>
      <c r="B12703" s="2">
        <v>60.891480000000001</v>
      </c>
      <c r="C12703" s="2">
        <v>62.316890000000001</v>
      </c>
      <c r="D12703" s="3">
        <v>7.0000000000000001E-3</v>
      </c>
      <c r="E12703" s="2">
        <v>24.07666</v>
      </c>
      <c r="F12703" t="s">
        <v>0</v>
      </c>
      <c r="G12703" t="s">
        <v>0</v>
      </c>
      <c r="H12703" t="s">
        <v>0</v>
      </c>
      <c r="I12703">
        <v>2.1626329999999999E-2</v>
      </c>
    </row>
    <row r="12704" spans="1:9" x14ac:dyDescent="0.45">
      <c r="A12704" s="1">
        <v>43539.480034722219</v>
      </c>
      <c r="B12704" s="2">
        <v>60.893770000000004</v>
      </c>
      <c r="C12704" s="2">
        <v>62.316890000000001</v>
      </c>
      <c r="D12704" s="3">
        <v>7.0000000000000001E-3</v>
      </c>
      <c r="E12704" s="2">
        <v>24.143799999999999</v>
      </c>
      <c r="F12704" t="s">
        <v>0</v>
      </c>
      <c r="G12704" t="s">
        <v>0</v>
      </c>
      <c r="H12704" t="s">
        <v>0</v>
      </c>
      <c r="I12704">
        <v>2.141007E-2</v>
      </c>
    </row>
    <row r="12705" spans="1:9" x14ac:dyDescent="0.45">
      <c r="A12705" s="1">
        <v>43539.480046296296</v>
      </c>
      <c r="B12705" s="2">
        <v>60.893770000000004</v>
      </c>
      <c r="C12705" s="2">
        <v>62.316890000000001</v>
      </c>
      <c r="D12705" s="3">
        <v>7.0000000000000001E-3</v>
      </c>
      <c r="E12705" s="2">
        <v>24.156009999999998</v>
      </c>
      <c r="F12705" t="s">
        <v>0</v>
      </c>
      <c r="G12705" t="s">
        <v>0</v>
      </c>
      <c r="H12705" t="s">
        <v>0</v>
      </c>
      <c r="I12705">
        <v>2.1626329999999999E-2</v>
      </c>
    </row>
    <row r="12706" spans="1:9" x14ac:dyDescent="0.45">
      <c r="A12706" s="1">
        <v>43539.480046296296</v>
      </c>
      <c r="B12706" s="2">
        <v>60.893770000000004</v>
      </c>
      <c r="C12706" s="2">
        <v>62.298580000000001</v>
      </c>
      <c r="D12706" s="3">
        <v>7.0000000000000001E-3</v>
      </c>
      <c r="E12706" s="2">
        <v>24.134650000000001</v>
      </c>
      <c r="F12706" t="s">
        <v>0</v>
      </c>
      <c r="G12706" t="s">
        <v>0</v>
      </c>
      <c r="H12706" t="s">
        <v>0</v>
      </c>
      <c r="I12706">
        <v>2.205886E-2</v>
      </c>
    </row>
    <row r="12707" spans="1:9" x14ac:dyDescent="0.45">
      <c r="A12707" s="1">
        <v>43539.480057870373</v>
      </c>
      <c r="B12707" s="2">
        <v>60.893039999999999</v>
      </c>
      <c r="C12707" s="2">
        <v>62.298580000000001</v>
      </c>
      <c r="D12707" s="3">
        <v>7.0000000000000001E-3</v>
      </c>
      <c r="E12707" s="2">
        <v>24.168220000000002</v>
      </c>
      <c r="F12707" t="s">
        <v>0</v>
      </c>
      <c r="G12707" t="s">
        <v>0</v>
      </c>
      <c r="H12707" t="s">
        <v>0</v>
      </c>
      <c r="I12707">
        <v>2.205886E-2</v>
      </c>
    </row>
    <row r="12708" spans="1:9" x14ac:dyDescent="0.45">
      <c r="A12708" s="1">
        <v>43539.480057870373</v>
      </c>
      <c r="B12708" s="2">
        <v>60.893039999999999</v>
      </c>
      <c r="C12708" s="2">
        <v>62.310789999999997</v>
      </c>
      <c r="D12708" s="3">
        <v>7.0000000000000001E-3</v>
      </c>
      <c r="E12708" s="2">
        <v>24.174320000000002</v>
      </c>
      <c r="F12708" t="s">
        <v>0</v>
      </c>
      <c r="G12708" t="s">
        <v>0</v>
      </c>
      <c r="H12708" t="s">
        <v>0</v>
      </c>
      <c r="I12708">
        <v>2.1626329999999999E-2</v>
      </c>
    </row>
    <row r="12709" spans="1:9" x14ac:dyDescent="0.45">
      <c r="A12709" s="1">
        <v>43539.480069444442</v>
      </c>
      <c r="B12709" s="2">
        <v>60.893039999999999</v>
      </c>
      <c r="C12709" s="2">
        <v>62.286380000000001</v>
      </c>
      <c r="D12709" s="3">
        <v>7.0000000000000001E-3</v>
      </c>
      <c r="E12709" s="2">
        <v>24.186530000000001</v>
      </c>
      <c r="F12709" t="s">
        <v>0</v>
      </c>
      <c r="G12709" t="s">
        <v>0</v>
      </c>
      <c r="H12709" t="s">
        <v>0</v>
      </c>
      <c r="I12709">
        <v>2.1626329999999999E-2</v>
      </c>
    </row>
    <row r="12710" spans="1:9" x14ac:dyDescent="0.45">
      <c r="A12710" s="1">
        <v>43539.480069444442</v>
      </c>
      <c r="B12710" s="2">
        <v>60.893039999999999</v>
      </c>
      <c r="C12710" s="2">
        <v>62.292479999999998</v>
      </c>
      <c r="D12710" s="3">
        <v>7.0000000000000001E-3</v>
      </c>
      <c r="E12710" s="2">
        <v>24.198740000000001</v>
      </c>
      <c r="F12710" t="s">
        <v>0</v>
      </c>
      <c r="G12710" t="s">
        <v>0</v>
      </c>
      <c r="H12710" t="s">
        <v>0</v>
      </c>
      <c r="I12710">
        <v>2.1626329999999999E-2</v>
      </c>
    </row>
    <row r="12711" spans="1:9" x14ac:dyDescent="0.45">
      <c r="A12711" s="1">
        <v>43539.480081018519</v>
      </c>
      <c r="B12711" s="2">
        <v>60.8934</v>
      </c>
      <c r="C12711" s="2">
        <v>62.292479999999998</v>
      </c>
      <c r="D12711" s="3">
        <v>7.0000000000000001E-3</v>
      </c>
      <c r="E12711" s="2">
        <v>24.104130000000001</v>
      </c>
      <c r="F12711" t="s">
        <v>0</v>
      </c>
      <c r="G12711" t="s">
        <v>0</v>
      </c>
      <c r="H12711" t="s">
        <v>0</v>
      </c>
      <c r="I12711">
        <v>2.1626329999999999E-2</v>
      </c>
    </row>
    <row r="12712" spans="1:9" x14ac:dyDescent="0.45">
      <c r="A12712" s="1">
        <v>43539.480081018519</v>
      </c>
      <c r="B12712" s="2">
        <v>60.8934</v>
      </c>
      <c r="C12712" s="2">
        <v>62.286380000000001</v>
      </c>
      <c r="D12712" s="3">
        <v>7.0000000000000001E-3</v>
      </c>
      <c r="E12712" s="2">
        <v>24.143799999999999</v>
      </c>
      <c r="F12712" t="s">
        <v>0</v>
      </c>
      <c r="G12712" t="s">
        <v>0</v>
      </c>
      <c r="H12712" t="s">
        <v>0</v>
      </c>
      <c r="I12712">
        <v>2.1626329999999999E-2</v>
      </c>
    </row>
    <row r="12713" spans="1:9" x14ac:dyDescent="0.45">
      <c r="A12713" s="1">
        <v>43539.480092592596</v>
      </c>
      <c r="B12713" s="2">
        <v>60.8934</v>
      </c>
      <c r="C12713" s="2">
        <v>62.274169999999998</v>
      </c>
      <c r="D12713" s="3">
        <v>7.0000000000000001E-3</v>
      </c>
      <c r="E12713" s="2">
        <v>24.162120000000002</v>
      </c>
      <c r="F12713" t="s">
        <v>0</v>
      </c>
      <c r="G12713" t="s">
        <v>0</v>
      </c>
      <c r="H12713" t="s">
        <v>0</v>
      </c>
      <c r="I12713">
        <v>2.141007E-2</v>
      </c>
    </row>
    <row r="12714" spans="1:9" x14ac:dyDescent="0.45">
      <c r="A12714" s="1">
        <v>43539.480092592596</v>
      </c>
      <c r="B12714" s="2">
        <v>60.8934</v>
      </c>
      <c r="C12714" s="2">
        <v>62.268070000000002</v>
      </c>
      <c r="D12714" s="3">
        <v>7.0000000000000001E-3</v>
      </c>
      <c r="E12714" s="2">
        <v>24.15906</v>
      </c>
      <c r="F12714" t="s">
        <v>0</v>
      </c>
      <c r="G12714" t="s">
        <v>0</v>
      </c>
      <c r="H12714" t="s">
        <v>0</v>
      </c>
      <c r="I12714">
        <v>2.0977539999999999E-2</v>
      </c>
    </row>
    <row r="12715" spans="1:9" x14ac:dyDescent="0.45">
      <c r="A12715" s="1">
        <v>43539.480104166665</v>
      </c>
      <c r="B12715" s="2">
        <v>60.898679999999999</v>
      </c>
      <c r="C12715" s="2">
        <v>62.255859999999998</v>
      </c>
      <c r="D12715" s="3">
        <v>7.0000000000000001E-3</v>
      </c>
      <c r="E12715" s="2">
        <v>24.149909999999998</v>
      </c>
      <c r="F12715" t="s">
        <v>0</v>
      </c>
      <c r="G12715" t="s">
        <v>0</v>
      </c>
      <c r="H12715" t="s">
        <v>0</v>
      </c>
      <c r="I12715">
        <v>2.141007E-2</v>
      </c>
    </row>
    <row r="12716" spans="1:9" x14ac:dyDescent="0.45">
      <c r="A12716" s="1">
        <v>43539.480104166665</v>
      </c>
      <c r="B12716" s="2">
        <v>60.898679999999999</v>
      </c>
      <c r="C12716" s="2">
        <v>62.249760000000002</v>
      </c>
      <c r="D12716" s="3">
        <v>7.0000000000000001E-3</v>
      </c>
      <c r="E12716" s="2">
        <v>24.09497</v>
      </c>
      <c r="F12716" t="s">
        <v>0</v>
      </c>
      <c r="G12716" t="s">
        <v>0</v>
      </c>
      <c r="H12716" t="s">
        <v>0</v>
      </c>
      <c r="I12716">
        <v>2.141007E-2</v>
      </c>
    </row>
    <row r="12717" spans="1:9" x14ac:dyDescent="0.45">
      <c r="A12717" s="1">
        <v>43539.480115740742</v>
      </c>
      <c r="B12717" s="2">
        <v>60.898679999999999</v>
      </c>
      <c r="C12717" s="2">
        <v>62.249760000000002</v>
      </c>
      <c r="D12717" s="3">
        <v>7.0000000000000001E-3</v>
      </c>
      <c r="E12717" s="2">
        <v>24.08277</v>
      </c>
      <c r="F12717" t="s">
        <v>0</v>
      </c>
      <c r="G12717" t="s">
        <v>0</v>
      </c>
      <c r="H12717" t="s">
        <v>0</v>
      </c>
      <c r="I12717">
        <v>2.2275119999999999E-2</v>
      </c>
    </row>
    <row r="12718" spans="1:9" x14ac:dyDescent="0.45">
      <c r="A12718" s="1">
        <v>43539.480115740742</v>
      </c>
      <c r="B12718" s="2">
        <v>60.902470000000001</v>
      </c>
      <c r="C12718" s="2">
        <v>62.249760000000002</v>
      </c>
      <c r="D12718" s="3">
        <v>7.0000000000000001E-3</v>
      </c>
      <c r="E12718" s="2">
        <v>24.146850000000001</v>
      </c>
      <c r="F12718" t="s">
        <v>0</v>
      </c>
      <c r="G12718" t="s">
        <v>0</v>
      </c>
      <c r="H12718" t="s">
        <v>0</v>
      </c>
      <c r="I12718">
        <v>2.205886E-2</v>
      </c>
    </row>
    <row r="12719" spans="1:9" x14ac:dyDescent="0.45">
      <c r="A12719" s="1">
        <v>43539.480127314811</v>
      </c>
      <c r="B12719" s="2">
        <v>60.902470000000001</v>
      </c>
      <c r="C12719" s="2">
        <v>62.237549999999999</v>
      </c>
      <c r="D12719" s="3">
        <v>7.0000000000000001E-3</v>
      </c>
      <c r="E12719" s="2">
        <v>24.116340000000001</v>
      </c>
      <c r="F12719" t="s">
        <v>0</v>
      </c>
      <c r="G12719" t="s">
        <v>0</v>
      </c>
      <c r="H12719" t="s">
        <v>0</v>
      </c>
      <c r="I12719">
        <v>2.1626329999999999E-2</v>
      </c>
    </row>
    <row r="12720" spans="1:9" x14ac:dyDescent="0.45">
      <c r="A12720" s="1">
        <v>43539.480127314811</v>
      </c>
      <c r="B12720" s="2">
        <v>60.902470000000001</v>
      </c>
      <c r="C12720" s="2">
        <v>62.225340000000003</v>
      </c>
      <c r="D12720" s="3">
        <v>7.0000000000000001E-3</v>
      </c>
      <c r="E12720" s="2">
        <v>24.10108</v>
      </c>
      <c r="F12720" t="s">
        <v>0</v>
      </c>
      <c r="G12720" t="s">
        <v>0</v>
      </c>
      <c r="H12720" t="s">
        <v>0</v>
      </c>
      <c r="I12720">
        <v>2.205886E-2</v>
      </c>
    </row>
    <row r="12721" spans="1:9" x14ac:dyDescent="0.45">
      <c r="A12721" s="1">
        <v>43539.480138888888</v>
      </c>
      <c r="B12721" s="2">
        <v>60.902470000000001</v>
      </c>
      <c r="C12721" s="2">
        <v>62.237549999999999</v>
      </c>
      <c r="D12721" s="3">
        <v>7.0000000000000001E-3</v>
      </c>
      <c r="E12721" s="2">
        <v>24.201789999999999</v>
      </c>
      <c r="F12721" t="s">
        <v>0</v>
      </c>
      <c r="G12721" t="s">
        <v>0</v>
      </c>
      <c r="H12721" t="s">
        <v>0</v>
      </c>
      <c r="I12721">
        <v>2.205886E-2</v>
      </c>
    </row>
    <row r="12722" spans="1:9" x14ac:dyDescent="0.45">
      <c r="A12722" s="1">
        <v>43539.480138888888</v>
      </c>
      <c r="B12722" s="2">
        <v>60.898319999999998</v>
      </c>
      <c r="C12722" s="2">
        <v>62.231450000000002</v>
      </c>
      <c r="D12722" s="3">
        <v>7.0000000000000001E-3</v>
      </c>
      <c r="E12722" s="2">
        <v>24.220099999999999</v>
      </c>
      <c r="F12722" t="s">
        <v>0</v>
      </c>
      <c r="G12722" t="s">
        <v>0</v>
      </c>
      <c r="H12722" t="s">
        <v>0</v>
      </c>
      <c r="I12722">
        <v>2.1626329999999999E-2</v>
      </c>
    </row>
    <row r="12723" spans="1:9" x14ac:dyDescent="0.45">
      <c r="A12723" s="1">
        <v>43539.480150462965</v>
      </c>
      <c r="B12723" s="2">
        <v>60.898319999999998</v>
      </c>
      <c r="C12723" s="2">
        <v>62.207030000000003</v>
      </c>
      <c r="D12723" s="3">
        <v>7.0000000000000001E-3</v>
      </c>
      <c r="E12723" s="2">
        <v>24.146850000000001</v>
      </c>
      <c r="F12723" t="s">
        <v>0</v>
      </c>
      <c r="G12723" t="s">
        <v>0</v>
      </c>
      <c r="H12723" t="s">
        <v>0</v>
      </c>
      <c r="I12723">
        <v>2.0977539999999999E-2</v>
      </c>
    </row>
    <row r="12724" spans="1:9" x14ac:dyDescent="0.45">
      <c r="A12724" s="1">
        <v>43539.480150462965</v>
      </c>
      <c r="B12724" s="2">
        <v>60.898319999999998</v>
      </c>
      <c r="C12724" s="2">
        <v>62.231450000000002</v>
      </c>
      <c r="D12724" s="3">
        <v>7.0000000000000001E-3</v>
      </c>
      <c r="E12724" s="2">
        <v>24.162120000000002</v>
      </c>
      <c r="F12724" t="s">
        <v>0</v>
      </c>
      <c r="G12724" t="s">
        <v>0</v>
      </c>
      <c r="H12724" t="s">
        <v>0</v>
      </c>
      <c r="I12724">
        <v>2.205886E-2</v>
      </c>
    </row>
    <row r="12725" spans="1:9" x14ac:dyDescent="0.45">
      <c r="A12725" s="1">
        <v>43539.480162037034</v>
      </c>
      <c r="B12725" s="2">
        <v>60.898319999999998</v>
      </c>
      <c r="C12725" s="2">
        <v>62.237549999999999</v>
      </c>
      <c r="D12725" s="3">
        <v>7.0000000000000001E-3</v>
      </c>
      <c r="E12725" s="2">
        <v>24.16517</v>
      </c>
      <c r="F12725" t="s">
        <v>0</v>
      </c>
      <c r="G12725" t="s">
        <v>0</v>
      </c>
      <c r="H12725" t="s">
        <v>0</v>
      </c>
      <c r="I12725">
        <v>2.1626329999999999E-2</v>
      </c>
    </row>
    <row r="12726" spans="1:9" x14ac:dyDescent="0.45">
      <c r="A12726" s="1">
        <v>43539.480162037034</v>
      </c>
      <c r="B12726" s="2">
        <v>60.896030000000003</v>
      </c>
      <c r="C12726" s="2">
        <v>62.249760000000002</v>
      </c>
      <c r="D12726" s="3">
        <v>7.0000000000000001E-3</v>
      </c>
      <c r="E12726" s="2">
        <v>24.183479999999999</v>
      </c>
      <c r="F12726" t="s">
        <v>0</v>
      </c>
      <c r="G12726" t="s">
        <v>0</v>
      </c>
      <c r="H12726" t="s">
        <v>0</v>
      </c>
      <c r="I12726">
        <v>2.1626329999999999E-2</v>
      </c>
    </row>
    <row r="12727" spans="1:9" x14ac:dyDescent="0.45">
      <c r="A12727" s="1">
        <v>43539.480173611111</v>
      </c>
      <c r="B12727" s="2">
        <v>60.896030000000003</v>
      </c>
      <c r="C12727" s="2">
        <v>62.255859999999998</v>
      </c>
      <c r="D12727" s="3">
        <v>7.0000000000000001E-3</v>
      </c>
      <c r="E12727" s="2">
        <v>24.189579999999999</v>
      </c>
      <c r="F12727" t="s">
        <v>0</v>
      </c>
      <c r="G12727" t="s">
        <v>0</v>
      </c>
      <c r="H12727" t="s">
        <v>0</v>
      </c>
      <c r="I12727">
        <v>2.205886E-2</v>
      </c>
    </row>
    <row r="12728" spans="1:9" x14ac:dyDescent="0.45">
      <c r="A12728" s="1">
        <v>43539.480173611111</v>
      </c>
      <c r="B12728" s="2">
        <v>60.896030000000003</v>
      </c>
      <c r="C12728" s="2">
        <v>62.231450000000002</v>
      </c>
      <c r="D12728" s="3">
        <v>7.0000000000000001E-3</v>
      </c>
      <c r="E12728" s="2">
        <v>24.122440000000001</v>
      </c>
      <c r="F12728" t="s">
        <v>0</v>
      </c>
      <c r="G12728" t="s">
        <v>0</v>
      </c>
      <c r="H12728" t="s">
        <v>0</v>
      </c>
      <c r="I12728">
        <v>2.205886E-2</v>
      </c>
    </row>
    <row r="12729" spans="1:9" x14ac:dyDescent="0.45">
      <c r="A12729" s="1">
        <v>43539.480185185188</v>
      </c>
      <c r="B12729" s="2">
        <v>60.896030000000003</v>
      </c>
      <c r="C12729" s="2">
        <v>62.237549999999999</v>
      </c>
      <c r="D12729" s="3">
        <v>7.0000000000000001E-3</v>
      </c>
      <c r="E12729" s="2">
        <v>24.085819999999998</v>
      </c>
      <c r="F12729" t="s">
        <v>0</v>
      </c>
      <c r="G12729" t="s">
        <v>0</v>
      </c>
      <c r="H12729" t="s">
        <v>0</v>
      </c>
      <c r="I12729">
        <v>2.2275119999999999E-2</v>
      </c>
    </row>
    <row r="12730" spans="1:9" x14ac:dyDescent="0.45">
      <c r="A12730" s="1">
        <v>43539.480185185188</v>
      </c>
      <c r="B12730" s="2">
        <v>60.898679999999999</v>
      </c>
      <c r="C12730" s="2">
        <v>62.274169999999998</v>
      </c>
      <c r="D12730" s="3">
        <v>7.0000000000000001E-3</v>
      </c>
      <c r="E12730" s="2">
        <v>24.122440000000001</v>
      </c>
      <c r="F12730" t="s">
        <v>0</v>
      </c>
      <c r="G12730" t="s">
        <v>0</v>
      </c>
      <c r="H12730" t="s">
        <v>0</v>
      </c>
      <c r="I12730">
        <v>2.1626329999999999E-2</v>
      </c>
    </row>
    <row r="12731" spans="1:9" x14ac:dyDescent="0.45">
      <c r="A12731" s="1">
        <v>43539.480196759258</v>
      </c>
      <c r="B12731" s="2">
        <v>60.898679999999999</v>
      </c>
      <c r="C12731" s="2">
        <v>62.274169999999998</v>
      </c>
      <c r="D12731" s="3">
        <v>7.0000000000000001E-3</v>
      </c>
      <c r="E12731" s="2">
        <v>24.17737</v>
      </c>
      <c r="F12731" t="s">
        <v>0</v>
      </c>
      <c r="G12731" t="s">
        <v>0</v>
      </c>
      <c r="H12731" t="s">
        <v>0</v>
      </c>
      <c r="I12731">
        <v>2.1626329999999999E-2</v>
      </c>
    </row>
    <row r="12732" spans="1:9" x14ac:dyDescent="0.45">
      <c r="A12732" s="1">
        <v>43539.480196759258</v>
      </c>
      <c r="B12732" s="2">
        <v>60.898679999999999</v>
      </c>
      <c r="C12732" s="2">
        <v>62.268070000000002</v>
      </c>
      <c r="D12732" s="3">
        <v>7.0000000000000001E-3</v>
      </c>
      <c r="E12732" s="2">
        <v>24.110230000000001</v>
      </c>
      <c r="F12732" t="s">
        <v>0</v>
      </c>
      <c r="G12732" t="s">
        <v>0</v>
      </c>
      <c r="H12732" t="s">
        <v>0</v>
      </c>
      <c r="I12732">
        <v>2.141007E-2</v>
      </c>
    </row>
    <row r="12733" spans="1:9" x14ac:dyDescent="0.45">
      <c r="A12733" s="1">
        <v>43539.480208333334</v>
      </c>
      <c r="B12733" s="2">
        <v>60.898679999999999</v>
      </c>
      <c r="C12733" s="2">
        <v>62.268070000000002</v>
      </c>
      <c r="D12733" s="3">
        <v>7.0000000000000001E-3</v>
      </c>
      <c r="E12733" s="2">
        <v>24.15906</v>
      </c>
      <c r="F12733" t="s">
        <v>0</v>
      </c>
      <c r="G12733" t="s">
        <v>0</v>
      </c>
      <c r="H12733" t="s">
        <v>0</v>
      </c>
      <c r="I12733">
        <v>2.205886E-2</v>
      </c>
    </row>
    <row r="12734" spans="1:9" x14ac:dyDescent="0.45">
      <c r="A12734" s="1">
        <v>43539.480208333334</v>
      </c>
      <c r="B12734" s="2">
        <v>60.898679999999999</v>
      </c>
      <c r="C12734" s="2">
        <v>62.286380000000001</v>
      </c>
      <c r="D12734" s="3">
        <v>7.0000000000000001E-3</v>
      </c>
      <c r="E12734" s="2">
        <v>24.168220000000002</v>
      </c>
      <c r="F12734" t="s">
        <v>0</v>
      </c>
      <c r="G12734" t="s">
        <v>0</v>
      </c>
      <c r="H12734" t="s">
        <v>0</v>
      </c>
      <c r="I12734">
        <v>2.1626329999999999E-2</v>
      </c>
    </row>
    <row r="12735" spans="1:9" x14ac:dyDescent="0.45">
      <c r="A12735" s="1">
        <v>43539.480219907404</v>
      </c>
      <c r="B12735" s="2">
        <v>60.902500000000003</v>
      </c>
      <c r="C12735" s="2">
        <v>62.274169999999998</v>
      </c>
      <c r="D12735" s="3">
        <v>7.0000000000000001E-3</v>
      </c>
      <c r="E12735" s="2">
        <v>24.16517</v>
      </c>
      <c r="F12735" t="s">
        <v>0</v>
      </c>
      <c r="G12735" t="s">
        <v>0</v>
      </c>
      <c r="H12735" t="s">
        <v>0</v>
      </c>
      <c r="I12735">
        <v>2.1626329999999999E-2</v>
      </c>
    </row>
    <row r="12736" spans="1:9" x14ac:dyDescent="0.45">
      <c r="A12736" s="1">
        <v>43539.480219907404</v>
      </c>
      <c r="B12736" s="2">
        <v>60.902500000000003</v>
      </c>
      <c r="C12736" s="2">
        <v>62.292479999999998</v>
      </c>
      <c r="D12736" s="3">
        <v>7.0000000000000001E-3</v>
      </c>
      <c r="E12736" s="2">
        <v>24.146850000000001</v>
      </c>
      <c r="F12736" t="s">
        <v>0</v>
      </c>
      <c r="G12736" t="s">
        <v>0</v>
      </c>
      <c r="H12736" t="s">
        <v>0</v>
      </c>
      <c r="I12736">
        <v>2.1626329999999999E-2</v>
      </c>
    </row>
    <row r="12737" spans="1:9" x14ac:dyDescent="0.45">
      <c r="A12737" s="1">
        <v>43539.480231481481</v>
      </c>
      <c r="B12737" s="2">
        <v>60.902500000000003</v>
      </c>
      <c r="C12737" s="2">
        <v>62.292479999999998</v>
      </c>
      <c r="D12737" s="3">
        <v>7.0000000000000001E-3</v>
      </c>
      <c r="E12737" s="2">
        <v>24.098030000000001</v>
      </c>
      <c r="F12737" t="s">
        <v>0</v>
      </c>
      <c r="G12737" t="s">
        <v>0</v>
      </c>
      <c r="H12737" t="s">
        <v>0</v>
      </c>
      <c r="I12737">
        <v>2.141007E-2</v>
      </c>
    </row>
    <row r="12738" spans="1:9" x14ac:dyDescent="0.45">
      <c r="A12738" s="1">
        <v>43539.480243055557</v>
      </c>
      <c r="B12738" s="2">
        <v>60.902500000000003</v>
      </c>
      <c r="C12738" s="2">
        <v>62.298580000000001</v>
      </c>
      <c r="D12738" s="3">
        <v>7.0000000000000001E-3</v>
      </c>
      <c r="E12738" s="2">
        <v>24.16517</v>
      </c>
      <c r="F12738" t="s">
        <v>0</v>
      </c>
      <c r="G12738" t="s">
        <v>0</v>
      </c>
      <c r="H12738" t="s">
        <v>0</v>
      </c>
      <c r="I12738">
        <v>2.1626329999999999E-2</v>
      </c>
    </row>
    <row r="12739" spans="1:9" x14ac:dyDescent="0.45">
      <c r="A12739" s="1">
        <v>43539.480243055557</v>
      </c>
      <c r="B12739" s="2">
        <v>60.905180000000001</v>
      </c>
      <c r="C12739" s="2">
        <v>62.274169999999998</v>
      </c>
      <c r="D12739" s="3">
        <v>7.0000000000000001E-3</v>
      </c>
      <c r="E12739" s="2">
        <v>24.146850000000001</v>
      </c>
      <c r="F12739" t="s">
        <v>0</v>
      </c>
      <c r="G12739" t="s">
        <v>0</v>
      </c>
      <c r="H12739" t="s">
        <v>0</v>
      </c>
      <c r="I12739">
        <v>2.2275119999999999E-2</v>
      </c>
    </row>
    <row r="12740" spans="1:9" x14ac:dyDescent="0.45">
      <c r="A12740" s="1">
        <v>43539.480254629627</v>
      </c>
      <c r="B12740" s="2">
        <v>60.905180000000001</v>
      </c>
      <c r="C12740" s="2">
        <v>62.310789999999997</v>
      </c>
      <c r="D12740" s="3">
        <v>7.0000000000000001E-3</v>
      </c>
      <c r="E12740" s="2">
        <v>24.162120000000002</v>
      </c>
      <c r="F12740" t="s">
        <v>0</v>
      </c>
      <c r="G12740" t="s">
        <v>0</v>
      </c>
      <c r="H12740" t="s">
        <v>0</v>
      </c>
      <c r="I12740">
        <v>2.1626329999999999E-2</v>
      </c>
    </row>
    <row r="12741" spans="1:9" x14ac:dyDescent="0.45">
      <c r="A12741" s="1">
        <v>43539.480254629627</v>
      </c>
      <c r="B12741" s="2">
        <v>60.905180000000001</v>
      </c>
      <c r="C12741" s="2">
        <v>62.292479999999998</v>
      </c>
      <c r="D12741" s="3">
        <v>7.0000000000000001E-3</v>
      </c>
      <c r="E12741" s="2">
        <v>24.186530000000001</v>
      </c>
      <c r="F12741" t="s">
        <v>0</v>
      </c>
      <c r="G12741" t="s">
        <v>0</v>
      </c>
      <c r="H12741" t="s">
        <v>0</v>
      </c>
      <c r="I12741">
        <v>2.2491379999999998E-2</v>
      </c>
    </row>
    <row r="12742" spans="1:9" x14ac:dyDescent="0.45">
      <c r="A12742" s="1">
        <v>43539.480266203704</v>
      </c>
      <c r="B12742" s="2">
        <v>60.905180000000001</v>
      </c>
      <c r="C12742" s="2">
        <v>62.310789999999997</v>
      </c>
      <c r="D12742" s="3">
        <v>7.0000000000000001E-3</v>
      </c>
      <c r="E12742" s="2">
        <v>24.08887</v>
      </c>
      <c r="F12742" t="s">
        <v>0</v>
      </c>
      <c r="G12742" t="s">
        <v>0</v>
      </c>
      <c r="H12742" t="s">
        <v>0</v>
      </c>
      <c r="I12742">
        <v>2.1626329999999999E-2</v>
      </c>
    </row>
    <row r="12743" spans="1:9" x14ac:dyDescent="0.45">
      <c r="A12743" s="1">
        <v>43539.480266203704</v>
      </c>
      <c r="B12743" s="2">
        <v>60.906280000000002</v>
      </c>
      <c r="C12743" s="2">
        <v>62.298580000000001</v>
      </c>
      <c r="D12743" s="3">
        <v>7.0000000000000001E-3</v>
      </c>
      <c r="E12743" s="2">
        <v>24.174320000000002</v>
      </c>
      <c r="F12743" t="s">
        <v>0</v>
      </c>
      <c r="G12743" t="s">
        <v>0</v>
      </c>
      <c r="H12743" t="s">
        <v>0</v>
      </c>
      <c r="I12743">
        <v>2.1626329999999999E-2</v>
      </c>
    </row>
    <row r="12744" spans="1:9" x14ac:dyDescent="0.45">
      <c r="A12744" s="1">
        <v>43539.48027777778</v>
      </c>
      <c r="B12744" s="2">
        <v>60.906280000000002</v>
      </c>
      <c r="C12744" s="2">
        <v>62.298580000000001</v>
      </c>
      <c r="D12744" s="3">
        <v>7.0000000000000001E-3</v>
      </c>
      <c r="E12744" s="2">
        <v>24.180430000000001</v>
      </c>
      <c r="F12744" t="s">
        <v>0</v>
      </c>
      <c r="G12744" t="s">
        <v>0</v>
      </c>
      <c r="H12744" t="s">
        <v>0</v>
      </c>
      <c r="I12744">
        <v>2.205886E-2</v>
      </c>
    </row>
    <row r="12745" spans="1:9" x14ac:dyDescent="0.45">
      <c r="A12745" s="1">
        <v>43539.48027777778</v>
      </c>
      <c r="B12745" s="2">
        <v>60.906280000000002</v>
      </c>
      <c r="C12745" s="2">
        <v>62.298580000000001</v>
      </c>
      <c r="D12745" s="3">
        <v>7.0000000000000001E-3</v>
      </c>
      <c r="E12745" s="2">
        <v>24.149909999999998</v>
      </c>
      <c r="F12745" t="s">
        <v>0</v>
      </c>
      <c r="G12745" t="s">
        <v>0</v>
      </c>
      <c r="H12745" t="s">
        <v>0</v>
      </c>
      <c r="I12745">
        <v>2.1626329999999999E-2</v>
      </c>
    </row>
    <row r="12746" spans="1:9" x14ac:dyDescent="0.45">
      <c r="A12746" s="1">
        <v>43539.48028935185</v>
      </c>
      <c r="B12746" s="2">
        <v>60.905909999999999</v>
      </c>
      <c r="C12746" s="2">
        <v>62.310789999999997</v>
      </c>
      <c r="D12746" s="3">
        <v>7.0000000000000001E-3</v>
      </c>
      <c r="E12746" s="2">
        <v>24.207889999999999</v>
      </c>
      <c r="F12746" t="s">
        <v>0</v>
      </c>
      <c r="G12746" t="s">
        <v>0</v>
      </c>
      <c r="H12746" t="s">
        <v>0</v>
      </c>
      <c r="I12746">
        <v>2.141007E-2</v>
      </c>
    </row>
    <row r="12747" spans="1:9" x14ac:dyDescent="0.45">
      <c r="A12747" s="1">
        <v>43539.48028935185</v>
      </c>
      <c r="B12747" s="2">
        <v>60.905909999999999</v>
      </c>
      <c r="C12747" s="2">
        <v>62.310789999999997</v>
      </c>
      <c r="D12747" s="3">
        <v>7.0000000000000001E-3</v>
      </c>
      <c r="E12747" s="2">
        <v>24.07056</v>
      </c>
      <c r="F12747" t="s">
        <v>0</v>
      </c>
      <c r="G12747" t="s">
        <v>0</v>
      </c>
      <c r="H12747" t="s">
        <v>0</v>
      </c>
      <c r="I12747">
        <v>2.1626329999999999E-2</v>
      </c>
    </row>
    <row r="12748" spans="1:9" x14ac:dyDescent="0.45">
      <c r="A12748" s="1">
        <v>43539.480300925927</v>
      </c>
      <c r="B12748" s="2">
        <v>60.905909999999999</v>
      </c>
      <c r="C12748" s="2">
        <v>62.316890000000001</v>
      </c>
      <c r="D12748" s="3">
        <v>7.0000000000000001E-3</v>
      </c>
      <c r="E12748" s="2">
        <v>24.122440000000001</v>
      </c>
      <c r="F12748" t="s">
        <v>0</v>
      </c>
      <c r="G12748" t="s">
        <v>0</v>
      </c>
      <c r="H12748" t="s">
        <v>0</v>
      </c>
      <c r="I12748">
        <v>2.205886E-2</v>
      </c>
    </row>
    <row r="12749" spans="1:9" x14ac:dyDescent="0.45">
      <c r="A12749" s="1">
        <v>43539.480300925927</v>
      </c>
      <c r="B12749" s="2">
        <v>60.905909999999999</v>
      </c>
      <c r="C12749" s="2">
        <v>62.310789999999997</v>
      </c>
      <c r="D12749" s="3">
        <v>7.0000000000000001E-3</v>
      </c>
      <c r="E12749" s="2">
        <v>24.23536</v>
      </c>
      <c r="F12749" t="s">
        <v>0</v>
      </c>
      <c r="G12749" t="s">
        <v>0</v>
      </c>
      <c r="H12749" t="s">
        <v>0</v>
      </c>
      <c r="I12749">
        <v>2.2491379999999998E-2</v>
      </c>
    </row>
    <row r="12750" spans="1:9" x14ac:dyDescent="0.45">
      <c r="A12750" s="1">
        <v>43539.480312500003</v>
      </c>
      <c r="B12750" s="2">
        <v>60.90137</v>
      </c>
      <c r="C12750" s="2">
        <v>62.316890000000001</v>
      </c>
      <c r="D12750" s="3">
        <v>7.0000000000000001E-3</v>
      </c>
      <c r="E12750" s="2">
        <v>24.07056</v>
      </c>
      <c r="F12750" t="s">
        <v>0</v>
      </c>
      <c r="G12750" t="s">
        <v>0</v>
      </c>
      <c r="H12750" t="s">
        <v>0</v>
      </c>
      <c r="I12750">
        <v>2.2275119999999999E-2</v>
      </c>
    </row>
    <row r="12751" spans="1:9" x14ac:dyDescent="0.45">
      <c r="A12751" s="1">
        <v>43539.480312500003</v>
      </c>
      <c r="B12751" s="2">
        <v>60.90137</v>
      </c>
      <c r="C12751" s="2">
        <v>62.310789999999997</v>
      </c>
      <c r="D12751" s="3">
        <v>7.0000000000000001E-3</v>
      </c>
      <c r="E12751" s="2">
        <v>24.125489999999999</v>
      </c>
      <c r="F12751" t="s">
        <v>0</v>
      </c>
      <c r="G12751" t="s">
        <v>0</v>
      </c>
      <c r="H12751" t="s">
        <v>0</v>
      </c>
      <c r="I12751">
        <v>2.1626329999999999E-2</v>
      </c>
    </row>
    <row r="12752" spans="1:9" x14ac:dyDescent="0.45">
      <c r="A12752" s="1">
        <v>43539.480324074073</v>
      </c>
      <c r="B12752" s="2">
        <v>60.90137</v>
      </c>
      <c r="C12752" s="2">
        <v>62.310789999999997</v>
      </c>
      <c r="D12752" s="3">
        <v>7.0000000000000001E-3</v>
      </c>
      <c r="E12752" s="2">
        <v>24.08887</v>
      </c>
      <c r="F12752" t="s">
        <v>0</v>
      </c>
      <c r="G12752" t="s">
        <v>0</v>
      </c>
      <c r="H12752" t="s">
        <v>0</v>
      </c>
      <c r="I12752">
        <v>2.1626329999999999E-2</v>
      </c>
    </row>
    <row r="12753" spans="1:9" x14ac:dyDescent="0.45">
      <c r="A12753" s="1">
        <v>43539.480324074073</v>
      </c>
      <c r="B12753" s="2">
        <v>60.90137</v>
      </c>
      <c r="C12753" s="2">
        <v>62.316890000000001</v>
      </c>
      <c r="D12753" s="3">
        <v>7.0000000000000001E-3</v>
      </c>
      <c r="E12753" s="2">
        <v>24.146850000000001</v>
      </c>
      <c r="F12753" t="s">
        <v>0</v>
      </c>
      <c r="G12753" t="s">
        <v>0</v>
      </c>
      <c r="H12753" t="s">
        <v>0</v>
      </c>
      <c r="I12753">
        <v>2.205886E-2</v>
      </c>
    </row>
    <row r="12754" spans="1:9" x14ac:dyDescent="0.45">
      <c r="A12754" s="1">
        <v>43539.48033564815</v>
      </c>
      <c r="B12754" s="2">
        <v>60.903660000000002</v>
      </c>
      <c r="C12754" s="2">
        <v>62.298580000000001</v>
      </c>
      <c r="D12754" s="3">
        <v>7.0000000000000001E-3</v>
      </c>
      <c r="E12754" s="2">
        <v>24.134650000000001</v>
      </c>
      <c r="F12754" t="s">
        <v>0</v>
      </c>
      <c r="G12754" t="s">
        <v>0</v>
      </c>
      <c r="H12754" t="s">
        <v>0</v>
      </c>
      <c r="I12754">
        <v>2.141007E-2</v>
      </c>
    </row>
    <row r="12755" spans="1:9" x14ac:dyDescent="0.45">
      <c r="A12755" s="1">
        <v>43539.48033564815</v>
      </c>
      <c r="B12755" s="2">
        <v>60.903660000000002</v>
      </c>
      <c r="C12755" s="2">
        <v>62.316890000000001</v>
      </c>
      <c r="D12755" s="3">
        <v>7.0000000000000001E-3</v>
      </c>
      <c r="E12755" s="2">
        <v>24.183479999999999</v>
      </c>
      <c r="F12755" t="s">
        <v>0</v>
      </c>
      <c r="G12755" t="s">
        <v>0</v>
      </c>
      <c r="H12755" t="s">
        <v>0</v>
      </c>
      <c r="I12755">
        <v>2.1626329999999999E-2</v>
      </c>
    </row>
    <row r="12756" spans="1:9" x14ac:dyDescent="0.45">
      <c r="A12756" s="1">
        <v>43539.480347222219</v>
      </c>
      <c r="B12756" s="2">
        <v>60.903660000000002</v>
      </c>
      <c r="C12756" s="2">
        <v>62.310789999999997</v>
      </c>
      <c r="D12756" s="3">
        <v>7.0000000000000001E-3</v>
      </c>
      <c r="E12756" s="2">
        <v>24.125489999999999</v>
      </c>
      <c r="F12756" t="s">
        <v>0</v>
      </c>
      <c r="G12756" t="s">
        <v>0</v>
      </c>
      <c r="H12756" t="s">
        <v>0</v>
      </c>
      <c r="I12756">
        <v>2.1626329999999999E-2</v>
      </c>
    </row>
    <row r="12757" spans="1:9" x14ac:dyDescent="0.45">
      <c r="A12757" s="1">
        <v>43539.480347222219</v>
      </c>
      <c r="B12757" s="2">
        <v>60.907809999999998</v>
      </c>
      <c r="C12757" s="2">
        <v>62.316890000000001</v>
      </c>
      <c r="D12757" s="3">
        <v>7.0000000000000001E-3</v>
      </c>
      <c r="E12757" s="2">
        <v>24.128540000000001</v>
      </c>
      <c r="F12757" t="s">
        <v>0</v>
      </c>
      <c r="G12757" t="s">
        <v>0</v>
      </c>
      <c r="H12757" t="s">
        <v>0</v>
      </c>
      <c r="I12757">
        <v>2.1626329999999999E-2</v>
      </c>
    </row>
    <row r="12758" spans="1:9" x14ac:dyDescent="0.45">
      <c r="A12758" s="1">
        <v>43539.480358796296</v>
      </c>
      <c r="B12758" s="2">
        <v>60.907809999999998</v>
      </c>
      <c r="C12758" s="2">
        <v>62.298580000000001</v>
      </c>
      <c r="D12758" s="3">
        <v>7.0000000000000001E-3</v>
      </c>
      <c r="E12758" s="2">
        <v>24.146850000000001</v>
      </c>
      <c r="F12758" t="s">
        <v>0</v>
      </c>
      <c r="G12758" t="s">
        <v>0</v>
      </c>
      <c r="H12758" t="s">
        <v>0</v>
      </c>
      <c r="I12758">
        <v>2.1626329999999999E-2</v>
      </c>
    </row>
    <row r="12759" spans="1:9" x14ac:dyDescent="0.45">
      <c r="A12759" s="1">
        <v>43539.480358796296</v>
      </c>
      <c r="B12759" s="2">
        <v>60.907809999999998</v>
      </c>
      <c r="C12759" s="2">
        <v>62.316890000000001</v>
      </c>
      <c r="D12759" s="3">
        <v>7.0000000000000001E-3</v>
      </c>
      <c r="E12759" s="2">
        <v>24.104130000000001</v>
      </c>
      <c r="F12759" t="s">
        <v>0</v>
      </c>
      <c r="G12759" t="s">
        <v>0</v>
      </c>
      <c r="H12759" t="s">
        <v>0</v>
      </c>
      <c r="I12759">
        <v>2.205886E-2</v>
      </c>
    </row>
    <row r="12760" spans="1:9" x14ac:dyDescent="0.45">
      <c r="A12760" s="1">
        <v>43539.480370370373</v>
      </c>
      <c r="B12760" s="2">
        <v>60.907809999999998</v>
      </c>
      <c r="C12760" s="2">
        <v>62.286380000000001</v>
      </c>
      <c r="D12760" s="3">
        <v>7.0000000000000001E-3</v>
      </c>
      <c r="E12760" s="2">
        <v>24.168220000000002</v>
      </c>
      <c r="F12760" t="s">
        <v>0</v>
      </c>
      <c r="G12760" t="s">
        <v>0</v>
      </c>
      <c r="H12760" t="s">
        <v>0</v>
      </c>
      <c r="I12760">
        <v>2.1626329999999999E-2</v>
      </c>
    </row>
    <row r="12761" spans="1:9" x14ac:dyDescent="0.45">
      <c r="A12761" s="1">
        <v>43539.480370370373</v>
      </c>
      <c r="B12761" s="2">
        <v>60.908169999999998</v>
      </c>
      <c r="C12761" s="2">
        <v>62.274169999999998</v>
      </c>
      <c r="D12761" s="3">
        <v>7.0000000000000001E-3</v>
      </c>
      <c r="E12761" s="2">
        <v>24.168220000000002</v>
      </c>
      <c r="F12761" t="s">
        <v>0</v>
      </c>
      <c r="G12761" t="s">
        <v>0</v>
      </c>
      <c r="H12761" t="s">
        <v>0</v>
      </c>
      <c r="I12761">
        <v>2.1626329999999999E-2</v>
      </c>
    </row>
    <row r="12762" spans="1:9" x14ac:dyDescent="0.45">
      <c r="A12762" s="1">
        <v>43539.480381944442</v>
      </c>
      <c r="B12762" s="2">
        <v>60.908169999999998</v>
      </c>
      <c r="C12762" s="2">
        <v>62.286380000000001</v>
      </c>
      <c r="D12762" s="3">
        <v>7.0000000000000001E-3</v>
      </c>
      <c r="E12762" s="2">
        <v>24.186530000000001</v>
      </c>
      <c r="F12762" t="s">
        <v>0</v>
      </c>
      <c r="G12762" t="s">
        <v>0</v>
      </c>
      <c r="H12762" t="s">
        <v>0</v>
      </c>
      <c r="I12762">
        <v>2.1626329999999999E-2</v>
      </c>
    </row>
    <row r="12763" spans="1:9" x14ac:dyDescent="0.45">
      <c r="A12763" s="1">
        <v>43539.480381944442</v>
      </c>
      <c r="B12763" s="2">
        <v>60.908169999999998</v>
      </c>
      <c r="C12763" s="2">
        <v>62.274169999999998</v>
      </c>
      <c r="D12763" s="3">
        <v>7.0000000000000001E-3</v>
      </c>
      <c r="E12763" s="2">
        <v>24.168220000000002</v>
      </c>
      <c r="F12763" t="s">
        <v>0</v>
      </c>
      <c r="G12763" t="s">
        <v>0</v>
      </c>
      <c r="H12763" t="s">
        <v>0</v>
      </c>
      <c r="I12763">
        <v>2.1626329999999999E-2</v>
      </c>
    </row>
    <row r="12764" spans="1:9" x14ac:dyDescent="0.45">
      <c r="A12764" s="1">
        <v>43539.480393518519</v>
      </c>
      <c r="B12764" s="2">
        <v>60.908169999999998</v>
      </c>
      <c r="C12764" s="2">
        <v>62.274169999999998</v>
      </c>
      <c r="D12764" s="3">
        <v>7.0000000000000001E-3</v>
      </c>
      <c r="E12764" s="2">
        <v>24.055299999999999</v>
      </c>
      <c r="F12764" t="s">
        <v>0</v>
      </c>
      <c r="G12764" t="s">
        <v>0</v>
      </c>
      <c r="H12764" t="s">
        <v>0</v>
      </c>
      <c r="I12764">
        <v>2.2491379999999998E-2</v>
      </c>
    </row>
    <row r="12765" spans="1:9" x14ac:dyDescent="0.45">
      <c r="A12765" s="1">
        <v>43539.480393518519</v>
      </c>
      <c r="B12765" s="2">
        <v>60.910060000000001</v>
      </c>
      <c r="C12765" s="2">
        <v>62.268070000000002</v>
      </c>
      <c r="D12765" s="3">
        <v>7.0000000000000001E-3</v>
      </c>
      <c r="E12765" s="2">
        <v>24.180430000000001</v>
      </c>
      <c r="F12765" t="s">
        <v>0</v>
      </c>
      <c r="G12765" t="s">
        <v>0</v>
      </c>
      <c r="H12765" t="s">
        <v>0</v>
      </c>
      <c r="I12765">
        <v>2.1626329999999999E-2</v>
      </c>
    </row>
    <row r="12766" spans="1:9" x14ac:dyDescent="0.45">
      <c r="A12766" s="1">
        <v>43539.480405092596</v>
      </c>
      <c r="B12766" s="2">
        <v>60.910060000000001</v>
      </c>
      <c r="C12766" s="2">
        <v>62.268070000000002</v>
      </c>
      <c r="D12766" s="3">
        <v>7.0000000000000001E-3</v>
      </c>
      <c r="E12766" s="2">
        <v>24.113289999999999</v>
      </c>
      <c r="F12766" t="s">
        <v>0</v>
      </c>
      <c r="G12766" t="s">
        <v>0</v>
      </c>
      <c r="H12766" t="s">
        <v>0</v>
      </c>
      <c r="I12766">
        <v>2.141007E-2</v>
      </c>
    </row>
    <row r="12767" spans="1:9" x14ac:dyDescent="0.45">
      <c r="A12767" s="1">
        <v>43539.480405092596</v>
      </c>
      <c r="B12767" s="2">
        <v>60.910060000000001</v>
      </c>
      <c r="C12767" s="2">
        <v>62.249760000000002</v>
      </c>
      <c r="D12767" s="3">
        <v>7.0000000000000001E-3</v>
      </c>
      <c r="E12767" s="2">
        <v>24.110230000000001</v>
      </c>
      <c r="F12767" t="s">
        <v>0</v>
      </c>
      <c r="G12767" t="s">
        <v>0</v>
      </c>
      <c r="H12767" t="s">
        <v>0</v>
      </c>
      <c r="I12767">
        <v>2.1626329999999999E-2</v>
      </c>
    </row>
    <row r="12768" spans="1:9" x14ac:dyDescent="0.45">
      <c r="A12768" s="1">
        <v>43539.480416666665</v>
      </c>
      <c r="B12768" s="2">
        <v>60.909700000000001</v>
      </c>
      <c r="C12768" s="2">
        <v>62.249760000000002</v>
      </c>
      <c r="D12768" s="3">
        <v>7.0000000000000001E-3</v>
      </c>
      <c r="E12768" s="2">
        <v>24.15906</v>
      </c>
      <c r="F12768" t="s">
        <v>0</v>
      </c>
      <c r="G12768" t="s">
        <v>0</v>
      </c>
      <c r="H12768" t="s">
        <v>0</v>
      </c>
      <c r="I12768">
        <v>2.1626329999999999E-2</v>
      </c>
    </row>
    <row r="12769" spans="1:9" x14ac:dyDescent="0.45">
      <c r="A12769" s="1">
        <v>43539.480416666665</v>
      </c>
      <c r="B12769" s="2">
        <v>60.909700000000001</v>
      </c>
      <c r="C12769" s="2">
        <v>62.268070000000002</v>
      </c>
      <c r="D12769" s="3">
        <v>7.0000000000000001E-3</v>
      </c>
      <c r="E12769" s="2">
        <v>24.110230000000001</v>
      </c>
      <c r="F12769" t="s">
        <v>0</v>
      </c>
      <c r="G12769" t="s">
        <v>0</v>
      </c>
      <c r="H12769" t="s">
        <v>0</v>
      </c>
      <c r="I12769">
        <v>2.1626329999999999E-2</v>
      </c>
    </row>
    <row r="12770" spans="1:9" x14ac:dyDescent="0.45">
      <c r="A12770" s="1">
        <v>43539.480428240742</v>
      </c>
      <c r="B12770" s="2">
        <v>60.909700000000001</v>
      </c>
      <c r="C12770" s="2">
        <v>62.255859999999998</v>
      </c>
      <c r="D12770" s="3">
        <v>7.0000000000000001E-3</v>
      </c>
      <c r="E12770" s="2">
        <v>24.067509999999999</v>
      </c>
      <c r="F12770" t="s">
        <v>0</v>
      </c>
      <c r="G12770" t="s">
        <v>0</v>
      </c>
      <c r="H12770" t="s">
        <v>0</v>
      </c>
      <c r="I12770">
        <v>2.205886E-2</v>
      </c>
    </row>
    <row r="12771" spans="1:9" x14ac:dyDescent="0.45">
      <c r="A12771" s="1">
        <v>43539.480428240742</v>
      </c>
      <c r="B12771" s="2">
        <v>60.909700000000001</v>
      </c>
      <c r="C12771" s="2">
        <v>62.237549999999999</v>
      </c>
      <c r="D12771" s="3">
        <v>7.0000000000000001E-3</v>
      </c>
      <c r="E12771" s="2">
        <v>24.104130000000001</v>
      </c>
      <c r="F12771" t="s">
        <v>0</v>
      </c>
      <c r="G12771" t="s">
        <v>0</v>
      </c>
      <c r="H12771" t="s">
        <v>0</v>
      </c>
      <c r="I12771">
        <v>2.141007E-2</v>
      </c>
    </row>
    <row r="12772" spans="1:9" x14ac:dyDescent="0.45">
      <c r="A12772" s="1">
        <v>43539.480439814812</v>
      </c>
      <c r="B12772" s="2">
        <v>60.906680000000001</v>
      </c>
      <c r="C12772" s="2">
        <v>62.237549999999999</v>
      </c>
      <c r="D12772" s="3">
        <v>7.0000000000000001E-3</v>
      </c>
      <c r="E12772" s="2">
        <v>24.180430000000001</v>
      </c>
      <c r="F12772" t="s">
        <v>0</v>
      </c>
      <c r="G12772" t="s">
        <v>0</v>
      </c>
      <c r="H12772" t="s">
        <v>0</v>
      </c>
      <c r="I12772">
        <v>2.1626329999999999E-2</v>
      </c>
    </row>
    <row r="12773" spans="1:9" x14ac:dyDescent="0.45">
      <c r="A12773" s="1">
        <v>43539.480439814812</v>
      </c>
      <c r="B12773" s="2">
        <v>60.906680000000001</v>
      </c>
      <c r="C12773" s="2">
        <v>62.255859999999998</v>
      </c>
      <c r="D12773" s="3">
        <v>7.0000000000000001E-3</v>
      </c>
      <c r="E12773" s="2">
        <v>24.15296</v>
      </c>
      <c r="F12773" t="s">
        <v>0</v>
      </c>
      <c r="G12773" t="s">
        <v>0</v>
      </c>
      <c r="H12773" t="s">
        <v>0</v>
      </c>
      <c r="I12773">
        <v>2.205886E-2</v>
      </c>
    </row>
    <row r="12774" spans="1:9" x14ac:dyDescent="0.45">
      <c r="A12774" s="1">
        <v>43539.480451388888</v>
      </c>
      <c r="B12774" s="2">
        <v>60.906680000000001</v>
      </c>
      <c r="C12774" s="2">
        <v>62.255859999999998</v>
      </c>
      <c r="D12774" s="3">
        <v>7.0000000000000001E-3</v>
      </c>
      <c r="E12774" s="2">
        <v>24.098030000000001</v>
      </c>
      <c r="F12774" t="s">
        <v>0</v>
      </c>
      <c r="G12774" t="s">
        <v>0</v>
      </c>
      <c r="H12774" t="s">
        <v>0</v>
      </c>
      <c r="I12774">
        <v>2.205886E-2</v>
      </c>
    </row>
    <row r="12775" spans="1:9" x14ac:dyDescent="0.45">
      <c r="A12775" s="1">
        <v>43539.480451388888</v>
      </c>
      <c r="B12775" s="2">
        <v>60.906680000000001</v>
      </c>
      <c r="C12775" s="2">
        <v>62.298580000000001</v>
      </c>
      <c r="D12775" s="3">
        <v>7.0000000000000001E-3</v>
      </c>
      <c r="E12775" s="2">
        <v>24.146850000000001</v>
      </c>
      <c r="F12775" t="s">
        <v>0</v>
      </c>
      <c r="G12775" t="s">
        <v>0</v>
      </c>
      <c r="H12775" t="s">
        <v>0</v>
      </c>
      <c r="I12775">
        <v>2.205886E-2</v>
      </c>
    </row>
    <row r="12776" spans="1:9" x14ac:dyDescent="0.45">
      <c r="A12776" s="1">
        <v>43539.480462962965</v>
      </c>
      <c r="B12776" s="2">
        <v>60.910490000000003</v>
      </c>
      <c r="C12776" s="2">
        <v>62.286380000000001</v>
      </c>
      <c r="D12776" s="3">
        <v>7.0000000000000001E-3</v>
      </c>
      <c r="E12776" s="2">
        <v>24.149909999999998</v>
      </c>
      <c r="F12776" t="s">
        <v>0</v>
      </c>
      <c r="G12776" t="s">
        <v>0</v>
      </c>
      <c r="H12776" t="s">
        <v>0</v>
      </c>
      <c r="I12776">
        <v>2.1626329999999999E-2</v>
      </c>
    </row>
    <row r="12777" spans="1:9" x14ac:dyDescent="0.45">
      <c r="A12777" s="1">
        <v>43539.480462962965</v>
      </c>
      <c r="B12777" s="2">
        <v>60.910490000000003</v>
      </c>
      <c r="C12777" s="2">
        <v>62.268070000000002</v>
      </c>
      <c r="D12777" s="3">
        <v>7.0000000000000001E-3</v>
      </c>
      <c r="E12777" s="2">
        <v>24.16517</v>
      </c>
      <c r="F12777" t="s">
        <v>0</v>
      </c>
      <c r="G12777" t="s">
        <v>0</v>
      </c>
      <c r="H12777" t="s">
        <v>0</v>
      </c>
      <c r="I12777">
        <v>2.1626329999999999E-2</v>
      </c>
    </row>
    <row r="12778" spans="1:9" x14ac:dyDescent="0.45">
      <c r="A12778" s="1">
        <v>43539.480474537035</v>
      </c>
      <c r="B12778" s="2">
        <v>60.910490000000003</v>
      </c>
      <c r="C12778" s="2">
        <v>62.298580000000001</v>
      </c>
      <c r="D12778" s="3">
        <v>7.0000000000000001E-3</v>
      </c>
      <c r="E12778" s="2">
        <v>24.10718</v>
      </c>
      <c r="F12778" t="s">
        <v>0</v>
      </c>
      <c r="G12778" t="s">
        <v>0</v>
      </c>
      <c r="H12778" t="s">
        <v>0</v>
      </c>
      <c r="I12778">
        <v>2.2275119999999999E-2</v>
      </c>
    </row>
    <row r="12779" spans="1:9" x14ac:dyDescent="0.45">
      <c r="A12779" s="1">
        <v>43539.480474537035</v>
      </c>
      <c r="B12779" s="2">
        <v>60.910490000000003</v>
      </c>
      <c r="C12779" s="2">
        <v>62.316890000000001</v>
      </c>
      <c r="D12779" s="3">
        <v>7.0000000000000001E-3</v>
      </c>
      <c r="E12779" s="2">
        <v>24.10108</v>
      </c>
      <c r="F12779" t="s">
        <v>0</v>
      </c>
      <c r="G12779" t="s">
        <v>0</v>
      </c>
      <c r="H12779" t="s">
        <v>0</v>
      </c>
      <c r="I12779">
        <v>2.2275119999999999E-2</v>
      </c>
    </row>
    <row r="12780" spans="1:9" x14ac:dyDescent="0.45">
      <c r="A12780" s="1">
        <v>43539.480486111112</v>
      </c>
      <c r="B12780" s="2">
        <v>60.913119999999999</v>
      </c>
      <c r="C12780" s="2">
        <v>62.298580000000001</v>
      </c>
      <c r="D12780" s="3">
        <v>7.0000000000000001E-3</v>
      </c>
      <c r="E12780" s="2">
        <v>24.186530000000001</v>
      </c>
      <c r="F12780" t="s">
        <v>0</v>
      </c>
      <c r="G12780" t="s">
        <v>0</v>
      </c>
      <c r="H12780" t="s">
        <v>0</v>
      </c>
      <c r="I12780">
        <v>2.1626329999999999E-2</v>
      </c>
    </row>
    <row r="12781" spans="1:9" x14ac:dyDescent="0.45">
      <c r="A12781" s="1">
        <v>43539.480486111112</v>
      </c>
      <c r="B12781" s="2">
        <v>60.913119999999999</v>
      </c>
      <c r="C12781" s="2">
        <v>62.316890000000001</v>
      </c>
      <c r="D12781" s="3">
        <v>7.0000000000000001E-3</v>
      </c>
      <c r="E12781" s="2">
        <v>24.146850000000001</v>
      </c>
      <c r="F12781" t="s">
        <v>0</v>
      </c>
      <c r="G12781" t="s">
        <v>0</v>
      </c>
      <c r="H12781" t="s">
        <v>0</v>
      </c>
      <c r="I12781">
        <v>2.141007E-2</v>
      </c>
    </row>
    <row r="12782" spans="1:9" x14ac:dyDescent="0.45">
      <c r="A12782" s="1">
        <v>43539.480497685188</v>
      </c>
      <c r="B12782" s="2">
        <v>60.913119999999999</v>
      </c>
      <c r="C12782" s="2">
        <v>62.329099999999997</v>
      </c>
      <c r="D12782" s="3">
        <v>7.0000000000000001E-3</v>
      </c>
      <c r="E12782" s="2">
        <v>24.16517</v>
      </c>
      <c r="F12782" t="s">
        <v>0</v>
      </c>
      <c r="G12782" t="s">
        <v>0</v>
      </c>
      <c r="H12782" t="s">
        <v>0</v>
      </c>
      <c r="I12782">
        <v>2.205886E-2</v>
      </c>
    </row>
    <row r="12783" spans="1:9" x14ac:dyDescent="0.45">
      <c r="A12783" s="1">
        <v>43539.480497685188</v>
      </c>
      <c r="B12783" s="2">
        <v>60.91086</v>
      </c>
      <c r="C12783" s="2">
        <v>62.329099999999997</v>
      </c>
      <c r="D12783" s="3">
        <v>7.0000000000000001E-3</v>
      </c>
      <c r="E12783" s="2">
        <v>24.125489999999999</v>
      </c>
      <c r="F12783" t="s">
        <v>0</v>
      </c>
      <c r="G12783" t="s">
        <v>0</v>
      </c>
      <c r="H12783" t="s">
        <v>0</v>
      </c>
      <c r="I12783">
        <v>2.1626329999999999E-2</v>
      </c>
    </row>
    <row r="12784" spans="1:9" x14ac:dyDescent="0.45">
      <c r="A12784" s="1">
        <v>43539.480509259258</v>
      </c>
      <c r="B12784" s="2">
        <v>60.91086</v>
      </c>
      <c r="C12784" s="2">
        <v>62.335209999999996</v>
      </c>
      <c r="D12784" s="3">
        <v>7.0000000000000001E-3</v>
      </c>
      <c r="E12784" s="2">
        <v>24.156009999999998</v>
      </c>
      <c r="F12784" t="s">
        <v>0</v>
      </c>
      <c r="G12784" t="s">
        <v>0</v>
      </c>
      <c r="H12784" t="s">
        <v>0</v>
      </c>
      <c r="I12784">
        <v>2.141007E-2</v>
      </c>
    </row>
    <row r="12785" spans="1:9" x14ac:dyDescent="0.45">
      <c r="A12785" s="1">
        <v>43539.480509259258</v>
      </c>
      <c r="B12785" s="2">
        <v>60.91086</v>
      </c>
      <c r="C12785" s="2">
        <v>62.34131</v>
      </c>
      <c r="D12785" s="3">
        <v>7.0000000000000001E-3</v>
      </c>
      <c r="E12785" s="2">
        <v>24.10718</v>
      </c>
      <c r="F12785" t="s">
        <v>0</v>
      </c>
      <c r="G12785" t="s">
        <v>0</v>
      </c>
      <c r="H12785" t="s">
        <v>0</v>
      </c>
      <c r="I12785">
        <v>2.1626329999999999E-2</v>
      </c>
    </row>
    <row r="12786" spans="1:9" x14ac:dyDescent="0.45">
      <c r="A12786" s="1">
        <v>43539.480520833335</v>
      </c>
      <c r="B12786" s="2">
        <v>60.91086</v>
      </c>
      <c r="C12786" s="2">
        <v>62.335209999999996</v>
      </c>
      <c r="D12786" s="3">
        <v>7.0000000000000001E-3</v>
      </c>
      <c r="E12786" s="2">
        <v>24.140750000000001</v>
      </c>
      <c r="F12786" t="s">
        <v>0</v>
      </c>
      <c r="G12786" t="s">
        <v>0</v>
      </c>
      <c r="H12786" t="s">
        <v>0</v>
      </c>
      <c r="I12786">
        <v>2.141007E-2</v>
      </c>
    </row>
    <row r="12787" spans="1:9" x14ac:dyDescent="0.45">
      <c r="A12787" s="1">
        <v>43539.480520833335</v>
      </c>
      <c r="B12787" s="2">
        <v>60.914639999999999</v>
      </c>
      <c r="C12787" s="2">
        <v>62.34131</v>
      </c>
      <c r="D12787" s="3">
        <v>7.0000000000000001E-3</v>
      </c>
      <c r="E12787" s="2">
        <v>24.128540000000001</v>
      </c>
      <c r="F12787" t="s">
        <v>0</v>
      </c>
      <c r="G12787" t="s">
        <v>0</v>
      </c>
      <c r="H12787" t="s">
        <v>0</v>
      </c>
      <c r="I12787">
        <v>2.1626329999999999E-2</v>
      </c>
    </row>
    <row r="12788" spans="1:9" x14ac:dyDescent="0.45">
      <c r="A12788" s="1">
        <v>43539.480532407404</v>
      </c>
      <c r="B12788" s="2">
        <v>60.914639999999999</v>
      </c>
      <c r="C12788" s="2">
        <v>62.353520000000003</v>
      </c>
      <c r="D12788" s="3">
        <v>7.0000000000000001E-3</v>
      </c>
      <c r="E12788" s="2">
        <v>24.128540000000001</v>
      </c>
      <c r="F12788" t="s">
        <v>0</v>
      </c>
      <c r="G12788" t="s">
        <v>0</v>
      </c>
      <c r="H12788" t="s">
        <v>0</v>
      </c>
      <c r="I12788">
        <v>2.2491379999999998E-2</v>
      </c>
    </row>
    <row r="12789" spans="1:9" x14ac:dyDescent="0.45">
      <c r="A12789" s="1">
        <v>43539.480532407404</v>
      </c>
      <c r="B12789" s="2">
        <v>60.914639999999999</v>
      </c>
      <c r="C12789" s="2">
        <v>62.353520000000003</v>
      </c>
      <c r="D12789" s="3">
        <v>7.0000000000000001E-3</v>
      </c>
      <c r="E12789" s="2">
        <v>24.10718</v>
      </c>
      <c r="F12789" t="s">
        <v>0</v>
      </c>
      <c r="G12789" t="s">
        <v>0</v>
      </c>
      <c r="H12789" t="s">
        <v>0</v>
      </c>
      <c r="I12789">
        <v>2.141007E-2</v>
      </c>
    </row>
    <row r="12790" spans="1:9" x14ac:dyDescent="0.45">
      <c r="A12790" s="1">
        <v>43539.480543981481</v>
      </c>
      <c r="B12790" s="2">
        <v>60.914639999999999</v>
      </c>
      <c r="C12790" s="2">
        <v>62.34131</v>
      </c>
      <c r="D12790" s="3">
        <v>7.0000000000000001E-3</v>
      </c>
      <c r="E12790" s="2">
        <v>24.113289999999999</v>
      </c>
      <c r="F12790" t="s">
        <v>0</v>
      </c>
      <c r="G12790" t="s">
        <v>0</v>
      </c>
      <c r="H12790" t="s">
        <v>0</v>
      </c>
      <c r="I12790">
        <v>2.1626329999999999E-2</v>
      </c>
    </row>
    <row r="12791" spans="1:9" x14ac:dyDescent="0.45">
      <c r="A12791" s="1">
        <v>43539.480543981481</v>
      </c>
      <c r="B12791" s="2">
        <v>60.918059999999997</v>
      </c>
      <c r="C12791" s="2">
        <v>62.353520000000003</v>
      </c>
      <c r="D12791" s="3">
        <v>7.0000000000000001E-3</v>
      </c>
      <c r="E12791" s="2">
        <v>24.140750000000001</v>
      </c>
      <c r="F12791" t="s">
        <v>0</v>
      </c>
      <c r="G12791" t="s">
        <v>0</v>
      </c>
      <c r="H12791" t="s">
        <v>0</v>
      </c>
      <c r="I12791">
        <v>2.1626329999999999E-2</v>
      </c>
    </row>
    <row r="12792" spans="1:9" x14ac:dyDescent="0.45">
      <c r="A12792" s="1">
        <v>43539.480555555558</v>
      </c>
      <c r="B12792" s="2">
        <v>60.918059999999997</v>
      </c>
      <c r="C12792" s="2">
        <v>62.353520000000003</v>
      </c>
      <c r="D12792" s="3">
        <v>7.0000000000000001E-3</v>
      </c>
      <c r="E12792" s="2">
        <v>24.125489999999999</v>
      </c>
      <c r="F12792" t="s">
        <v>0</v>
      </c>
      <c r="G12792" t="s">
        <v>0</v>
      </c>
      <c r="H12792" t="s">
        <v>0</v>
      </c>
      <c r="I12792">
        <v>2.1626329999999999E-2</v>
      </c>
    </row>
    <row r="12793" spans="1:9" x14ac:dyDescent="0.45">
      <c r="A12793" s="1">
        <v>43539.480555555558</v>
      </c>
      <c r="B12793" s="2">
        <v>60.918059999999997</v>
      </c>
      <c r="C12793" s="2">
        <v>62.35962</v>
      </c>
      <c r="D12793" s="3">
        <v>7.0000000000000001E-3</v>
      </c>
      <c r="E12793" s="2">
        <v>24.207889999999999</v>
      </c>
      <c r="F12793" t="s">
        <v>0</v>
      </c>
      <c r="G12793" t="s">
        <v>0</v>
      </c>
      <c r="H12793" t="s">
        <v>0</v>
      </c>
      <c r="I12793">
        <v>2.205886E-2</v>
      </c>
    </row>
    <row r="12794" spans="1:9" x14ac:dyDescent="0.45">
      <c r="A12794" s="1">
        <v>43539.480567129627</v>
      </c>
      <c r="B12794" s="2">
        <v>60.918790000000001</v>
      </c>
      <c r="C12794" s="2">
        <v>62.34131</v>
      </c>
      <c r="D12794" s="3">
        <v>7.0000000000000001E-3</v>
      </c>
      <c r="E12794" s="2">
        <v>24.073609999999999</v>
      </c>
      <c r="F12794" t="s">
        <v>0</v>
      </c>
      <c r="G12794" t="s">
        <v>0</v>
      </c>
      <c r="H12794" t="s">
        <v>0</v>
      </c>
      <c r="I12794">
        <v>2.2275119999999999E-2</v>
      </c>
    </row>
    <row r="12795" spans="1:9" x14ac:dyDescent="0.45">
      <c r="A12795" s="1">
        <v>43539.480567129627</v>
      </c>
      <c r="B12795" s="2">
        <v>60.918790000000001</v>
      </c>
      <c r="C12795" s="2">
        <v>62.353520000000003</v>
      </c>
      <c r="D12795" s="3">
        <v>7.0000000000000001E-3</v>
      </c>
      <c r="E12795" s="2">
        <v>24.146850000000001</v>
      </c>
      <c r="F12795" t="s">
        <v>0</v>
      </c>
      <c r="G12795" t="s">
        <v>0</v>
      </c>
      <c r="H12795" t="s">
        <v>0</v>
      </c>
      <c r="I12795">
        <v>2.205886E-2</v>
      </c>
    </row>
    <row r="12796" spans="1:9" x14ac:dyDescent="0.45">
      <c r="A12796" s="1">
        <v>43539.480578703704</v>
      </c>
      <c r="B12796" s="2">
        <v>60.918790000000001</v>
      </c>
      <c r="C12796" s="2">
        <v>62.335209999999996</v>
      </c>
      <c r="D12796" s="3">
        <v>7.0000000000000001E-3</v>
      </c>
      <c r="E12796" s="2">
        <v>24.125489999999999</v>
      </c>
      <c r="F12796" t="s">
        <v>0</v>
      </c>
      <c r="G12796" t="s">
        <v>0</v>
      </c>
      <c r="H12796" t="s">
        <v>0</v>
      </c>
      <c r="I12796">
        <v>2.1626329999999999E-2</v>
      </c>
    </row>
    <row r="12797" spans="1:9" x14ac:dyDescent="0.45">
      <c r="A12797" s="1">
        <v>43539.480578703704</v>
      </c>
      <c r="B12797" s="2">
        <v>60.918790000000001</v>
      </c>
      <c r="C12797" s="2">
        <v>62.371830000000003</v>
      </c>
      <c r="D12797" s="3">
        <v>7.0000000000000001E-3</v>
      </c>
      <c r="E12797" s="2">
        <v>24.128540000000001</v>
      </c>
      <c r="F12797" t="s">
        <v>0</v>
      </c>
      <c r="G12797" t="s">
        <v>0</v>
      </c>
      <c r="H12797" t="s">
        <v>0</v>
      </c>
      <c r="I12797">
        <v>2.2491379999999998E-2</v>
      </c>
    </row>
    <row r="12798" spans="1:9" x14ac:dyDescent="0.45">
      <c r="A12798" s="1">
        <v>43539.480590277781</v>
      </c>
      <c r="B12798" s="2">
        <v>60.91769</v>
      </c>
      <c r="C12798" s="2">
        <v>62.335209999999996</v>
      </c>
      <c r="D12798" s="3">
        <v>7.0000000000000001E-3</v>
      </c>
      <c r="E12798" s="2">
        <v>24.10718</v>
      </c>
      <c r="F12798" t="s">
        <v>0</v>
      </c>
      <c r="G12798" t="s">
        <v>0</v>
      </c>
      <c r="H12798" t="s">
        <v>0</v>
      </c>
      <c r="I12798">
        <v>2.205886E-2</v>
      </c>
    </row>
    <row r="12799" spans="1:9" x14ac:dyDescent="0.45">
      <c r="A12799" s="1">
        <v>43539.480590277781</v>
      </c>
      <c r="B12799" s="2">
        <v>60.91769</v>
      </c>
      <c r="C12799" s="2">
        <v>62.335209999999996</v>
      </c>
      <c r="D12799" s="3">
        <v>7.0000000000000001E-3</v>
      </c>
      <c r="E12799" s="2">
        <v>24.122440000000001</v>
      </c>
      <c r="F12799" t="s">
        <v>1</v>
      </c>
      <c r="G12799" t="s">
        <v>0</v>
      </c>
      <c r="H12799" t="s">
        <v>0</v>
      </c>
      <c r="I12799">
        <v>2.1626329999999999E-2</v>
      </c>
    </row>
    <row r="12800" spans="1:9" x14ac:dyDescent="0.45">
      <c r="A12800" s="1">
        <v>43539.48060185185</v>
      </c>
      <c r="B12800" s="2">
        <v>60.91769</v>
      </c>
      <c r="C12800" s="2">
        <v>62.329099999999997</v>
      </c>
      <c r="D12800" s="3">
        <v>7.0000000000000001E-3</v>
      </c>
      <c r="E12800" s="2">
        <v>24.061399999999999</v>
      </c>
      <c r="F12800" t="s">
        <v>0</v>
      </c>
      <c r="G12800" t="s">
        <v>0</v>
      </c>
      <c r="H12800" t="s">
        <v>0</v>
      </c>
      <c r="I12800">
        <v>2.1626329999999999E-2</v>
      </c>
    </row>
    <row r="12801" spans="1:9" x14ac:dyDescent="0.45">
      <c r="A12801" s="1">
        <v>43539.48060185185</v>
      </c>
      <c r="B12801" s="2">
        <v>60.91769</v>
      </c>
      <c r="C12801" s="2">
        <v>62.329099999999997</v>
      </c>
      <c r="D12801" s="3">
        <v>7.0000000000000001E-3</v>
      </c>
      <c r="E12801" s="2">
        <v>24.110230000000001</v>
      </c>
      <c r="F12801" t="s">
        <v>0</v>
      </c>
      <c r="G12801" t="s">
        <v>0</v>
      </c>
      <c r="H12801" t="s">
        <v>0</v>
      </c>
      <c r="I12801">
        <v>2.141007E-2</v>
      </c>
    </row>
    <row r="12802" spans="1:9" x14ac:dyDescent="0.45">
      <c r="A12802" s="1">
        <v>43539.480613425927</v>
      </c>
      <c r="B12802" s="2">
        <v>60.918790000000001</v>
      </c>
      <c r="C12802" s="2">
        <v>62.316890000000001</v>
      </c>
      <c r="D12802" s="3">
        <v>7.0000000000000001E-3</v>
      </c>
      <c r="E12802" s="2">
        <v>24.08887</v>
      </c>
      <c r="F12802" t="s">
        <v>0</v>
      </c>
      <c r="G12802" t="s">
        <v>0</v>
      </c>
      <c r="H12802" t="s">
        <v>0</v>
      </c>
      <c r="I12802">
        <v>2.1626329999999999E-2</v>
      </c>
    </row>
    <row r="12803" spans="1:9" x14ac:dyDescent="0.45">
      <c r="A12803" s="1">
        <v>43539.480613425927</v>
      </c>
      <c r="B12803" s="2">
        <v>60.918790000000001</v>
      </c>
      <c r="C12803" s="2">
        <v>62.310789999999997</v>
      </c>
      <c r="D12803" s="3">
        <v>7.0000000000000001E-3</v>
      </c>
      <c r="E12803" s="2">
        <v>24.116340000000001</v>
      </c>
      <c r="F12803" t="s">
        <v>0</v>
      </c>
      <c r="G12803" t="s">
        <v>0</v>
      </c>
      <c r="H12803" t="s">
        <v>0</v>
      </c>
      <c r="I12803">
        <v>2.1626329999999999E-2</v>
      </c>
    </row>
    <row r="12804" spans="1:9" x14ac:dyDescent="0.45">
      <c r="A12804" s="1">
        <v>43539.480624999997</v>
      </c>
      <c r="B12804" s="2">
        <v>60.918790000000001</v>
      </c>
      <c r="C12804" s="2">
        <v>62.335209999999996</v>
      </c>
      <c r="D12804" s="3">
        <v>7.0000000000000001E-3</v>
      </c>
      <c r="E12804" s="2">
        <v>24.162120000000002</v>
      </c>
      <c r="F12804" t="s">
        <v>0</v>
      </c>
      <c r="G12804" t="s">
        <v>0</v>
      </c>
      <c r="H12804" t="s">
        <v>0</v>
      </c>
      <c r="I12804">
        <v>2.141007E-2</v>
      </c>
    </row>
    <row r="12805" spans="1:9" x14ac:dyDescent="0.45">
      <c r="A12805" s="1">
        <v>43539.480624999997</v>
      </c>
      <c r="B12805" s="2">
        <v>60.918790000000001</v>
      </c>
      <c r="C12805" s="2">
        <v>62.310789999999997</v>
      </c>
      <c r="D12805" s="3">
        <v>7.0000000000000001E-3</v>
      </c>
      <c r="E12805" s="2">
        <v>24.085819999999998</v>
      </c>
      <c r="F12805" t="s">
        <v>0</v>
      </c>
      <c r="G12805" t="s">
        <v>0</v>
      </c>
      <c r="H12805" t="s">
        <v>0</v>
      </c>
      <c r="I12805">
        <v>2.1626329999999999E-2</v>
      </c>
    </row>
    <row r="12806" spans="1:9" x14ac:dyDescent="0.45">
      <c r="A12806" s="1">
        <v>43539.480636574073</v>
      </c>
      <c r="B12806" s="2">
        <v>60.920319999999997</v>
      </c>
      <c r="C12806" s="2">
        <v>62.316890000000001</v>
      </c>
      <c r="D12806" s="3">
        <v>7.0000000000000001E-3</v>
      </c>
      <c r="E12806" s="2">
        <v>24.119389999999999</v>
      </c>
      <c r="F12806" t="s">
        <v>0</v>
      </c>
      <c r="G12806" t="s">
        <v>0</v>
      </c>
      <c r="H12806" t="s">
        <v>0</v>
      </c>
      <c r="I12806">
        <v>2.1626329999999999E-2</v>
      </c>
    </row>
    <row r="12807" spans="1:9" x14ac:dyDescent="0.45">
      <c r="A12807" s="1">
        <v>43539.480636574073</v>
      </c>
      <c r="B12807" s="2">
        <v>60.920319999999997</v>
      </c>
      <c r="C12807" s="2">
        <v>62.310789999999997</v>
      </c>
      <c r="D12807" s="3">
        <v>7.0000000000000001E-3</v>
      </c>
      <c r="E12807" s="2">
        <v>24.15906</v>
      </c>
      <c r="F12807" t="s">
        <v>0</v>
      </c>
      <c r="G12807" t="s">
        <v>0</v>
      </c>
      <c r="H12807" t="s">
        <v>0</v>
      </c>
      <c r="I12807">
        <v>2.205886E-2</v>
      </c>
    </row>
    <row r="12808" spans="1:9" x14ac:dyDescent="0.45">
      <c r="A12808" s="1">
        <v>43539.48064814815</v>
      </c>
      <c r="B12808" s="2">
        <v>60.920319999999997</v>
      </c>
      <c r="C12808" s="2">
        <v>62.316890000000001</v>
      </c>
      <c r="D12808" s="3">
        <v>7.0000000000000001E-3</v>
      </c>
      <c r="E12808" s="2">
        <v>24.146850000000001</v>
      </c>
      <c r="F12808" t="s">
        <v>0</v>
      </c>
      <c r="G12808" t="s">
        <v>0</v>
      </c>
      <c r="H12808" t="s">
        <v>0</v>
      </c>
      <c r="I12808">
        <v>2.1626329999999999E-2</v>
      </c>
    </row>
    <row r="12809" spans="1:9" x14ac:dyDescent="0.45">
      <c r="A12809" s="1">
        <v>43539.48064814815</v>
      </c>
      <c r="B12809" s="2">
        <v>60.923369999999998</v>
      </c>
      <c r="C12809" s="2">
        <v>62.316890000000001</v>
      </c>
      <c r="D12809" s="3">
        <v>7.0000000000000001E-3</v>
      </c>
      <c r="E12809" s="2">
        <v>24.10718</v>
      </c>
      <c r="F12809" t="s">
        <v>0</v>
      </c>
      <c r="G12809" t="s">
        <v>0</v>
      </c>
      <c r="H12809" t="s">
        <v>0</v>
      </c>
      <c r="I12809">
        <v>2.1626329999999999E-2</v>
      </c>
    </row>
    <row r="12810" spans="1:9" x14ac:dyDescent="0.45">
      <c r="A12810" s="1">
        <v>43539.48065972222</v>
      </c>
      <c r="B12810" s="2">
        <v>60.923369999999998</v>
      </c>
      <c r="C12810" s="2">
        <v>62.298580000000001</v>
      </c>
      <c r="D12810" s="3">
        <v>7.0000000000000001E-3</v>
      </c>
      <c r="E12810" s="2">
        <v>24.122440000000001</v>
      </c>
      <c r="F12810" t="s">
        <v>0</v>
      </c>
      <c r="G12810" t="s">
        <v>0</v>
      </c>
      <c r="H12810" t="s">
        <v>0</v>
      </c>
      <c r="I12810">
        <v>2.205886E-2</v>
      </c>
    </row>
    <row r="12811" spans="1:9" x14ac:dyDescent="0.45">
      <c r="A12811" s="1">
        <v>43539.480671296296</v>
      </c>
      <c r="B12811" s="2">
        <v>60.923369999999998</v>
      </c>
      <c r="C12811" s="2">
        <v>62.268070000000002</v>
      </c>
      <c r="D12811" s="3">
        <v>7.0000000000000001E-3</v>
      </c>
      <c r="E12811" s="2">
        <v>24.146850000000001</v>
      </c>
      <c r="F12811" t="s">
        <v>0</v>
      </c>
      <c r="G12811" t="s">
        <v>0</v>
      </c>
      <c r="H12811" t="s">
        <v>0</v>
      </c>
      <c r="I12811">
        <v>2.1626329999999999E-2</v>
      </c>
    </row>
    <row r="12812" spans="1:9" x14ac:dyDescent="0.45">
      <c r="A12812" s="1">
        <v>43539.480671296296</v>
      </c>
      <c r="B12812" s="2">
        <v>60.923369999999998</v>
      </c>
      <c r="C12812" s="2">
        <v>62.286380000000001</v>
      </c>
      <c r="D12812" s="3">
        <v>7.0000000000000001E-3</v>
      </c>
      <c r="E12812" s="2">
        <v>24.098030000000001</v>
      </c>
      <c r="F12812" t="s">
        <v>0</v>
      </c>
      <c r="G12812" t="s">
        <v>0</v>
      </c>
      <c r="H12812" t="s">
        <v>0</v>
      </c>
      <c r="I12812">
        <v>2.2275119999999999E-2</v>
      </c>
    </row>
    <row r="12813" spans="1:9" x14ac:dyDescent="0.45">
      <c r="A12813" s="1">
        <v>43539.480682870373</v>
      </c>
      <c r="B12813" s="2">
        <v>60.923369999999998</v>
      </c>
      <c r="C12813" s="2">
        <v>62.286380000000001</v>
      </c>
      <c r="D12813" s="3">
        <v>7.0000000000000001E-3</v>
      </c>
      <c r="E12813" s="2">
        <v>24.116340000000001</v>
      </c>
      <c r="F12813" t="s">
        <v>0</v>
      </c>
      <c r="G12813" t="s">
        <v>0</v>
      </c>
      <c r="H12813" t="s">
        <v>0</v>
      </c>
      <c r="I12813">
        <v>2.1626329999999999E-2</v>
      </c>
    </row>
    <row r="12814" spans="1:9" x14ac:dyDescent="0.45">
      <c r="A12814" s="1">
        <v>43539.480682870373</v>
      </c>
      <c r="B12814" s="2">
        <v>60.923369999999998</v>
      </c>
      <c r="C12814" s="2">
        <v>62.292479999999998</v>
      </c>
      <c r="D12814" s="3">
        <v>7.0000000000000001E-3</v>
      </c>
      <c r="E12814" s="2">
        <v>24.125489999999999</v>
      </c>
      <c r="F12814" t="s">
        <v>0</v>
      </c>
      <c r="G12814" t="s">
        <v>0</v>
      </c>
      <c r="H12814" t="s">
        <v>0</v>
      </c>
      <c r="I12814">
        <v>2.205886E-2</v>
      </c>
    </row>
    <row r="12815" spans="1:9" x14ac:dyDescent="0.45">
      <c r="A12815" s="1">
        <v>43539.480694444443</v>
      </c>
      <c r="B12815" s="2">
        <v>60.923369999999998</v>
      </c>
      <c r="C12815" s="2">
        <v>62.249760000000002</v>
      </c>
      <c r="D12815" s="3">
        <v>7.0000000000000001E-3</v>
      </c>
      <c r="E12815" s="2">
        <v>24.02478</v>
      </c>
      <c r="F12815" t="s">
        <v>0</v>
      </c>
      <c r="G12815" t="s">
        <v>0</v>
      </c>
      <c r="H12815" t="s">
        <v>0</v>
      </c>
      <c r="I12815">
        <v>2.1626329999999999E-2</v>
      </c>
    </row>
    <row r="12816" spans="1:9" x14ac:dyDescent="0.45">
      <c r="A12816" s="1">
        <v>43539.480694444443</v>
      </c>
      <c r="B12816" s="2">
        <v>60.923369999999998</v>
      </c>
      <c r="C12816" s="2">
        <v>62.268070000000002</v>
      </c>
      <c r="D12816" s="3">
        <v>7.0000000000000001E-3</v>
      </c>
      <c r="E12816" s="2">
        <v>24.055299999999999</v>
      </c>
      <c r="F12816" t="s">
        <v>0</v>
      </c>
      <c r="G12816" t="s">
        <v>0</v>
      </c>
      <c r="H12816" t="s">
        <v>0</v>
      </c>
      <c r="I12816">
        <v>2.2275119999999999E-2</v>
      </c>
    </row>
    <row r="12817" spans="1:9" x14ac:dyDescent="0.45">
      <c r="A12817" s="1">
        <v>43539.480706018519</v>
      </c>
      <c r="B12817" s="2">
        <v>60.921840000000003</v>
      </c>
      <c r="C12817" s="2">
        <v>62.255859999999998</v>
      </c>
      <c r="D12817" s="3">
        <v>7.0000000000000001E-3</v>
      </c>
      <c r="E12817" s="2">
        <v>24.058350000000001</v>
      </c>
      <c r="F12817" t="s">
        <v>0</v>
      </c>
      <c r="G12817" t="s">
        <v>0</v>
      </c>
      <c r="H12817" t="s">
        <v>0</v>
      </c>
      <c r="I12817">
        <v>2.205886E-2</v>
      </c>
    </row>
    <row r="12818" spans="1:9" x14ac:dyDescent="0.45">
      <c r="A12818" s="1">
        <v>43539.480706018519</v>
      </c>
      <c r="B12818" s="2">
        <v>60.921840000000003</v>
      </c>
      <c r="C12818" s="2">
        <v>62.255859999999998</v>
      </c>
      <c r="D12818" s="3">
        <v>7.0000000000000001E-3</v>
      </c>
      <c r="E12818" s="2">
        <v>24.137699999999999</v>
      </c>
      <c r="F12818" t="s">
        <v>0</v>
      </c>
      <c r="G12818" t="s">
        <v>0</v>
      </c>
      <c r="H12818" t="s">
        <v>0</v>
      </c>
      <c r="I12818">
        <v>2.205886E-2</v>
      </c>
    </row>
    <row r="12819" spans="1:9" x14ac:dyDescent="0.45">
      <c r="A12819" s="1">
        <v>43539.480717592596</v>
      </c>
      <c r="B12819" s="2">
        <v>60.921840000000003</v>
      </c>
      <c r="C12819" s="2">
        <v>62.237549999999999</v>
      </c>
      <c r="D12819" s="3">
        <v>7.0000000000000001E-3</v>
      </c>
      <c r="E12819" s="2">
        <v>24.10718</v>
      </c>
      <c r="F12819" t="s">
        <v>0</v>
      </c>
      <c r="G12819" t="s">
        <v>0</v>
      </c>
      <c r="H12819" t="s">
        <v>0</v>
      </c>
      <c r="I12819">
        <v>2.1626329999999999E-2</v>
      </c>
    </row>
    <row r="12820" spans="1:9" x14ac:dyDescent="0.45">
      <c r="A12820" s="1">
        <v>43539.480717592596</v>
      </c>
      <c r="B12820" s="2">
        <v>60.921840000000003</v>
      </c>
      <c r="C12820" s="2">
        <v>62.237549999999999</v>
      </c>
      <c r="D12820" s="3">
        <v>7.0000000000000001E-3</v>
      </c>
      <c r="E12820" s="2">
        <v>24.06446</v>
      </c>
      <c r="F12820" t="s">
        <v>0</v>
      </c>
      <c r="G12820" t="s">
        <v>0</v>
      </c>
      <c r="H12820" t="s">
        <v>0</v>
      </c>
      <c r="I12820">
        <v>2.205886E-2</v>
      </c>
    </row>
    <row r="12821" spans="1:9" x14ac:dyDescent="0.45">
      <c r="A12821" s="1">
        <v>43539.480729166666</v>
      </c>
      <c r="B12821" s="2">
        <v>60.921840000000003</v>
      </c>
      <c r="C12821" s="2">
        <v>62.237549999999999</v>
      </c>
      <c r="D12821" s="3">
        <v>7.0000000000000001E-3</v>
      </c>
      <c r="E12821" s="2">
        <v>24.119389999999999</v>
      </c>
      <c r="F12821" t="s">
        <v>0</v>
      </c>
      <c r="G12821" t="s">
        <v>0</v>
      </c>
      <c r="H12821" t="s">
        <v>0</v>
      </c>
      <c r="I12821">
        <v>2.1626329999999999E-2</v>
      </c>
    </row>
    <row r="12822" spans="1:9" x14ac:dyDescent="0.45">
      <c r="A12822" s="1">
        <v>43539.480729166666</v>
      </c>
      <c r="B12822" s="2">
        <v>60.923740000000002</v>
      </c>
      <c r="C12822" s="2">
        <v>62.237549999999999</v>
      </c>
      <c r="D12822" s="3">
        <v>7.0000000000000001E-3</v>
      </c>
      <c r="E12822" s="2">
        <v>24.137699999999999</v>
      </c>
      <c r="F12822" t="s">
        <v>0</v>
      </c>
      <c r="G12822" t="s">
        <v>0</v>
      </c>
      <c r="H12822" t="s">
        <v>0</v>
      </c>
      <c r="I12822">
        <v>2.205886E-2</v>
      </c>
    </row>
    <row r="12823" spans="1:9" x14ac:dyDescent="0.45">
      <c r="A12823" s="1">
        <v>43539.480740740742</v>
      </c>
      <c r="B12823" s="2">
        <v>60.923740000000002</v>
      </c>
      <c r="C12823" s="2">
        <v>62.249760000000002</v>
      </c>
      <c r="D12823" s="3">
        <v>7.0000000000000001E-3</v>
      </c>
      <c r="E12823" s="2">
        <v>24.174320000000002</v>
      </c>
      <c r="F12823" t="s">
        <v>0</v>
      </c>
      <c r="G12823" t="s">
        <v>0</v>
      </c>
      <c r="H12823" t="s">
        <v>0</v>
      </c>
      <c r="I12823">
        <v>2.205886E-2</v>
      </c>
    </row>
    <row r="12824" spans="1:9" x14ac:dyDescent="0.45">
      <c r="A12824" s="1">
        <v>43539.480740740742</v>
      </c>
      <c r="B12824" s="2">
        <v>60.923740000000002</v>
      </c>
      <c r="C12824" s="2">
        <v>62.268070000000002</v>
      </c>
      <c r="D12824" s="3">
        <v>7.0000000000000001E-3</v>
      </c>
      <c r="E12824" s="2">
        <v>24.098030000000001</v>
      </c>
      <c r="F12824" t="s">
        <v>0</v>
      </c>
      <c r="G12824" t="s">
        <v>0</v>
      </c>
      <c r="H12824" t="s">
        <v>0</v>
      </c>
      <c r="I12824">
        <v>2.1626329999999999E-2</v>
      </c>
    </row>
    <row r="12825" spans="1:9" x14ac:dyDescent="0.45">
      <c r="A12825" s="1">
        <v>43539.480752314812</v>
      </c>
      <c r="B12825" s="2">
        <v>60.923740000000002</v>
      </c>
      <c r="C12825" s="2">
        <v>62.292479999999998</v>
      </c>
      <c r="D12825" s="3">
        <v>7.0000000000000001E-3</v>
      </c>
      <c r="E12825" s="2">
        <v>24.140750000000001</v>
      </c>
      <c r="F12825" t="s">
        <v>0</v>
      </c>
      <c r="G12825" t="s">
        <v>0</v>
      </c>
      <c r="H12825" t="s">
        <v>0</v>
      </c>
      <c r="I12825">
        <v>2.2275119999999999E-2</v>
      </c>
    </row>
    <row r="12826" spans="1:9" x14ac:dyDescent="0.45">
      <c r="A12826" s="1">
        <v>43539.480752314812</v>
      </c>
      <c r="B12826" s="2">
        <v>60.920679999999997</v>
      </c>
      <c r="C12826" s="2">
        <v>62.298580000000001</v>
      </c>
      <c r="D12826" s="3">
        <v>7.0000000000000001E-3</v>
      </c>
      <c r="E12826" s="2">
        <v>24.128540000000001</v>
      </c>
      <c r="F12826" t="s">
        <v>0</v>
      </c>
      <c r="G12826" t="s">
        <v>0</v>
      </c>
      <c r="H12826" t="s">
        <v>0</v>
      </c>
      <c r="I12826">
        <v>2.1626329999999999E-2</v>
      </c>
    </row>
    <row r="12827" spans="1:9" x14ac:dyDescent="0.45">
      <c r="A12827" s="1">
        <v>43539.480763888889</v>
      </c>
      <c r="B12827" s="2">
        <v>60.920679999999997</v>
      </c>
      <c r="C12827" s="2">
        <v>62.310789999999997</v>
      </c>
      <c r="D12827" s="3">
        <v>7.0000000000000001E-3</v>
      </c>
      <c r="E12827" s="2">
        <v>24.073609999999999</v>
      </c>
      <c r="F12827" t="s">
        <v>0</v>
      </c>
      <c r="G12827" t="s">
        <v>0</v>
      </c>
      <c r="H12827" t="s">
        <v>0</v>
      </c>
      <c r="I12827">
        <v>2.1626329999999999E-2</v>
      </c>
    </row>
    <row r="12828" spans="1:9" x14ac:dyDescent="0.45">
      <c r="A12828" s="1">
        <v>43539.480763888889</v>
      </c>
      <c r="B12828" s="2">
        <v>60.920679999999997</v>
      </c>
      <c r="C12828" s="2">
        <v>62.316890000000001</v>
      </c>
      <c r="D12828" s="3">
        <v>7.0000000000000001E-3</v>
      </c>
      <c r="E12828" s="2">
        <v>24.015630000000002</v>
      </c>
      <c r="F12828" t="s">
        <v>0</v>
      </c>
      <c r="G12828" t="s">
        <v>0</v>
      </c>
      <c r="H12828" t="s">
        <v>0</v>
      </c>
      <c r="I12828">
        <v>2.205886E-2</v>
      </c>
    </row>
    <row r="12829" spans="1:9" x14ac:dyDescent="0.45">
      <c r="A12829" s="1">
        <v>43539.480775462966</v>
      </c>
      <c r="B12829" s="2">
        <v>60.920679999999997</v>
      </c>
      <c r="C12829" s="2">
        <v>62.335209999999996</v>
      </c>
      <c r="D12829" s="3">
        <v>7.0000000000000001E-3</v>
      </c>
      <c r="E12829" s="2">
        <v>24.085819999999998</v>
      </c>
      <c r="F12829" t="s">
        <v>0</v>
      </c>
      <c r="G12829" t="s">
        <v>0</v>
      </c>
      <c r="H12829" t="s">
        <v>0</v>
      </c>
      <c r="I12829">
        <v>2.2275119999999999E-2</v>
      </c>
    </row>
    <row r="12830" spans="1:9" x14ac:dyDescent="0.45">
      <c r="A12830" s="1">
        <v>43539.480775462966</v>
      </c>
      <c r="B12830" s="2">
        <v>60.921080000000003</v>
      </c>
      <c r="C12830" s="2">
        <v>62.316890000000001</v>
      </c>
      <c r="D12830" s="3">
        <v>7.0000000000000001E-3</v>
      </c>
      <c r="E12830" s="2">
        <v>24.122440000000001</v>
      </c>
      <c r="F12830" t="s">
        <v>0</v>
      </c>
      <c r="G12830" t="s">
        <v>0</v>
      </c>
      <c r="H12830" t="s">
        <v>0</v>
      </c>
      <c r="I12830">
        <v>2.2275119999999999E-2</v>
      </c>
    </row>
    <row r="12831" spans="1:9" x14ac:dyDescent="0.45">
      <c r="A12831" s="1">
        <v>43539.480787037035</v>
      </c>
      <c r="B12831" s="2">
        <v>60.921080000000003</v>
      </c>
      <c r="C12831" s="2">
        <v>62.34131</v>
      </c>
      <c r="D12831" s="3">
        <v>7.0000000000000001E-3</v>
      </c>
      <c r="E12831" s="2">
        <v>24.143799999999999</v>
      </c>
      <c r="F12831" t="s">
        <v>0</v>
      </c>
      <c r="G12831" t="s">
        <v>0</v>
      </c>
      <c r="H12831" t="s">
        <v>0</v>
      </c>
      <c r="I12831">
        <v>2.1626329999999999E-2</v>
      </c>
    </row>
    <row r="12832" spans="1:9" x14ac:dyDescent="0.45">
      <c r="A12832" s="1">
        <v>43539.480787037035</v>
      </c>
      <c r="B12832" s="2">
        <v>60.921080000000003</v>
      </c>
      <c r="C12832" s="2">
        <v>62.35962</v>
      </c>
      <c r="D12832" s="3">
        <v>7.0000000000000001E-3</v>
      </c>
      <c r="E12832" s="2">
        <v>24.067509999999999</v>
      </c>
      <c r="F12832" t="s">
        <v>0</v>
      </c>
      <c r="G12832" t="s">
        <v>0</v>
      </c>
      <c r="H12832" t="s">
        <v>0</v>
      </c>
      <c r="I12832">
        <v>2.2491379999999998E-2</v>
      </c>
    </row>
    <row r="12833" spans="1:9" x14ac:dyDescent="0.45">
      <c r="A12833" s="1">
        <v>43539.480798611112</v>
      </c>
      <c r="B12833" s="2">
        <v>60.927889999999998</v>
      </c>
      <c r="C12833" s="2">
        <v>62.353520000000003</v>
      </c>
      <c r="D12833" s="3">
        <v>7.0000000000000001E-3</v>
      </c>
      <c r="E12833" s="2">
        <v>24.104130000000001</v>
      </c>
      <c r="F12833" t="s">
        <v>0</v>
      </c>
      <c r="G12833" t="s">
        <v>0</v>
      </c>
      <c r="H12833" t="s">
        <v>0</v>
      </c>
      <c r="I12833">
        <v>2.1626329999999999E-2</v>
      </c>
    </row>
    <row r="12834" spans="1:9" x14ac:dyDescent="0.45">
      <c r="A12834" s="1">
        <v>43539.480798611112</v>
      </c>
      <c r="B12834" s="2">
        <v>60.927889999999998</v>
      </c>
      <c r="C12834" s="2">
        <v>62.377929999999999</v>
      </c>
      <c r="D12834" s="3">
        <v>7.0000000000000001E-3</v>
      </c>
      <c r="E12834" s="2">
        <v>24.061399999999999</v>
      </c>
      <c r="F12834" t="s">
        <v>0</v>
      </c>
      <c r="G12834" t="s">
        <v>0</v>
      </c>
      <c r="H12834" t="s">
        <v>0</v>
      </c>
      <c r="I12834">
        <v>2.1626329999999999E-2</v>
      </c>
    </row>
    <row r="12835" spans="1:9" x14ac:dyDescent="0.45">
      <c r="A12835" s="1">
        <v>43539.480810185189</v>
      </c>
      <c r="B12835" s="2">
        <v>60.927889999999998</v>
      </c>
      <c r="C12835" s="2">
        <v>62.377929999999999</v>
      </c>
      <c r="D12835" s="3">
        <v>7.0000000000000001E-3</v>
      </c>
      <c r="E12835" s="2">
        <v>24.162120000000002</v>
      </c>
      <c r="F12835" t="s">
        <v>0</v>
      </c>
      <c r="G12835" t="s">
        <v>0</v>
      </c>
      <c r="H12835" t="s">
        <v>0</v>
      </c>
      <c r="I12835">
        <v>2.141007E-2</v>
      </c>
    </row>
    <row r="12836" spans="1:9" x14ac:dyDescent="0.45">
      <c r="A12836" s="1">
        <v>43539.480810185189</v>
      </c>
      <c r="B12836" s="2">
        <v>60.927889999999998</v>
      </c>
      <c r="C12836" s="2">
        <v>62.371830000000003</v>
      </c>
      <c r="D12836" s="3">
        <v>7.0000000000000001E-3</v>
      </c>
      <c r="E12836" s="2">
        <v>24.061399999999999</v>
      </c>
      <c r="F12836" t="s">
        <v>0</v>
      </c>
      <c r="G12836" t="s">
        <v>0</v>
      </c>
      <c r="H12836" t="s">
        <v>0</v>
      </c>
      <c r="I12836">
        <v>2.1626329999999999E-2</v>
      </c>
    </row>
    <row r="12837" spans="1:9" x14ac:dyDescent="0.45">
      <c r="A12837" s="1">
        <v>43539.480821759258</v>
      </c>
      <c r="B12837" s="2">
        <v>60.933199999999999</v>
      </c>
      <c r="C12837" s="2">
        <v>62.377929999999999</v>
      </c>
      <c r="D12837" s="3">
        <v>7.0000000000000001E-3</v>
      </c>
      <c r="E12837" s="2">
        <v>24.06446</v>
      </c>
      <c r="F12837" t="s">
        <v>0</v>
      </c>
      <c r="G12837" t="s">
        <v>0</v>
      </c>
      <c r="H12837" t="s">
        <v>0</v>
      </c>
      <c r="I12837">
        <v>2.205886E-2</v>
      </c>
    </row>
    <row r="12838" spans="1:9" x14ac:dyDescent="0.45">
      <c r="A12838" s="1">
        <v>43539.480821759258</v>
      </c>
      <c r="B12838" s="2">
        <v>60.933199999999999</v>
      </c>
      <c r="C12838" s="2">
        <v>62.377929999999999</v>
      </c>
      <c r="D12838" s="3">
        <v>7.0000000000000001E-3</v>
      </c>
      <c r="E12838" s="2">
        <v>24.149909999999998</v>
      </c>
      <c r="F12838" t="s">
        <v>0</v>
      </c>
      <c r="G12838" t="s">
        <v>0</v>
      </c>
      <c r="H12838" t="s">
        <v>0</v>
      </c>
      <c r="I12838">
        <v>2.205886E-2</v>
      </c>
    </row>
    <row r="12839" spans="1:9" x14ac:dyDescent="0.45">
      <c r="A12839" s="1">
        <v>43539.480833333335</v>
      </c>
      <c r="B12839" s="2">
        <v>60.933199999999999</v>
      </c>
      <c r="C12839" s="2">
        <v>62.377929999999999</v>
      </c>
      <c r="D12839" s="3">
        <v>7.0000000000000001E-3</v>
      </c>
      <c r="E12839" s="2">
        <v>24.079709999999999</v>
      </c>
      <c r="F12839" t="s">
        <v>0</v>
      </c>
      <c r="G12839" t="s">
        <v>0</v>
      </c>
      <c r="H12839" t="s">
        <v>0</v>
      </c>
      <c r="I12839">
        <v>2.205886E-2</v>
      </c>
    </row>
    <row r="12840" spans="1:9" x14ac:dyDescent="0.45">
      <c r="A12840" s="1">
        <v>43539.480833333335</v>
      </c>
      <c r="B12840" s="2">
        <v>60.933199999999999</v>
      </c>
      <c r="C12840" s="2">
        <v>62.377929999999999</v>
      </c>
      <c r="D12840" s="3">
        <v>7.0000000000000001E-3</v>
      </c>
      <c r="E12840" s="2">
        <v>24.113289999999999</v>
      </c>
      <c r="F12840" t="s">
        <v>0</v>
      </c>
      <c r="G12840" t="s">
        <v>0</v>
      </c>
      <c r="H12840" t="s">
        <v>0</v>
      </c>
      <c r="I12840">
        <v>2.1626329999999999E-2</v>
      </c>
    </row>
    <row r="12841" spans="1:9" x14ac:dyDescent="0.45">
      <c r="A12841" s="1">
        <v>43539.480844907404</v>
      </c>
      <c r="B12841" s="2">
        <v>60.929810000000003</v>
      </c>
      <c r="C12841" s="2">
        <v>62.390140000000002</v>
      </c>
      <c r="D12841" s="3">
        <v>7.0000000000000001E-3</v>
      </c>
      <c r="E12841" s="2">
        <v>24.06446</v>
      </c>
      <c r="F12841" t="s">
        <v>0</v>
      </c>
      <c r="G12841" t="s">
        <v>0</v>
      </c>
      <c r="H12841" t="s">
        <v>0</v>
      </c>
      <c r="I12841">
        <v>2.1626329999999999E-2</v>
      </c>
    </row>
    <row r="12842" spans="1:9" x14ac:dyDescent="0.45">
      <c r="A12842" s="1">
        <v>43539.480844907404</v>
      </c>
      <c r="B12842" s="2">
        <v>60.929810000000003</v>
      </c>
      <c r="C12842" s="2">
        <v>62.402340000000002</v>
      </c>
      <c r="D12842" s="3">
        <v>7.0000000000000001E-3</v>
      </c>
      <c r="E12842" s="2">
        <v>24.119389999999999</v>
      </c>
      <c r="F12842" t="s">
        <v>0</v>
      </c>
      <c r="G12842" t="s">
        <v>0</v>
      </c>
      <c r="H12842" t="s">
        <v>0</v>
      </c>
      <c r="I12842">
        <v>2.1626329999999999E-2</v>
      </c>
    </row>
    <row r="12843" spans="1:9" x14ac:dyDescent="0.45">
      <c r="A12843" s="1">
        <v>43539.480856481481</v>
      </c>
      <c r="B12843" s="2">
        <v>60.929810000000003</v>
      </c>
      <c r="C12843" s="2">
        <v>62.377929999999999</v>
      </c>
      <c r="D12843" s="3">
        <v>7.0000000000000001E-3</v>
      </c>
      <c r="E12843" s="2">
        <v>24.098030000000001</v>
      </c>
      <c r="F12843" t="s">
        <v>0</v>
      </c>
      <c r="G12843" t="s">
        <v>0</v>
      </c>
      <c r="H12843" t="s">
        <v>0</v>
      </c>
      <c r="I12843">
        <v>2.1626329999999999E-2</v>
      </c>
    </row>
    <row r="12844" spans="1:9" x14ac:dyDescent="0.45">
      <c r="A12844" s="1">
        <v>43539.480856481481</v>
      </c>
      <c r="B12844" s="2">
        <v>60.930210000000002</v>
      </c>
      <c r="C12844" s="2">
        <v>62.396239999999999</v>
      </c>
      <c r="D12844" s="3">
        <v>7.0000000000000001E-3</v>
      </c>
      <c r="E12844" s="2">
        <v>24.085819999999998</v>
      </c>
      <c r="F12844" t="s">
        <v>0</v>
      </c>
      <c r="G12844" t="s">
        <v>0</v>
      </c>
      <c r="H12844" t="s">
        <v>0</v>
      </c>
      <c r="I12844">
        <v>2.205886E-2</v>
      </c>
    </row>
    <row r="12845" spans="1:9" x14ac:dyDescent="0.45">
      <c r="A12845" s="1">
        <v>43539.480868055558</v>
      </c>
      <c r="B12845" s="2">
        <v>60.930210000000002</v>
      </c>
      <c r="C12845" s="2">
        <v>62.396239999999999</v>
      </c>
      <c r="D12845" s="3">
        <v>7.0000000000000001E-3</v>
      </c>
      <c r="E12845" s="2">
        <v>24.07056</v>
      </c>
      <c r="F12845" t="s">
        <v>0</v>
      </c>
      <c r="G12845" t="s">
        <v>0</v>
      </c>
      <c r="H12845" t="s">
        <v>0</v>
      </c>
      <c r="I12845">
        <v>2.141007E-2</v>
      </c>
    </row>
    <row r="12846" spans="1:9" x14ac:dyDescent="0.45">
      <c r="A12846" s="1">
        <v>43539.480868055558</v>
      </c>
      <c r="B12846" s="2">
        <v>60.930210000000002</v>
      </c>
      <c r="C12846" s="2">
        <v>62.396239999999999</v>
      </c>
      <c r="D12846" s="3">
        <v>7.0000000000000001E-3</v>
      </c>
      <c r="E12846" s="2">
        <v>24.08887</v>
      </c>
      <c r="F12846" t="s">
        <v>0</v>
      </c>
      <c r="G12846" t="s">
        <v>0</v>
      </c>
      <c r="H12846" t="s">
        <v>0</v>
      </c>
      <c r="I12846">
        <v>2.1626329999999999E-2</v>
      </c>
    </row>
    <row r="12847" spans="1:9" x14ac:dyDescent="0.45">
      <c r="A12847" s="1">
        <v>43539.480879629627</v>
      </c>
      <c r="B12847" s="2">
        <v>60.930210000000002</v>
      </c>
      <c r="C12847" s="2">
        <v>62.396239999999999</v>
      </c>
      <c r="D12847" s="3">
        <v>7.0000000000000001E-3</v>
      </c>
      <c r="E12847" s="2">
        <v>24.10718</v>
      </c>
      <c r="F12847" t="s">
        <v>0</v>
      </c>
      <c r="G12847" t="s">
        <v>0</v>
      </c>
      <c r="H12847" t="s">
        <v>0</v>
      </c>
      <c r="I12847">
        <v>2.1626329999999999E-2</v>
      </c>
    </row>
    <row r="12848" spans="1:9" x14ac:dyDescent="0.45">
      <c r="A12848" s="1">
        <v>43539.480879629627</v>
      </c>
      <c r="B12848" s="2">
        <v>60.93094</v>
      </c>
      <c r="C12848" s="2">
        <v>62.377929999999999</v>
      </c>
      <c r="D12848" s="3">
        <v>7.0000000000000001E-3</v>
      </c>
      <c r="E12848" s="2">
        <v>24.085819999999998</v>
      </c>
      <c r="F12848" t="s">
        <v>0</v>
      </c>
      <c r="G12848" t="s">
        <v>0</v>
      </c>
      <c r="H12848" t="s">
        <v>0</v>
      </c>
      <c r="I12848">
        <v>2.141007E-2</v>
      </c>
    </row>
    <row r="12849" spans="1:9" x14ac:dyDescent="0.45">
      <c r="A12849" s="1">
        <v>43539.480891203704</v>
      </c>
      <c r="B12849" s="2">
        <v>60.93094</v>
      </c>
      <c r="C12849" s="2">
        <v>62.371830000000003</v>
      </c>
      <c r="D12849" s="3">
        <v>7.0000000000000001E-3</v>
      </c>
      <c r="E12849" s="2">
        <v>24.119389999999999</v>
      </c>
      <c r="F12849" t="s">
        <v>0</v>
      </c>
      <c r="G12849" t="s">
        <v>0</v>
      </c>
      <c r="H12849" t="s">
        <v>0</v>
      </c>
      <c r="I12849">
        <v>2.1626329999999999E-2</v>
      </c>
    </row>
    <row r="12850" spans="1:9" x14ac:dyDescent="0.45">
      <c r="A12850" s="1">
        <v>43539.480891203704</v>
      </c>
      <c r="B12850" s="2">
        <v>60.93094</v>
      </c>
      <c r="C12850" s="2">
        <v>62.396239999999999</v>
      </c>
      <c r="D12850" s="3">
        <v>7.0000000000000001E-3</v>
      </c>
      <c r="E12850" s="2">
        <v>24.036989999999999</v>
      </c>
      <c r="F12850" t="s">
        <v>0</v>
      </c>
      <c r="G12850" t="s">
        <v>0</v>
      </c>
      <c r="H12850" t="s">
        <v>0</v>
      </c>
      <c r="I12850">
        <v>2.205886E-2</v>
      </c>
    </row>
    <row r="12851" spans="1:9" x14ac:dyDescent="0.45">
      <c r="A12851" s="1">
        <v>43539.480902777781</v>
      </c>
      <c r="B12851" s="2">
        <v>60.93094</v>
      </c>
      <c r="C12851" s="2">
        <v>62.35962</v>
      </c>
      <c r="D12851" s="3">
        <v>7.0000000000000001E-3</v>
      </c>
      <c r="E12851" s="2">
        <v>24.122440000000001</v>
      </c>
      <c r="F12851" t="s">
        <v>0</v>
      </c>
      <c r="G12851" t="s">
        <v>0</v>
      </c>
      <c r="H12851" t="s">
        <v>0</v>
      </c>
      <c r="I12851">
        <v>2.1626329999999999E-2</v>
      </c>
    </row>
    <row r="12852" spans="1:9" x14ac:dyDescent="0.45">
      <c r="A12852" s="1">
        <v>43539.480902777781</v>
      </c>
      <c r="B12852" s="2">
        <v>60.926360000000003</v>
      </c>
      <c r="C12852" s="2">
        <v>62.377929999999999</v>
      </c>
      <c r="D12852" s="3">
        <v>7.0000000000000001E-3</v>
      </c>
      <c r="E12852" s="2">
        <v>24.140750000000001</v>
      </c>
      <c r="F12852" t="s">
        <v>0</v>
      </c>
      <c r="G12852" t="s">
        <v>0</v>
      </c>
      <c r="H12852" t="s">
        <v>0</v>
      </c>
      <c r="I12852">
        <v>2.205886E-2</v>
      </c>
    </row>
    <row r="12853" spans="1:9" x14ac:dyDescent="0.45">
      <c r="A12853" s="1">
        <v>43539.480914351851</v>
      </c>
      <c r="B12853" s="2">
        <v>60.926360000000003</v>
      </c>
      <c r="C12853" s="2">
        <v>62.390140000000002</v>
      </c>
      <c r="D12853" s="3">
        <v>7.0000000000000001E-3</v>
      </c>
      <c r="E12853" s="2">
        <v>24.10718</v>
      </c>
      <c r="F12853" t="s">
        <v>0</v>
      </c>
      <c r="G12853" t="s">
        <v>0</v>
      </c>
      <c r="H12853" t="s">
        <v>0</v>
      </c>
      <c r="I12853">
        <v>2.141007E-2</v>
      </c>
    </row>
    <row r="12854" spans="1:9" x14ac:dyDescent="0.45">
      <c r="A12854" s="1">
        <v>43539.480914351851</v>
      </c>
      <c r="B12854" s="2">
        <v>60.926360000000003</v>
      </c>
      <c r="C12854" s="2">
        <v>62.377929999999999</v>
      </c>
      <c r="D12854" s="3">
        <v>7.0000000000000001E-3</v>
      </c>
      <c r="E12854" s="2">
        <v>24.119389999999999</v>
      </c>
      <c r="F12854" t="s">
        <v>0</v>
      </c>
      <c r="G12854" t="s">
        <v>0</v>
      </c>
      <c r="H12854" t="s">
        <v>0</v>
      </c>
      <c r="I12854">
        <v>2.205886E-2</v>
      </c>
    </row>
    <row r="12855" spans="1:9" x14ac:dyDescent="0.45">
      <c r="A12855" s="1">
        <v>43539.480925925927</v>
      </c>
      <c r="B12855" s="2">
        <v>60.926360000000003</v>
      </c>
      <c r="C12855" s="2">
        <v>62.35962</v>
      </c>
      <c r="D12855" s="3">
        <v>7.0000000000000001E-3</v>
      </c>
      <c r="E12855" s="2">
        <v>24.10718</v>
      </c>
      <c r="F12855" t="s">
        <v>0</v>
      </c>
      <c r="G12855" t="s">
        <v>0</v>
      </c>
      <c r="H12855" t="s">
        <v>0</v>
      </c>
      <c r="I12855">
        <v>2.1626329999999999E-2</v>
      </c>
    </row>
    <row r="12856" spans="1:9" x14ac:dyDescent="0.45">
      <c r="A12856" s="1">
        <v>43539.480925925927</v>
      </c>
      <c r="B12856" s="2">
        <v>60.929409999999997</v>
      </c>
      <c r="C12856" s="2">
        <v>62.34131</v>
      </c>
      <c r="D12856" s="3">
        <v>7.0000000000000001E-3</v>
      </c>
      <c r="E12856" s="2">
        <v>24.07056</v>
      </c>
      <c r="F12856" t="s">
        <v>0</v>
      </c>
      <c r="G12856" t="s">
        <v>0</v>
      </c>
      <c r="H12856" t="s">
        <v>0</v>
      </c>
      <c r="I12856">
        <v>2.1626329999999999E-2</v>
      </c>
    </row>
    <row r="12857" spans="1:9" x14ac:dyDescent="0.45">
      <c r="A12857" s="1">
        <v>43539.480937499997</v>
      </c>
      <c r="B12857" s="2">
        <v>60.929409999999997</v>
      </c>
      <c r="C12857" s="2">
        <v>62.335209999999996</v>
      </c>
      <c r="D12857" s="3">
        <v>7.0000000000000001E-3</v>
      </c>
      <c r="E12857" s="2">
        <v>24.146850000000001</v>
      </c>
      <c r="F12857" t="s">
        <v>0</v>
      </c>
      <c r="G12857" t="s">
        <v>0</v>
      </c>
      <c r="H12857" t="s">
        <v>0</v>
      </c>
      <c r="I12857">
        <v>2.1626329999999999E-2</v>
      </c>
    </row>
    <row r="12858" spans="1:9" x14ac:dyDescent="0.45">
      <c r="A12858" s="1">
        <v>43539.480937499997</v>
      </c>
      <c r="B12858" s="2">
        <v>60.929409999999997</v>
      </c>
      <c r="C12858" s="2">
        <v>62.35962</v>
      </c>
      <c r="D12858" s="3">
        <v>7.0000000000000001E-3</v>
      </c>
      <c r="E12858" s="2">
        <v>24.122440000000001</v>
      </c>
      <c r="F12858" t="s">
        <v>0</v>
      </c>
      <c r="G12858" t="s">
        <v>0</v>
      </c>
      <c r="H12858" t="s">
        <v>0</v>
      </c>
      <c r="I12858">
        <v>2.1626329999999999E-2</v>
      </c>
    </row>
    <row r="12859" spans="1:9" x14ac:dyDescent="0.45">
      <c r="A12859" s="1">
        <v>43539.480949074074</v>
      </c>
      <c r="B12859" s="2">
        <v>60.933990000000001</v>
      </c>
      <c r="C12859" s="2">
        <v>62.34131</v>
      </c>
      <c r="D12859" s="3">
        <v>7.0000000000000001E-3</v>
      </c>
      <c r="E12859" s="2">
        <v>24.122440000000001</v>
      </c>
      <c r="F12859" t="s">
        <v>0</v>
      </c>
      <c r="G12859" t="s">
        <v>0</v>
      </c>
      <c r="H12859" t="s">
        <v>0</v>
      </c>
      <c r="I12859">
        <v>2.205886E-2</v>
      </c>
    </row>
    <row r="12860" spans="1:9" x14ac:dyDescent="0.45">
      <c r="A12860" s="1">
        <v>43539.480949074074</v>
      </c>
      <c r="B12860" s="2">
        <v>60.933990000000001</v>
      </c>
      <c r="C12860" s="2">
        <v>62.34131</v>
      </c>
      <c r="D12860" s="3">
        <v>7.0000000000000001E-3</v>
      </c>
      <c r="E12860" s="2">
        <v>24.122440000000001</v>
      </c>
      <c r="F12860" t="s">
        <v>0</v>
      </c>
      <c r="G12860" t="s">
        <v>0</v>
      </c>
      <c r="H12860" t="s">
        <v>0</v>
      </c>
      <c r="I12860">
        <v>2.205886E-2</v>
      </c>
    </row>
    <row r="12861" spans="1:9" x14ac:dyDescent="0.45">
      <c r="A12861" s="1">
        <v>43539.48096064815</v>
      </c>
      <c r="B12861" s="2">
        <v>60.933990000000001</v>
      </c>
      <c r="C12861" s="2">
        <v>62.335209999999996</v>
      </c>
      <c r="D12861" s="3">
        <v>7.0000000000000001E-3</v>
      </c>
      <c r="E12861" s="2">
        <v>24.085819999999998</v>
      </c>
      <c r="F12861" t="s">
        <v>0</v>
      </c>
      <c r="G12861" t="s">
        <v>0</v>
      </c>
      <c r="H12861" t="s">
        <v>0</v>
      </c>
      <c r="I12861">
        <v>2.205886E-2</v>
      </c>
    </row>
    <row r="12862" spans="1:9" x14ac:dyDescent="0.45">
      <c r="A12862" s="1">
        <v>43539.48096064815</v>
      </c>
      <c r="B12862" s="2">
        <v>60.933990000000001</v>
      </c>
      <c r="C12862" s="2">
        <v>62.316890000000001</v>
      </c>
      <c r="D12862" s="3">
        <v>7.0000000000000001E-3</v>
      </c>
      <c r="E12862" s="2">
        <v>24.146850000000001</v>
      </c>
      <c r="F12862" t="s">
        <v>0</v>
      </c>
      <c r="G12862" t="s">
        <v>0</v>
      </c>
      <c r="H12862" t="s">
        <v>0</v>
      </c>
      <c r="I12862">
        <v>2.205886E-2</v>
      </c>
    </row>
    <row r="12863" spans="1:9" x14ac:dyDescent="0.45">
      <c r="A12863" s="1">
        <v>43539.48097222222</v>
      </c>
      <c r="B12863" s="2">
        <v>60.936250000000001</v>
      </c>
      <c r="C12863" s="2">
        <v>62.298580000000001</v>
      </c>
      <c r="D12863" s="3">
        <v>7.0000000000000001E-3</v>
      </c>
      <c r="E12863" s="2">
        <v>24.07056</v>
      </c>
      <c r="F12863" t="s">
        <v>0</v>
      </c>
      <c r="G12863" t="s">
        <v>0</v>
      </c>
      <c r="H12863" t="s">
        <v>0</v>
      </c>
      <c r="I12863">
        <v>2.1626329999999999E-2</v>
      </c>
    </row>
    <row r="12864" spans="1:9" x14ac:dyDescent="0.45">
      <c r="A12864" s="1">
        <v>43539.48097222222</v>
      </c>
      <c r="B12864" s="2">
        <v>60.936250000000001</v>
      </c>
      <c r="C12864" s="2">
        <v>62.329099999999997</v>
      </c>
      <c r="D12864" s="3">
        <v>7.0000000000000001E-3</v>
      </c>
      <c r="E12864" s="2">
        <v>24.143799999999999</v>
      </c>
      <c r="F12864" t="s">
        <v>0</v>
      </c>
      <c r="G12864" t="s">
        <v>0</v>
      </c>
      <c r="H12864" t="s">
        <v>0</v>
      </c>
      <c r="I12864">
        <v>2.205886E-2</v>
      </c>
    </row>
    <row r="12865" spans="1:9" x14ac:dyDescent="0.45">
      <c r="A12865" s="1">
        <v>43539.480983796297</v>
      </c>
      <c r="B12865" s="2">
        <v>60.936250000000001</v>
      </c>
      <c r="C12865" s="2">
        <v>62.310789999999997</v>
      </c>
      <c r="D12865" s="3">
        <v>7.0000000000000001E-3</v>
      </c>
      <c r="E12865" s="2">
        <v>24.10108</v>
      </c>
      <c r="F12865" t="s">
        <v>0</v>
      </c>
      <c r="G12865" t="s">
        <v>0</v>
      </c>
      <c r="H12865" t="s">
        <v>0</v>
      </c>
      <c r="I12865">
        <v>2.1626329999999999E-2</v>
      </c>
    </row>
    <row r="12866" spans="1:9" x14ac:dyDescent="0.45">
      <c r="A12866" s="1">
        <v>43539.480983796297</v>
      </c>
      <c r="B12866" s="2">
        <v>60.936250000000001</v>
      </c>
      <c r="C12866" s="2">
        <v>62.298580000000001</v>
      </c>
      <c r="D12866" s="3">
        <v>7.0000000000000001E-3</v>
      </c>
      <c r="E12866" s="2">
        <v>24.079709999999999</v>
      </c>
      <c r="F12866" t="s">
        <v>0</v>
      </c>
      <c r="G12866" t="s">
        <v>0</v>
      </c>
      <c r="H12866" t="s">
        <v>0</v>
      </c>
      <c r="I12866">
        <v>2.1626329999999999E-2</v>
      </c>
    </row>
    <row r="12867" spans="1:9" x14ac:dyDescent="0.45">
      <c r="A12867" s="1">
        <v>43539.480995370373</v>
      </c>
      <c r="B12867" s="2">
        <v>60.931699999999999</v>
      </c>
      <c r="C12867" s="2">
        <v>62.292479999999998</v>
      </c>
      <c r="D12867" s="3">
        <v>7.0000000000000001E-3</v>
      </c>
      <c r="E12867" s="2">
        <v>24.085819999999998</v>
      </c>
      <c r="F12867" t="s">
        <v>0</v>
      </c>
      <c r="G12867" t="s">
        <v>0</v>
      </c>
      <c r="H12867" t="s">
        <v>0</v>
      </c>
      <c r="I12867">
        <v>2.2491379999999998E-2</v>
      </c>
    </row>
    <row r="12868" spans="1:9" x14ac:dyDescent="0.45">
      <c r="A12868" s="1">
        <v>43539.480995370373</v>
      </c>
      <c r="B12868" s="2">
        <v>60.931699999999999</v>
      </c>
      <c r="C12868" s="2">
        <v>62.292479999999998</v>
      </c>
      <c r="D12868" s="3">
        <v>7.0000000000000001E-3</v>
      </c>
      <c r="E12868" s="2">
        <v>24.033940000000001</v>
      </c>
      <c r="F12868" t="s">
        <v>0</v>
      </c>
      <c r="G12868" t="s">
        <v>0</v>
      </c>
      <c r="H12868" t="s">
        <v>0</v>
      </c>
      <c r="I12868">
        <v>2.1626329999999999E-2</v>
      </c>
    </row>
    <row r="12869" spans="1:9" x14ac:dyDescent="0.45">
      <c r="A12869" s="1">
        <v>43539.481006944443</v>
      </c>
      <c r="B12869" s="2">
        <v>60.931699999999999</v>
      </c>
      <c r="C12869" s="2">
        <v>62.292479999999998</v>
      </c>
      <c r="D12869" s="3">
        <v>7.0000000000000001E-3</v>
      </c>
      <c r="E12869" s="2">
        <v>24.06446</v>
      </c>
      <c r="F12869" t="s">
        <v>0</v>
      </c>
      <c r="G12869" t="s">
        <v>0</v>
      </c>
      <c r="H12869" t="s">
        <v>0</v>
      </c>
      <c r="I12869">
        <v>2.1626329999999999E-2</v>
      </c>
    </row>
    <row r="12870" spans="1:9" x14ac:dyDescent="0.45">
      <c r="A12870" s="1">
        <v>43539.481006944443</v>
      </c>
      <c r="B12870" s="2">
        <v>60.929049999999997</v>
      </c>
      <c r="C12870" s="2">
        <v>62.274169999999998</v>
      </c>
      <c r="D12870" s="3">
        <v>7.0000000000000001E-3</v>
      </c>
      <c r="E12870" s="2">
        <v>24.033940000000001</v>
      </c>
      <c r="F12870" t="s">
        <v>0</v>
      </c>
      <c r="G12870" t="s">
        <v>0</v>
      </c>
      <c r="H12870" t="s">
        <v>0</v>
      </c>
      <c r="I12870">
        <v>2.1626329999999999E-2</v>
      </c>
    </row>
    <row r="12871" spans="1:9" x14ac:dyDescent="0.45">
      <c r="A12871" s="1">
        <v>43539.48101851852</v>
      </c>
      <c r="B12871" s="2">
        <v>60.929049999999997</v>
      </c>
      <c r="C12871" s="2">
        <v>62.274169999999998</v>
      </c>
      <c r="D12871" s="3">
        <v>7.0000000000000001E-3</v>
      </c>
      <c r="E12871" s="2">
        <v>24.122440000000001</v>
      </c>
      <c r="F12871" t="s">
        <v>0</v>
      </c>
      <c r="G12871" t="s">
        <v>0</v>
      </c>
      <c r="H12871" t="s">
        <v>0</v>
      </c>
      <c r="I12871">
        <v>2.1626329999999999E-2</v>
      </c>
    </row>
    <row r="12872" spans="1:9" x14ac:dyDescent="0.45">
      <c r="A12872" s="1">
        <v>43539.48101851852</v>
      </c>
      <c r="B12872" s="2">
        <v>60.929049999999997</v>
      </c>
      <c r="C12872" s="2">
        <v>62.292479999999998</v>
      </c>
      <c r="D12872" s="3">
        <v>7.0000000000000001E-3</v>
      </c>
      <c r="E12872" s="2">
        <v>24.055299999999999</v>
      </c>
      <c r="F12872" t="s">
        <v>0</v>
      </c>
      <c r="G12872" t="s">
        <v>0</v>
      </c>
      <c r="H12872" t="s">
        <v>0</v>
      </c>
      <c r="I12872">
        <v>2.205886E-2</v>
      </c>
    </row>
    <row r="12873" spans="1:9" x14ac:dyDescent="0.45">
      <c r="A12873" s="1">
        <v>43539.481030092589</v>
      </c>
      <c r="B12873" s="2">
        <v>60.929049999999997</v>
      </c>
      <c r="C12873" s="2">
        <v>62.329099999999997</v>
      </c>
      <c r="D12873" s="3">
        <v>7.0000000000000001E-3</v>
      </c>
      <c r="E12873" s="2">
        <v>24.098030000000001</v>
      </c>
      <c r="F12873" t="s">
        <v>0</v>
      </c>
      <c r="G12873" t="s">
        <v>0</v>
      </c>
      <c r="H12873" t="s">
        <v>0</v>
      </c>
      <c r="I12873">
        <v>2.1626329999999999E-2</v>
      </c>
    </row>
    <row r="12874" spans="1:9" x14ac:dyDescent="0.45">
      <c r="A12874" s="1">
        <v>43539.481030092589</v>
      </c>
      <c r="B12874" s="2">
        <v>60.933990000000001</v>
      </c>
      <c r="C12874" s="2">
        <v>62.316890000000001</v>
      </c>
      <c r="D12874" s="3">
        <v>7.0000000000000001E-3</v>
      </c>
      <c r="E12874" s="2">
        <v>24.134650000000001</v>
      </c>
      <c r="F12874" t="s">
        <v>0</v>
      </c>
      <c r="G12874" t="s">
        <v>0</v>
      </c>
      <c r="H12874" t="s">
        <v>0</v>
      </c>
      <c r="I12874">
        <v>2.2275119999999999E-2</v>
      </c>
    </row>
    <row r="12875" spans="1:9" x14ac:dyDescent="0.45">
      <c r="A12875" s="1">
        <v>43539.481041666666</v>
      </c>
      <c r="B12875" s="2">
        <v>60.933990000000001</v>
      </c>
      <c r="C12875" s="2">
        <v>62.316890000000001</v>
      </c>
      <c r="D12875" s="3">
        <v>7.0000000000000001E-3</v>
      </c>
      <c r="E12875" s="2">
        <v>24.143799999999999</v>
      </c>
      <c r="F12875" t="s">
        <v>0</v>
      </c>
      <c r="G12875" t="s">
        <v>0</v>
      </c>
      <c r="H12875" t="s">
        <v>0</v>
      </c>
      <c r="I12875">
        <v>2.205886E-2</v>
      </c>
    </row>
    <row r="12876" spans="1:9" x14ac:dyDescent="0.45">
      <c r="A12876" s="1">
        <v>43539.481041666666</v>
      </c>
      <c r="B12876" s="2">
        <v>60.933990000000001</v>
      </c>
      <c r="C12876" s="2">
        <v>62.310789999999997</v>
      </c>
      <c r="D12876" s="3">
        <v>7.0000000000000001E-3</v>
      </c>
      <c r="E12876" s="2">
        <v>24.061399999999999</v>
      </c>
      <c r="F12876" t="s">
        <v>0</v>
      </c>
      <c r="G12876" t="s">
        <v>0</v>
      </c>
      <c r="H12876" t="s">
        <v>0</v>
      </c>
      <c r="I12876">
        <v>2.141007E-2</v>
      </c>
    </row>
    <row r="12877" spans="1:9" x14ac:dyDescent="0.45">
      <c r="A12877" s="1">
        <v>43539.481053240743</v>
      </c>
      <c r="B12877" s="2">
        <v>60.933990000000001</v>
      </c>
      <c r="C12877" s="2">
        <v>62.34131</v>
      </c>
      <c r="D12877" s="3">
        <v>7.0000000000000001E-3</v>
      </c>
      <c r="E12877" s="2">
        <v>24.07056</v>
      </c>
      <c r="F12877" t="s">
        <v>0</v>
      </c>
      <c r="G12877" t="s">
        <v>0</v>
      </c>
      <c r="H12877" t="s">
        <v>0</v>
      </c>
      <c r="I12877">
        <v>2.141007E-2</v>
      </c>
    </row>
    <row r="12878" spans="1:9" x14ac:dyDescent="0.45">
      <c r="A12878" s="1">
        <v>43539.481064814812</v>
      </c>
      <c r="B12878" s="2">
        <v>60.940060000000003</v>
      </c>
      <c r="C12878" s="2">
        <v>62.34131</v>
      </c>
      <c r="D12878" s="3">
        <v>7.0000000000000001E-3</v>
      </c>
      <c r="E12878" s="2">
        <v>24.08277</v>
      </c>
      <c r="F12878" t="s">
        <v>0</v>
      </c>
      <c r="G12878" t="s">
        <v>0</v>
      </c>
      <c r="H12878" t="s">
        <v>0</v>
      </c>
      <c r="I12878">
        <v>2.1626329999999999E-2</v>
      </c>
    </row>
    <row r="12879" spans="1:9" x14ac:dyDescent="0.45">
      <c r="A12879" s="1">
        <v>43539.481064814812</v>
      </c>
      <c r="B12879" s="2">
        <v>60.940060000000003</v>
      </c>
      <c r="C12879" s="2">
        <v>62.377929999999999</v>
      </c>
      <c r="D12879" s="3">
        <v>7.0000000000000001E-3</v>
      </c>
      <c r="E12879" s="2">
        <v>24.01868</v>
      </c>
      <c r="F12879" t="s">
        <v>0</v>
      </c>
      <c r="G12879" t="s">
        <v>0</v>
      </c>
      <c r="H12879" t="s">
        <v>0</v>
      </c>
      <c r="I12879">
        <v>2.2275119999999999E-2</v>
      </c>
    </row>
    <row r="12880" spans="1:9" x14ac:dyDescent="0.45">
      <c r="A12880" s="1">
        <v>43539.481076388889</v>
      </c>
      <c r="B12880" s="2">
        <v>60.940060000000003</v>
      </c>
      <c r="C12880" s="2">
        <v>62.35962</v>
      </c>
      <c r="D12880" s="3">
        <v>7.0000000000000001E-3</v>
      </c>
      <c r="E12880" s="2">
        <v>24.036989999999999</v>
      </c>
      <c r="F12880" t="s">
        <v>0</v>
      </c>
      <c r="G12880" t="s">
        <v>0</v>
      </c>
      <c r="H12880" t="s">
        <v>0</v>
      </c>
      <c r="I12880">
        <v>2.1626329999999999E-2</v>
      </c>
    </row>
    <row r="12881" spans="1:9" x14ac:dyDescent="0.45">
      <c r="A12881" s="1">
        <v>43539.481076388889</v>
      </c>
      <c r="B12881" s="2">
        <v>60.940060000000003</v>
      </c>
      <c r="C12881" s="2">
        <v>62.371830000000003</v>
      </c>
      <c r="D12881" s="3">
        <v>7.0000000000000001E-3</v>
      </c>
      <c r="E12881" s="2">
        <v>24.10718</v>
      </c>
      <c r="F12881" t="s">
        <v>0</v>
      </c>
      <c r="G12881" t="s">
        <v>0</v>
      </c>
      <c r="H12881" t="s">
        <v>0</v>
      </c>
      <c r="I12881">
        <v>2.1626329999999999E-2</v>
      </c>
    </row>
    <row r="12882" spans="1:9" x14ac:dyDescent="0.45">
      <c r="A12882" s="1">
        <v>43539.481087962966</v>
      </c>
      <c r="B12882" s="2">
        <v>60.941589999999998</v>
      </c>
      <c r="C12882" s="2">
        <v>62.35962</v>
      </c>
      <c r="D12882" s="3">
        <v>7.0000000000000001E-3</v>
      </c>
      <c r="E12882" s="2">
        <v>24.08887</v>
      </c>
      <c r="F12882" t="s">
        <v>0</v>
      </c>
      <c r="G12882" t="s">
        <v>0</v>
      </c>
      <c r="H12882" t="s">
        <v>0</v>
      </c>
      <c r="I12882">
        <v>2.1626329999999999E-2</v>
      </c>
    </row>
    <row r="12883" spans="1:9" x14ac:dyDescent="0.45">
      <c r="A12883" s="1">
        <v>43539.481087962966</v>
      </c>
      <c r="B12883" s="2">
        <v>60.941589999999998</v>
      </c>
      <c r="C12883" s="2">
        <v>62.35962</v>
      </c>
      <c r="D12883" s="3">
        <v>7.0000000000000001E-3</v>
      </c>
      <c r="E12883" s="2">
        <v>24.098030000000001</v>
      </c>
      <c r="F12883" t="s">
        <v>0</v>
      </c>
      <c r="G12883" t="s">
        <v>0</v>
      </c>
      <c r="H12883" t="s">
        <v>0</v>
      </c>
      <c r="I12883">
        <v>2.1626329999999999E-2</v>
      </c>
    </row>
    <row r="12884" spans="1:9" x14ac:dyDescent="0.45">
      <c r="A12884" s="1">
        <v>43539.481099537035</v>
      </c>
      <c r="B12884" s="2">
        <v>60.941589999999998</v>
      </c>
      <c r="C12884" s="2">
        <v>62.377929999999999</v>
      </c>
      <c r="D12884" s="3">
        <v>7.0000000000000001E-3</v>
      </c>
      <c r="E12884" s="2">
        <v>24.06446</v>
      </c>
      <c r="F12884" t="s">
        <v>0</v>
      </c>
      <c r="G12884" t="s">
        <v>0</v>
      </c>
      <c r="H12884" t="s">
        <v>0</v>
      </c>
      <c r="I12884">
        <v>2.1626329999999999E-2</v>
      </c>
    </row>
    <row r="12885" spans="1:9" x14ac:dyDescent="0.45">
      <c r="A12885" s="1">
        <v>43539.481099537035</v>
      </c>
      <c r="B12885" s="2">
        <v>60.93967</v>
      </c>
      <c r="C12885" s="2">
        <v>62.377929999999999</v>
      </c>
      <c r="D12885" s="3">
        <v>7.0000000000000001E-3</v>
      </c>
      <c r="E12885" s="2">
        <v>24.143799999999999</v>
      </c>
      <c r="F12885" t="s">
        <v>0</v>
      </c>
      <c r="G12885" t="s">
        <v>0</v>
      </c>
      <c r="H12885" t="s">
        <v>0</v>
      </c>
      <c r="I12885">
        <v>2.205886E-2</v>
      </c>
    </row>
    <row r="12886" spans="1:9" x14ac:dyDescent="0.45">
      <c r="A12886" s="1">
        <v>43539.481111111112</v>
      </c>
      <c r="B12886" s="2">
        <v>60.93967</v>
      </c>
      <c r="C12886" s="2">
        <v>62.396239999999999</v>
      </c>
      <c r="D12886" s="3">
        <v>7.0000000000000001E-3</v>
      </c>
      <c r="E12886" s="2">
        <v>24.043089999999999</v>
      </c>
      <c r="F12886" t="s">
        <v>0</v>
      </c>
      <c r="G12886" t="s">
        <v>0</v>
      </c>
      <c r="H12886" t="s">
        <v>0</v>
      </c>
      <c r="I12886">
        <v>2.1626329999999999E-2</v>
      </c>
    </row>
    <row r="12887" spans="1:9" x14ac:dyDescent="0.45">
      <c r="A12887" s="1">
        <v>43539.481111111112</v>
      </c>
      <c r="B12887" s="2">
        <v>60.93967</v>
      </c>
      <c r="C12887" s="2">
        <v>62.371830000000003</v>
      </c>
      <c r="D12887" s="3">
        <v>7.0000000000000001E-3</v>
      </c>
      <c r="E12887" s="2">
        <v>24.10718</v>
      </c>
      <c r="F12887" t="s">
        <v>0</v>
      </c>
      <c r="G12887" t="s">
        <v>0</v>
      </c>
      <c r="H12887" t="s">
        <v>0</v>
      </c>
      <c r="I12887">
        <v>2.141007E-2</v>
      </c>
    </row>
    <row r="12888" spans="1:9" x14ac:dyDescent="0.45">
      <c r="A12888" s="1">
        <v>43539.481122685182</v>
      </c>
      <c r="B12888" s="2">
        <v>60.93967</v>
      </c>
      <c r="C12888" s="2">
        <v>62.35962</v>
      </c>
      <c r="D12888" s="3">
        <v>7.0000000000000001E-3</v>
      </c>
      <c r="E12888" s="2">
        <v>24.058350000000001</v>
      </c>
      <c r="F12888" t="s">
        <v>0</v>
      </c>
      <c r="G12888" t="s">
        <v>0</v>
      </c>
      <c r="H12888" t="s">
        <v>0</v>
      </c>
      <c r="I12888">
        <v>2.205886E-2</v>
      </c>
    </row>
    <row r="12889" spans="1:9" x14ac:dyDescent="0.45">
      <c r="A12889" s="1">
        <v>43539.481122685182</v>
      </c>
      <c r="B12889" s="2">
        <v>60.93967</v>
      </c>
      <c r="C12889" s="2">
        <v>62.390140000000002</v>
      </c>
      <c r="D12889" s="3">
        <v>7.0000000000000001E-3</v>
      </c>
      <c r="E12889" s="2">
        <v>24.00647</v>
      </c>
      <c r="F12889" t="s">
        <v>0</v>
      </c>
      <c r="G12889" t="s">
        <v>0</v>
      </c>
      <c r="H12889" t="s">
        <v>0</v>
      </c>
      <c r="I12889">
        <v>2.1626329999999999E-2</v>
      </c>
    </row>
    <row r="12890" spans="1:9" x14ac:dyDescent="0.45">
      <c r="A12890" s="1">
        <v>43539.481134259258</v>
      </c>
      <c r="B12890" s="2">
        <v>60.93967</v>
      </c>
      <c r="C12890" s="2">
        <v>62.390140000000002</v>
      </c>
      <c r="D12890" s="3">
        <v>7.0000000000000001E-3</v>
      </c>
      <c r="E12890" s="2">
        <v>24.027830000000002</v>
      </c>
      <c r="F12890" t="s">
        <v>0</v>
      </c>
      <c r="G12890" t="s">
        <v>0</v>
      </c>
      <c r="H12890" t="s">
        <v>0</v>
      </c>
      <c r="I12890">
        <v>2.205886E-2</v>
      </c>
    </row>
    <row r="12891" spans="1:9" x14ac:dyDescent="0.45">
      <c r="A12891" s="1">
        <v>43539.481134259258</v>
      </c>
      <c r="B12891" s="2">
        <v>60.941560000000003</v>
      </c>
      <c r="C12891" s="2">
        <v>62.371830000000003</v>
      </c>
      <c r="D12891" s="3">
        <v>7.0000000000000001E-3</v>
      </c>
      <c r="E12891" s="2">
        <v>24.079709999999999</v>
      </c>
      <c r="F12891" t="s">
        <v>0</v>
      </c>
      <c r="G12891" t="s">
        <v>0</v>
      </c>
      <c r="H12891" t="s">
        <v>0</v>
      </c>
      <c r="I12891">
        <v>2.205886E-2</v>
      </c>
    </row>
    <row r="12892" spans="1:9" x14ac:dyDescent="0.45">
      <c r="A12892" s="1">
        <v>43539.481145833335</v>
      </c>
      <c r="B12892" s="2">
        <v>60.941560000000003</v>
      </c>
      <c r="C12892" s="2">
        <v>62.377929999999999</v>
      </c>
      <c r="D12892" s="3">
        <v>7.0000000000000001E-3</v>
      </c>
      <c r="E12892" s="2">
        <v>24.021730000000002</v>
      </c>
      <c r="F12892" t="s">
        <v>0</v>
      </c>
      <c r="G12892" t="s">
        <v>0</v>
      </c>
      <c r="H12892" t="s">
        <v>0</v>
      </c>
      <c r="I12892">
        <v>2.141007E-2</v>
      </c>
    </row>
    <row r="12893" spans="1:9" x14ac:dyDescent="0.45">
      <c r="A12893" s="1">
        <v>43539.481145833335</v>
      </c>
      <c r="B12893" s="2">
        <v>60.941560000000003</v>
      </c>
      <c r="C12893" s="2">
        <v>62.377929999999999</v>
      </c>
      <c r="D12893" s="3">
        <v>7.0000000000000001E-3</v>
      </c>
      <c r="E12893" s="2">
        <v>24.110230000000001</v>
      </c>
      <c r="F12893" t="s">
        <v>0</v>
      </c>
      <c r="G12893" t="s">
        <v>0</v>
      </c>
      <c r="H12893" t="s">
        <v>0</v>
      </c>
      <c r="I12893">
        <v>2.141007E-2</v>
      </c>
    </row>
    <row r="12894" spans="1:9" x14ac:dyDescent="0.45">
      <c r="A12894" s="1">
        <v>43539.481157407405</v>
      </c>
      <c r="B12894" s="2">
        <v>60.941560000000003</v>
      </c>
      <c r="C12894" s="2">
        <v>62.371830000000003</v>
      </c>
      <c r="D12894" s="3">
        <v>7.0000000000000001E-3</v>
      </c>
      <c r="E12894" s="2">
        <v>24.01257</v>
      </c>
      <c r="F12894" t="s">
        <v>0</v>
      </c>
      <c r="G12894" t="s">
        <v>0</v>
      </c>
      <c r="H12894" t="s">
        <v>0</v>
      </c>
      <c r="I12894">
        <v>2.2491379999999998E-2</v>
      </c>
    </row>
    <row r="12895" spans="1:9" x14ac:dyDescent="0.45">
      <c r="A12895" s="1">
        <v>43539.481157407405</v>
      </c>
      <c r="B12895" s="2">
        <v>60.94388</v>
      </c>
      <c r="C12895" s="2">
        <v>62.371830000000003</v>
      </c>
      <c r="D12895" s="3">
        <v>7.0000000000000001E-3</v>
      </c>
      <c r="E12895" s="2">
        <v>24.03088</v>
      </c>
      <c r="F12895" t="s">
        <v>0</v>
      </c>
      <c r="G12895" t="s">
        <v>0</v>
      </c>
      <c r="H12895" t="s">
        <v>0</v>
      </c>
      <c r="I12895">
        <v>2.1626329999999999E-2</v>
      </c>
    </row>
    <row r="12896" spans="1:9" x14ac:dyDescent="0.45">
      <c r="A12896" s="1">
        <v>43539.481168981481</v>
      </c>
      <c r="B12896" s="2">
        <v>60.94388</v>
      </c>
      <c r="C12896" s="2">
        <v>62.390140000000002</v>
      </c>
      <c r="D12896" s="3">
        <v>7.0000000000000001E-3</v>
      </c>
      <c r="E12896" s="2">
        <v>24.033940000000001</v>
      </c>
      <c r="F12896" t="s">
        <v>0</v>
      </c>
      <c r="G12896" t="s">
        <v>0</v>
      </c>
      <c r="H12896" t="s">
        <v>0</v>
      </c>
      <c r="I12896">
        <v>2.1626329999999999E-2</v>
      </c>
    </row>
    <row r="12897" spans="1:9" x14ac:dyDescent="0.45">
      <c r="A12897" s="1">
        <v>43539.481168981481</v>
      </c>
      <c r="B12897" s="2">
        <v>60.94388</v>
      </c>
      <c r="C12897" s="2">
        <v>62.371830000000003</v>
      </c>
      <c r="D12897" s="3">
        <v>7.0000000000000001E-3</v>
      </c>
      <c r="E12897" s="2">
        <v>24.02478</v>
      </c>
      <c r="F12897" t="s">
        <v>0</v>
      </c>
      <c r="G12897" t="s">
        <v>0</v>
      </c>
      <c r="H12897" t="s">
        <v>0</v>
      </c>
      <c r="I12897">
        <v>2.205886E-2</v>
      </c>
    </row>
    <row r="12898" spans="1:9" x14ac:dyDescent="0.45">
      <c r="A12898" s="1">
        <v>43539.481180555558</v>
      </c>
      <c r="B12898" s="2">
        <v>60.946899999999999</v>
      </c>
      <c r="C12898" s="2">
        <v>62.371830000000003</v>
      </c>
      <c r="D12898" s="3">
        <v>7.0000000000000001E-3</v>
      </c>
      <c r="E12898" s="2">
        <v>24.110230000000001</v>
      </c>
      <c r="F12898" t="s">
        <v>1</v>
      </c>
      <c r="G12898" t="s">
        <v>0</v>
      </c>
      <c r="H12898" t="s">
        <v>0</v>
      </c>
      <c r="I12898">
        <v>2.1626329999999999E-2</v>
      </c>
    </row>
    <row r="12899" spans="1:9" x14ac:dyDescent="0.45">
      <c r="A12899" s="1">
        <v>43539.481180555558</v>
      </c>
      <c r="B12899" s="2">
        <v>60.946899999999999</v>
      </c>
      <c r="C12899" s="2">
        <v>62.371830000000003</v>
      </c>
      <c r="D12899" s="3">
        <v>7.0000000000000001E-3</v>
      </c>
      <c r="E12899" s="2">
        <v>24.085819999999998</v>
      </c>
      <c r="F12899" t="s">
        <v>0</v>
      </c>
      <c r="G12899" t="s">
        <v>0</v>
      </c>
      <c r="H12899" t="s">
        <v>0</v>
      </c>
      <c r="I12899">
        <v>2.141007E-2</v>
      </c>
    </row>
    <row r="12900" spans="1:9" x14ac:dyDescent="0.45">
      <c r="A12900" s="1">
        <v>43539.481192129628</v>
      </c>
      <c r="B12900" s="2">
        <v>60.946899999999999</v>
      </c>
      <c r="C12900" s="2">
        <v>62.35962</v>
      </c>
      <c r="D12900" s="3">
        <v>7.0000000000000001E-3</v>
      </c>
      <c r="E12900" s="2">
        <v>24.07056</v>
      </c>
      <c r="F12900" t="s">
        <v>0</v>
      </c>
      <c r="G12900" t="s">
        <v>0</v>
      </c>
      <c r="H12900" t="s">
        <v>0</v>
      </c>
      <c r="I12900">
        <v>2.205886E-2</v>
      </c>
    </row>
    <row r="12901" spans="1:9" x14ac:dyDescent="0.45">
      <c r="A12901" s="1">
        <v>43539.481192129628</v>
      </c>
      <c r="B12901" s="2">
        <v>60.946899999999999</v>
      </c>
      <c r="C12901" s="2">
        <v>62.353520000000003</v>
      </c>
      <c r="D12901" s="3">
        <v>7.0000000000000001E-3</v>
      </c>
      <c r="E12901" s="2">
        <v>24.137699999999999</v>
      </c>
      <c r="F12901" t="s">
        <v>0</v>
      </c>
      <c r="G12901" t="s">
        <v>0</v>
      </c>
      <c r="H12901" t="s">
        <v>0</v>
      </c>
      <c r="I12901">
        <v>2.205886E-2</v>
      </c>
    </row>
    <row r="12902" spans="1:9" x14ac:dyDescent="0.45">
      <c r="A12902" s="1">
        <v>43539.481203703705</v>
      </c>
      <c r="B12902" s="2">
        <v>60.9465</v>
      </c>
      <c r="C12902" s="2">
        <v>62.353520000000003</v>
      </c>
      <c r="D12902" s="3">
        <v>7.0000000000000001E-3</v>
      </c>
      <c r="E12902" s="2">
        <v>24.015630000000002</v>
      </c>
      <c r="F12902" t="s">
        <v>0</v>
      </c>
      <c r="G12902" t="s">
        <v>0</v>
      </c>
      <c r="H12902" t="s">
        <v>0</v>
      </c>
      <c r="I12902">
        <v>2.1626329999999999E-2</v>
      </c>
    </row>
    <row r="12903" spans="1:9" x14ac:dyDescent="0.45">
      <c r="A12903" s="1">
        <v>43539.481203703705</v>
      </c>
      <c r="B12903" s="2">
        <v>60.9465</v>
      </c>
      <c r="C12903" s="2">
        <v>62.371830000000003</v>
      </c>
      <c r="D12903" s="3">
        <v>7.0000000000000001E-3</v>
      </c>
      <c r="E12903" s="2">
        <v>24.033940000000001</v>
      </c>
      <c r="F12903" t="s">
        <v>0</v>
      </c>
      <c r="G12903" t="s">
        <v>0</v>
      </c>
      <c r="H12903" t="s">
        <v>0</v>
      </c>
      <c r="I12903">
        <v>2.205886E-2</v>
      </c>
    </row>
    <row r="12904" spans="1:9" x14ac:dyDescent="0.45">
      <c r="A12904" s="1">
        <v>43539.481215277781</v>
      </c>
      <c r="B12904" s="2">
        <v>60.9465</v>
      </c>
      <c r="C12904" s="2">
        <v>62.34131</v>
      </c>
      <c r="D12904" s="3">
        <v>7.0000000000000001E-3</v>
      </c>
      <c r="E12904" s="2">
        <v>24.033940000000001</v>
      </c>
      <c r="F12904" t="s">
        <v>0</v>
      </c>
      <c r="G12904" t="s">
        <v>0</v>
      </c>
      <c r="H12904" t="s">
        <v>0</v>
      </c>
      <c r="I12904">
        <v>2.1626329999999999E-2</v>
      </c>
    </row>
    <row r="12905" spans="1:9" x14ac:dyDescent="0.45">
      <c r="A12905" s="1">
        <v>43539.481215277781</v>
      </c>
      <c r="B12905" s="2">
        <v>60.9465</v>
      </c>
      <c r="C12905" s="2">
        <v>62.34131</v>
      </c>
      <c r="D12905" s="3">
        <v>7.0000000000000001E-3</v>
      </c>
      <c r="E12905" s="2">
        <v>24.079709999999999</v>
      </c>
      <c r="F12905" t="s">
        <v>0</v>
      </c>
      <c r="G12905" t="s">
        <v>0</v>
      </c>
      <c r="H12905" t="s">
        <v>0</v>
      </c>
      <c r="I12905">
        <v>2.1626329999999999E-2</v>
      </c>
    </row>
    <row r="12906" spans="1:9" x14ac:dyDescent="0.45">
      <c r="A12906" s="1">
        <v>43539.481226851851</v>
      </c>
      <c r="B12906" s="2">
        <v>60.945770000000003</v>
      </c>
      <c r="C12906" s="2">
        <v>62.353520000000003</v>
      </c>
      <c r="D12906" s="3">
        <v>7.0000000000000001E-3</v>
      </c>
      <c r="E12906" s="2">
        <v>24.033940000000001</v>
      </c>
      <c r="F12906" t="s">
        <v>0</v>
      </c>
      <c r="G12906" t="s">
        <v>0</v>
      </c>
      <c r="H12906" t="s">
        <v>0</v>
      </c>
      <c r="I12906">
        <v>2.205886E-2</v>
      </c>
    </row>
    <row r="12907" spans="1:9" x14ac:dyDescent="0.45">
      <c r="A12907" s="1">
        <v>43539.481226851851</v>
      </c>
      <c r="B12907" s="2">
        <v>60.945770000000003</v>
      </c>
      <c r="C12907" s="2">
        <v>62.316890000000001</v>
      </c>
      <c r="D12907" s="3">
        <v>7.0000000000000001E-3</v>
      </c>
      <c r="E12907" s="2">
        <v>24.067509999999999</v>
      </c>
      <c r="F12907" t="s">
        <v>0</v>
      </c>
      <c r="G12907" t="s">
        <v>0</v>
      </c>
      <c r="H12907" t="s">
        <v>0</v>
      </c>
      <c r="I12907">
        <v>2.1626329999999999E-2</v>
      </c>
    </row>
    <row r="12908" spans="1:9" x14ac:dyDescent="0.45">
      <c r="A12908" s="1">
        <v>43539.481238425928</v>
      </c>
      <c r="B12908" s="2">
        <v>60.945770000000003</v>
      </c>
      <c r="C12908" s="2">
        <v>62.335209999999996</v>
      </c>
      <c r="D12908" s="3">
        <v>7.0000000000000001E-3</v>
      </c>
      <c r="E12908" s="2">
        <v>24.00647</v>
      </c>
      <c r="F12908" t="s">
        <v>0</v>
      </c>
      <c r="G12908" t="s">
        <v>0</v>
      </c>
      <c r="H12908" t="s">
        <v>0</v>
      </c>
      <c r="I12908">
        <v>2.1626329999999999E-2</v>
      </c>
    </row>
    <row r="12909" spans="1:9" x14ac:dyDescent="0.45">
      <c r="A12909" s="1">
        <v>43539.481238425928</v>
      </c>
      <c r="B12909" s="2">
        <v>60.945770000000003</v>
      </c>
      <c r="C12909" s="2">
        <v>62.329099999999997</v>
      </c>
      <c r="D12909" s="3">
        <v>7.0000000000000001E-3</v>
      </c>
      <c r="E12909" s="2">
        <v>24.06446</v>
      </c>
      <c r="F12909" t="s">
        <v>0</v>
      </c>
      <c r="G12909" t="s">
        <v>0</v>
      </c>
      <c r="H12909" t="s">
        <v>0</v>
      </c>
      <c r="I12909">
        <v>2.205886E-2</v>
      </c>
    </row>
    <row r="12910" spans="1:9" x14ac:dyDescent="0.45">
      <c r="A12910" s="1">
        <v>43539.481249999997</v>
      </c>
      <c r="B12910" s="2">
        <v>60.945770000000003</v>
      </c>
      <c r="C12910" s="2">
        <v>62.316890000000001</v>
      </c>
      <c r="D12910" s="3">
        <v>7.0000000000000001E-3</v>
      </c>
      <c r="E12910" s="2">
        <v>24.033940000000001</v>
      </c>
      <c r="F12910" t="s">
        <v>0</v>
      </c>
      <c r="G12910" t="s">
        <v>0</v>
      </c>
      <c r="H12910" t="s">
        <v>0</v>
      </c>
      <c r="I12910">
        <v>2.205886E-2</v>
      </c>
    </row>
    <row r="12911" spans="1:9" x14ac:dyDescent="0.45">
      <c r="A12911" s="1">
        <v>43539.481249999997</v>
      </c>
      <c r="B12911" s="2">
        <v>60.944240000000001</v>
      </c>
      <c r="C12911" s="2">
        <v>62.298580000000001</v>
      </c>
      <c r="D12911" s="3">
        <v>7.0000000000000001E-3</v>
      </c>
      <c r="E12911" s="2">
        <v>24.10718</v>
      </c>
      <c r="F12911" t="s">
        <v>0</v>
      </c>
      <c r="G12911" t="s">
        <v>0</v>
      </c>
      <c r="H12911" t="s">
        <v>0</v>
      </c>
      <c r="I12911">
        <v>2.205886E-2</v>
      </c>
    </row>
    <row r="12912" spans="1:9" x14ac:dyDescent="0.45">
      <c r="A12912" s="1">
        <v>43539.481261574074</v>
      </c>
      <c r="B12912" s="2">
        <v>60.944240000000001</v>
      </c>
      <c r="C12912" s="2">
        <v>62.298580000000001</v>
      </c>
      <c r="D12912" s="3">
        <v>7.0000000000000001E-3</v>
      </c>
      <c r="E12912" s="2">
        <v>24.03088</v>
      </c>
      <c r="F12912" t="s">
        <v>0</v>
      </c>
      <c r="G12912" t="s">
        <v>0</v>
      </c>
      <c r="H12912" t="s">
        <v>0</v>
      </c>
      <c r="I12912">
        <v>2.1626329999999999E-2</v>
      </c>
    </row>
    <row r="12913" spans="1:9" x14ac:dyDescent="0.45">
      <c r="A12913" s="1">
        <v>43539.481261574074</v>
      </c>
      <c r="B12913" s="2">
        <v>60.944240000000001</v>
      </c>
      <c r="C12913" s="2">
        <v>62.298580000000001</v>
      </c>
      <c r="D12913" s="3">
        <v>7.0000000000000001E-3</v>
      </c>
      <c r="E12913" s="2">
        <v>24.00647</v>
      </c>
      <c r="F12913" t="s">
        <v>0</v>
      </c>
      <c r="G12913" t="s">
        <v>0</v>
      </c>
      <c r="H12913" t="s">
        <v>0</v>
      </c>
      <c r="I12913">
        <v>2.141007E-2</v>
      </c>
    </row>
    <row r="12914" spans="1:9" x14ac:dyDescent="0.45">
      <c r="A12914" s="1">
        <v>43539.481273148151</v>
      </c>
      <c r="B12914" s="2">
        <v>60.944240000000001</v>
      </c>
      <c r="C12914" s="2">
        <v>62.274169999999998</v>
      </c>
      <c r="D12914" s="3">
        <v>7.0000000000000001E-3</v>
      </c>
      <c r="E12914" s="2">
        <v>24.00037</v>
      </c>
      <c r="F12914" t="s">
        <v>0</v>
      </c>
      <c r="G12914" t="s">
        <v>0</v>
      </c>
      <c r="H12914" t="s">
        <v>0</v>
      </c>
      <c r="I12914">
        <v>2.1626329999999999E-2</v>
      </c>
    </row>
    <row r="12915" spans="1:9" x14ac:dyDescent="0.45">
      <c r="A12915" s="1">
        <v>43539.481273148151</v>
      </c>
      <c r="B12915" s="2">
        <v>60.946899999999999</v>
      </c>
      <c r="C12915" s="2">
        <v>62.310789999999997</v>
      </c>
      <c r="D12915" s="3">
        <v>7.0000000000000001E-3</v>
      </c>
      <c r="E12915" s="2">
        <v>24.01868</v>
      </c>
      <c r="F12915" t="s">
        <v>0</v>
      </c>
      <c r="G12915" t="s">
        <v>0</v>
      </c>
      <c r="H12915" t="s">
        <v>0</v>
      </c>
      <c r="I12915">
        <v>2.1626329999999999E-2</v>
      </c>
    </row>
    <row r="12916" spans="1:9" x14ac:dyDescent="0.45">
      <c r="A12916" s="1">
        <v>43539.48128472222</v>
      </c>
      <c r="B12916" s="2">
        <v>60.946899999999999</v>
      </c>
      <c r="C12916" s="2">
        <v>62.298580000000001</v>
      </c>
      <c r="D12916" s="3">
        <v>7.0000000000000001E-3</v>
      </c>
      <c r="E12916" s="2">
        <v>24.128540000000001</v>
      </c>
      <c r="F12916" t="s">
        <v>0</v>
      </c>
      <c r="G12916" t="s">
        <v>0</v>
      </c>
      <c r="H12916" t="s">
        <v>0</v>
      </c>
      <c r="I12916">
        <v>2.205886E-2</v>
      </c>
    </row>
    <row r="12917" spans="1:9" x14ac:dyDescent="0.45">
      <c r="A12917" s="1">
        <v>43539.48128472222</v>
      </c>
      <c r="B12917" s="2">
        <v>60.946899999999999</v>
      </c>
      <c r="C12917" s="2">
        <v>62.292479999999998</v>
      </c>
      <c r="D12917" s="3">
        <v>7.0000000000000001E-3</v>
      </c>
      <c r="E12917" s="2">
        <v>24.03088</v>
      </c>
      <c r="F12917" t="s">
        <v>0</v>
      </c>
      <c r="G12917" t="s">
        <v>0</v>
      </c>
      <c r="H12917" t="s">
        <v>0</v>
      </c>
      <c r="I12917">
        <v>2.2491379999999998E-2</v>
      </c>
    </row>
    <row r="12918" spans="1:9" x14ac:dyDescent="0.45">
      <c r="A12918" s="1">
        <v>43539.481296296297</v>
      </c>
      <c r="B12918" s="2">
        <v>60.946899999999999</v>
      </c>
      <c r="C12918" s="2">
        <v>62.286380000000001</v>
      </c>
      <c r="D12918" s="3">
        <v>7.0000000000000001E-3</v>
      </c>
      <c r="E12918" s="2">
        <v>24.046140000000001</v>
      </c>
      <c r="F12918" t="s">
        <v>0</v>
      </c>
      <c r="G12918" t="s">
        <v>0</v>
      </c>
      <c r="H12918" t="s">
        <v>0</v>
      </c>
      <c r="I12918">
        <v>2.205886E-2</v>
      </c>
    </row>
    <row r="12919" spans="1:9" x14ac:dyDescent="0.45">
      <c r="A12919" s="1">
        <v>43539.481296296297</v>
      </c>
      <c r="B12919" s="2">
        <v>60.952240000000003</v>
      </c>
      <c r="C12919" s="2">
        <v>62.286380000000001</v>
      </c>
      <c r="D12919" s="3">
        <v>7.0000000000000001E-3</v>
      </c>
      <c r="E12919" s="2">
        <v>24.055299999999999</v>
      </c>
      <c r="F12919" t="s">
        <v>0</v>
      </c>
      <c r="G12919" t="s">
        <v>0</v>
      </c>
      <c r="H12919" t="s">
        <v>0</v>
      </c>
      <c r="I12919">
        <v>2.2491379999999998E-2</v>
      </c>
    </row>
    <row r="12920" spans="1:9" x14ac:dyDescent="0.45">
      <c r="A12920" s="1">
        <v>43539.481307870374</v>
      </c>
      <c r="B12920" s="2">
        <v>60.952240000000003</v>
      </c>
      <c r="C12920" s="2">
        <v>62.274169999999998</v>
      </c>
      <c r="D12920" s="3">
        <v>7.0000000000000001E-3</v>
      </c>
      <c r="E12920" s="2">
        <v>23.95459</v>
      </c>
      <c r="F12920" t="s">
        <v>0</v>
      </c>
      <c r="G12920" t="s">
        <v>0</v>
      </c>
      <c r="H12920" t="s">
        <v>0</v>
      </c>
      <c r="I12920">
        <v>2.205886E-2</v>
      </c>
    </row>
    <row r="12921" spans="1:9" x14ac:dyDescent="0.45">
      <c r="A12921" s="1">
        <v>43539.481307870374</v>
      </c>
      <c r="B12921" s="2">
        <v>60.952240000000003</v>
      </c>
      <c r="C12921" s="2">
        <v>62.310789999999997</v>
      </c>
      <c r="D12921" s="3">
        <v>7.0000000000000001E-3</v>
      </c>
      <c r="E12921" s="2">
        <v>24.021730000000002</v>
      </c>
      <c r="F12921" t="s">
        <v>0</v>
      </c>
      <c r="G12921" t="s">
        <v>0</v>
      </c>
      <c r="H12921" t="s">
        <v>0</v>
      </c>
      <c r="I12921">
        <v>2.205886E-2</v>
      </c>
    </row>
    <row r="12922" spans="1:9" x14ac:dyDescent="0.45">
      <c r="A12922" s="1">
        <v>43539.481319444443</v>
      </c>
      <c r="B12922" s="2">
        <v>60.948430000000002</v>
      </c>
      <c r="C12922" s="2">
        <v>62.310789999999997</v>
      </c>
      <c r="D12922" s="3">
        <v>7.0000000000000001E-3</v>
      </c>
      <c r="E12922" s="2">
        <v>24.073609999999999</v>
      </c>
      <c r="F12922" t="s">
        <v>0</v>
      </c>
      <c r="G12922" t="s">
        <v>0</v>
      </c>
      <c r="H12922" t="s">
        <v>0</v>
      </c>
      <c r="I12922">
        <v>2.1626329999999999E-2</v>
      </c>
    </row>
    <row r="12923" spans="1:9" x14ac:dyDescent="0.45">
      <c r="A12923" s="1">
        <v>43539.481319444443</v>
      </c>
      <c r="B12923" s="2">
        <v>60.948430000000002</v>
      </c>
      <c r="C12923" s="2">
        <v>62.292479999999998</v>
      </c>
      <c r="D12923" s="3">
        <v>7.0000000000000001E-3</v>
      </c>
      <c r="E12923" s="2">
        <v>23.997309999999999</v>
      </c>
      <c r="F12923" t="s">
        <v>0</v>
      </c>
      <c r="G12923" t="s">
        <v>0</v>
      </c>
      <c r="H12923" t="s">
        <v>0</v>
      </c>
      <c r="I12923">
        <v>2.205886E-2</v>
      </c>
    </row>
    <row r="12924" spans="1:9" x14ac:dyDescent="0.45">
      <c r="A12924" s="1">
        <v>43539.48133101852</v>
      </c>
      <c r="B12924" s="2">
        <v>60.948430000000002</v>
      </c>
      <c r="C12924" s="2">
        <v>62.298580000000001</v>
      </c>
      <c r="D12924" s="3">
        <v>7.0000000000000001E-3</v>
      </c>
      <c r="E12924" s="2">
        <v>24.079709999999999</v>
      </c>
      <c r="F12924" t="s">
        <v>0</v>
      </c>
      <c r="G12924" t="s">
        <v>0</v>
      </c>
      <c r="H12924" t="s">
        <v>0</v>
      </c>
      <c r="I12924">
        <v>2.2275119999999999E-2</v>
      </c>
    </row>
    <row r="12925" spans="1:9" x14ac:dyDescent="0.45">
      <c r="A12925" s="1">
        <v>43539.48133101852</v>
      </c>
      <c r="B12925" s="2">
        <v>60.948430000000002</v>
      </c>
      <c r="C12925" s="2">
        <v>62.316890000000001</v>
      </c>
      <c r="D12925" s="3">
        <v>7.0000000000000001E-3</v>
      </c>
      <c r="E12925" s="2">
        <v>24.10718</v>
      </c>
      <c r="F12925" t="s">
        <v>0</v>
      </c>
      <c r="G12925" t="s">
        <v>0</v>
      </c>
      <c r="H12925" t="s">
        <v>0</v>
      </c>
      <c r="I12925">
        <v>2.205886E-2</v>
      </c>
    </row>
    <row r="12926" spans="1:9" x14ac:dyDescent="0.45">
      <c r="A12926" s="1">
        <v>43539.481342592589</v>
      </c>
      <c r="B12926" s="2">
        <v>60.947299999999998</v>
      </c>
      <c r="C12926" s="2">
        <v>62.371830000000003</v>
      </c>
      <c r="D12926" s="3">
        <v>7.0000000000000001E-3</v>
      </c>
      <c r="E12926" s="2">
        <v>24.040040000000001</v>
      </c>
      <c r="F12926" t="s">
        <v>0</v>
      </c>
      <c r="G12926" t="s">
        <v>0</v>
      </c>
      <c r="H12926" t="s">
        <v>0</v>
      </c>
      <c r="I12926">
        <v>2.205886E-2</v>
      </c>
    </row>
    <row r="12927" spans="1:9" x14ac:dyDescent="0.45">
      <c r="A12927" s="1">
        <v>43539.481342592589</v>
      </c>
      <c r="B12927" s="2">
        <v>60.947299999999998</v>
      </c>
      <c r="C12927" s="2">
        <v>62.35962</v>
      </c>
      <c r="D12927" s="3">
        <v>7.0000000000000001E-3</v>
      </c>
      <c r="E12927" s="2">
        <v>24.02478</v>
      </c>
      <c r="F12927" t="s">
        <v>0</v>
      </c>
      <c r="G12927" t="s">
        <v>0</v>
      </c>
      <c r="H12927" t="s">
        <v>0</v>
      </c>
      <c r="I12927">
        <v>2.2491379999999998E-2</v>
      </c>
    </row>
    <row r="12928" spans="1:9" x14ac:dyDescent="0.45">
      <c r="A12928" s="1">
        <v>43539.481354166666</v>
      </c>
      <c r="B12928" s="2">
        <v>60.947299999999998</v>
      </c>
      <c r="C12928" s="2">
        <v>62.34131</v>
      </c>
      <c r="D12928" s="3">
        <v>7.0000000000000001E-3</v>
      </c>
      <c r="E12928" s="2">
        <v>23.978999999999999</v>
      </c>
      <c r="F12928" t="s">
        <v>0</v>
      </c>
      <c r="G12928" t="s">
        <v>0</v>
      </c>
      <c r="H12928" t="s">
        <v>0</v>
      </c>
      <c r="I12928">
        <v>2.205886E-2</v>
      </c>
    </row>
    <row r="12929" spans="1:9" x14ac:dyDescent="0.45">
      <c r="A12929" s="1">
        <v>43539.481354166666</v>
      </c>
      <c r="B12929" s="2">
        <v>60.947299999999998</v>
      </c>
      <c r="C12929" s="2">
        <v>62.371830000000003</v>
      </c>
      <c r="D12929" s="3">
        <v>7.0000000000000001E-3</v>
      </c>
      <c r="E12929" s="2">
        <v>23.997309999999999</v>
      </c>
      <c r="F12929" t="s">
        <v>0</v>
      </c>
      <c r="G12929" t="s">
        <v>0</v>
      </c>
      <c r="H12929" t="s">
        <v>0</v>
      </c>
      <c r="I12929">
        <v>2.1626329999999999E-2</v>
      </c>
    </row>
    <row r="12930" spans="1:9" x14ac:dyDescent="0.45">
      <c r="A12930" s="1">
        <v>43539.481365740743</v>
      </c>
      <c r="B12930" s="2">
        <v>60.953699999999998</v>
      </c>
      <c r="C12930" s="2">
        <v>62.371830000000003</v>
      </c>
      <c r="D12930" s="3">
        <v>7.0000000000000001E-3</v>
      </c>
      <c r="E12930" s="2">
        <v>23.972899999999999</v>
      </c>
      <c r="F12930" t="s">
        <v>0</v>
      </c>
      <c r="G12930" t="s">
        <v>0</v>
      </c>
      <c r="H12930" t="s">
        <v>0</v>
      </c>
      <c r="I12930">
        <v>2.1626329999999999E-2</v>
      </c>
    </row>
    <row r="12931" spans="1:9" x14ac:dyDescent="0.45">
      <c r="A12931" s="1">
        <v>43539.481365740743</v>
      </c>
      <c r="B12931" s="2">
        <v>60.953699999999998</v>
      </c>
      <c r="C12931" s="2">
        <v>62.377929999999999</v>
      </c>
      <c r="D12931" s="3">
        <v>7.0000000000000001E-3</v>
      </c>
      <c r="E12931" s="2">
        <v>23.96069</v>
      </c>
      <c r="F12931" t="s">
        <v>0</v>
      </c>
      <c r="G12931" t="s">
        <v>0</v>
      </c>
      <c r="H12931" t="s">
        <v>0</v>
      </c>
      <c r="I12931">
        <v>2.141007E-2</v>
      </c>
    </row>
    <row r="12932" spans="1:9" x14ac:dyDescent="0.45">
      <c r="A12932" s="1">
        <v>43539.481377314813</v>
      </c>
      <c r="B12932" s="2">
        <v>60.953699999999998</v>
      </c>
      <c r="C12932" s="2">
        <v>62.390140000000002</v>
      </c>
      <c r="D12932" s="3">
        <v>7.0000000000000001E-3</v>
      </c>
      <c r="E12932" s="2">
        <v>24.052250000000001</v>
      </c>
      <c r="F12932" t="s">
        <v>0</v>
      </c>
      <c r="G12932" t="s">
        <v>0</v>
      </c>
      <c r="H12932" t="s">
        <v>0</v>
      </c>
      <c r="I12932">
        <v>2.1626329999999999E-2</v>
      </c>
    </row>
    <row r="12933" spans="1:9" x14ac:dyDescent="0.45">
      <c r="A12933" s="1">
        <v>43539.481377314813</v>
      </c>
      <c r="B12933" s="2">
        <v>60.953699999999998</v>
      </c>
      <c r="C12933" s="2">
        <v>62.396239999999999</v>
      </c>
      <c r="D12933" s="3">
        <v>7.0000000000000001E-3</v>
      </c>
      <c r="E12933" s="2">
        <v>24.08887</v>
      </c>
      <c r="F12933" t="s">
        <v>0</v>
      </c>
      <c r="G12933" t="s">
        <v>0</v>
      </c>
      <c r="H12933" t="s">
        <v>0</v>
      </c>
      <c r="I12933">
        <v>2.1626329999999999E-2</v>
      </c>
    </row>
    <row r="12934" spans="1:9" x14ac:dyDescent="0.45">
      <c r="A12934" s="1">
        <v>43539.481388888889</v>
      </c>
      <c r="B12934" s="2">
        <v>60.953699999999998</v>
      </c>
      <c r="C12934" s="2">
        <v>62.390140000000002</v>
      </c>
      <c r="D12934" s="3">
        <v>7.0000000000000001E-3</v>
      </c>
      <c r="E12934" s="2">
        <v>24.085819999999998</v>
      </c>
      <c r="F12934" t="s">
        <v>0</v>
      </c>
      <c r="G12934" t="s">
        <v>0</v>
      </c>
      <c r="H12934" t="s">
        <v>0</v>
      </c>
      <c r="I12934">
        <v>2.141007E-2</v>
      </c>
    </row>
    <row r="12935" spans="1:9" x14ac:dyDescent="0.45">
      <c r="A12935" s="1">
        <v>43539.481388888889</v>
      </c>
      <c r="B12935" s="2">
        <v>60.953699999999998</v>
      </c>
      <c r="C12935" s="2">
        <v>62.377929999999999</v>
      </c>
      <c r="D12935" s="3">
        <v>7.0000000000000001E-3</v>
      </c>
      <c r="E12935" s="2">
        <v>24.021730000000002</v>
      </c>
      <c r="F12935" t="s">
        <v>0</v>
      </c>
      <c r="G12935" t="s">
        <v>0</v>
      </c>
      <c r="H12935" t="s">
        <v>0</v>
      </c>
      <c r="I12935">
        <v>2.1626329999999999E-2</v>
      </c>
    </row>
    <row r="12936" spans="1:9" x14ac:dyDescent="0.45">
      <c r="A12936" s="1">
        <v>43539.481400462966</v>
      </c>
      <c r="B12936" s="2">
        <v>60.953699999999998</v>
      </c>
      <c r="C12936" s="2">
        <v>62.396239999999999</v>
      </c>
      <c r="D12936" s="3">
        <v>7.0000000000000001E-3</v>
      </c>
      <c r="E12936" s="2">
        <v>24.015630000000002</v>
      </c>
      <c r="F12936" t="s">
        <v>0</v>
      </c>
      <c r="G12936" t="s">
        <v>0</v>
      </c>
      <c r="H12936" t="s">
        <v>0</v>
      </c>
      <c r="I12936">
        <v>2.2275119999999999E-2</v>
      </c>
    </row>
    <row r="12937" spans="1:9" x14ac:dyDescent="0.45">
      <c r="A12937" s="1">
        <v>43539.481400462966</v>
      </c>
      <c r="B12937" s="2">
        <v>60.949190000000002</v>
      </c>
      <c r="C12937" s="2">
        <v>62.402340000000002</v>
      </c>
      <c r="D12937" s="3">
        <v>7.0000000000000001E-3</v>
      </c>
      <c r="E12937" s="2">
        <v>24.046140000000001</v>
      </c>
      <c r="F12937" t="s">
        <v>0</v>
      </c>
      <c r="G12937" t="s">
        <v>0</v>
      </c>
      <c r="H12937" t="s">
        <v>0</v>
      </c>
      <c r="I12937">
        <v>2.141007E-2</v>
      </c>
    </row>
    <row r="12938" spans="1:9" x14ac:dyDescent="0.45">
      <c r="A12938" s="1">
        <v>43539.481412037036</v>
      </c>
      <c r="B12938" s="2">
        <v>60.949190000000002</v>
      </c>
      <c r="C12938" s="2">
        <v>62.414549999999998</v>
      </c>
      <c r="D12938" s="3">
        <v>7.0000000000000001E-3</v>
      </c>
      <c r="E12938" s="2">
        <v>23.95459</v>
      </c>
      <c r="F12938" t="s">
        <v>0</v>
      </c>
      <c r="G12938" t="s">
        <v>0</v>
      </c>
      <c r="H12938" t="s">
        <v>0</v>
      </c>
      <c r="I12938">
        <v>2.205886E-2</v>
      </c>
    </row>
    <row r="12939" spans="1:9" x14ac:dyDescent="0.45">
      <c r="A12939" s="1">
        <v>43539.481412037036</v>
      </c>
      <c r="B12939" s="2">
        <v>60.949190000000002</v>
      </c>
      <c r="C12939" s="2">
        <v>62.371830000000003</v>
      </c>
      <c r="D12939" s="3">
        <v>7.0000000000000001E-3</v>
      </c>
      <c r="E12939" s="2">
        <v>24.055299999999999</v>
      </c>
      <c r="F12939" t="s">
        <v>0</v>
      </c>
      <c r="G12939" t="s">
        <v>0</v>
      </c>
      <c r="H12939" t="s">
        <v>0</v>
      </c>
      <c r="I12939">
        <v>2.1626329999999999E-2</v>
      </c>
    </row>
    <row r="12940" spans="1:9" x14ac:dyDescent="0.45">
      <c r="A12940" s="1">
        <v>43539.481423611112</v>
      </c>
      <c r="B12940" s="2">
        <v>60.949190000000002</v>
      </c>
      <c r="C12940" s="2">
        <v>62.396239999999999</v>
      </c>
      <c r="D12940" s="3">
        <v>7.0000000000000001E-3</v>
      </c>
      <c r="E12940" s="2">
        <v>23.982060000000001</v>
      </c>
      <c r="F12940" t="s">
        <v>0</v>
      </c>
      <c r="G12940" t="s">
        <v>0</v>
      </c>
      <c r="H12940" t="s">
        <v>0</v>
      </c>
      <c r="I12940">
        <v>2.1626329999999999E-2</v>
      </c>
    </row>
    <row r="12941" spans="1:9" x14ac:dyDescent="0.45">
      <c r="A12941" s="1">
        <v>43539.481423611112</v>
      </c>
      <c r="B12941" s="2">
        <v>60.95261</v>
      </c>
      <c r="C12941" s="2">
        <v>62.390140000000002</v>
      </c>
      <c r="D12941" s="3">
        <v>7.0000000000000001E-3</v>
      </c>
      <c r="E12941" s="2">
        <v>23.997309999999999</v>
      </c>
      <c r="F12941" t="s">
        <v>0</v>
      </c>
      <c r="G12941" t="s">
        <v>0</v>
      </c>
      <c r="H12941" t="s">
        <v>0</v>
      </c>
      <c r="I12941">
        <v>2.205886E-2</v>
      </c>
    </row>
    <row r="12942" spans="1:9" x14ac:dyDescent="0.45">
      <c r="A12942" s="1">
        <v>43539.481435185182</v>
      </c>
      <c r="B12942" s="2">
        <v>60.95261</v>
      </c>
      <c r="C12942" s="2">
        <v>62.414549999999998</v>
      </c>
      <c r="D12942" s="3">
        <v>7.0000000000000001E-3</v>
      </c>
      <c r="E12942" s="2">
        <v>24.06446</v>
      </c>
      <c r="F12942" t="s">
        <v>0</v>
      </c>
      <c r="G12942" t="s">
        <v>0</v>
      </c>
      <c r="H12942" t="s">
        <v>0</v>
      </c>
      <c r="I12942">
        <v>2.2275119999999999E-2</v>
      </c>
    </row>
    <row r="12943" spans="1:9" x14ac:dyDescent="0.45">
      <c r="A12943" s="1">
        <v>43539.481435185182</v>
      </c>
      <c r="B12943" s="2">
        <v>60.95261</v>
      </c>
      <c r="C12943" s="2">
        <v>62.390140000000002</v>
      </c>
      <c r="D12943" s="3">
        <v>7.0000000000000001E-3</v>
      </c>
      <c r="E12943" s="2">
        <v>24.00647</v>
      </c>
      <c r="F12943" t="s">
        <v>0</v>
      </c>
      <c r="G12943" t="s">
        <v>0</v>
      </c>
      <c r="H12943" t="s">
        <v>0</v>
      </c>
      <c r="I12943">
        <v>2.1626329999999999E-2</v>
      </c>
    </row>
    <row r="12944" spans="1:9" x14ac:dyDescent="0.45">
      <c r="A12944" s="1">
        <v>43539.481446759259</v>
      </c>
      <c r="B12944" s="2">
        <v>60.95261</v>
      </c>
      <c r="C12944" s="2">
        <v>62.414549999999998</v>
      </c>
      <c r="D12944" s="3">
        <v>7.0000000000000001E-3</v>
      </c>
      <c r="E12944" s="2">
        <v>23.997309999999999</v>
      </c>
      <c r="F12944" t="s">
        <v>0</v>
      </c>
      <c r="G12944" t="s">
        <v>0</v>
      </c>
      <c r="H12944" t="s">
        <v>0</v>
      </c>
      <c r="I12944">
        <v>2.1626329999999999E-2</v>
      </c>
    </row>
    <row r="12945" spans="1:9" x14ac:dyDescent="0.45">
      <c r="A12945" s="1">
        <v>43539.481446759259</v>
      </c>
      <c r="B12945" s="2">
        <v>60.957920000000001</v>
      </c>
      <c r="C12945" s="2">
        <v>62.402340000000002</v>
      </c>
      <c r="D12945" s="3">
        <v>7.0000000000000001E-3</v>
      </c>
      <c r="E12945" s="2">
        <v>23.963740000000001</v>
      </c>
      <c r="F12945" t="s">
        <v>0</v>
      </c>
      <c r="G12945" t="s">
        <v>0</v>
      </c>
      <c r="H12945" t="s">
        <v>0</v>
      </c>
      <c r="I12945">
        <v>2.205886E-2</v>
      </c>
    </row>
    <row r="12946" spans="1:9" x14ac:dyDescent="0.45">
      <c r="A12946" s="1">
        <v>43539.481458333335</v>
      </c>
      <c r="B12946" s="2">
        <v>60.957920000000001</v>
      </c>
      <c r="C12946" s="2">
        <v>62.402340000000002</v>
      </c>
      <c r="D12946" s="3">
        <v>7.0000000000000001E-3</v>
      </c>
      <c r="E12946" s="2">
        <v>23.95459</v>
      </c>
      <c r="F12946" t="s">
        <v>0</v>
      </c>
      <c r="G12946" t="s">
        <v>0</v>
      </c>
      <c r="H12946" t="s">
        <v>0</v>
      </c>
      <c r="I12946">
        <v>2.205886E-2</v>
      </c>
    </row>
    <row r="12947" spans="1:9" x14ac:dyDescent="0.45">
      <c r="A12947" s="1">
        <v>43539.481458333335</v>
      </c>
      <c r="B12947" s="2">
        <v>60.957920000000001</v>
      </c>
      <c r="C12947" s="2">
        <v>62.396239999999999</v>
      </c>
      <c r="D12947" s="3">
        <v>7.0000000000000001E-3</v>
      </c>
      <c r="E12947" s="2">
        <v>23.988160000000001</v>
      </c>
      <c r="F12947" t="s">
        <v>1</v>
      </c>
      <c r="G12947" t="s">
        <v>0</v>
      </c>
      <c r="H12947" t="s">
        <v>0</v>
      </c>
      <c r="I12947">
        <v>2.141007E-2</v>
      </c>
    </row>
    <row r="12948" spans="1:9" x14ac:dyDescent="0.45">
      <c r="A12948" s="1">
        <v>43539.481469907405</v>
      </c>
      <c r="B12948" s="2">
        <v>60.959809999999997</v>
      </c>
      <c r="C12948" s="2">
        <v>62.396239999999999</v>
      </c>
      <c r="D12948" s="3">
        <v>7.0000000000000001E-3</v>
      </c>
      <c r="E12948" s="2">
        <v>23.92407</v>
      </c>
      <c r="F12948" t="s">
        <v>0</v>
      </c>
      <c r="G12948" t="s">
        <v>0</v>
      </c>
      <c r="H12948" t="s">
        <v>0</v>
      </c>
      <c r="I12948">
        <v>2.205886E-2</v>
      </c>
    </row>
    <row r="12949" spans="1:9" x14ac:dyDescent="0.45">
      <c r="A12949" s="1">
        <v>43539.481469907405</v>
      </c>
      <c r="B12949" s="2">
        <v>60.959809999999997</v>
      </c>
      <c r="C12949" s="2">
        <v>62.390140000000002</v>
      </c>
      <c r="D12949" s="3">
        <v>7.0000000000000001E-3</v>
      </c>
      <c r="E12949" s="2">
        <v>23.982060000000001</v>
      </c>
      <c r="F12949" t="s">
        <v>0</v>
      </c>
      <c r="G12949" t="s">
        <v>0</v>
      </c>
      <c r="H12949" t="s">
        <v>0</v>
      </c>
      <c r="I12949">
        <v>2.1626329999999999E-2</v>
      </c>
    </row>
    <row r="12950" spans="1:9" x14ac:dyDescent="0.45">
      <c r="A12950" s="1">
        <v>43539.481481481482</v>
      </c>
      <c r="B12950" s="2">
        <v>60.959809999999997</v>
      </c>
      <c r="C12950" s="2">
        <v>62.377929999999999</v>
      </c>
      <c r="D12950" s="3">
        <v>7.0000000000000001E-3</v>
      </c>
      <c r="E12950" s="2">
        <v>23.991209999999999</v>
      </c>
      <c r="F12950" t="s">
        <v>0</v>
      </c>
      <c r="G12950" t="s">
        <v>0</v>
      </c>
      <c r="H12950" t="s">
        <v>0</v>
      </c>
      <c r="I12950">
        <v>2.1626329999999999E-2</v>
      </c>
    </row>
    <row r="12951" spans="1:9" x14ac:dyDescent="0.45">
      <c r="A12951" s="1">
        <v>43539.481481481482</v>
      </c>
      <c r="B12951" s="2">
        <v>60.959809999999997</v>
      </c>
      <c r="C12951" s="2">
        <v>62.353520000000003</v>
      </c>
      <c r="D12951" s="3">
        <v>7.0000000000000001E-3</v>
      </c>
      <c r="E12951" s="2">
        <v>23.963740000000001</v>
      </c>
      <c r="F12951" t="s">
        <v>0</v>
      </c>
      <c r="G12951" t="s">
        <v>0</v>
      </c>
      <c r="H12951" t="s">
        <v>0</v>
      </c>
      <c r="I12951">
        <v>2.1626329999999999E-2</v>
      </c>
    </row>
    <row r="12952" spans="1:9" x14ac:dyDescent="0.45">
      <c r="A12952" s="1">
        <v>43539.481493055559</v>
      </c>
      <c r="B12952" s="2">
        <v>60.961730000000003</v>
      </c>
      <c r="C12952" s="2">
        <v>62.377929999999999</v>
      </c>
      <c r="D12952" s="3">
        <v>7.0000000000000001E-3</v>
      </c>
      <c r="E12952" s="2">
        <v>24.046140000000001</v>
      </c>
      <c r="F12952" t="s">
        <v>0</v>
      </c>
      <c r="G12952" t="s">
        <v>0</v>
      </c>
      <c r="H12952" t="s">
        <v>0</v>
      </c>
      <c r="I12952">
        <v>2.1626329999999999E-2</v>
      </c>
    </row>
    <row r="12953" spans="1:9" x14ac:dyDescent="0.45">
      <c r="A12953" s="1">
        <v>43539.481504629628</v>
      </c>
      <c r="B12953" s="2">
        <v>60.961730000000003</v>
      </c>
      <c r="C12953" s="2">
        <v>62.34131</v>
      </c>
      <c r="D12953" s="3">
        <v>7.0000000000000001E-3</v>
      </c>
      <c r="E12953" s="2">
        <v>23.988160000000001</v>
      </c>
      <c r="F12953" t="s">
        <v>0</v>
      </c>
      <c r="G12953" t="s">
        <v>0</v>
      </c>
      <c r="H12953" t="s">
        <v>0</v>
      </c>
      <c r="I12953">
        <v>2.205886E-2</v>
      </c>
    </row>
    <row r="12954" spans="1:9" x14ac:dyDescent="0.45">
      <c r="A12954" s="1">
        <v>43539.481504629628</v>
      </c>
      <c r="B12954" s="2">
        <v>60.961730000000003</v>
      </c>
      <c r="C12954" s="2">
        <v>62.34131</v>
      </c>
      <c r="D12954" s="3">
        <v>7.0000000000000001E-3</v>
      </c>
      <c r="E12954" s="2">
        <v>23.921019999999999</v>
      </c>
      <c r="F12954" t="s">
        <v>0</v>
      </c>
      <c r="G12954" t="s">
        <v>0</v>
      </c>
      <c r="H12954" t="s">
        <v>0</v>
      </c>
      <c r="I12954">
        <v>2.1626329999999999E-2</v>
      </c>
    </row>
    <row r="12955" spans="1:9" x14ac:dyDescent="0.45">
      <c r="A12955" s="1">
        <v>43539.481516203705</v>
      </c>
      <c r="B12955" s="2">
        <v>60.961730000000003</v>
      </c>
      <c r="C12955" s="2">
        <v>62.335209999999996</v>
      </c>
      <c r="D12955" s="3">
        <v>7.0000000000000001E-3</v>
      </c>
      <c r="E12955" s="2">
        <v>23.997309999999999</v>
      </c>
      <c r="F12955" t="s">
        <v>0</v>
      </c>
      <c r="G12955" t="s">
        <v>0</v>
      </c>
      <c r="H12955" t="s">
        <v>0</v>
      </c>
      <c r="I12955">
        <v>2.1626329999999999E-2</v>
      </c>
    </row>
    <row r="12956" spans="1:9" x14ac:dyDescent="0.45">
      <c r="A12956" s="1">
        <v>43539.481516203705</v>
      </c>
      <c r="B12956" s="2">
        <v>60.965179999999997</v>
      </c>
      <c r="C12956" s="2">
        <v>62.353520000000003</v>
      </c>
      <c r="D12956" s="3">
        <v>7.0000000000000001E-3</v>
      </c>
      <c r="E12956" s="2">
        <v>24.01868</v>
      </c>
      <c r="F12956" t="s">
        <v>0</v>
      </c>
      <c r="G12956" t="s">
        <v>0</v>
      </c>
      <c r="H12956" t="s">
        <v>0</v>
      </c>
      <c r="I12956">
        <v>2.205886E-2</v>
      </c>
    </row>
    <row r="12957" spans="1:9" x14ac:dyDescent="0.45">
      <c r="A12957" s="1">
        <v>43539.481527777774</v>
      </c>
      <c r="B12957" s="2">
        <v>60.965179999999997</v>
      </c>
      <c r="C12957" s="2">
        <v>62.329099999999997</v>
      </c>
      <c r="D12957" s="3">
        <v>7.0000000000000001E-3</v>
      </c>
      <c r="E12957" s="2">
        <v>23.94848</v>
      </c>
      <c r="F12957" t="s">
        <v>0</v>
      </c>
      <c r="G12957" t="s">
        <v>0</v>
      </c>
      <c r="H12957" t="s">
        <v>0</v>
      </c>
      <c r="I12957">
        <v>2.1626329999999999E-2</v>
      </c>
    </row>
    <row r="12958" spans="1:9" x14ac:dyDescent="0.45">
      <c r="A12958" s="1">
        <v>43539.481527777774</v>
      </c>
      <c r="B12958" s="2">
        <v>60.965179999999997</v>
      </c>
      <c r="C12958" s="2">
        <v>62.316890000000001</v>
      </c>
      <c r="D12958" s="3">
        <v>7.0000000000000001E-3</v>
      </c>
      <c r="E12958" s="2">
        <v>23.994260000000001</v>
      </c>
      <c r="F12958" t="s">
        <v>0</v>
      </c>
      <c r="G12958" t="s">
        <v>0</v>
      </c>
      <c r="H12958" t="s">
        <v>0</v>
      </c>
      <c r="I12958">
        <v>2.1626329999999999E-2</v>
      </c>
    </row>
    <row r="12959" spans="1:9" x14ac:dyDescent="0.45">
      <c r="A12959" s="1">
        <v>43539.481539351851</v>
      </c>
      <c r="B12959" s="2">
        <v>60.967440000000003</v>
      </c>
      <c r="C12959" s="2">
        <v>62.298580000000001</v>
      </c>
      <c r="D12959" s="3">
        <v>7.0000000000000001E-3</v>
      </c>
      <c r="E12959" s="2">
        <v>24.036989999999999</v>
      </c>
      <c r="F12959" t="s">
        <v>0</v>
      </c>
      <c r="G12959" t="s">
        <v>0</v>
      </c>
      <c r="H12959" t="s">
        <v>0</v>
      </c>
      <c r="I12959">
        <v>2.205886E-2</v>
      </c>
    </row>
    <row r="12960" spans="1:9" x14ac:dyDescent="0.45">
      <c r="A12960" s="1">
        <v>43539.481539351851</v>
      </c>
      <c r="B12960" s="2">
        <v>60.967440000000003</v>
      </c>
      <c r="C12960" s="2">
        <v>62.310789999999997</v>
      </c>
      <c r="D12960" s="3">
        <v>7.0000000000000001E-3</v>
      </c>
      <c r="E12960" s="2">
        <v>23.95459</v>
      </c>
      <c r="F12960" t="s">
        <v>0</v>
      </c>
      <c r="G12960" t="s">
        <v>0</v>
      </c>
      <c r="H12960" t="s">
        <v>0</v>
      </c>
      <c r="I12960">
        <v>2.141007E-2</v>
      </c>
    </row>
    <row r="12961" spans="1:9" x14ac:dyDescent="0.45">
      <c r="A12961" s="1">
        <v>43539.481550925928</v>
      </c>
      <c r="B12961" s="2">
        <v>60.967440000000003</v>
      </c>
      <c r="C12961" s="2">
        <v>62.316890000000001</v>
      </c>
      <c r="D12961" s="3">
        <v>7.0000000000000001E-3</v>
      </c>
      <c r="E12961" s="2">
        <v>23.982060000000001</v>
      </c>
      <c r="F12961" t="s">
        <v>0</v>
      </c>
      <c r="G12961" t="s">
        <v>0</v>
      </c>
      <c r="H12961" t="s">
        <v>0</v>
      </c>
      <c r="I12961">
        <v>2.1626329999999999E-2</v>
      </c>
    </row>
    <row r="12962" spans="1:9" x14ac:dyDescent="0.45">
      <c r="A12962" s="1">
        <v>43539.481550925928</v>
      </c>
      <c r="B12962" s="2">
        <v>60.967440000000003</v>
      </c>
      <c r="C12962" s="2">
        <v>62.310789999999997</v>
      </c>
      <c r="D12962" s="3">
        <v>7.0000000000000001E-3</v>
      </c>
      <c r="E12962" s="2">
        <v>23.982060000000001</v>
      </c>
      <c r="F12962" t="s">
        <v>0</v>
      </c>
      <c r="G12962" t="s">
        <v>0</v>
      </c>
      <c r="H12962" t="s">
        <v>0</v>
      </c>
      <c r="I12962">
        <v>2.1626329999999999E-2</v>
      </c>
    </row>
    <row r="12963" spans="1:9" x14ac:dyDescent="0.45">
      <c r="A12963" s="1">
        <v>43539.481562499997</v>
      </c>
      <c r="B12963" s="2">
        <v>60.968200000000003</v>
      </c>
      <c r="C12963" s="2">
        <v>62.298580000000001</v>
      </c>
      <c r="D12963" s="3">
        <v>7.0000000000000001E-3</v>
      </c>
      <c r="E12963" s="2">
        <v>23.957640000000001</v>
      </c>
      <c r="F12963" t="s">
        <v>0</v>
      </c>
      <c r="G12963" t="s">
        <v>0</v>
      </c>
      <c r="H12963" t="s">
        <v>0</v>
      </c>
      <c r="I12963">
        <v>2.205886E-2</v>
      </c>
    </row>
    <row r="12964" spans="1:9" x14ac:dyDescent="0.45">
      <c r="A12964" s="1">
        <v>43539.481562499997</v>
      </c>
      <c r="B12964" s="2">
        <v>60.968200000000003</v>
      </c>
      <c r="C12964" s="2">
        <v>62.292479999999998</v>
      </c>
      <c r="D12964" s="3">
        <v>7.0000000000000001E-3</v>
      </c>
      <c r="E12964" s="2">
        <v>24.03088</v>
      </c>
      <c r="F12964" t="s">
        <v>0</v>
      </c>
      <c r="G12964" t="s">
        <v>0</v>
      </c>
      <c r="H12964" t="s">
        <v>0</v>
      </c>
      <c r="I12964">
        <v>2.141007E-2</v>
      </c>
    </row>
    <row r="12965" spans="1:9" x14ac:dyDescent="0.45">
      <c r="A12965" s="1">
        <v>43539.481574074074</v>
      </c>
      <c r="B12965" s="2">
        <v>60.968200000000003</v>
      </c>
      <c r="C12965" s="2">
        <v>62.292479999999998</v>
      </c>
      <c r="D12965" s="3">
        <v>7.0000000000000001E-3</v>
      </c>
      <c r="E12965" s="2">
        <v>23.975950000000001</v>
      </c>
      <c r="F12965" t="s">
        <v>0</v>
      </c>
      <c r="G12965" t="s">
        <v>0</v>
      </c>
      <c r="H12965" t="s">
        <v>0</v>
      </c>
      <c r="I12965">
        <v>2.1626329999999999E-2</v>
      </c>
    </row>
    <row r="12966" spans="1:9" x14ac:dyDescent="0.45">
      <c r="A12966" s="1">
        <v>43539.481574074074</v>
      </c>
      <c r="B12966" s="2">
        <v>60.968200000000003</v>
      </c>
      <c r="C12966" s="2">
        <v>62.268070000000002</v>
      </c>
      <c r="D12966" s="3">
        <v>7.0000000000000001E-3</v>
      </c>
      <c r="E12966" s="2">
        <v>23.96069</v>
      </c>
      <c r="F12966" t="s">
        <v>0</v>
      </c>
      <c r="G12966" t="s">
        <v>0</v>
      </c>
      <c r="H12966" t="s">
        <v>0</v>
      </c>
      <c r="I12966">
        <v>2.1626329999999999E-2</v>
      </c>
    </row>
    <row r="12967" spans="1:9" x14ac:dyDescent="0.45">
      <c r="A12967" s="1">
        <v>43539.481585648151</v>
      </c>
      <c r="B12967" s="2">
        <v>60.965119999999999</v>
      </c>
      <c r="C12967" s="2">
        <v>62.274169999999998</v>
      </c>
      <c r="D12967" s="3">
        <v>7.0000000000000001E-3</v>
      </c>
      <c r="E12967" s="2">
        <v>24.036989999999999</v>
      </c>
      <c r="F12967" t="s">
        <v>0</v>
      </c>
      <c r="G12967" t="s">
        <v>0</v>
      </c>
      <c r="H12967" t="s">
        <v>0</v>
      </c>
      <c r="I12967">
        <v>2.1626329999999999E-2</v>
      </c>
    </row>
    <row r="12968" spans="1:9" x14ac:dyDescent="0.45">
      <c r="A12968" s="1">
        <v>43539.481585648151</v>
      </c>
      <c r="B12968" s="2">
        <v>60.965119999999999</v>
      </c>
      <c r="C12968" s="2">
        <v>62.274169999999998</v>
      </c>
      <c r="D12968" s="3">
        <v>7.0000000000000001E-3</v>
      </c>
      <c r="E12968" s="2">
        <v>24.021730000000002</v>
      </c>
      <c r="F12968" t="s">
        <v>0</v>
      </c>
      <c r="G12968" t="s">
        <v>0</v>
      </c>
      <c r="H12968" t="s">
        <v>0</v>
      </c>
      <c r="I12968">
        <v>2.141007E-2</v>
      </c>
    </row>
    <row r="12969" spans="1:9" x14ac:dyDescent="0.45">
      <c r="A12969" s="1">
        <v>43539.48159722222</v>
      </c>
      <c r="B12969" s="2">
        <v>60.965119999999999</v>
      </c>
      <c r="C12969" s="2">
        <v>62.286380000000001</v>
      </c>
      <c r="D12969" s="3">
        <v>7.0000000000000001E-3</v>
      </c>
      <c r="E12969" s="2">
        <v>24.015630000000002</v>
      </c>
      <c r="F12969" t="s">
        <v>0</v>
      </c>
      <c r="G12969" t="s">
        <v>0</v>
      </c>
      <c r="H12969" t="s">
        <v>0</v>
      </c>
      <c r="I12969">
        <v>2.2275119999999999E-2</v>
      </c>
    </row>
    <row r="12970" spans="1:9" x14ac:dyDescent="0.45">
      <c r="A12970" s="1">
        <v>43539.48159722222</v>
      </c>
      <c r="B12970" s="2">
        <v>60.965119999999999</v>
      </c>
      <c r="C12970" s="2">
        <v>62.274169999999998</v>
      </c>
      <c r="D12970" s="3">
        <v>7.0000000000000001E-3</v>
      </c>
      <c r="E12970" s="2">
        <v>24.01257</v>
      </c>
      <c r="F12970" t="s">
        <v>0</v>
      </c>
      <c r="G12970" t="s">
        <v>0</v>
      </c>
      <c r="H12970" t="s">
        <v>0</v>
      </c>
      <c r="I12970">
        <v>2.205886E-2</v>
      </c>
    </row>
    <row r="12971" spans="1:9" x14ac:dyDescent="0.45">
      <c r="A12971" s="1">
        <v>43539.481608796297</v>
      </c>
      <c r="B12971" s="2">
        <v>60.963590000000003</v>
      </c>
      <c r="C12971" s="2">
        <v>62.292479999999998</v>
      </c>
      <c r="D12971" s="3">
        <v>7.0000000000000001E-3</v>
      </c>
      <c r="E12971" s="2">
        <v>23.94848</v>
      </c>
      <c r="F12971" t="s">
        <v>0</v>
      </c>
      <c r="G12971" t="s">
        <v>0</v>
      </c>
      <c r="H12971" t="s">
        <v>0</v>
      </c>
      <c r="I12971">
        <v>2.1626329999999999E-2</v>
      </c>
    </row>
    <row r="12972" spans="1:9" x14ac:dyDescent="0.45">
      <c r="A12972" s="1">
        <v>43539.481608796297</v>
      </c>
      <c r="B12972" s="2">
        <v>60.963590000000003</v>
      </c>
      <c r="C12972" s="2">
        <v>62.286380000000001</v>
      </c>
      <c r="D12972" s="3">
        <v>7.0000000000000001E-3</v>
      </c>
      <c r="E12972" s="2">
        <v>24.01257</v>
      </c>
      <c r="F12972" t="s">
        <v>0</v>
      </c>
      <c r="G12972" t="s">
        <v>0</v>
      </c>
      <c r="H12972" t="s">
        <v>0</v>
      </c>
      <c r="I12972">
        <v>2.1626329999999999E-2</v>
      </c>
    </row>
    <row r="12973" spans="1:9" x14ac:dyDescent="0.45">
      <c r="A12973" s="1">
        <v>43539.481620370374</v>
      </c>
      <c r="B12973" s="2">
        <v>60.963590000000003</v>
      </c>
      <c r="C12973" s="2">
        <v>62.298580000000001</v>
      </c>
      <c r="D12973" s="3">
        <v>7.0000000000000001E-3</v>
      </c>
      <c r="E12973" s="2">
        <v>23.963740000000001</v>
      </c>
      <c r="F12973" t="s">
        <v>0</v>
      </c>
      <c r="G12973" t="s">
        <v>0</v>
      </c>
      <c r="H12973" t="s">
        <v>0</v>
      </c>
      <c r="I12973">
        <v>2.2275119999999999E-2</v>
      </c>
    </row>
    <row r="12974" spans="1:9" x14ac:dyDescent="0.45">
      <c r="A12974" s="1">
        <v>43539.481620370374</v>
      </c>
      <c r="B12974" s="2">
        <v>60.9621</v>
      </c>
      <c r="C12974" s="2">
        <v>62.316890000000001</v>
      </c>
      <c r="D12974" s="3">
        <v>7.0000000000000001E-3</v>
      </c>
      <c r="E12974" s="2">
        <v>23.975950000000001</v>
      </c>
      <c r="F12974" t="s">
        <v>0</v>
      </c>
      <c r="G12974" t="s">
        <v>0</v>
      </c>
      <c r="H12974" t="s">
        <v>0</v>
      </c>
      <c r="I12974">
        <v>2.205886E-2</v>
      </c>
    </row>
    <row r="12975" spans="1:9" x14ac:dyDescent="0.45">
      <c r="A12975" s="1">
        <v>43539.481631944444</v>
      </c>
      <c r="B12975" s="2">
        <v>60.9621</v>
      </c>
      <c r="C12975" s="2">
        <v>62.316890000000001</v>
      </c>
      <c r="D12975" s="3">
        <v>7.0000000000000001E-3</v>
      </c>
      <c r="E12975" s="2">
        <v>23.985109999999999</v>
      </c>
      <c r="F12975" t="s">
        <v>0</v>
      </c>
      <c r="G12975" t="s">
        <v>0</v>
      </c>
      <c r="H12975" t="s">
        <v>0</v>
      </c>
      <c r="I12975">
        <v>2.141007E-2</v>
      </c>
    </row>
    <row r="12976" spans="1:9" x14ac:dyDescent="0.45">
      <c r="A12976" s="1">
        <v>43539.481631944444</v>
      </c>
      <c r="B12976" s="2">
        <v>60.9621</v>
      </c>
      <c r="C12976" s="2">
        <v>62.316890000000001</v>
      </c>
      <c r="D12976" s="3">
        <v>7.0000000000000001E-3</v>
      </c>
      <c r="E12976" s="2">
        <v>23.902709999999999</v>
      </c>
      <c r="F12976" t="s">
        <v>0</v>
      </c>
      <c r="G12976" t="s">
        <v>0</v>
      </c>
      <c r="H12976" t="s">
        <v>0</v>
      </c>
      <c r="I12976">
        <v>2.1626329999999999E-2</v>
      </c>
    </row>
    <row r="12977" spans="1:9" x14ac:dyDescent="0.45">
      <c r="A12977" s="1">
        <v>43539.48164351852</v>
      </c>
      <c r="B12977" s="2">
        <v>60.9621</v>
      </c>
      <c r="C12977" s="2">
        <v>62.329099999999997</v>
      </c>
      <c r="D12977" s="3">
        <v>7.0000000000000001E-3</v>
      </c>
      <c r="E12977" s="2">
        <v>24.003419999999998</v>
      </c>
      <c r="F12977" t="s">
        <v>0</v>
      </c>
      <c r="G12977" t="s">
        <v>0</v>
      </c>
      <c r="H12977" t="s">
        <v>0</v>
      </c>
      <c r="I12977">
        <v>2.205886E-2</v>
      </c>
    </row>
    <row r="12978" spans="1:9" x14ac:dyDescent="0.45">
      <c r="A12978" s="1">
        <v>43539.48164351852</v>
      </c>
      <c r="B12978" s="2">
        <v>60.959440000000001</v>
      </c>
      <c r="C12978" s="2">
        <v>62.353520000000003</v>
      </c>
      <c r="D12978" s="3">
        <v>7.0000000000000001E-3</v>
      </c>
      <c r="E12978" s="2">
        <v>23.988160000000001</v>
      </c>
      <c r="F12978" t="s">
        <v>0</v>
      </c>
      <c r="G12978" t="s">
        <v>0</v>
      </c>
      <c r="H12978" t="s">
        <v>0</v>
      </c>
      <c r="I12978">
        <v>2.2275119999999999E-2</v>
      </c>
    </row>
    <row r="12979" spans="1:9" x14ac:dyDescent="0.45">
      <c r="A12979" s="1">
        <v>43539.48165509259</v>
      </c>
      <c r="B12979" s="2">
        <v>60.959440000000001</v>
      </c>
      <c r="C12979" s="2">
        <v>62.353520000000003</v>
      </c>
      <c r="D12979" s="3">
        <v>7.0000000000000001E-3</v>
      </c>
      <c r="E12979" s="2">
        <v>23.963740000000001</v>
      </c>
      <c r="F12979" t="s">
        <v>0</v>
      </c>
      <c r="G12979" t="s">
        <v>0</v>
      </c>
      <c r="H12979" t="s">
        <v>0</v>
      </c>
      <c r="I12979">
        <v>2.1626329999999999E-2</v>
      </c>
    </row>
    <row r="12980" spans="1:9" x14ac:dyDescent="0.45">
      <c r="A12980" s="1">
        <v>43539.48165509259</v>
      </c>
      <c r="B12980" s="2">
        <v>60.959440000000001</v>
      </c>
      <c r="C12980" s="2">
        <v>62.353520000000003</v>
      </c>
      <c r="D12980" s="3">
        <v>7.0000000000000001E-3</v>
      </c>
      <c r="E12980" s="2">
        <v>24.02478</v>
      </c>
      <c r="F12980" t="s">
        <v>0</v>
      </c>
      <c r="G12980" t="s">
        <v>0</v>
      </c>
      <c r="H12980" t="s">
        <v>0</v>
      </c>
      <c r="I12980">
        <v>2.205886E-2</v>
      </c>
    </row>
    <row r="12981" spans="1:9" x14ac:dyDescent="0.45">
      <c r="A12981" s="1">
        <v>43539.481666666667</v>
      </c>
      <c r="B12981" s="2">
        <v>60.959440000000001</v>
      </c>
      <c r="C12981" s="2">
        <v>62.353520000000003</v>
      </c>
      <c r="D12981" s="3">
        <v>7.0000000000000001E-3</v>
      </c>
      <c r="E12981" s="2">
        <v>23.975950000000001</v>
      </c>
      <c r="F12981" t="s">
        <v>0</v>
      </c>
      <c r="G12981" t="s">
        <v>0</v>
      </c>
      <c r="H12981" t="s">
        <v>0</v>
      </c>
      <c r="I12981">
        <v>2.1626329999999999E-2</v>
      </c>
    </row>
    <row r="12982" spans="1:9" x14ac:dyDescent="0.45">
      <c r="A12982" s="1">
        <v>43539.481666666667</v>
      </c>
      <c r="B12982" s="2">
        <v>60.962859999999999</v>
      </c>
      <c r="C12982" s="2">
        <v>62.353520000000003</v>
      </c>
      <c r="D12982" s="3">
        <v>7.0000000000000001E-3</v>
      </c>
      <c r="E12982" s="2">
        <v>23.96679</v>
      </c>
      <c r="F12982" t="s">
        <v>0</v>
      </c>
      <c r="G12982" t="s">
        <v>0</v>
      </c>
      <c r="H12982" t="s">
        <v>0</v>
      </c>
      <c r="I12982">
        <v>2.1626329999999999E-2</v>
      </c>
    </row>
    <row r="12983" spans="1:9" x14ac:dyDescent="0.45">
      <c r="A12983" s="1">
        <v>43539.481678240743</v>
      </c>
      <c r="B12983" s="2">
        <v>60.962859999999999</v>
      </c>
      <c r="C12983" s="2">
        <v>62.353520000000003</v>
      </c>
      <c r="D12983" s="3">
        <v>7.0000000000000001E-3</v>
      </c>
      <c r="E12983" s="2">
        <v>23.93017</v>
      </c>
      <c r="F12983" t="s">
        <v>0</v>
      </c>
      <c r="G12983" t="s">
        <v>0</v>
      </c>
      <c r="H12983" t="s">
        <v>0</v>
      </c>
      <c r="I12983">
        <v>2.2275119999999999E-2</v>
      </c>
    </row>
    <row r="12984" spans="1:9" x14ac:dyDescent="0.45">
      <c r="A12984" s="1">
        <v>43539.481678240743</v>
      </c>
      <c r="B12984" s="2">
        <v>60.962859999999999</v>
      </c>
      <c r="C12984" s="2">
        <v>62.377929999999999</v>
      </c>
      <c r="D12984" s="3">
        <v>7.0000000000000001E-3</v>
      </c>
      <c r="E12984" s="2">
        <v>24.01868</v>
      </c>
      <c r="F12984" t="s">
        <v>0</v>
      </c>
      <c r="G12984" t="s">
        <v>0</v>
      </c>
      <c r="H12984" t="s">
        <v>0</v>
      </c>
      <c r="I12984">
        <v>2.2491379999999998E-2</v>
      </c>
    </row>
    <row r="12985" spans="1:9" x14ac:dyDescent="0.45">
      <c r="A12985" s="1">
        <v>43539.481689814813</v>
      </c>
      <c r="B12985" s="2">
        <v>60.970059999999997</v>
      </c>
      <c r="C12985" s="2">
        <v>62.35962</v>
      </c>
      <c r="D12985" s="3">
        <v>7.0000000000000001E-3</v>
      </c>
      <c r="E12985" s="2">
        <v>24.00647</v>
      </c>
      <c r="F12985" t="s">
        <v>0</v>
      </c>
      <c r="G12985" t="s">
        <v>0</v>
      </c>
      <c r="H12985" t="s">
        <v>0</v>
      </c>
      <c r="I12985">
        <v>2.2491379999999998E-2</v>
      </c>
    </row>
    <row r="12986" spans="1:9" x14ac:dyDescent="0.45">
      <c r="A12986" s="1">
        <v>43539.481689814813</v>
      </c>
      <c r="B12986" s="2">
        <v>60.970059999999997</v>
      </c>
      <c r="C12986" s="2">
        <v>62.390140000000002</v>
      </c>
      <c r="D12986" s="3">
        <v>7.0000000000000001E-3</v>
      </c>
      <c r="E12986" s="2">
        <v>24.03088</v>
      </c>
      <c r="F12986" t="s">
        <v>0</v>
      </c>
      <c r="G12986" t="s">
        <v>0</v>
      </c>
      <c r="H12986" t="s">
        <v>0</v>
      </c>
      <c r="I12986">
        <v>2.205886E-2</v>
      </c>
    </row>
    <row r="12987" spans="1:9" x14ac:dyDescent="0.45">
      <c r="A12987" s="1">
        <v>43539.48170138889</v>
      </c>
      <c r="B12987" s="2">
        <v>60.970059999999997</v>
      </c>
      <c r="C12987" s="2">
        <v>62.390140000000002</v>
      </c>
      <c r="D12987" s="3">
        <v>7.0000000000000001E-3</v>
      </c>
      <c r="E12987" s="2">
        <v>23.914919999999999</v>
      </c>
      <c r="F12987" t="s">
        <v>0</v>
      </c>
      <c r="G12987" t="s">
        <v>0</v>
      </c>
      <c r="H12987" t="s">
        <v>0</v>
      </c>
      <c r="I12987">
        <v>2.1626329999999999E-2</v>
      </c>
    </row>
    <row r="12988" spans="1:9" x14ac:dyDescent="0.45">
      <c r="A12988" s="1">
        <v>43539.48170138889</v>
      </c>
      <c r="B12988" s="2">
        <v>60.970059999999997</v>
      </c>
      <c r="C12988" s="2">
        <v>62.396239999999999</v>
      </c>
      <c r="D12988" s="3">
        <v>7.0000000000000001E-3</v>
      </c>
      <c r="E12988" s="2">
        <v>23.945430000000002</v>
      </c>
      <c r="F12988" t="s">
        <v>0</v>
      </c>
      <c r="G12988" t="s">
        <v>0</v>
      </c>
      <c r="H12988" t="s">
        <v>0</v>
      </c>
      <c r="I12988">
        <v>2.141007E-2</v>
      </c>
    </row>
    <row r="12989" spans="1:9" x14ac:dyDescent="0.45">
      <c r="A12989" s="1">
        <v>43539.481712962966</v>
      </c>
      <c r="B12989" s="2">
        <v>60.973880000000001</v>
      </c>
      <c r="C12989" s="2">
        <v>62.390140000000002</v>
      </c>
      <c r="D12989" s="3">
        <v>7.0000000000000001E-3</v>
      </c>
      <c r="E12989" s="2">
        <v>23.972899999999999</v>
      </c>
      <c r="F12989" t="s">
        <v>0</v>
      </c>
      <c r="G12989" t="s">
        <v>0</v>
      </c>
      <c r="H12989" t="s">
        <v>0</v>
      </c>
      <c r="I12989">
        <v>2.2923909999999999E-2</v>
      </c>
    </row>
    <row r="12990" spans="1:9" x14ac:dyDescent="0.45">
      <c r="A12990" s="1">
        <v>43539.481712962966</v>
      </c>
      <c r="B12990" s="2">
        <v>60.973880000000001</v>
      </c>
      <c r="C12990" s="2">
        <v>62.402340000000002</v>
      </c>
      <c r="D12990" s="3">
        <v>7.0000000000000001E-3</v>
      </c>
      <c r="E12990" s="2">
        <v>23.985109999999999</v>
      </c>
      <c r="F12990" t="s">
        <v>0</v>
      </c>
      <c r="G12990" t="s">
        <v>0</v>
      </c>
      <c r="H12990" t="s">
        <v>0</v>
      </c>
      <c r="I12990">
        <v>2.205886E-2</v>
      </c>
    </row>
    <row r="12991" spans="1:9" x14ac:dyDescent="0.45">
      <c r="A12991" s="1">
        <v>43539.481724537036</v>
      </c>
      <c r="B12991" s="2">
        <v>60.973880000000001</v>
      </c>
      <c r="C12991" s="2">
        <v>62.402340000000002</v>
      </c>
      <c r="D12991" s="3">
        <v>7.0000000000000001E-3</v>
      </c>
      <c r="E12991" s="2">
        <v>24.003419999999998</v>
      </c>
      <c r="F12991" t="s">
        <v>0</v>
      </c>
      <c r="G12991" t="s">
        <v>0</v>
      </c>
      <c r="H12991" t="s">
        <v>0</v>
      </c>
      <c r="I12991">
        <v>2.205886E-2</v>
      </c>
    </row>
    <row r="12992" spans="1:9" x14ac:dyDescent="0.45">
      <c r="A12992" s="1">
        <v>43539.481724537036</v>
      </c>
      <c r="B12992" s="2">
        <v>60.973880000000001</v>
      </c>
      <c r="C12992" s="2">
        <v>62.402340000000002</v>
      </c>
      <c r="D12992" s="3">
        <v>7.0000000000000001E-3</v>
      </c>
      <c r="E12992" s="2">
        <v>24.00037</v>
      </c>
      <c r="F12992" t="s">
        <v>0</v>
      </c>
      <c r="G12992" t="s">
        <v>0</v>
      </c>
      <c r="H12992" t="s">
        <v>0</v>
      </c>
      <c r="I12992">
        <v>2.1626329999999999E-2</v>
      </c>
    </row>
    <row r="12993" spans="1:9" x14ac:dyDescent="0.45">
      <c r="A12993" s="1">
        <v>43539.481736111113</v>
      </c>
      <c r="B12993" s="2">
        <v>60.976529999999997</v>
      </c>
      <c r="C12993" s="2">
        <v>62.396239999999999</v>
      </c>
      <c r="D12993" s="3">
        <v>7.0000000000000001E-3</v>
      </c>
      <c r="E12993" s="2">
        <v>24.067509999999999</v>
      </c>
      <c r="F12993" t="s">
        <v>0</v>
      </c>
      <c r="G12993" t="s">
        <v>0</v>
      </c>
      <c r="H12993" t="s">
        <v>0</v>
      </c>
      <c r="I12993">
        <v>2.1626329999999999E-2</v>
      </c>
    </row>
    <row r="12994" spans="1:9" x14ac:dyDescent="0.45">
      <c r="A12994" s="1">
        <v>43539.481736111113</v>
      </c>
      <c r="B12994" s="2">
        <v>60.976529999999997</v>
      </c>
      <c r="C12994" s="2">
        <v>62.396239999999999</v>
      </c>
      <c r="D12994" s="3">
        <v>7.0000000000000001E-3</v>
      </c>
      <c r="E12994" s="2">
        <v>24.015630000000002</v>
      </c>
      <c r="F12994" t="s">
        <v>0</v>
      </c>
      <c r="G12994" t="s">
        <v>0</v>
      </c>
      <c r="H12994" t="s">
        <v>0</v>
      </c>
      <c r="I12994">
        <v>2.141007E-2</v>
      </c>
    </row>
    <row r="12995" spans="1:9" x14ac:dyDescent="0.45">
      <c r="A12995" s="1">
        <v>43539.481747685182</v>
      </c>
      <c r="B12995" s="2">
        <v>60.976529999999997</v>
      </c>
      <c r="C12995" s="2">
        <v>62.396239999999999</v>
      </c>
      <c r="D12995" s="3">
        <v>7.0000000000000001E-3</v>
      </c>
      <c r="E12995" s="2">
        <v>23.94238</v>
      </c>
      <c r="F12995" t="s">
        <v>0</v>
      </c>
      <c r="G12995" t="s">
        <v>0</v>
      </c>
      <c r="H12995" t="s">
        <v>0</v>
      </c>
      <c r="I12995">
        <v>2.2491379999999998E-2</v>
      </c>
    </row>
    <row r="12996" spans="1:9" x14ac:dyDescent="0.45">
      <c r="A12996" s="1">
        <v>43539.481747685182</v>
      </c>
      <c r="B12996" s="2">
        <v>60.976529999999997</v>
      </c>
      <c r="C12996" s="2">
        <v>62.402340000000002</v>
      </c>
      <c r="D12996" s="3">
        <v>7.0000000000000001E-3</v>
      </c>
      <c r="E12996" s="2">
        <v>24.01257</v>
      </c>
      <c r="F12996" t="s">
        <v>0</v>
      </c>
      <c r="G12996" t="s">
        <v>0</v>
      </c>
      <c r="H12996" t="s">
        <v>0</v>
      </c>
      <c r="I12996">
        <v>2.1626329999999999E-2</v>
      </c>
    </row>
    <row r="12997" spans="1:9" x14ac:dyDescent="0.45">
      <c r="A12997" s="1">
        <v>43539.481759259259</v>
      </c>
      <c r="B12997" s="2">
        <v>60.976529999999997</v>
      </c>
      <c r="C12997" s="2">
        <v>62.377929999999999</v>
      </c>
      <c r="D12997" s="3">
        <v>7.0000000000000001E-3</v>
      </c>
      <c r="E12997" s="2">
        <v>23.985109999999999</v>
      </c>
      <c r="F12997" t="s">
        <v>0</v>
      </c>
      <c r="G12997" t="s">
        <v>0</v>
      </c>
      <c r="H12997" t="s">
        <v>0</v>
      </c>
      <c r="I12997">
        <v>2.1626329999999999E-2</v>
      </c>
    </row>
    <row r="12998" spans="1:9" x14ac:dyDescent="0.45">
      <c r="A12998" s="1">
        <v>43539.481759259259</v>
      </c>
      <c r="B12998" s="2">
        <v>60.971980000000002</v>
      </c>
      <c r="C12998" s="2">
        <v>62.377929999999999</v>
      </c>
      <c r="D12998" s="3">
        <v>7.0000000000000001E-3</v>
      </c>
      <c r="E12998" s="2">
        <v>23.96679</v>
      </c>
      <c r="F12998" t="s">
        <v>0</v>
      </c>
      <c r="G12998" t="s">
        <v>0</v>
      </c>
      <c r="H12998" t="s">
        <v>0</v>
      </c>
      <c r="I12998">
        <v>2.1626329999999999E-2</v>
      </c>
    </row>
    <row r="12999" spans="1:9" x14ac:dyDescent="0.45">
      <c r="A12999" s="1">
        <v>43539.481770833336</v>
      </c>
      <c r="B12999" s="2">
        <v>60.971980000000002</v>
      </c>
      <c r="C12999" s="2">
        <v>62.377929999999999</v>
      </c>
      <c r="D12999" s="3">
        <v>7.0000000000000001E-3</v>
      </c>
      <c r="E12999" s="2">
        <v>24.052250000000001</v>
      </c>
      <c r="F12999" t="s">
        <v>0</v>
      </c>
      <c r="G12999" t="s">
        <v>0</v>
      </c>
      <c r="H12999" t="s">
        <v>0</v>
      </c>
      <c r="I12999">
        <v>2.1626329999999999E-2</v>
      </c>
    </row>
    <row r="13000" spans="1:9" x14ac:dyDescent="0.45">
      <c r="A13000" s="1">
        <v>43539.481770833336</v>
      </c>
      <c r="B13000" s="2">
        <v>60.971980000000002</v>
      </c>
      <c r="C13000" s="2">
        <v>62.402340000000002</v>
      </c>
      <c r="D13000" s="3">
        <v>7.0000000000000001E-3</v>
      </c>
      <c r="E13000" s="2">
        <v>24.052250000000001</v>
      </c>
      <c r="F13000" t="s">
        <v>0</v>
      </c>
      <c r="G13000" t="s">
        <v>0</v>
      </c>
      <c r="H13000" t="s">
        <v>0</v>
      </c>
      <c r="I13000">
        <v>2.141007E-2</v>
      </c>
    </row>
    <row r="13001" spans="1:9" x14ac:dyDescent="0.45">
      <c r="A13001" s="1">
        <v>43539.481782407405</v>
      </c>
      <c r="B13001" s="2">
        <v>60.971980000000002</v>
      </c>
      <c r="C13001" s="2">
        <v>62.35962</v>
      </c>
      <c r="D13001" s="3">
        <v>7.0000000000000001E-3</v>
      </c>
      <c r="E13001" s="2">
        <v>23.997309999999999</v>
      </c>
      <c r="F13001" t="s">
        <v>0</v>
      </c>
      <c r="G13001" t="s">
        <v>0</v>
      </c>
      <c r="H13001" t="s">
        <v>0</v>
      </c>
      <c r="I13001">
        <v>2.1626329999999999E-2</v>
      </c>
    </row>
    <row r="13002" spans="1:9" x14ac:dyDescent="0.45">
      <c r="A13002" s="1">
        <v>43539.481782407405</v>
      </c>
      <c r="B13002" s="2">
        <v>60.971589999999999</v>
      </c>
      <c r="C13002" s="2">
        <v>62.371830000000003</v>
      </c>
      <c r="D13002" s="3">
        <v>7.0000000000000001E-3</v>
      </c>
      <c r="E13002" s="2">
        <v>23.975950000000001</v>
      </c>
      <c r="F13002" t="s">
        <v>0</v>
      </c>
      <c r="G13002" t="s">
        <v>0</v>
      </c>
      <c r="H13002" t="s">
        <v>0</v>
      </c>
      <c r="I13002">
        <v>2.1626329999999999E-2</v>
      </c>
    </row>
    <row r="13003" spans="1:9" x14ac:dyDescent="0.45">
      <c r="A13003" s="1">
        <v>43539.481793981482</v>
      </c>
      <c r="B13003" s="2">
        <v>60.971589999999999</v>
      </c>
      <c r="C13003" s="2">
        <v>62.377929999999999</v>
      </c>
      <c r="D13003" s="3">
        <v>7.0000000000000001E-3</v>
      </c>
      <c r="E13003" s="2">
        <v>23.963740000000001</v>
      </c>
      <c r="F13003" t="s">
        <v>0</v>
      </c>
      <c r="G13003" t="s">
        <v>0</v>
      </c>
      <c r="H13003" t="s">
        <v>0</v>
      </c>
      <c r="I13003">
        <v>2.1626329999999999E-2</v>
      </c>
    </row>
    <row r="13004" spans="1:9" x14ac:dyDescent="0.45">
      <c r="A13004" s="1">
        <v>43539.481793981482</v>
      </c>
      <c r="B13004" s="2">
        <v>60.971589999999999</v>
      </c>
      <c r="C13004" s="2">
        <v>62.335209999999996</v>
      </c>
      <c r="D13004" s="3">
        <v>7.0000000000000001E-3</v>
      </c>
      <c r="E13004" s="2">
        <v>23.982060000000001</v>
      </c>
      <c r="F13004" t="s">
        <v>0</v>
      </c>
      <c r="G13004" t="s">
        <v>0</v>
      </c>
      <c r="H13004" t="s">
        <v>0</v>
      </c>
      <c r="I13004">
        <v>2.1626329999999999E-2</v>
      </c>
    </row>
    <row r="13005" spans="1:9" x14ac:dyDescent="0.45">
      <c r="A13005" s="1">
        <v>43539.481805555559</v>
      </c>
      <c r="B13005" s="2">
        <v>60.971589999999999</v>
      </c>
      <c r="C13005" s="2">
        <v>62.34131</v>
      </c>
      <c r="D13005" s="3">
        <v>7.0000000000000001E-3</v>
      </c>
      <c r="E13005" s="2">
        <v>23.94238</v>
      </c>
      <c r="F13005" t="s">
        <v>0</v>
      </c>
      <c r="G13005" t="s">
        <v>0</v>
      </c>
      <c r="H13005" t="s">
        <v>0</v>
      </c>
      <c r="I13005">
        <v>2.141007E-2</v>
      </c>
    </row>
    <row r="13006" spans="1:9" x14ac:dyDescent="0.45">
      <c r="A13006" s="1">
        <v>43539.481805555559</v>
      </c>
      <c r="B13006" s="2">
        <v>60.972749999999998</v>
      </c>
      <c r="C13006" s="2">
        <v>62.353520000000003</v>
      </c>
      <c r="D13006" s="3">
        <v>7.0000000000000001E-3</v>
      </c>
      <c r="E13006" s="2">
        <v>24.015630000000002</v>
      </c>
      <c r="F13006" t="s">
        <v>0</v>
      </c>
      <c r="G13006" t="s">
        <v>0</v>
      </c>
      <c r="H13006" t="s">
        <v>0</v>
      </c>
      <c r="I13006">
        <v>2.141007E-2</v>
      </c>
    </row>
    <row r="13007" spans="1:9" x14ac:dyDescent="0.45">
      <c r="A13007" s="1">
        <v>43539.481817129628</v>
      </c>
      <c r="B13007" s="2">
        <v>60.972749999999998</v>
      </c>
      <c r="C13007" s="2">
        <v>62.353520000000003</v>
      </c>
      <c r="D13007" s="3">
        <v>7.0000000000000001E-3</v>
      </c>
      <c r="E13007" s="2">
        <v>23.985109999999999</v>
      </c>
      <c r="F13007" t="s">
        <v>0</v>
      </c>
      <c r="G13007" t="s">
        <v>0</v>
      </c>
      <c r="H13007" t="s">
        <v>0</v>
      </c>
      <c r="I13007">
        <v>2.1626329999999999E-2</v>
      </c>
    </row>
    <row r="13008" spans="1:9" x14ac:dyDescent="0.45">
      <c r="A13008" s="1">
        <v>43539.481817129628</v>
      </c>
      <c r="B13008" s="2">
        <v>60.972749999999998</v>
      </c>
      <c r="C13008" s="2">
        <v>62.335209999999996</v>
      </c>
      <c r="D13008" s="3">
        <v>7.0000000000000001E-3</v>
      </c>
      <c r="E13008" s="2">
        <v>24.033940000000001</v>
      </c>
      <c r="F13008" t="s">
        <v>0</v>
      </c>
      <c r="G13008" t="s">
        <v>0</v>
      </c>
      <c r="H13008" t="s">
        <v>0</v>
      </c>
      <c r="I13008">
        <v>2.1626329999999999E-2</v>
      </c>
    </row>
    <row r="13009" spans="1:9" x14ac:dyDescent="0.45">
      <c r="A13009" s="1">
        <v>43539.481828703705</v>
      </c>
      <c r="B13009" s="2">
        <v>60.96707</v>
      </c>
      <c r="C13009" s="2">
        <v>62.310789999999997</v>
      </c>
      <c r="D13009" s="3">
        <v>7.0000000000000001E-3</v>
      </c>
      <c r="E13009" s="2">
        <v>24.00037</v>
      </c>
      <c r="F13009" t="s">
        <v>0</v>
      </c>
      <c r="G13009" t="s">
        <v>0</v>
      </c>
      <c r="H13009" t="s">
        <v>0</v>
      </c>
      <c r="I13009">
        <v>2.2275119999999999E-2</v>
      </c>
    </row>
    <row r="13010" spans="1:9" x14ac:dyDescent="0.45">
      <c r="A13010" s="1">
        <v>43539.481828703705</v>
      </c>
      <c r="B13010" s="2">
        <v>60.96707</v>
      </c>
      <c r="C13010" s="2">
        <v>62.329099999999997</v>
      </c>
      <c r="D13010" s="3">
        <v>7.0000000000000001E-3</v>
      </c>
      <c r="E13010" s="2">
        <v>23.95459</v>
      </c>
      <c r="F13010" t="s">
        <v>0</v>
      </c>
      <c r="G13010" t="s">
        <v>0</v>
      </c>
      <c r="H13010" t="s">
        <v>0</v>
      </c>
      <c r="I13010">
        <v>2.1626329999999999E-2</v>
      </c>
    </row>
    <row r="13011" spans="1:9" x14ac:dyDescent="0.45">
      <c r="A13011" s="1">
        <v>43539.481840277775</v>
      </c>
      <c r="B13011" s="2">
        <v>60.96707</v>
      </c>
      <c r="C13011" s="2">
        <v>62.310789999999997</v>
      </c>
      <c r="D13011" s="3">
        <v>7.0000000000000001E-3</v>
      </c>
      <c r="E13011" s="2">
        <v>24.015630000000002</v>
      </c>
      <c r="F13011" t="s">
        <v>0</v>
      </c>
      <c r="G13011" t="s">
        <v>0</v>
      </c>
      <c r="H13011" t="s">
        <v>0</v>
      </c>
      <c r="I13011">
        <v>2.1626329999999999E-2</v>
      </c>
    </row>
    <row r="13012" spans="1:9" x14ac:dyDescent="0.45">
      <c r="A13012" s="1">
        <v>43539.481840277775</v>
      </c>
      <c r="B13012" s="2">
        <v>60.96707</v>
      </c>
      <c r="C13012" s="2">
        <v>62.329099999999997</v>
      </c>
      <c r="D13012" s="3">
        <v>7.0000000000000001E-3</v>
      </c>
      <c r="E13012" s="2">
        <v>24.00037</v>
      </c>
      <c r="F13012" t="s">
        <v>0</v>
      </c>
      <c r="G13012" t="s">
        <v>0</v>
      </c>
      <c r="H13012" t="s">
        <v>0</v>
      </c>
      <c r="I13012">
        <v>2.1626329999999999E-2</v>
      </c>
    </row>
    <row r="13013" spans="1:9" x14ac:dyDescent="0.45">
      <c r="A13013" s="1">
        <v>43539.481851851851</v>
      </c>
      <c r="B13013" s="2">
        <v>60.972749999999998</v>
      </c>
      <c r="C13013" s="2">
        <v>62.316890000000001</v>
      </c>
      <c r="D13013" s="3">
        <v>7.0000000000000001E-3</v>
      </c>
      <c r="E13013" s="2">
        <v>24.02478</v>
      </c>
      <c r="F13013" t="s">
        <v>0</v>
      </c>
      <c r="G13013" t="s">
        <v>0</v>
      </c>
      <c r="H13013" t="s">
        <v>0</v>
      </c>
      <c r="I13013">
        <v>2.2491379999999998E-2</v>
      </c>
    </row>
    <row r="13014" spans="1:9" x14ac:dyDescent="0.45">
      <c r="A13014" s="1">
        <v>43539.481851851851</v>
      </c>
      <c r="B13014" s="2">
        <v>60.972749999999998</v>
      </c>
      <c r="C13014" s="2">
        <v>62.310789999999997</v>
      </c>
      <c r="D13014" s="3">
        <v>7.0000000000000001E-3</v>
      </c>
      <c r="E13014" s="2">
        <v>23.96069</v>
      </c>
      <c r="F13014" t="s">
        <v>0</v>
      </c>
      <c r="G13014" t="s">
        <v>0</v>
      </c>
      <c r="H13014" t="s">
        <v>0</v>
      </c>
      <c r="I13014">
        <v>2.1626329999999999E-2</v>
      </c>
    </row>
    <row r="13015" spans="1:9" x14ac:dyDescent="0.45">
      <c r="A13015" s="1">
        <v>43539.481863425928</v>
      </c>
      <c r="B13015" s="2">
        <v>60.972749999999998</v>
      </c>
      <c r="C13015" s="2">
        <v>62.310789999999997</v>
      </c>
      <c r="D13015" s="3">
        <v>7.0000000000000001E-3</v>
      </c>
      <c r="E13015" s="2">
        <v>23.94848</v>
      </c>
      <c r="F13015" t="s">
        <v>0</v>
      </c>
      <c r="G13015" t="s">
        <v>0</v>
      </c>
      <c r="H13015" t="s">
        <v>0</v>
      </c>
      <c r="I13015">
        <v>2.2491379999999998E-2</v>
      </c>
    </row>
    <row r="13016" spans="1:9" x14ac:dyDescent="0.45">
      <c r="A13016" s="1">
        <v>43539.481863425928</v>
      </c>
      <c r="B13016" s="2">
        <v>60.972749999999998</v>
      </c>
      <c r="C13016" s="2">
        <v>62.286380000000001</v>
      </c>
      <c r="D13016" s="3">
        <v>7.0000000000000001E-3</v>
      </c>
      <c r="E13016" s="2">
        <v>23.985109999999999</v>
      </c>
      <c r="F13016" t="s">
        <v>0</v>
      </c>
      <c r="G13016" t="s">
        <v>0</v>
      </c>
      <c r="H13016" t="s">
        <v>0</v>
      </c>
      <c r="I13016">
        <v>2.1626329999999999E-2</v>
      </c>
    </row>
    <row r="13017" spans="1:9" x14ac:dyDescent="0.45">
      <c r="A13017" s="1">
        <v>43539.481874999998</v>
      </c>
      <c r="B13017" s="2">
        <v>60.97842</v>
      </c>
      <c r="C13017" s="2">
        <v>62.310789999999997</v>
      </c>
      <c r="D13017" s="3">
        <v>7.0000000000000001E-3</v>
      </c>
      <c r="E13017" s="2">
        <v>24.00037</v>
      </c>
      <c r="F13017" t="s">
        <v>0</v>
      </c>
      <c r="G13017" t="s">
        <v>0</v>
      </c>
      <c r="H13017" t="s">
        <v>0</v>
      </c>
      <c r="I13017">
        <v>2.1626329999999999E-2</v>
      </c>
    </row>
    <row r="13018" spans="1:9" x14ac:dyDescent="0.45">
      <c r="A13018" s="1">
        <v>43539.481886574074</v>
      </c>
      <c r="B13018" s="2">
        <v>60.97842</v>
      </c>
      <c r="C13018" s="2">
        <v>62.298580000000001</v>
      </c>
      <c r="D13018" s="3">
        <v>7.0000000000000001E-3</v>
      </c>
      <c r="E13018" s="2">
        <v>23.994260000000001</v>
      </c>
      <c r="F13018" t="s">
        <v>0</v>
      </c>
      <c r="G13018" t="s">
        <v>0</v>
      </c>
      <c r="H13018" t="s">
        <v>0</v>
      </c>
      <c r="I13018">
        <v>2.205886E-2</v>
      </c>
    </row>
    <row r="13019" spans="1:9" x14ac:dyDescent="0.45">
      <c r="A13019" s="1">
        <v>43539.481886574074</v>
      </c>
      <c r="B13019" s="2">
        <v>60.97842</v>
      </c>
      <c r="C13019" s="2">
        <v>62.298580000000001</v>
      </c>
      <c r="D13019" s="3">
        <v>7.0000000000000001E-3</v>
      </c>
      <c r="E13019" s="2">
        <v>24.00647</v>
      </c>
      <c r="F13019" t="s">
        <v>0</v>
      </c>
      <c r="G13019" t="s">
        <v>0</v>
      </c>
      <c r="H13019" t="s">
        <v>0</v>
      </c>
      <c r="I13019">
        <v>2.1626329999999999E-2</v>
      </c>
    </row>
    <row r="13020" spans="1:9" x14ac:dyDescent="0.45">
      <c r="A13020" s="1">
        <v>43539.481886574074</v>
      </c>
      <c r="B13020" s="2">
        <v>60.97842</v>
      </c>
      <c r="C13020" s="2">
        <v>62.286380000000001</v>
      </c>
      <c r="D13020" s="3">
        <v>7.0000000000000001E-3</v>
      </c>
      <c r="E13020" s="2">
        <v>24.00037</v>
      </c>
      <c r="F13020" t="s">
        <v>0</v>
      </c>
      <c r="G13020" t="s">
        <v>0</v>
      </c>
      <c r="H13020" t="s">
        <v>0</v>
      </c>
      <c r="I13020">
        <v>2.141007E-2</v>
      </c>
    </row>
    <row r="13021" spans="1:9" x14ac:dyDescent="0.45">
      <c r="A13021" s="1">
        <v>43539.481898148151</v>
      </c>
      <c r="B13021" s="2">
        <v>60.979950000000002</v>
      </c>
      <c r="C13021" s="2">
        <v>62.335209999999996</v>
      </c>
      <c r="D13021" s="3">
        <v>7.0000000000000001E-3</v>
      </c>
      <c r="E13021" s="2">
        <v>23.997309999999999</v>
      </c>
      <c r="F13021" t="s">
        <v>0</v>
      </c>
      <c r="G13021" t="s">
        <v>0</v>
      </c>
      <c r="H13021" t="s">
        <v>0</v>
      </c>
      <c r="I13021">
        <v>2.205886E-2</v>
      </c>
    </row>
    <row r="13022" spans="1:9" x14ac:dyDescent="0.45">
      <c r="A13022" s="1">
        <v>43539.481909722221</v>
      </c>
      <c r="B13022" s="2">
        <v>60.979950000000002</v>
      </c>
      <c r="C13022" s="2">
        <v>62.292479999999998</v>
      </c>
      <c r="D13022" s="3">
        <v>7.0000000000000001E-3</v>
      </c>
      <c r="E13022" s="2">
        <v>23.914919999999999</v>
      </c>
      <c r="F13022" t="s">
        <v>0</v>
      </c>
      <c r="G13022" t="s">
        <v>0</v>
      </c>
      <c r="H13022" t="s">
        <v>0</v>
      </c>
      <c r="I13022">
        <v>2.205886E-2</v>
      </c>
    </row>
    <row r="13023" spans="1:9" x14ac:dyDescent="0.45">
      <c r="A13023" s="1">
        <v>43539.481909722221</v>
      </c>
      <c r="B13023" s="2">
        <v>60.979950000000002</v>
      </c>
      <c r="C13023" s="2">
        <v>62.329099999999997</v>
      </c>
      <c r="D13023" s="3">
        <v>7.0000000000000001E-3</v>
      </c>
      <c r="E13023" s="2">
        <v>23.978999999999999</v>
      </c>
      <c r="F13023" t="s">
        <v>0</v>
      </c>
      <c r="G13023" t="s">
        <v>0</v>
      </c>
      <c r="H13023" t="s">
        <v>0</v>
      </c>
      <c r="I13023">
        <v>2.141007E-2</v>
      </c>
    </row>
    <row r="13024" spans="1:9" x14ac:dyDescent="0.45">
      <c r="A13024" s="1">
        <v>43539.481921296298</v>
      </c>
      <c r="B13024" s="2">
        <v>60.980739999999997</v>
      </c>
      <c r="C13024" s="2">
        <v>62.353520000000003</v>
      </c>
      <c r="D13024" s="3">
        <v>7.0000000000000001E-3</v>
      </c>
      <c r="E13024" s="2">
        <v>23.93628</v>
      </c>
      <c r="F13024" t="s">
        <v>0</v>
      </c>
      <c r="G13024" t="s">
        <v>0</v>
      </c>
      <c r="H13024" t="s">
        <v>0</v>
      </c>
      <c r="I13024">
        <v>2.1626329999999999E-2</v>
      </c>
    </row>
    <row r="13025" spans="1:9" x14ac:dyDescent="0.45">
      <c r="A13025" s="1">
        <v>43539.481921296298</v>
      </c>
      <c r="B13025" s="2">
        <v>60.980739999999997</v>
      </c>
      <c r="C13025" s="2">
        <v>62.353520000000003</v>
      </c>
      <c r="D13025" s="3">
        <v>7.0000000000000001E-3</v>
      </c>
      <c r="E13025" s="2">
        <v>23.95459</v>
      </c>
      <c r="F13025" t="s">
        <v>0</v>
      </c>
      <c r="G13025" t="s">
        <v>0</v>
      </c>
      <c r="H13025" t="s">
        <v>0</v>
      </c>
      <c r="I13025">
        <v>2.205886E-2</v>
      </c>
    </row>
    <row r="13026" spans="1:9" x14ac:dyDescent="0.45">
      <c r="A13026" s="1">
        <v>43539.481932870367</v>
      </c>
      <c r="B13026" s="2">
        <v>60.980739999999997</v>
      </c>
      <c r="C13026" s="2">
        <v>62.353520000000003</v>
      </c>
      <c r="D13026" s="3">
        <v>7.0000000000000001E-3</v>
      </c>
      <c r="E13026" s="2">
        <v>24.052250000000001</v>
      </c>
      <c r="F13026" t="s">
        <v>0</v>
      </c>
      <c r="G13026" t="s">
        <v>0</v>
      </c>
      <c r="H13026" t="s">
        <v>0</v>
      </c>
      <c r="I13026">
        <v>2.141007E-2</v>
      </c>
    </row>
    <row r="13027" spans="1:9" x14ac:dyDescent="0.45">
      <c r="A13027" s="1">
        <v>43539.481932870367</v>
      </c>
      <c r="B13027" s="2">
        <v>60.980739999999997</v>
      </c>
      <c r="C13027" s="2">
        <v>62.371830000000003</v>
      </c>
      <c r="D13027" s="3">
        <v>7.0000000000000001E-3</v>
      </c>
      <c r="E13027" s="2">
        <v>23.994260000000001</v>
      </c>
      <c r="F13027" t="s">
        <v>0</v>
      </c>
      <c r="G13027" t="s">
        <v>0</v>
      </c>
      <c r="H13027" t="s">
        <v>0</v>
      </c>
      <c r="I13027">
        <v>2.1626329999999999E-2</v>
      </c>
    </row>
    <row r="13028" spans="1:9" x14ac:dyDescent="0.45">
      <c r="A13028" s="1">
        <v>43539.481944444444</v>
      </c>
      <c r="B13028" s="2">
        <v>60.982999999999997</v>
      </c>
      <c r="C13028" s="2">
        <v>62.377929999999999</v>
      </c>
      <c r="D13028" s="3">
        <v>7.0000000000000001E-3</v>
      </c>
      <c r="E13028" s="2">
        <v>24.00037</v>
      </c>
      <c r="F13028" t="s">
        <v>0</v>
      </c>
      <c r="G13028" t="s">
        <v>0</v>
      </c>
      <c r="H13028" t="s">
        <v>0</v>
      </c>
      <c r="I13028">
        <v>2.1626329999999999E-2</v>
      </c>
    </row>
    <row r="13029" spans="1:9" x14ac:dyDescent="0.45">
      <c r="A13029" s="1">
        <v>43539.481944444444</v>
      </c>
      <c r="B13029" s="2">
        <v>60.982999999999997</v>
      </c>
      <c r="C13029" s="2">
        <v>62.371830000000003</v>
      </c>
      <c r="D13029" s="3">
        <v>7.0000000000000001E-3</v>
      </c>
      <c r="E13029" s="2">
        <v>23.93017</v>
      </c>
      <c r="F13029" t="s">
        <v>0</v>
      </c>
      <c r="G13029" t="s">
        <v>0</v>
      </c>
      <c r="H13029" t="s">
        <v>0</v>
      </c>
      <c r="I13029">
        <v>2.205886E-2</v>
      </c>
    </row>
    <row r="13030" spans="1:9" x14ac:dyDescent="0.45">
      <c r="A13030" s="1">
        <v>43539.481956018521</v>
      </c>
      <c r="B13030" s="2">
        <v>60.982999999999997</v>
      </c>
      <c r="C13030" s="2">
        <v>62.35962</v>
      </c>
      <c r="D13030" s="3">
        <v>7.0000000000000001E-3</v>
      </c>
      <c r="E13030" s="2">
        <v>24.03088</v>
      </c>
      <c r="F13030" t="s">
        <v>0</v>
      </c>
      <c r="G13030" t="s">
        <v>0</v>
      </c>
      <c r="H13030" t="s">
        <v>0</v>
      </c>
      <c r="I13030">
        <v>2.205886E-2</v>
      </c>
    </row>
    <row r="13031" spans="1:9" x14ac:dyDescent="0.45">
      <c r="A13031" s="1">
        <v>43539.481956018521</v>
      </c>
      <c r="B13031" s="2">
        <v>60.982999999999997</v>
      </c>
      <c r="C13031" s="2">
        <v>62.377929999999999</v>
      </c>
      <c r="D13031" s="3">
        <v>7.0000000000000001E-3</v>
      </c>
      <c r="E13031" s="2">
        <v>23.94848</v>
      </c>
      <c r="F13031" t="s">
        <v>0</v>
      </c>
      <c r="G13031" t="s">
        <v>0</v>
      </c>
      <c r="H13031" t="s">
        <v>0</v>
      </c>
      <c r="I13031">
        <v>2.1626329999999999E-2</v>
      </c>
    </row>
    <row r="13032" spans="1:9" x14ac:dyDescent="0.45">
      <c r="A13032" s="1">
        <v>43539.48196759259</v>
      </c>
      <c r="B13032" s="2">
        <v>60.984160000000003</v>
      </c>
      <c r="C13032" s="2">
        <v>62.390140000000002</v>
      </c>
      <c r="D13032" s="3">
        <v>7.0000000000000001E-3</v>
      </c>
      <c r="E13032" s="2">
        <v>24.021730000000002</v>
      </c>
      <c r="F13032" t="s">
        <v>0</v>
      </c>
      <c r="G13032" t="s">
        <v>0</v>
      </c>
      <c r="H13032" t="s">
        <v>0</v>
      </c>
      <c r="I13032">
        <v>2.205886E-2</v>
      </c>
    </row>
    <row r="13033" spans="1:9" x14ac:dyDescent="0.45">
      <c r="A13033" s="1">
        <v>43539.48196759259</v>
      </c>
      <c r="B13033" s="2">
        <v>60.984160000000003</v>
      </c>
      <c r="C13033" s="2">
        <v>62.371830000000003</v>
      </c>
      <c r="D13033" s="3">
        <v>7.0000000000000001E-3</v>
      </c>
      <c r="E13033" s="2">
        <v>23.963740000000001</v>
      </c>
      <c r="F13033" t="s">
        <v>0</v>
      </c>
      <c r="G13033" t="s">
        <v>0</v>
      </c>
      <c r="H13033" t="s">
        <v>0</v>
      </c>
      <c r="I13033">
        <v>2.1626329999999999E-2</v>
      </c>
    </row>
    <row r="13034" spans="1:9" x14ac:dyDescent="0.45">
      <c r="A13034" s="1">
        <v>43539.481979166667</v>
      </c>
      <c r="B13034" s="2">
        <v>60.984160000000003</v>
      </c>
      <c r="C13034" s="2">
        <v>62.353520000000003</v>
      </c>
      <c r="D13034" s="3">
        <v>7.0000000000000001E-3</v>
      </c>
      <c r="E13034" s="2">
        <v>23.94238</v>
      </c>
      <c r="F13034" t="s">
        <v>0</v>
      </c>
      <c r="G13034" t="s">
        <v>0</v>
      </c>
      <c r="H13034" t="s">
        <v>0</v>
      </c>
      <c r="I13034">
        <v>2.141007E-2</v>
      </c>
    </row>
    <row r="13035" spans="1:9" x14ac:dyDescent="0.45">
      <c r="A13035" s="1">
        <v>43539.481979166667</v>
      </c>
      <c r="B13035" s="2">
        <v>60.981479999999998</v>
      </c>
      <c r="C13035" s="2">
        <v>62.353520000000003</v>
      </c>
      <c r="D13035" s="3">
        <v>7.0000000000000001E-3</v>
      </c>
      <c r="E13035" s="2">
        <v>23.988160000000001</v>
      </c>
      <c r="F13035" t="s">
        <v>0</v>
      </c>
      <c r="G13035" t="s">
        <v>0</v>
      </c>
      <c r="H13035" t="s">
        <v>0</v>
      </c>
      <c r="I13035">
        <v>2.1626329999999999E-2</v>
      </c>
    </row>
    <row r="13036" spans="1:9" x14ac:dyDescent="0.45">
      <c r="A13036" s="1">
        <v>43539.481990740744</v>
      </c>
      <c r="B13036" s="2">
        <v>60.981479999999998</v>
      </c>
      <c r="C13036" s="2">
        <v>62.371830000000003</v>
      </c>
      <c r="D13036" s="3">
        <v>7.0000000000000001E-3</v>
      </c>
      <c r="E13036" s="2">
        <v>23.975950000000001</v>
      </c>
      <c r="F13036" t="s">
        <v>0</v>
      </c>
      <c r="G13036" t="s">
        <v>0</v>
      </c>
      <c r="H13036" t="s">
        <v>0</v>
      </c>
      <c r="I13036">
        <v>2.1626329999999999E-2</v>
      </c>
    </row>
    <row r="13037" spans="1:9" x14ac:dyDescent="0.45">
      <c r="A13037" s="1">
        <v>43539.481990740744</v>
      </c>
      <c r="B13037" s="2">
        <v>60.981479999999998</v>
      </c>
      <c r="C13037" s="2">
        <v>62.377929999999999</v>
      </c>
      <c r="D13037" s="3">
        <v>7.0000000000000001E-3</v>
      </c>
      <c r="E13037" s="2">
        <v>23.978999999999999</v>
      </c>
      <c r="F13037" t="s">
        <v>0</v>
      </c>
      <c r="G13037" t="s">
        <v>0</v>
      </c>
      <c r="H13037" t="s">
        <v>0</v>
      </c>
      <c r="I13037">
        <v>2.1626329999999999E-2</v>
      </c>
    </row>
    <row r="13038" spans="1:9" x14ac:dyDescent="0.45">
      <c r="A13038" s="1">
        <v>43539.482002314813</v>
      </c>
      <c r="B13038" s="2">
        <v>60.981479999999998</v>
      </c>
      <c r="C13038" s="2">
        <v>62.35962</v>
      </c>
      <c r="D13038" s="3">
        <v>7.0000000000000001E-3</v>
      </c>
      <c r="E13038" s="2">
        <v>24.00037</v>
      </c>
      <c r="F13038" t="s">
        <v>0</v>
      </c>
      <c r="G13038" t="s">
        <v>0</v>
      </c>
      <c r="H13038" t="s">
        <v>0</v>
      </c>
      <c r="I13038">
        <v>2.141007E-2</v>
      </c>
    </row>
    <row r="13039" spans="1:9" x14ac:dyDescent="0.45">
      <c r="A13039" s="1">
        <v>43539.482002314813</v>
      </c>
      <c r="B13039" s="2">
        <v>60.982640000000004</v>
      </c>
      <c r="C13039" s="2">
        <v>62.390140000000002</v>
      </c>
      <c r="D13039" s="3">
        <v>7.0000000000000001E-3</v>
      </c>
      <c r="E13039" s="2">
        <v>23.978999999999999</v>
      </c>
      <c r="F13039" t="s">
        <v>0</v>
      </c>
      <c r="G13039" t="s">
        <v>0</v>
      </c>
      <c r="H13039" t="s">
        <v>0</v>
      </c>
      <c r="I13039">
        <v>2.205886E-2</v>
      </c>
    </row>
    <row r="13040" spans="1:9" x14ac:dyDescent="0.45">
      <c r="A13040" s="1">
        <v>43539.48201388889</v>
      </c>
      <c r="B13040" s="2">
        <v>60.982640000000004</v>
      </c>
      <c r="C13040" s="2">
        <v>62.371830000000003</v>
      </c>
      <c r="D13040" s="3">
        <v>7.0000000000000001E-3</v>
      </c>
      <c r="E13040" s="2">
        <v>24.036989999999999</v>
      </c>
      <c r="F13040" t="s">
        <v>0</v>
      </c>
      <c r="G13040" t="s">
        <v>0</v>
      </c>
      <c r="H13040" t="s">
        <v>0</v>
      </c>
      <c r="I13040">
        <v>2.205886E-2</v>
      </c>
    </row>
    <row r="13041" spans="1:9" x14ac:dyDescent="0.45">
      <c r="A13041" s="1">
        <v>43539.48201388889</v>
      </c>
      <c r="B13041" s="2">
        <v>60.982640000000004</v>
      </c>
      <c r="C13041" s="2">
        <v>62.371830000000003</v>
      </c>
      <c r="D13041" s="3">
        <v>7.0000000000000001E-3</v>
      </c>
      <c r="E13041" s="2">
        <v>24.00647</v>
      </c>
      <c r="F13041" t="s">
        <v>0</v>
      </c>
      <c r="G13041" t="s">
        <v>0</v>
      </c>
      <c r="H13041" t="s">
        <v>0</v>
      </c>
      <c r="I13041">
        <v>2.1626329999999999E-2</v>
      </c>
    </row>
    <row r="13042" spans="1:9" x14ac:dyDescent="0.45">
      <c r="A13042" s="1">
        <v>43539.482025462959</v>
      </c>
      <c r="B13042" s="2">
        <v>60.982640000000004</v>
      </c>
      <c r="C13042" s="2">
        <v>62.371830000000003</v>
      </c>
      <c r="D13042" s="3">
        <v>7.0000000000000001E-3</v>
      </c>
      <c r="E13042" s="2">
        <v>23.975950000000001</v>
      </c>
      <c r="F13042" t="s">
        <v>0</v>
      </c>
      <c r="G13042" t="s">
        <v>0</v>
      </c>
      <c r="H13042" t="s">
        <v>0</v>
      </c>
      <c r="I13042">
        <v>2.205886E-2</v>
      </c>
    </row>
    <row r="13043" spans="1:9" x14ac:dyDescent="0.45">
      <c r="A13043" s="1">
        <v>43539.482025462959</v>
      </c>
      <c r="B13043" s="2">
        <v>60.984529999999999</v>
      </c>
      <c r="C13043" s="2">
        <v>62.34131</v>
      </c>
      <c r="D13043" s="3">
        <v>7.0000000000000001E-3</v>
      </c>
      <c r="E13043" s="2">
        <v>24.015630000000002</v>
      </c>
      <c r="F13043" t="s">
        <v>0</v>
      </c>
      <c r="G13043" t="s">
        <v>0</v>
      </c>
      <c r="H13043" t="s">
        <v>0</v>
      </c>
      <c r="I13043">
        <v>2.1626329999999999E-2</v>
      </c>
    </row>
    <row r="13044" spans="1:9" x14ac:dyDescent="0.45">
      <c r="A13044" s="1">
        <v>43539.482037037036</v>
      </c>
      <c r="B13044" s="2">
        <v>60.984529999999999</v>
      </c>
      <c r="C13044" s="2">
        <v>62.35962</v>
      </c>
      <c r="D13044" s="3">
        <v>7.0000000000000001E-3</v>
      </c>
      <c r="E13044" s="2">
        <v>24.036989999999999</v>
      </c>
      <c r="F13044" t="s">
        <v>0</v>
      </c>
      <c r="G13044" t="s">
        <v>0</v>
      </c>
      <c r="H13044" t="s">
        <v>0</v>
      </c>
      <c r="I13044">
        <v>2.1626329999999999E-2</v>
      </c>
    </row>
    <row r="13045" spans="1:9" x14ac:dyDescent="0.45">
      <c r="A13045" s="1">
        <v>43539.482037037036</v>
      </c>
      <c r="B13045" s="2">
        <v>60.984529999999999</v>
      </c>
      <c r="C13045" s="2">
        <v>62.371830000000003</v>
      </c>
      <c r="D13045" s="3">
        <v>7.0000000000000001E-3</v>
      </c>
      <c r="E13045" s="2">
        <v>23.92407</v>
      </c>
      <c r="F13045" t="s">
        <v>0</v>
      </c>
      <c r="G13045" t="s">
        <v>0</v>
      </c>
      <c r="H13045" t="s">
        <v>0</v>
      </c>
      <c r="I13045">
        <v>2.1626329999999999E-2</v>
      </c>
    </row>
    <row r="13046" spans="1:9" x14ac:dyDescent="0.45">
      <c r="A13046" s="1">
        <v>43539.482048611113</v>
      </c>
      <c r="B13046" s="2">
        <v>60.984529999999999</v>
      </c>
      <c r="C13046" s="2">
        <v>62.35962</v>
      </c>
      <c r="D13046" s="3">
        <v>7.0000000000000001E-3</v>
      </c>
      <c r="E13046" s="2">
        <v>24.00037</v>
      </c>
      <c r="F13046" t="s">
        <v>1</v>
      </c>
      <c r="G13046" t="s">
        <v>0</v>
      </c>
      <c r="H13046" t="s">
        <v>0</v>
      </c>
      <c r="I13046">
        <v>2.1626329999999999E-2</v>
      </c>
    </row>
    <row r="13047" spans="1:9" x14ac:dyDescent="0.45">
      <c r="A13047" s="1">
        <v>43539.482048611113</v>
      </c>
      <c r="B13047" s="2">
        <v>60.984529999999999</v>
      </c>
      <c r="C13047" s="2">
        <v>62.35962</v>
      </c>
      <c r="D13047" s="3">
        <v>7.0000000000000001E-3</v>
      </c>
      <c r="E13047" s="2">
        <v>24.015630000000002</v>
      </c>
      <c r="F13047" t="s">
        <v>0</v>
      </c>
      <c r="G13047" t="s">
        <v>0</v>
      </c>
      <c r="H13047" t="s">
        <v>0</v>
      </c>
      <c r="I13047">
        <v>2.205886E-2</v>
      </c>
    </row>
    <row r="13048" spans="1:9" x14ac:dyDescent="0.45">
      <c r="A13048" s="1">
        <v>43539.482060185182</v>
      </c>
      <c r="B13048" s="2">
        <v>60.98227</v>
      </c>
      <c r="C13048" s="2">
        <v>62.371830000000003</v>
      </c>
      <c r="D13048" s="3">
        <v>7.0000000000000001E-3</v>
      </c>
      <c r="E13048" s="2">
        <v>23.921019999999999</v>
      </c>
      <c r="F13048" t="s">
        <v>0</v>
      </c>
      <c r="G13048" t="s">
        <v>0</v>
      </c>
      <c r="H13048" t="s">
        <v>0</v>
      </c>
      <c r="I13048">
        <v>2.1626329999999999E-2</v>
      </c>
    </row>
    <row r="13049" spans="1:9" x14ac:dyDescent="0.45">
      <c r="A13049" s="1">
        <v>43539.482060185182</v>
      </c>
      <c r="B13049" s="2">
        <v>60.98227</v>
      </c>
      <c r="C13049" s="2">
        <v>62.35962</v>
      </c>
      <c r="D13049" s="3">
        <v>7.0000000000000001E-3</v>
      </c>
      <c r="E13049" s="2">
        <v>23.96679</v>
      </c>
      <c r="F13049" t="s">
        <v>0</v>
      </c>
      <c r="G13049" t="s">
        <v>0</v>
      </c>
      <c r="H13049" t="s">
        <v>0</v>
      </c>
      <c r="I13049">
        <v>2.205886E-2</v>
      </c>
    </row>
    <row r="13050" spans="1:9" x14ac:dyDescent="0.45">
      <c r="A13050" s="1">
        <v>43539.482071759259</v>
      </c>
      <c r="B13050" s="2">
        <v>60.98227</v>
      </c>
      <c r="C13050" s="2">
        <v>62.353520000000003</v>
      </c>
      <c r="D13050" s="3">
        <v>7.0000000000000001E-3</v>
      </c>
      <c r="E13050" s="2">
        <v>23.93017</v>
      </c>
      <c r="F13050" t="s">
        <v>0</v>
      </c>
      <c r="G13050" t="s">
        <v>0</v>
      </c>
      <c r="H13050" t="s">
        <v>0</v>
      </c>
      <c r="I13050">
        <v>2.205886E-2</v>
      </c>
    </row>
    <row r="13051" spans="1:9" x14ac:dyDescent="0.45">
      <c r="A13051" s="1">
        <v>43539.482071759259</v>
      </c>
      <c r="B13051" s="2">
        <v>60.98227</v>
      </c>
      <c r="C13051" s="2">
        <v>62.335209999999996</v>
      </c>
      <c r="D13051" s="3">
        <v>7.0000000000000001E-3</v>
      </c>
      <c r="E13051" s="2">
        <v>23.982060000000001</v>
      </c>
      <c r="F13051" t="s">
        <v>0</v>
      </c>
      <c r="G13051" t="s">
        <v>0</v>
      </c>
      <c r="H13051" t="s">
        <v>0</v>
      </c>
      <c r="I13051">
        <v>2.141007E-2</v>
      </c>
    </row>
    <row r="13052" spans="1:9" x14ac:dyDescent="0.45">
      <c r="A13052" s="1">
        <v>43539.482083333336</v>
      </c>
      <c r="B13052" s="2">
        <v>60.983400000000003</v>
      </c>
      <c r="C13052" s="2">
        <v>62.335209999999996</v>
      </c>
      <c r="D13052" s="3">
        <v>7.0000000000000001E-3</v>
      </c>
      <c r="E13052" s="2">
        <v>23.978999999999999</v>
      </c>
      <c r="F13052" t="s">
        <v>0</v>
      </c>
      <c r="G13052" t="s">
        <v>0</v>
      </c>
      <c r="H13052" t="s">
        <v>0</v>
      </c>
      <c r="I13052">
        <v>2.1626329999999999E-2</v>
      </c>
    </row>
    <row r="13053" spans="1:9" x14ac:dyDescent="0.45">
      <c r="A13053" s="1">
        <v>43539.482083333336</v>
      </c>
      <c r="B13053" s="2">
        <v>60.983400000000003</v>
      </c>
      <c r="C13053" s="2">
        <v>62.35962</v>
      </c>
      <c r="D13053" s="3">
        <v>7.0000000000000001E-3</v>
      </c>
      <c r="E13053" s="2">
        <v>23.957640000000001</v>
      </c>
      <c r="F13053" t="s">
        <v>0</v>
      </c>
      <c r="G13053" t="s">
        <v>0</v>
      </c>
      <c r="H13053" t="s">
        <v>0</v>
      </c>
      <c r="I13053">
        <v>2.1626329999999999E-2</v>
      </c>
    </row>
    <row r="13054" spans="1:9" x14ac:dyDescent="0.45">
      <c r="A13054" s="1">
        <v>43539.482094907406</v>
      </c>
      <c r="B13054" s="2">
        <v>60.983400000000003</v>
      </c>
      <c r="C13054" s="2">
        <v>62.329099999999997</v>
      </c>
      <c r="D13054" s="3">
        <v>7.0000000000000001E-3</v>
      </c>
      <c r="E13054" s="2">
        <v>23.875240000000002</v>
      </c>
      <c r="F13054" t="s">
        <v>0</v>
      </c>
      <c r="G13054" t="s">
        <v>0</v>
      </c>
      <c r="H13054" t="s">
        <v>0</v>
      </c>
      <c r="I13054">
        <v>2.141007E-2</v>
      </c>
    </row>
    <row r="13055" spans="1:9" x14ac:dyDescent="0.45">
      <c r="A13055" s="1">
        <v>43539.482094907406</v>
      </c>
      <c r="B13055" s="2">
        <v>60.983400000000003</v>
      </c>
      <c r="C13055" s="2">
        <v>62.329099999999997</v>
      </c>
      <c r="D13055" s="3">
        <v>7.0000000000000001E-3</v>
      </c>
      <c r="E13055" s="2">
        <v>23.921019999999999</v>
      </c>
      <c r="F13055" t="s">
        <v>0</v>
      </c>
      <c r="G13055" t="s">
        <v>0</v>
      </c>
      <c r="H13055" t="s">
        <v>0</v>
      </c>
      <c r="I13055">
        <v>2.1626329999999999E-2</v>
      </c>
    </row>
    <row r="13056" spans="1:9" x14ac:dyDescent="0.45">
      <c r="A13056" s="1">
        <v>43539.482106481482</v>
      </c>
      <c r="B13056" s="2">
        <v>60.987580000000001</v>
      </c>
      <c r="C13056" s="2">
        <v>62.329099999999997</v>
      </c>
      <c r="D13056" s="3">
        <v>7.0000000000000001E-3</v>
      </c>
      <c r="E13056" s="2">
        <v>23.988160000000001</v>
      </c>
      <c r="F13056" t="s">
        <v>0</v>
      </c>
      <c r="G13056" t="s">
        <v>0</v>
      </c>
      <c r="H13056" t="s">
        <v>0</v>
      </c>
      <c r="I13056">
        <v>2.141007E-2</v>
      </c>
    </row>
    <row r="13057" spans="1:9" x14ac:dyDescent="0.45">
      <c r="A13057" s="1">
        <v>43539.482106481482</v>
      </c>
      <c r="B13057" s="2">
        <v>60.987580000000001</v>
      </c>
      <c r="C13057" s="2">
        <v>62.310789999999997</v>
      </c>
      <c r="D13057" s="3">
        <v>7.0000000000000001E-3</v>
      </c>
      <c r="E13057" s="2">
        <v>23.93017</v>
      </c>
      <c r="F13057" t="s">
        <v>0</v>
      </c>
      <c r="G13057" t="s">
        <v>0</v>
      </c>
      <c r="H13057" t="s">
        <v>0</v>
      </c>
      <c r="I13057">
        <v>2.1626329999999999E-2</v>
      </c>
    </row>
    <row r="13058" spans="1:9" x14ac:dyDescent="0.45">
      <c r="A13058" s="1">
        <v>43539.482118055559</v>
      </c>
      <c r="B13058" s="2">
        <v>60.987580000000001</v>
      </c>
      <c r="C13058" s="2">
        <v>62.268070000000002</v>
      </c>
      <c r="D13058" s="3">
        <v>7.0000000000000001E-3</v>
      </c>
      <c r="E13058" s="2">
        <v>23.95459</v>
      </c>
      <c r="F13058" t="s">
        <v>0</v>
      </c>
      <c r="G13058" t="s">
        <v>0</v>
      </c>
      <c r="H13058" t="s">
        <v>0</v>
      </c>
      <c r="I13058">
        <v>2.1626329999999999E-2</v>
      </c>
    </row>
    <row r="13059" spans="1:9" x14ac:dyDescent="0.45">
      <c r="A13059" s="1">
        <v>43539.482118055559</v>
      </c>
      <c r="B13059" s="2">
        <v>60.987580000000001</v>
      </c>
      <c r="C13059" s="2">
        <v>62.316890000000001</v>
      </c>
      <c r="D13059" s="3">
        <v>7.0000000000000001E-3</v>
      </c>
      <c r="E13059" s="2">
        <v>24.046140000000001</v>
      </c>
      <c r="F13059" t="s">
        <v>0</v>
      </c>
      <c r="G13059" t="s">
        <v>0</v>
      </c>
      <c r="H13059" t="s">
        <v>0</v>
      </c>
      <c r="I13059">
        <v>2.1626329999999999E-2</v>
      </c>
    </row>
    <row r="13060" spans="1:9" x14ac:dyDescent="0.45">
      <c r="A13060" s="1">
        <v>43539.482129629629</v>
      </c>
      <c r="B13060" s="2">
        <v>60.986049999999999</v>
      </c>
      <c r="C13060" s="2">
        <v>62.310789999999997</v>
      </c>
      <c r="D13060" s="3">
        <v>7.0000000000000001E-3</v>
      </c>
      <c r="E13060" s="2">
        <v>23.933229999999998</v>
      </c>
      <c r="F13060" t="s">
        <v>0</v>
      </c>
      <c r="G13060" t="s">
        <v>0</v>
      </c>
      <c r="H13060" t="s">
        <v>0</v>
      </c>
      <c r="I13060">
        <v>2.2275119999999999E-2</v>
      </c>
    </row>
    <row r="13061" spans="1:9" x14ac:dyDescent="0.45">
      <c r="A13061" s="1">
        <v>43539.482129629629</v>
      </c>
      <c r="B13061" s="2">
        <v>60.986049999999999</v>
      </c>
      <c r="C13061" s="2">
        <v>62.310789999999997</v>
      </c>
      <c r="D13061" s="3">
        <v>7.0000000000000001E-3</v>
      </c>
      <c r="E13061" s="2">
        <v>23.92407</v>
      </c>
      <c r="F13061" t="s">
        <v>0</v>
      </c>
      <c r="G13061" t="s">
        <v>0</v>
      </c>
      <c r="H13061" t="s">
        <v>0</v>
      </c>
      <c r="I13061">
        <v>2.141007E-2</v>
      </c>
    </row>
    <row r="13062" spans="1:9" x14ac:dyDescent="0.45">
      <c r="A13062" s="1">
        <v>43539.482141203705</v>
      </c>
      <c r="B13062" s="2">
        <v>60.986049999999999</v>
      </c>
      <c r="C13062" s="2">
        <v>62.274169999999998</v>
      </c>
      <c r="D13062" s="3">
        <v>7.0000000000000001E-3</v>
      </c>
      <c r="E13062" s="2">
        <v>23.994260000000001</v>
      </c>
      <c r="F13062" t="s">
        <v>0</v>
      </c>
      <c r="G13062" t="s">
        <v>0</v>
      </c>
      <c r="H13062" t="s">
        <v>0</v>
      </c>
      <c r="I13062">
        <v>2.1626329999999999E-2</v>
      </c>
    </row>
    <row r="13063" spans="1:9" x14ac:dyDescent="0.45">
      <c r="A13063" s="1">
        <v>43539.482141203705</v>
      </c>
      <c r="B13063" s="2">
        <v>60.988309999999998</v>
      </c>
      <c r="C13063" s="2">
        <v>62.286380000000001</v>
      </c>
      <c r="D13063" s="3">
        <v>7.0000000000000001E-3</v>
      </c>
      <c r="E13063" s="2">
        <v>24.01257</v>
      </c>
      <c r="F13063" t="s">
        <v>0</v>
      </c>
      <c r="G13063" t="s">
        <v>0</v>
      </c>
      <c r="H13063" t="s">
        <v>0</v>
      </c>
      <c r="I13063">
        <v>2.205886E-2</v>
      </c>
    </row>
    <row r="13064" spans="1:9" x14ac:dyDescent="0.45">
      <c r="A13064" s="1">
        <v>43539.482152777775</v>
      </c>
      <c r="B13064" s="2">
        <v>60.988309999999998</v>
      </c>
      <c r="C13064" s="2">
        <v>62.274169999999998</v>
      </c>
      <c r="D13064" s="3">
        <v>7.0000000000000001E-3</v>
      </c>
      <c r="E13064" s="2">
        <v>23.933229999999998</v>
      </c>
      <c r="F13064" t="s">
        <v>0</v>
      </c>
      <c r="G13064" t="s">
        <v>0</v>
      </c>
      <c r="H13064" t="s">
        <v>0</v>
      </c>
      <c r="I13064">
        <v>2.1626329999999999E-2</v>
      </c>
    </row>
    <row r="13065" spans="1:9" x14ac:dyDescent="0.45">
      <c r="A13065" s="1">
        <v>43539.482152777775</v>
      </c>
      <c r="B13065" s="2">
        <v>60.988309999999998</v>
      </c>
      <c r="C13065" s="2">
        <v>62.286380000000001</v>
      </c>
      <c r="D13065" s="3">
        <v>7.0000000000000001E-3</v>
      </c>
      <c r="E13065" s="2">
        <v>23.94238</v>
      </c>
      <c r="F13065" t="s">
        <v>0</v>
      </c>
      <c r="G13065" t="s">
        <v>0</v>
      </c>
      <c r="H13065" t="s">
        <v>0</v>
      </c>
      <c r="I13065">
        <v>2.1626329999999999E-2</v>
      </c>
    </row>
    <row r="13066" spans="1:9" x14ac:dyDescent="0.45">
      <c r="A13066" s="1">
        <v>43539.482164351852</v>
      </c>
      <c r="B13066" s="2">
        <v>60.988309999999998</v>
      </c>
      <c r="C13066" s="2">
        <v>62.268070000000002</v>
      </c>
      <c r="D13066" s="3">
        <v>7.0000000000000001E-3</v>
      </c>
      <c r="E13066" s="2">
        <v>23.997309999999999</v>
      </c>
      <c r="F13066" t="s">
        <v>0</v>
      </c>
      <c r="G13066" t="s">
        <v>0</v>
      </c>
      <c r="H13066" t="s">
        <v>0</v>
      </c>
      <c r="I13066">
        <v>2.1626329999999999E-2</v>
      </c>
    </row>
    <row r="13067" spans="1:9" x14ac:dyDescent="0.45">
      <c r="A13067" s="1">
        <v>43539.482164351852</v>
      </c>
      <c r="B13067" s="2">
        <v>60.994419999999998</v>
      </c>
      <c r="C13067" s="2">
        <v>62.237549999999999</v>
      </c>
      <c r="D13067" s="3">
        <v>7.0000000000000001E-3</v>
      </c>
      <c r="E13067" s="2">
        <v>23.87829</v>
      </c>
      <c r="F13067" t="s">
        <v>0</v>
      </c>
      <c r="G13067" t="s">
        <v>0</v>
      </c>
      <c r="H13067" t="s">
        <v>0</v>
      </c>
      <c r="I13067">
        <v>2.205886E-2</v>
      </c>
    </row>
    <row r="13068" spans="1:9" x14ac:dyDescent="0.45">
      <c r="A13068" s="1">
        <v>43539.482175925928</v>
      </c>
      <c r="B13068" s="2">
        <v>60.994419999999998</v>
      </c>
      <c r="C13068" s="2">
        <v>62.255859999999998</v>
      </c>
      <c r="D13068" s="3">
        <v>7.0000000000000001E-3</v>
      </c>
      <c r="E13068" s="2">
        <v>24.003419999999998</v>
      </c>
      <c r="F13068" t="s">
        <v>0</v>
      </c>
      <c r="G13068" t="s">
        <v>0</v>
      </c>
      <c r="H13068" t="s">
        <v>0</v>
      </c>
      <c r="I13068">
        <v>2.1626329999999999E-2</v>
      </c>
    </row>
    <row r="13069" spans="1:9" x14ac:dyDescent="0.45">
      <c r="A13069" s="1">
        <v>43539.482175925928</v>
      </c>
      <c r="B13069" s="2">
        <v>60.994419999999998</v>
      </c>
      <c r="C13069" s="2">
        <v>62.292479999999998</v>
      </c>
      <c r="D13069" s="3">
        <v>7.0000000000000001E-3</v>
      </c>
      <c r="E13069" s="2">
        <v>23.972899999999999</v>
      </c>
      <c r="F13069" t="s">
        <v>0</v>
      </c>
      <c r="G13069" t="s">
        <v>0</v>
      </c>
      <c r="H13069" t="s">
        <v>0</v>
      </c>
      <c r="I13069">
        <v>2.1626329999999999E-2</v>
      </c>
    </row>
    <row r="13070" spans="1:9" x14ac:dyDescent="0.45">
      <c r="A13070" s="1">
        <v>43539.482187499998</v>
      </c>
      <c r="B13070" s="2">
        <v>60.994419999999998</v>
      </c>
      <c r="C13070" s="2">
        <v>62.255859999999998</v>
      </c>
      <c r="D13070" s="3">
        <v>7.0000000000000001E-3</v>
      </c>
      <c r="E13070" s="2">
        <v>23.997309999999999</v>
      </c>
      <c r="F13070" t="s">
        <v>0</v>
      </c>
      <c r="G13070" t="s">
        <v>0</v>
      </c>
      <c r="H13070" t="s">
        <v>0</v>
      </c>
      <c r="I13070">
        <v>2.205886E-2</v>
      </c>
    </row>
    <row r="13071" spans="1:9" x14ac:dyDescent="0.45">
      <c r="A13071" s="1">
        <v>43539.482187499998</v>
      </c>
      <c r="B13071" s="2">
        <v>60.990630000000003</v>
      </c>
      <c r="C13071" s="2">
        <v>62.274169999999998</v>
      </c>
      <c r="D13071" s="3">
        <v>7.0000000000000001E-3</v>
      </c>
      <c r="E13071" s="2">
        <v>23.982060000000001</v>
      </c>
      <c r="F13071" t="s">
        <v>0</v>
      </c>
      <c r="G13071" t="s">
        <v>0</v>
      </c>
      <c r="H13071" t="s">
        <v>0</v>
      </c>
      <c r="I13071">
        <v>2.1626329999999999E-2</v>
      </c>
    </row>
    <row r="13072" spans="1:9" x14ac:dyDescent="0.45">
      <c r="A13072" s="1">
        <v>43539.482199074075</v>
      </c>
      <c r="B13072" s="2">
        <v>60.990630000000003</v>
      </c>
      <c r="C13072" s="2">
        <v>62.292479999999998</v>
      </c>
      <c r="D13072" s="3">
        <v>7.0000000000000001E-3</v>
      </c>
      <c r="E13072" s="2">
        <v>23.963740000000001</v>
      </c>
      <c r="F13072" t="s">
        <v>0</v>
      </c>
      <c r="G13072" t="s">
        <v>0</v>
      </c>
      <c r="H13072" t="s">
        <v>0</v>
      </c>
      <c r="I13072">
        <v>2.1626329999999999E-2</v>
      </c>
    </row>
    <row r="13073" spans="1:9" x14ac:dyDescent="0.45">
      <c r="A13073" s="1">
        <v>43539.482199074075</v>
      </c>
      <c r="B13073" s="2">
        <v>60.990630000000003</v>
      </c>
      <c r="C13073" s="2">
        <v>62.286380000000001</v>
      </c>
      <c r="D13073" s="3">
        <v>7.0000000000000001E-3</v>
      </c>
      <c r="E13073" s="2">
        <v>23.91797</v>
      </c>
      <c r="F13073" t="s">
        <v>0</v>
      </c>
      <c r="G13073" t="s">
        <v>0</v>
      </c>
      <c r="H13073" t="s">
        <v>0</v>
      </c>
      <c r="I13073">
        <v>2.141007E-2</v>
      </c>
    </row>
    <row r="13074" spans="1:9" x14ac:dyDescent="0.45">
      <c r="A13074" s="1">
        <v>43539.482210648152</v>
      </c>
      <c r="B13074" s="2">
        <v>60.987949999999998</v>
      </c>
      <c r="C13074" s="2">
        <v>62.298580000000001</v>
      </c>
      <c r="D13074" s="3">
        <v>7.0000000000000001E-3</v>
      </c>
      <c r="E13074" s="2">
        <v>23.975950000000001</v>
      </c>
      <c r="F13074" t="s">
        <v>0</v>
      </c>
      <c r="G13074" t="s">
        <v>0</v>
      </c>
      <c r="H13074" t="s">
        <v>0</v>
      </c>
      <c r="I13074">
        <v>2.205886E-2</v>
      </c>
    </row>
    <row r="13075" spans="1:9" x14ac:dyDescent="0.45">
      <c r="A13075" s="1">
        <v>43539.482210648152</v>
      </c>
      <c r="B13075" s="2">
        <v>60.987949999999998</v>
      </c>
      <c r="C13075" s="2">
        <v>62.316890000000001</v>
      </c>
      <c r="D13075" s="3">
        <v>7.0000000000000001E-3</v>
      </c>
      <c r="E13075" s="2">
        <v>23.91797</v>
      </c>
      <c r="F13075" t="s">
        <v>0</v>
      </c>
      <c r="G13075" t="s">
        <v>0</v>
      </c>
      <c r="H13075" t="s">
        <v>0</v>
      </c>
      <c r="I13075">
        <v>2.1626329999999999E-2</v>
      </c>
    </row>
    <row r="13076" spans="1:9" x14ac:dyDescent="0.45">
      <c r="A13076" s="1">
        <v>43539.482222222221</v>
      </c>
      <c r="B13076" s="2">
        <v>60.987949999999998</v>
      </c>
      <c r="C13076" s="2">
        <v>62.316890000000001</v>
      </c>
      <c r="D13076" s="3">
        <v>7.0000000000000001E-3</v>
      </c>
      <c r="E13076" s="2">
        <v>23.997309999999999</v>
      </c>
      <c r="F13076" t="s">
        <v>0</v>
      </c>
      <c r="G13076" t="s">
        <v>0</v>
      </c>
      <c r="H13076" t="s">
        <v>0</v>
      </c>
      <c r="I13076">
        <v>2.1626329999999999E-2</v>
      </c>
    </row>
    <row r="13077" spans="1:9" x14ac:dyDescent="0.45">
      <c r="A13077" s="1">
        <v>43539.482222222221</v>
      </c>
      <c r="B13077" s="2">
        <v>60.987949999999998</v>
      </c>
      <c r="C13077" s="2">
        <v>62.335209999999996</v>
      </c>
      <c r="D13077" s="3">
        <v>7.0000000000000001E-3</v>
      </c>
      <c r="E13077" s="2">
        <v>23.905760000000001</v>
      </c>
      <c r="F13077" t="s">
        <v>0</v>
      </c>
      <c r="G13077" t="s">
        <v>0</v>
      </c>
      <c r="H13077" t="s">
        <v>0</v>
      </c>
      <c r="I13077">
        <v>2.1626329999999999E-2</v>
      </c>
    </row>
    <row r="13078" spans="1:9" x14ac:dyDescent="0.45">
      <c r="A13078" s="1">
        <v>43539.482233796298</v>
      </c>
      <c r="B13078" s="2">
        <v>60.992519999999999</v>
      </c>
      <c r="C13078" s="2">
        <v>62.316890000000001</v>
      </c>
      <c r="D13078" s="3">
        <v>7.0000000000000001E-3</v>
      </c>
      <c r="E13078" s="2">
        <v>24.01868</v>
      </c>
      <c r="F13078" t="s">
        <v>0</v>
      </c>
      <c r="G13078" t="s">
        <v>0</v>
      </c>
      <c r="H13078" t="s">
        <v>0</v>
      </c>
      <c r="I13078">
        <v>2.205886E-2</v>
      </c>
    </row>
    <row r="13079" spans="1:9" x14ac:dyDescent="0.45">
      <c r="A13079" s="1">
        <v>43539.482233796298</v>
      </c>
      <c r="B13079" s="2">
        <v>60.992519999999999</v>
      </c>
      <c r="C13079" s="2">
        <v>62.335209999999996</v>
      </c>
      <c r="D13079" s="3">
        <v>7.0000000000000001E-3</v>
      </c>
      <c r="E13079" s="2">
        <v>23.902709999999999</v>
      </c>
      <c r="F13079" t="s">
        <v>0</v>
      </c>
      <c r="G13079" t="s">
        <v>0</v>
      </c>
      <c r="H13079" t="s">
        <v>0</v>
      </c>
      <c r="I13079">
        <v>2.1626329999999999E-2</v>
      </c>
    </row>
    <row r="13080" spans="1:9" x14ac:dyDescent="0.45">
      <c r="A13080" s="1">
        <v>43539.482245370367</v>
      </c>
      <c r="B13080" s="2">
        <v>60.992519999999999</v>
      </c>
      <c r="C13080" s="2">
        <v>62.329099999999997</v>
      </c>
      <c r="D13080" s="3">
        <v>7.0000000000000001E-3</v>
      </c>
      <c r="E13080" s="2">
        <v>23.902709999999999</v>
      </c>
      <c r="F13080" t="s">
        <v>0</v>
      </c>
      <c r="G13080" t="s">
        <v>0</v>
      </c>
      <c r="H13080" t="s">
        <v>0</v>
      </c>
      <c r="I13080">
        <v>2.205886E-2</v>
      </c>
    </row>
    <row r="13081" spans="1:9" x14ac:dyDescent="0.45">
      <c r="A13081" s="1">
        <v>43539.482245370367</v>
      </c>
      <c r="B13081" s="2">
        <v>60.992519999999999</v>
      </c>
      <c r="C13081" s="2">
        <v>62.335209999999996</v>
      </c>
      <c r="D13081" s="3">
        <v>7.0000000000000001E-3</v>
      </c>
      <c r="E13081" s="2">
        <v>23.988160000000001</v>
      </c>
      <c r="F13081" t="s">
        <v>0</v>
      </c>
      <c r="G13081" t="s">
        <v>0</v>
      </c>
      <c r="H13081" t="s">
        <v>0</v>
      </c>
      <c r="I13081">
        <v>2.1626329999999999E-2</v>
      </c>
    </row>
    <row r="13082" spans="1:9" x14ac:dyDescent="0.45">
      <c r="A13082" s="1">
        <v>43539.482256944444</v>
      </c>
      <c r="B13082" s="2">
        <v>60.994050000000001</v>
      </c>
      <c r="C13082" s="2">
        <v>62.335209999999996</v>
      </c>
      <c r="D13082" s="3">
        <v>7.0000000000000001E-3</v>
      </c>
      <c r="E13082" s="2">
        <v>23.963740000000001</v>
      </c>
      <c r="F13082" t="s">
        <v>0</v>
      </c>
      <c r="G13082" t="s">
        <v>0</v>
      </c>
      <c r="H13082" t="s">
        <v>0</v>
      </c>
      <c r="I13082">
        <v>2.1626329999999999E-2</v>
      </c>
    </row>
    <row r="13083" spans="1:9" x14ac:dyDescent="0.45">
      <c r="A13083" s="1">
        <v>43539.482256944444</v>
      </c>
      <c r="B13083" s="2">
        <v>60.994050000000001</v>
      </c>
      <c r="C13083" s="2">
        <v>62.316890000000001</v>
      </c>
      <c r="D13083" s="3">
        <v>7.0000000000000001E-3</v>
      </c>
      <c r="E13083" s="2">
        <v>23.988160000000001</v>
      </c>
      <c r="F13083" t="s">
        <v>0</v>
      </c>
      <c r="G13083" t="s">
        <v>0</v>
      </c>
      <c r="H13083" t="s">
        <v>0</v>
      </c>
      <c r="I13083">
        <v>2.1626329999999999E-2</v>
      </c>
    </row>
    <row r="13084" spans="1:9" x14ac:dyDescent="0.45">
      <c r="A13084" s="1">
        <v>43539.482268518521</v>
      </c>
      <c r="B13084" s="2">
        <v>60.994050000000001</v>
      </c>
      <c r="C13084" s="2">
        <v>62.35962</v>
      </c>
      <c r="D13084" s="3">
        <v>7.0000000000000001E-3</v>
      </c>
      <c r="E13084" s="2">
        <v>23.899650000000001</v>
      </c>
      <c r="F13084" t="s">
        <v>0</v>
      </c>
      <c r="G13084" t="s">
        <v>0</v>
      </c>
      <c r="H13084" t="s">
        <v>0</v>
      </c>
      <c r="I13084">
        <v>2.141007E-2</v>
      </c>
    </row>
    <row r="13085" spans="1:9" x14ac:dyDescent="0.45">
      <c r="A13085" s="1">
        <v>43539.482268518521</v>
      </c>
      <c r="B13085" s="2">
        <v>60.994050000000001</v>
      </c>
      <c r="C13085" s="2">
        <v>62.34131</v>
      </c>
      <c r="D13085" s="3">
        <v>7.0000000000000001E-3</v>
      </c>
      <c r="E13085" s="2">
        <v>23.991209999999999</v>
      </c>
      <c r="F13085" t="s">
        <v>0</v>
      </c>
      <c r="G13085" t="s">
        <v>0</v>
      </c>
      <c r="H13085" t="s">
        <v>0</v>
      </c>
      <c r="I13085">
        <v>2.2491379999999998E-2</v>
      </c>
    </row>
    <row r="13086" spans="1:9" x14ac:dyDescent="0.45">
      <c r="A13086" s="1">
        <v>43539.48228009259</v>
      </c>
      <c r="B13086" s="2">
        <v>60.994050000000001</v>
      </c>
      <c r="C13086" s="2">
        <v>62.34131</v>
      </c>
      <c r="D13086" s="3">
        <v>7.0000000000000001E-3</v>
      </c>
      <c r="E13086" s="2">
        <v>23.921019999999999</v>
      </c>
      <c r="F13086" t="s">
        <v>0</v>
      </c>
      <c r="G13086" t="s">
        <v>0</v>
      </c>
      <c r="H13086" t="s">
        <v>0</v>
      </c>
      <c r="I13086">
        <v>2.1626329999999999E-2</v>
      </c>
    </row>
    <row r="13087" spans="1:9" x14ac:dyDescent="0.45">
      <c r="A13087" s="1">
        <v>43539.48228009259</v>
      </c>
      <c r="B13087" s="2">
        <v>60.992919999999998</v>
      </c>
      <c r="C13087" s="2">
        <v>62.316890000000001</v>
      </c>
      <c r="D13087" s="3">
        <v>7.0000000000000001E-3</v>
      </c>
      <c r="E13087" s="2">
        <v>23.957640000000001</v>
      </c>
      <c r="F13087" t="s">
        <v>0</v>
      </c>
      <c r="G13087" t="s">
        <v>0</v>
      </c>
      <c r="H13087" t="s">
        <v>0</v>
      </c>
      <c r="I13087">
        <v>2.141007E-2</v>
      </c>
    </row>
    <row r="13088" spans="1:9" x14ac:dyDescent="0.45">
      <c r="A13088" s="1">
        <v>43539.482291666667</v>
      </c>
      <c r="B13088" s="2">
        <v>60.992919999999998</v>
      </c>
      <c r="C13088" s="2">
        <v>62.353520000000003</v>
      </c>
      <c r="D13088" s="3">
        <v>7.0000000000000001E-3</v>
      </c>
      <c r="E13088" s="2">
        <v>24.00037</v>
      </c>
      <c r="F13088" t="s">
        <v>0</v>
      </c>
      <c r="G13088" t="s">
        <v>0</v>
      </c>
      <c r="H13088" t="s">
        <v>0</v>
      </c>
      <c r="I13088">
        <v>2.1626329999999999E-2</v>
      </c>
    </row>
    <row r="13089" spans="1:9" x14ac:dyDescent="0.45">
      <c r="A13089" s="1">
        <v>43539.482291666667</v>
      </c>
      <c r="B13089" s="2">
        <v>60.992919999999998</v>
      </c>
      <c r="C13089" s="2">
        <v>62.371830000000003</v>
      </c>
      <c r="D13089" s="3">
        <v>7.0000000000000001E-3</v>
      </c>
      <c r="E13089" s="2">
        <v>23.902709999999999</v>
      </c>
      <c r="F13089" t="s">
        <v>0</v>
      </c>
      <c r="G13089" t="s">
        <v>0</v>
      </c>
      <c r="H13089" t="s">
        <v>0</v>
      </c>
      <c r="I13089">
        <v>2.141007E-2</v>
      </c>
    </row>
    <row r="13090" spans="1:9" x14ac:dyDescent="0.45">
      <c r="A13090" s="1">
        <v>43539.482303240744</v>
      </c>
      <c r="B13090" s="2">
        <v>60.992919999999998</v>
      </c>
      <c r="C13090" s="2">
        <v>62.353520000000003</v>
      </c>
      <c r="D13090" s="3">
        <v>7.0000000000000001E-3</v>
      </c>
      <c r="E13090" s="2">
        <v>24.00037</v>
      </c>
      <c r="F13090" t="s">
        <v>0</v>
      </c>
      <c r="G13090" t="s">
        <v>0</v>
      </c>
      <c r="H13090" t="s">
        <v>0</v>
      </c>
      <c r="I13090">
        <v>2.1626329999999999E-2</v>
      </c>
    </row>
    <row r="13091" spans="1:9" x14ac:dyDescent="0.45">
      <c r="A13091" s="1">
        <v>43539.482303240744</v>
      </c>
      <c r="B13091" s="2">
        <v>60.997860000000003</v>
      </c>
      <c r="C13091" s="2">
        <v>62.335209999999996</v>
      </c>
      <c r="D13091" s="3">
        <v>7.0000000000000001E-3</v>
      </c>
      <c r="E13091" s="2">
        <v>23.963740000000001</v>
      </c>
      <c r="F13091" t="s">
        <v>0</v>
      </c>
      <c r="G13091" t="s">
        <v>0</v>
      </c>
      <c r="H13091" t="s">
        <v>0</v>
      </c>
      <c r="I13091">
        <v>2.205886E-2</v>
      </c>
    </row>
    <row r="13092" spans="1:9" x14ac:dyDescent="0.45">
      <c r="A13092" s="1">
        <v>43539.482314814813</v>
      </c>
      <c r="B13092" s="2">
        <v>60.997860000000003</v>
      </c>
      <c r="C13092" s="2">
        <v>62.34131</v>
      </c>
      <c r="D13092" s="3">
        <v>7.0000000000000001E-3</v>
      </c>
      <c r="E13092" s="2">
        <v>23.908809999999999</v>
      </c>
      <c r="F13092" t="s">
        <v>0</v>
      </c>
      <c r="G13092" t="s">
        <v>0</v>
      </c>
      <c r="H13092" t="s">
        <v>0</v>
      </c>
      <c r="I13092">
        <v>2.141007E-2</v>
      </c>
    </row>
    <row r="13093" spans="1:9" x14ac:dyDescent="0.45">
      <c r="A13093" s="1">
        <v>43539.48232638889</v>
      </c>
      <c r="B13093" s="2">
        <v>60.997860000000003</v>
      </c>
      <c r="C13093" s="2">
        <v>62.316890000000001</v>
      </c>
      <c r="D13093" s="3">
        <v>7.0000000000000001E-3</v>
      </c>
      <c r="E13093" s="2">
        <v>23.921019999999999</v>
      </c>
      <c r="F13093" t="s">
        <v>0</v>
      </c>
      <c r="G13093" t="s">
        <v>0</v>
      </c>
      <c r="H13093" t="s">
        <v>0</v>
      </c>
      <c r="I13093">
        <v>2.0977539999999999E-2</v>
      </c>
    </row>
    <row r="13094" spans="1:9" x14ac:dyDescent="0.45">
      <c r="A13094" s="1">
        <v>43539.48232638889</v>
      </c>
      <c r="B13094" s="2">
        <v>60.997860000000003</v>
      </c>
      <c r="C13094" s="2">
        <v>62.34131</v>
      </c>
      <c r="D13094" s="3">
        <v>7.0000000000000001E-3</v>
      </c>
      <c r="E13094" s="2">
        <v>23.945430000000002</v>
      </c>
      <c r="F13094" t="s">
        <v>0</v>
      </c>
      <c r="G13094" t="s">
        <v>0</v>
      </c>
      <c r="H13094" t="s">
        <v>0</v>
      </c>
      <c r="I13094">
        <v>2.205886E-2</v>
      </c>
    </row>
    <row r="13095" spans="1:9" x14ac:dyDescent="0.45">
      <c r="A13095" s="1">
        <v>43539.48233796296</v>
      </c>
      <c r="B13095" s="2">
        <v>60.998629999999999</v>
      </c>
      <c r="C13095" s="2">
        <v>62.316890000000001</v>
      </c>
      <c r="D13095" s="3">
        <v>7.0000000000000001E-3</v>
      </c>
      <c r="E13095" s="2">
        <v>23.951540000000001</v>
      </c>
      <c r="F13095" t="s">
        <v>0</v>
      </c>
      <c r="G13095" t="s">
        <v>0</v>
      </c>
      <c r="H13095" t="s">
        <v>0</v>
      </c>
      <c r="I13095">
        <v>2.141007E-2</v>
      </c>
    </row>
    <row r="13096" spans="1:9" x14ac:dyDescent="0.45">
      <c r="A13096" s="1">
        <v>43539.48233796296</v>
      </c>
      <c r="B13096" s="2">
        <v>60.998629999999999</v>
      </c>
      <c r="C13096" s="2">
        <v>62.34131</v>
      </c>
      <c r="D13096" s="3">
        <v>7.0000000000000001E-3</v>
      </c>
      <c r="E13096" s="2">
        <v>23.881340000000002</v>
      </c>
      <c r="F13096" t="s">
        <v>0</v>
      </c>
      <c r="G13096" t="s">
        <v>0</v>
      </c>
      <c r="H13096" t="s">
        <v>0</v>
      </c>
      <c r="I13096">
        <v>2.141007E-2</v>
      </c>
    </row>
    <row r="13097" spans="1:9" x14ac:dyDescent="0.45">
      <c r="A13097" s="1">
        <v>43539.482349537036</v>
      </c>
      <c r="B13097" s="2">
        <v>60.998629999999999</v>
      </c>
      <c r="C13097" s="2">
        <v>62.335209999999996</v>
      </c>
      <c r="D13097" s="3">
        <v>7.0000000000000001E-3</v>
      </c>
      <c r="E13097" s="2">
        <v>23.93017</v>
      </c>
      <c r="F13097" t="s">
        <v>0</v>
      </c>
      <c r="G13097" t="s">
        <v>0</v>
      </c>
      <c r="H13097" t="s">
        <v>0</v>
      </c>
      <c r="I13097">
        <v>2.141007E-2</v>
      </c>
    </row>
    <row r="13098" spans="1:9" x14ac:dyDescent="0.45">
      <c r="A13098" s="1">
        <v>43539.482349537036</v>
      </c>
      <c r="B13098" s="2">
        <v>60.992519999999999</v>
      </c>
      <c r="C13098" s="2">
        <v>62.34131</v>
      </c>
      <c r="D13098" s="3">
        <v>7.0000000000000001E-3</v>
      </c>
      <c r="E13098" s="2">
        <v>23.972899999999999</v>
      </c>
      <c r="F13098" t="s">
        <v>0</v>
      </c>
      <c r="G13098" t="s">
        <v>0</v>
      </c>
      <c r="H13098" t="s">
        <v>0</v>
      </c>
      <c r="I13098">
        <v>2.1626329999999999E-2</v>
      </c>
    </row>
    <row r="13099" spans="1:9" x14ac:dyDescent="0.45">
      <c r="A13099" s="1">
        <v>43539.482361111113</v>
      </c>
      <c r="B13099" s="2">
        <v>60.992519999999999</v>
      </c>
      <c r="C13099" s="2">
        <v>62.34131</v>
      </c>
      <c r="D13099" s="3">
        <v>7.0000000000000001E-3</v>
      </c>
      <c r="E13099" s="2">
        <v>23.94238</v>
      </c>
      <c r="F13099" t="s">
        <v>0</v>
      </c>
      <c r="G13099" t="s">
        <v>0</v>
      </c>
      <c r="H13099" t="s">
        <v>0</v>
      </c>
      <c r="I13099">
        <v>2.1626329999999999E-2</v>
      </c>
    </row>
    <row r="13100" spans="1:9" x14ac:dyDescent="0.45">
      <c r="A13100" s="1">
        <v>43539.482361111113</v>
      </c>
      <c r="B13100" s="2">
        <v>60.992519999999999</v>
      </c>
      <c r="C13100" s="2">
        <v>62.329099999999997</v>
      </c>
      <c r="D13100" s="3">
        <v>7.0000000000000001E-3</v>
      </c>
      <c r="E13100" s="2">
        <v>23.869140000000002</v>
      </c>
      <c r="F13100" t="s">
        <v>0</v>
      </c>
      <c r="G13100" t="s">
        <v>0</v>
      </c>
      <c r="H13100" t="s">
        <v>0</v>
      </c>
      <c r="I13100">
        <v>2.205886E-2</v>
      </c>
    </row>
    <row r="13101" spans="1:9" x14ac:dyDescent="0.45">
      <c r="A13101" s="1">
        <v>43539.482372685183</v>
      </c>
      <c r="B13101" s="2">
        <v>60.992519999999999</v>
      </c>
      <c r="C13101" s="2">
        <v>62.310789999999997</v>
      </c>
      <c r="D13101" s="3">
        <v>7.0000000000000001E-3</v>
      </c>
      <c r="E13101" s="2">
        <v>23.991209999999999</v>
      </c>
      <c r="F13101" t="s">
        <v>0</v>
      </c>
      <c r="G13101" t="s">
        <v>0</v>
      </c>
      <c r="H13101" t="s">
        <v>0</v>
      </c>
      <c r="I13101">
        <v>2.141007E-2</v>
      </c>
    </row>
    <row r="13102" spans="1:9" x14ac:dyDescent="0.45">
      <c r="A13102" s="1">
        <v>43539.482372685183</v>
      </c>
      <c r="B13102" s="2">
        <v>60.995570000000001</v>
      </c>
      <c r="C13102" s="2">
        <v>62.316890000000001</v>
      </c>
      <c r="D13102" s="3">
        <v>7.0000000000000001E-3</v>
      </c>
      <c r="E13102" s="2">
        <v>24.043089999999999</v>
      </c>
      <c r="F13102" t="s">
        <v>0</v>
      </c>
      <c r="G13102" t="s">
        <v>0</v>
      </c>
      <c r="H13102" t="s">
        <v>0</v>
      </c>
      <c r="I13102">
        <v>2.1626329999999999E-2</v>
      </c>
    </row>
    <row r="13103" spans="1:9" x14ac:dyDescent="0.45">
      <c r="A13103" s="1">
        <v>43539.48238425926</v>
      </c>
      <c r="B13103" s="2">
        <v>60.995570000000001</v>
      </c>
      <c r="C13103" s="2">
        <v>62.298580000000001</v>
      </c>
      <c r="D13103" s="3">
        <v>7.0000000000000001E-3</v>
      </c>
      <c r="E13103" s="2">
        <v>23.957640000000001</v>
      </c>
      <c r="F13103" t="s">
        <v>0</v>
      </c>
      <c r="G13103" t="s">
        <v>0</v>
      </c>
      <c r="H13103" t="s">
        <v>0</v>
      </c>
      <c r="I13103">
        <v>2.1626329999999999E-2</v>
      </c>
    </row>
    <row r="13104" spans="1:9" x14ac:dyDescent="0.45">
      <c r="A13104" s="1">
        <v>43539.48238425926</v>
      </c>
      <c r="B13104" s="2">
        <v>60.995570000000001</v>
      </c>
      <c r="C13104" s="2">
        <v>62.292479999999998</v>
      </c>
      <c r="D13104" s="3">
        <v>7.0000000000000001E-3</v>
      </c>
      <c r="E13104" s="2">
        <v>23.94848</v>
      </c>
      <c r="F13104" t="s">
        <v>0</v>
      </c>
      <c r="G13104" t="s">
        <v>0</v>
      </c>
      <c r="H13104" t="s">
        <v>0</v>
      </c>
      <c r="I13104">
        <v>2.141007E-2</v>
      </c>
    </row>
    <row r="13105" spans="1:9" x14ac:dyDescent="0.45">
      <c r="A13105" s="1">
        <v>43539.482395833336</v>
      </c>
      <c r="B13105" s="2">
        <v>60.995570000000001</v>
      </c>
      <c r="C13105" s="2">
        <v>62.298580000000001</v>
      </c>
      <c r="D13105" s="3">
        <v>7.0000000000000001E-3</v>
      </c>
      <c r="E13105" s="2">
        <v>23.975950000000001</v>
      </c>
      <c r="F13105" t="s">
        <v>0</v>
      </c>
      <c r="G13105" t="s">
        <v>0</v>
      </c>
      <c r="H13105" t="s">
        <v>0</v>
      </c>
      <c r="I13105">
        <v>2.141007E-2</v>
      </c>
    </row>
    <row r="13106" spans="1:9" x14ac:dyDescent="0.45">
      <c r="A13106" s="1">
        <v>43539.482395833336</v>
      </c>
      <c r="B13106" s="2">
        <v>61.000889999999998</v>
      </c>
      <c r="C13106" s="2">
        <v>62.316890000000001</v>
      </c>
      <c r="D13106" s="3">
        <v>7.0000000000000001E-3</v>
      </c>
      <c r="E13106" s="2">
        <v>23.893550000000001</v>
      </c>
      <c r="F13106" t="s">
        <v>0</v>
      </c>
      <c r="G13106" t="s">
        <v>0</v>
      </c>
      <c r="H13106" t="s">
        <v>0</v>
      </c>
      <c r="I13106">
        <v>2.1626329999999999E-2</v>
      </c>
    </row>
    <row r="13107" spans="1:9" x14ac:dyDescent="0.45">
      <c r="A13107" s="1">
        <v>43539.482407407406</v>
      </c>
      <c r="B13107" s="2">
        <v>61.000889999999998</v>
      </c>
      <c r="C13107" s="2">
        <v>62.310789999999997</v>
      </c>
      <c r="D13107" s="3">
        <v>7.0000000000000001E-3</v>
      </c>
      <c r="E13107" s="2">
        <v>23.94848</v>
      </c>
      <c r="F13107" t="s">
        <v>0</v>
      </c>
      <c r="G13107" t="s">
        <v>0</v>
      </c>
      <c r="H13107" t="s">
        <v>0</v>
      </c>
      <c r="I13107">
        <v>2.1626329999999999E-2</v>
      </c>
    </row>
    <row r="13108" spans="1:9" x14ac:dyDescent="0.45">
      <c r="A13108" s="1">
        <v>43539.482407407406</v>
      </c>
      <c r="B13108" s="2">
        <v>61.000889999999998</v>
      </c>
      <c r="C13108" s="2">
        <v>62.292479999999998</v>
      </c>
      <c r="D13108" s="3">
        <v>7.0000000000000001E-3</v>
      </c>
      <c r="E13108" s="2">
        <v>23.975950000000001</v>
      </c>
      <c r="F13108" t="s">
        <v>0</v>
      </c>
      <c r="G13108" t="s">
        <v>0</v>
      </c>
      <c r="H13108" t="s">
        <v>0</v>
      </c>
      <c r="I13108">
        <v>2.1626329999999999E-2</v>
      </c>
    </row>
    <row r="13109" spans="1:9" x14ac:dyDescent="0.45">
      <c r="A13109" s="1">
        <v>43539.482418981483</v>
      </c>
      <c r="B13109" s="2">
        <v>61.000889999999998</v>
      </c>
      <c r="C13109" s="2">
        <v>62.286380000000001</v>
      </c>
      <c r="D13109" s="3">
        <v>7.0000000000000001E-3</v>
      </c>
      <c r="E13109" s="2">
        <v>23.991209999999999</v>
      </c>
      <c r="F13109" t="s">
        <v>0</v>
      </c>
      <c r="G13109" t="s">
        <v>0</v>
      </c>
      <c r="H13109" t="s">
        <v>0</v>
      </c>
      <c r="I13109">
        <v>2.1626329999999999E-2</v>
      </c>
    </row>
    <row r="13110" spans="1:9" x14ac:dyDescent="0.45">
      <c r="A13110" s="1">
        <v>43539.482418981483</v>
      </c>
      <c r="B13110" s="2">
        <v>61.00168</v>
      </c>
      <c r="C13110" s="2">
        <v>62.286380000000001</v>
      </c>
      <c r="D13110" s="3">
        <v>7.0000000000000001E-3</v>
      </c>
      <c r="E13110" s="2">
        <v>23.972899999999999</v>
      </c>
      <c r="F13110" t="s">
        <v>0</v>
      </c>
      <c r="G13110" t="s">
        <v>0</v>
      </c>
      <c r="H13110" t="s">
        <v>0</v>
      </c>
      <c r="I13110">
        <v>2.205886E-2</v>
      </c>
    </row>
    <row r="13111" spans="1:9" x14ac:dyDescent="0.45">
      <c r="A13111" s="1">
        <v>43539.482430555552</v>
      </c>
      <c r="B13111" s="2">
        <v>61.00168</v>
      </c>
      <c r="C13111" s="2">
        <v>62.292479999999998</v>
      </c>
      <c r="D13111" s="3">
        <v>7.0000000000000001E-3</v>
      </c>
      <c r="E13111" s="2">
        <v>23.985109999999999</v>
      </c>
      <c r="F13111" t="s">
        <v>0</v>
      </c>
      <c r="G13111" t="s">
        <v>0</v>
      </c>
      <c r="H13111" t="s">
        <v>0</v>
      </c>
      <c r="I13111">
        <v>2.1626329999999999E-2</v>
      </c>
    </row>
    <row r="13112" spans="1:9" x14ac:dyDescent="0.45">
      <c r="A13112" s="1">
        <v>43539.482430555552</v>
      </c>
      <c r="B13112" s="2">
        <v>61.00168</v>
      </c>
      <c r="C13112" s="2">
        <v>62.237549999999999</v>
      </c>
      <c r="D13112" s="3">
        <v>7.0000000000000001E-3</v>
      </c>
      <c r="E13112" s="2">
        <v>23.978999999999999</v>
      </c>
      <c r="F13112" t="s">
        <v>0</v>
      </c>
      <c r="G13112" t="s">
        <v>0</v>
      </c>
      <c r="H13112" t="s">
        <v>0</v>
      </c>
      <c r="I13112">
        <v>2.1626329999999999E-2</v>
      </c>
    </row>
    <row r="13113" spans="1:9" x14ac:dyDescent="0.45">
      <c r="A13113" s="1">
        <v>43539.482442129629</v>
      </c>
      <c r="B13113" s="2">
        <v>60.997500000000002</v>
      </c>
      <c r="C13113" s="2">
        <v>62.274169999999998</v>
      </c>
      <c r="D13113" s="3">
        <v>7.0000000000000001E-3</v>
      </c>
      <c r="E13113" s="2">
        <v>23.893550000000001</v>
      </c>
      <c r="F13113" t="s">
        <v>0</v>
      </c>
      <c r="G13113" t="s">
        <v>0</v>
      </c>
      <c r="H13113" t="s">
        <v>0</v>
      </c>
      <c r="I13113">
        <v>2.1626329999999999E-2</v>
      </c>
    </row>
    <row r="13114" spans="1:9" x14ac:dyDescent="0.45">
      <c r="A13114" s="1">
        <v>43539.482442129629</v>
      </c>
      <c r="B13114" s="2">
        <v>60.997500000000002</v>
      </c>
      <c r="C13114" s="2">
        <v>62.255859999999998</v>
      </c>
      <c r="D13114" s="3">
        <v>7.0000000000000001E-3</v>
      </c>
      <c r="E13114" s="2">
        <v>23.905760000000001</v>
      </c>
      <c r="F13114" t="s">
        <v>0</v>
      </c>
      <c r="G13114" t="s">
        <v>0</v>
      </c>
      <c r="H13114" t="s">
        <v>0</v>
      </c>
      <c r="I13114">
        <v>2.1626329999999999E-2</v>
      </c>
    </row>
    <row r="13115" spans="1:9" x14ac:dyDescent="0.45">
      <c r="A13115" s="1">
        <v>43539.482453703706</v>
      </c>
      <c r="B13115" s="2">
        <v>60.997500000000002</v>
      </c>
      <c r="C13115" s="2">
        <v>62.286380000000001</v>
      </c>
      <c r="D13115" s="3">
        <v>7.0000000000000001E-3</v>
      </c>
      <c r="E13115" s="2">
        <v>23.96679</v>
      </c>
      <c r="F13115" t="s">
        <v>0</v>
      </c>
      <c r="G13115" t="s">
        <v>0</v>
      </c>
      <c r="H13115" t="s">
        <v>0</v>
      </c>
      <c r="I13115">
        <v>2.1626329999999999E-2</v>
      </c>
    </row>
    <row r="13116" spans="1:9" x14ac:dyDescent="0.45">
      <c r="A13116" s="1">
        <v>43539.482453703706</v>
      </c>
      <c r="B13116" s="2">
        <v>60.997500000000002</v>
      </c>
      <c r="C13116" s="2">
        <v>62.249760000000002</v>
      </c>
      <c r="D13116" s="3">
        <v>7.0000000000000001E-3</v>
      </c>
      <c r="E13116" s="2">
        <v>23.982060000000001</v>
      </c>
      <c r="F13116" t="s">
        <v>0</v>
      </c>
      <c r="G13116" t="s">
        <v>0</v>
      </c>
      <c r="H13116" t="s">
        <v>0</v>
      </c>
      <c r="I13116">
        <v>2.1626329999999999E-2</v>
      </c>
    </row>
    <row r="13117" spans="1:9" x14ac:dyDescent="0.45">
      <c r="A13117" s="1">
        <v>43539.482465277775</v>
      </c>
      <c r="B13117" s="2">
        <v>60.998260000000002</v>
      </c>
      <c r="C13117" s="2">
        <v>62.237549999999999</v>
      </c>
      <c r="D13117" s="3">
        <v>7.0000000000000001E-3</v>
      </c>
      <c r="E13117" s="2">
        <v>23.96069</v>
      </c>
      <c r="F13117" t="s">
        <v>0</v>
      </c>
      <c r="G13117" t="s">
        <v>0</v>
      </c>
      <c r="H13117" t="s">
        <v>0</v>
      </c>
      <c r="I13117">
        <v>2.205886E-2</v>
      </c>
    </row>
    <row r="13118" spans="1:9" x14ac:dyDescent="0.45">
      <c r="A13118" s="1">
        <v>43539.482465277775</v>
      </c>
      <c r="B13118" s="2">
        <v>60.998260000000002</v>
      </c>
      <c r="C13118" s="2">
        <v>62.268070000000002</v>
      </c>
      <c r="D13118" s="3">
        <v>7.0000000000000001E-3</v>
      </c>
      <c r="E13118" s="2">
        <v>23.963740000000001</v>
      </c>
      <c r="F13118" t="s">
        <v>0</v>
      </c>
      <c r="G13118" t="s">
        <v>0</v>
      </c>
      <c r="H13118" t="s">
        <v>0</v>
      </c>
      <c r="I13118">
        <v>2.2275119999999999E-2</v>
      </c>
    </row>
    <row r="13119" spans="1:9" x14ac:dyDescent="0.45">
      <c r="A13119" s="1">
        <v>43539.482476851852</v>
      </c>
      <c r="B13119" s="2">
        <v>60.998260000000002</v>
      </c>
      <c r="C13119" s="2">
        <v>62.255859999999998</v>
      </c>
      <c r="D13119" s="3">
        <v>7.0000000000000001E-3</v>
      </c>
      <c r="E13119" s="2">
        <v>23.96069</v>
      </c>
      <c r="F13119" t="s">
        <v>0</v>
      </c>
      <c r="G13119" t="s">
        <v>0</v>
      </c>
      <c r="H13119" t="s">
        <v>0</v>
      </c>
      <c r="I13119">
        <v>2.2491379999999998E-2</v>
      </c>
    </row>
    <row r="13120" spans="1:9" x14ac:dyDescent="0.45">
      <c r="A13120" s="1">
        <v>43539.482476851852</v>
      </c>
      <c r="B13120" s="2">
        <v>60.998260000000002</v>
      </c>
      <c r="C13120" s="2">
        <v>62.237549999999999</v>
      </c>
      <c r="D13120" s="3">
        <v>7.0000000000000001E-3</v>
      </c>
      <c r="E13120" s="2">
        <v>23.92407</v>
      </c>
      <c r="F13120" t="s">
        <v>0</v>
      </c>
      <c r="G13120" t="s">
        <v>0</v>
      </c>
      <c r="H13120" t="s">
        <v>0</v>
      </c>
      <c r="I13120">
        <v>2.205886E-2</v>
      </c>
    </row>
    <row r="13121" spans="1:9" x14ac:dyDescent="0.45">
      <c r="A13121" s="1">
        <v>43539.482488425929</v>
      </c>
      <c r="B13121" s="2">
        <v>61.002839999999999</v>
      </c>
      <c r="C13121" s="2">
        <v>62.231450000000002</v>
      </c>
      <c r="D13121" s="3">
        <v>7.0000000000000001E-3</v>
      </c>
      <c r="E13121" s="2">
        <v>23.94848</v>
      </c>
      <c r="F13121" t="s">
        <v>0</v>
      </c>
      <c r="G13121" t="s">
        <v>0</v>
      </c>
      <c r="H13121" t="s">
        <v>0</v>
      </c>
      <c r="I13121">
        <v>2.1626329999999999E-2</v>
      </c>
    </row>
    <row r="13122" spans="1:9" x14ac:dyDescent="0.45">
      <c r="A13122" s="1">
        <v>43539.482488425929</v>
      </c>
      <c r="B13122" s="2">
        <v>61.002839999999999</v>
      </c>
      <c r="C13122" s="2">
        <v>62.231450000000002</v>
      </c>
      <c r="D13122" s="3">
        <v>7.0000000000000001E-3</v>
      </c>
      <c r="E13122" s="2">
        <v>23.96679</v>
      </c>
      <c r="F13122" t="s">
        <v>0</v>
      </c>
      <c r="G13122" t="s">
        <v>0</v>
      </c>
      <c r="H13122" t="s">
        <v>0</v>
      </c>
      <c r="I13122">
        <v>2.1626329999999999E-2</v>
      </c>
    </row>
    <row r="13123" spans="1:9" x14ac:dyDescent="0.45">
      <c r="A13123" s="1">
        <v>43539.482499999998</v>
      </c>
      <c r="B13123" s="2">
        <v>61.002839999999999</v>
      </c>
      <c r="C13123" s="2">
        <v>62.268070000000002</v>
      </c>
      <c r="D13123" s="3">
        <v>7.0000000000000001E-3</v>
      </c>
      <c r="E13123" s="2">
        <v>23.911860000000001</v>
      </c>
      <c r="F13123" t="s">
        <v>0</v>
      </c>
      <c r="G13123" t="s">
        <v>0</v>
      </c>
      <c r="H13123" t="s">
        <v>0</v>
      </c>
      <c r="I13123">
        <v>2.1626329999999999E-2</v>
      </c>
    </row>
    <row r="13124" spans="1:9" x14ac:dyDescent="0.45">
      <c r="A13124" s="1">
        <v>43539.482499999998</v>
      </c>
      <c r="B13124" s="2">
        <v>61.003970000000002</v>
      </c>
      <c r="C13124" s="2">
        <v>62.274169999999998</v>
      </c>
      <c r="D13124" s="3">
        <v>7.0000000000000001E-3</v>
      </c>
      <c r="E13124" s="2">
        <v>23.972899999999999</v>
      </c>
      <c r="F13124" t="s">
        <v>0</v>
      </c>
      <c r="G13124" t="s">
        <v>0</v>
      </c>
      <c r="H13124" t="s">
        <v>0</v>
      </c>
      <c r="I13124">
        <v>2.205886E-2</v>
      </c>
    </row>
    <row r="13125" spans="1:9" x14ac:dyDescent="0.45">
      <c r="A13125" s="1">
        <v>43539.482511574075</v>
      </c>
      <c r="B13125" s="2">
        <v>61.003970000000002</v>
      </c>
      <c r="C13125" s="2">
        <v>62.274169999999998</v>
      </c>
      <c r="D13125" s="3">
        <v>7.0000000000000001E-3</v>
      </c>
      <c r="E13125" s="2">
        <v>23.963740000000001</v>
      </c>
      <c r="F13125" t="s">
        <v>0</v>
      </c>
      <c r="G13125" t="s">
        <v>0</v>
      </c>
      <c r="H13125" t="s">
        <v>0</v>
      </c>
      <c r="I13125">
        <v>2.141007E-2</v>
      </c>
    </row>
    <row r="13126" spans="1:9" x14ac:dyDescent="0.45">
      <c r="A13126" s="1">
        <v>43539.482511574075</v>
      </c>
      <c r="B13126" s="2">
        <v>61.003970000000002</v>
      </c>
      <c r="C13126" s="2">
        <v>62.274169999999998</v>
      </c>
      <c r="D13126" s="3">
        <v>7.0000000000000001E-3</v>
      </c>
      <c r="E13126" s="2">
        <v>23.939330000000002</v>
      </c>
      <c r="F13126" t="s">
        <v>0</v>
      </c>
      <c r="G13126" t="s">
        <v>0</v>
      </c>
      <c r="H13126" t="s">
        <v>0</v>
      </c>
      <c r="I13126">
        <v>2.1626329999999999E-2</v>
      </c>
    </row>
    <row r="13127" spans="1:9" x14ac:dyDescent="0.45">
      <c r="A13127" s="1">
        <v>43539.482523148145</v>
      </c>
      <c r="B13127" s="2">
        <v>61.003970000000002</v>
      </c>
      <c r="C13127" s="2">
        <v>62.298580000000001</v>
      </c>
      <c r="D13127" s="3">
        <v>7.0000000000000001E-3</v>
      </c>
      <c r="E13127" s="2">
        <v>24.03088</v>
      </c>
      <c r="F13127" t="s">
        <v>0</v>
      </c>
      <c r="G13127" t="s">
        <v>0</v>
      </c>
      <c r="H13127" t="s">
        <v>0</v>
      </c>
      <c r="I13127">
        <v>2.2275119999999999E-2</v>
      </c>
    </row>
    <row r="13128" spans="1:9" x14ac:dyDescent="0.45">
      <c r="A13128" s="1">
        <v>43539.482523148145</v>
      </c>
      <c r="B13128" s="2">
        <v>61.004730000000002</v>
      </c>
      <c r="C13128" s="2">
        <v>62.310789999999997</v>
      </c>
      <c r="D13128" s="3">
        <v>7.0000000000000001E-3</v>
      </c>
      <c r="E13128" s="2">
        <v>24.021730000000002</v>
      </c>
      <c r="F13128" t="s">
        <v>0</v>
      </c>
      <c r="G13128" t="s">
        <v>0</v>
      </c>
      <c r="H13128" t="s">
        <v>0</v>
      </c>
      <c r="I13128">
        <v>2.2275119999999999E-2</v>
      </c>
    </row>
    <row r="13129" spans="1:9" x14ac:dyDescent="0.45">
      <c r="A13129" s="1">
        <v>43539.482534722221</v>
      </c>
      <c r="B13129" s="2">
        <v>61.004730000000002</v>
      </c>
      <c r="C13129" s="2">
        <v>62.298580000000001</v>
      </c>
      <c r="D13129" s="3">
        <v>7.0000000000000001E-3</v>
      </c>
      <c r="E13129" s="2">
        <v>24.046140000000001</v>
      </c>
      <c r="F13129" t="s">
        <v>0</v>
      </c>
      <c r="G13129" t="s">
        <v>0</v>
      </c>
      <c r="H13129" t="s">
        <v>0</v>
      </c>
      <c r="I13129">
        <v>2.141007E-2</v>
      </c>
    </row>
    <row r="13130" spans="1:9" x14ac:dyDescent="0.45">
      <c r="A13130" s="1">
        <v>43539.482534722221</v>
      </c>
      <c r="B13130" s="2">
        <v>61.004730000000002</v>
      </c>
      <c r="C13130" s="2">
        <v>62.329099999999997</v>
      </c>
      <c r="D13130" s="3">
        <v>7.0000000000000001E-3</v>
      </c>
      <c r="E13130" s="2">
        <v>23.963740000000001</v>
      </c>
      <c r="F13130" t="s">
        <v>0</v>
      </c>
      <c r="G13130" t="s">
        <v>0</v>
      </c>
      <c r="H13130" t="s">
        <v>0</v>
      </c>
      <c r="I13130">
        <v>2.205886E-2</v>
      </c>
    </row>
    <row r="13131" spans="1:9" x14ac:dyDescent="0.45">
      <c r="A13131" s="1">
        <v>43539.482546296298</v>
      </c>
      <c r="B13131" s="2">
        <v>61.004730000000002</v>
      </c>
      <c r="C13131" s="2">
        <v>62.310789999999997</v>
      </c>
      <c r="D13131" s="3">
        <v>7.0000000000000001E-3</v>
      </c>
      <c r="E13131" s="2">
        <v>23.945430000000002</v>
      </c>
      <c r="F13131" t="s">
        <v>0</v>
      </c>
      <c r="G13131" t="s">
        <v>0</v>
      </c>
      <c r="H13131" t="s">
        <v>0</v>
      </c>
      <c r="I13131">
        <v>2.1626329999999999E-2</v>
      </c>
    </row>
    <row r="13132" spans="1:9" x14ac:dyDescent="0.45">
      <c r="A13132" s="1">
        <v>43539.482546296298</v>
      </c>
      <c r="B13132" s="2">
        <v>61.003570000000003</v>
      </c>
      <c r="C13132" s="2">
        <v>62.298580000000001</v>
      </c>
      <c r="D13132" s="3">
        <v>7.0000000000000001E-3</v>
      </c>
      <c r="E13132" s="2">
        <v>23.95459</v>
      </c>
      <c r="F13132" t="s">
        <v>0</v>
      </c>
      <c r="G13132" t="s">
        <v>0</v>
      </c>
      <c r="H13132" t="s">
        <v>0</v>
      </c>
      <c r="I13132">
        <v>2.2491379999999998E-2</v>
      </c>
    </row>
    <row r="13133" spans="1:9" x14ac:dyDescent="0.45">
      <c r="A13133" s="1">
        <v>43539.482557870368</v>
      </c>
      <c r="B13133" s="2">
        <v>61.003570000000003</v>
      </c>
      <c r="C13133" s="2">
        <v>62.335209999999996</v>
      </c>
      <c r="D13133" s="3">
        <v>7.0000000000000001E-3</v>
      </c>
      <c r="E13133" s="2">
        <v>23.997309999999999</v>
      </c>
      <c r="F13133" t="s">
        <v>0</v>
      </c>
      <c r="G13133" t="s">
        <v>0</v>
      </c>
      <c r="H13133" t="s">
        <v>0</v>
      </c>
      <c r="I13133">
        <v>2.141007E-2</v>
      </c>
    </row>
    <row r="13134" spans="1:9" x14ac:dyDescent="0.45">
      <c r="A13134" s="1">
        <v>43539.482557870368</v>
      </c>
      <c r="B13134" s="2">
        <v>61.003570000000003</v>
      </c>
      <c r="C13134" s="2">
        <v>62.329099999999997</v>
      </c>
      <c r="D13134" s="3">
        <v>7.0000000000000001E-3</v>
      </c>
      <c r="E13134" s="2">
        <v>23.921019999999999</v>
      </c>
      <c r="F13134" t="s">
        <v>0</v>
      </c>
      <c r="G13134" t="s">
        <v>0</v>
      </c>
      <c r="H13134" t="s">
        <v>0</v>
      </c>
      <c r="I13134">
        <v>2.2491379999999998E-2</v>
      </c>
    </row>
    <row r="13135" spans="1:9" x14ac:dyDescent="0.45">
      <c r="A13135" s="1">
        <v>43539.482569444444</v>
      </c>
      <c r="B13135" s="2">
        <v>61.003570000000003</v>
      </c>
      <c r="C13135" s="2">
        <v>62.34131</v>
      </c>
      <c r="D13135" s="3">
        <v>7.0000000000000001E-3</v>
      </c>
      <c r="E13135" s="2">
        <v>23.921019999999999</v>
      </c>
      <c r="F13135" t="s">
        <v>0</v>
      </c>
      <c r="G13135" t="s">
        <v>0</v>
      </c>
      <c r="H13135" t="s">
        <v>0</v>
      </c>
      <c r="I13135">
        <v>2.1626329999999999E-2</v>
      </c>
    </row>
    <row r="13136" spans="1:9" x14ac:dyDescent="0.45">
      <c r="A13136" s="1">
        <v>43539.482569444444</v>
      </c>
      <c r="B13136" s="2">
        <v>61.003570000000003</v>
      </c>
      <c r="C13136" s="2">
        <v>62.335209999999996</v>
      </c>
      <c r="D13136" s="3">
        <v>7.0000000000000001E-3</v>
      </c>
      <c r="E13136" s="2">
        <v>23.911860000000001</v>
      </c>
      <c r="F13136" t="s">
        <v>0</v>
      </c>
      <c r="G13136" t="s">
        <v>0</v>
      </c>
      <c r="H13136" t="s">
        <v>0</v>
      </c>
      <c r="I13136">
        <v>2.1626329999999999E-2</v>
      </c>
    </row>
    <row r="13137" spans="1:9" x14ac:dyDescent="0.45">
      <c r="A13137" s="1">
        <v>43539.482581018521</v>
      </c>
      <c r="B13137" s="2">
        <v>61.003570000000003</v>
      </c>
      <c r="C13137" s="2">
        <v>62.34131</v>
      </c>
      <c r="D13137" s="3">
        <v>7.0000000000000001E-3</v>
      </c>
      <c r="E13137" s="2">
        <v>23.94238</v>
      </c>
      <c r="F13137" t="s">
        <v>0</v>
      </c>
      <c r="G13137" t="s">
        <v>0</v>
      </c>
      <c r="H13137" t="s">
        <v>0</v>
      </c>
      <c r="I13137">
        <v>2.0977539999999999E-2</v>
      </c>
    </row>
    <row r="13138" spans="1:9" x14ac:dyDescent="0.45">
      <c r="A13138" s="1">
        <v>43539.482581018521</v>
      </c>
      <c r="B13138" s="2">
        <v>61.003570000000003</v>
      </c>
      <c r="C13138" s="2">
        <v>62.34131</v>
      </c>
      <c r="D13138" s="3">
        <v>7.0000000000000001E-3</v>
      </c>
      <c r="E13138" s="2">
        <v>23.884399999999999</v>
      </c>
      <c r="F13138" t="s">
        <v>0</v>
      </c>
      <c r="G13138" t="s">
        <v>0</v>
      </c>
      <c r="H13138" t="s">
        <v>0</v>
      </c>
      <c r="I13138">
        <v>2.205886E-2</v>
      </c>
    </row>
    <row r="13139" spans="1:9" x14ac:dyDescent="0.45">
      <c r="A13139" s="1">
        <v>43539.482592592591</v>
      </c>
      <c r="B13139" s="2">
        <v>61.004730000000002</v>
      </c>
      <c r="C13139" s="2">
        <v>62.335209999999996</v>
      </c>
      <c r="D13139" s="3">
        <v>7.0000000000000001E-3</v>
      </c>
      <c r="E13139" s="2">
        <v>23.95459</v>
      </c>
      <c r="F13139" t="s">
        <v>0</v>
      </c>
      <c r="G13139" t="s">
        <v>0</v>
      </c>
      <c r="H13139" t="s">
        <v>0</v>
      </c>
      <c r="I13139">
        <v>2.076128E-2</v>
      </c>
    </row>
    <row r="13140" spans="1:9" x14ac:dyDescent="0.45">
      <c r="A13140" s="1">
        <v>43539.482592592591</v>
      </c>
      <c r="B13140" s="2">
        <v>61.004730000000002</v>
      </c>
      <c r="C13140" s="2">
        <v>62.353520000000003</v>
      </c>
      <c r="D13140" s="3">
        <v>7.0000000000000001E-3</v>
      </c>
      <c r="E13140" s="2">
        <v>24.02478</v>
      </c>
      <c r="F13140" t="s">
        <v>0</v>
      </c>
      <c r="G13140" t="s">
        <v>0</v>
      </c>
      <c r="H13140" t="s">
        <v>0</v>
      </c>
      <c r="I13140">
        <v>2.141007E-2</v>
      </c>
    </row>
    <row r="13141" spans="1:9" x14ac:dyDescent="0.45">
      <c r="A13141" s="1">
        <v>43539.482604166667</v>
      </c>
      <c r="B13141" s="2">
        <v>61.004730000000002</v>
      </c>
      <c r="C13141" s="2">
        <v>62.353520000000003</v>
      </c>
      <c r="D13141" s="3">
        <v>7.0000000000000001E-3</v>
      </c>
      <c r="E13141" s="2">
        <v>23.975950000000001</v>
      </c>
      <c r="F13141" t="s">
        <v>0</v>
      </c>
      <c r="G13141" t="s">
        <v>0</v>
      </c>
      <c r="H13141" t="s">
        <v>0</v>
      </c>
      <c r="I13141">
        <v>2.205886E-2</v>
      </c>
    </row>
    <row r="13142" spans="1:9" x14ac:dyDescent="0.45">
      <c r="A13142" s="1">
        <v>43539.482604166667</v>
      </c>
      <c r="B13142" s="2">
        <v>61.004730000000002</v>
      </c>
      <c r="C13142" s="2">
        <v>62.353520000000003</v>
      </c>
      <c r="D13142" s="3">
        <v>7.0000000000000001E-3</v>
      </c>
      <c r="E13142" s="2">
        <v>24.003419999999998</v>
      </c>
      <c r="F13142" t="s">
        <v>0</v>
      </c>
      <c r="G13142" t="s">
        <v>0</v>
      </c>
      <c r="H13142" t="s">
        <v>0</v>
      </c>
      <c r="I13142">
        <v>2.141007E-2</v>
      </c>
    </row>
    <row r="13143" spans="1:9" x14ac:dyDescent="0.45">
      <c r="A13143" s="1">
        <v>43539.482615740744</v>
      </c>
      <c r="B13143" s="2">
        <v>61.005859999999998</v>
      </c>
      <c r="C13143" s="2">
        <v>62.371830000000003</v>
      </c>
      <c r="D13143" s="3">
        <v>7.0000000000000001E-3</v>
      </c>
      <c r="E13143" s="2">
        <v>24.00037</v>
      </c>
      <c r="F13143" t="s">
        <v>0</v>
      </c>
      <c r="G13143" t="s">
        <v>0</v>
      </c>
      <c r="H13143" t="s">
        <v>0</v>
      </c>
      <c r="I13143">
        <v>2.1626329999999999E-2</v>
      </c>
    </row>
    <row r="13144" spans="1:9" x14ac:dyDescent="0.45">
      <c r="A13144" s="1">
        <v>43539.482615740744</v>
      </c>
      <c r="B13144" s="2">
        <v>61.005859999999998</v>
      </c>
      <c r="C13144" s="2">
        <v>62.371830000000003</v>
      </c>
      <c r="D13144" s="3">
        <v>7.0000000000000001E-3</v>
      </c>
      <c r="E13144" s="2">
        <v>23.997309999999999</v>
      </c>
      <c r="F13144" t="s">
        <v>0</v>
      </c>
      <c r="G13144" t="s">
        <v>0</v>
      </c>
      <c r="H13144" t="s">
        <v>0</v>
      </c>
      <c r="I13144">
        <v>2.205886E-2</v>
      </c>
    </row>
    <row r="13145" spans="1:9" x14ac:dyDescent="0.45">
      <c r="A13145" s="1">
        <v>43539.482627314814</v>
      </c>
      <c r="B13145" s="2">
        <v>61.005859999999998</v>
      </c>
      <c r="C13145" s="2">
        <v>62.35962</v>
      </c>
      <c r="D13145" s="3">
        <v>7.0000000000000001E-3</v>
      </c>
      <c r="E13145" s="2">
        <v>23.994260000000001</v>
      </c>
      <c r="F13145" t="s">
        <v>0</v>
      </c>
      <c r="G13145" t="s">
        <v>0</v>
      </c>
      <c r="H13145" t="s">
        <v>0</v>
      </c>
      <c r="I13145">
        <v>2.1626329999999999E-2</v>
      </c>
    </row>
    <row r="13146" spans="1:9" x14ac:dyDescent="0.45">
      <c r="A13146" s="1">
        <v>43539.482627314814</v>
      </c>
      <c r="B13146" s="2">
        <v>61.005859999999998</v>
      </c>
      <c r="C13146" s="2">
        <v>62.377929999999999</v>
      </c>
      <c r="D13146" s="3">
        <v>7.0000000000000001E-3</v>
      </c>
      <c r="E13146" s="2">
        <v>23.945430000000002</v>
      </c>
      <c r="F13146" t="s">
        <v>0</v>
      </c>
      <c r="G13146" t="s">
        <v>0</v>
      </c>
      <c r="H13146" t="s">
        <v>0</v>
      </c>
      <c r="I13146">
        <v>2.1626329999999999E-2</v>
      </c>
    </row>
    <row r="13147" spans="1:9" x14ac:dyDescent="0.45">
      <c r="A13147" s="1">
        <v>43539.482638888891</v>
      </c>
      <c r="B13147" s="2">
        <v>61.003970000000002</v>
      </c>
      <c r="C13147" s="2">
        <v>62.377929999999999</v>
      </c>
      <c r="D13147" s="3">
        <v>7.0000000000000001E-3</v>
      </c>
      <c r="E13147" s="2">
        <v>23.994260000000001</v>
      </c>
      <c r="F13147" t="s">
        <v>0</v>
      </c>
      <c r="G13147" t="s">
        <v>0</v>
      </c>
      <c r="H13147" t="s">
        <v>0</v>
      </c>
      <c r="I13147">
        <v>2.2491379999999998E-2</v>
      </c>
    </row>
    <row r="13148" spans="1:9" x14ac:dyDescent="0.45">
      <c r="A13148" s="1">
        <v>43539.482638888891</v>
      </c>
      <c r="B13148" s="2">
        <v>61.003970000000002</v>
      </c>
      <c r="C13148" s="2">
        <v>62.353520000000003</v>
      </c>
      <c r="D13148" s="3">
        <v>7.0000000000000001E-3</v>
      </c>
      <c r="E13148" s="2">
        <v>23.939330000000002</v>
      </c>
      <c r="F13148" t="s">
        <v>0</v>
      </c>
      <c r="G13148" t="s">
        <v>0</v>
      </c>
      <c r="H13148" t="s">
        <v>0</v>
      </c>
      <c r="I13148">
        <v>2.2275119999999999E-2</v>
      </c>
    </row>
    <row r="13149" spans="1:9" x14ac:dyDescent="0.45">
      <c r="A13149" s="1">
        <v>43539.48265046296</v>
      </c>
      <c r="B13149" s="2">
        <v>61.003970000000002</v>
      </c>
      <c r="C13149" s="2">
        <v>62.371830000000003</v>
      </c>
      <c r="D13149" s="3">
        <v>7.0000000000000001E-3</v>
      </c>
      <c r="E13149" s="2">
        <v>23.92407</v>
      </c>
      <c r="F13149" t="s">
        <v>0</v>
      </c>
      <c r="G13149" t="s">
        <v>0</v>
      </c>
      <c r="H13149" t="s">
        <v>0</v>
      </c>
      <c r="I13149">
        <v>2.205886E-2</v>
      </c>
    </row>
    <row r="13150" spans="1:9" x14ac:dyDescent="0.45">
      <c r="A13150" s="1">
        <v>43539.48265046296</v>
      </c>
      <c r="B13150" s="2">
        <v>61.005859999999998</v>
      </c>
      <c r="C13150" s="2">
        <v>62.353520000000003</v>
      </c>
      <c r="D13150" s="3">
        <v>7.0000000000000001E-3</v>
      </c>
      <c r="E13150" s="2">
        <v>23.975950000000001</v>
      </c>
      <c r="F13150" t="s">
        <v>0</v>
      </c>
      <c r="G13150" t="s">
        <v>0</v>
      </c>
      <c r="H13150" t="s">
        <v>0</v>
      </c>
      <c r="I13150">
        <v>2.141007E-2</v>
      </c>
    </row>
    <row r="13151" spans="1:9" x14ac:dyDescent="0.45">
      <c r="A13151" s="1">
        <v>43539.482662037037</v>
      </c>
      <c r="B13151" s="2">
        <v>61.005859999999998</v>
      </c>
      <c r="C13151" s="2">
        <v>62.371830000000003</v>
      </c>
      <c r="D13151" s="3">
        <v>7.0000000000000001E-3</v>
      </c>
      <c r="E13151" s="2">
        <v>24.003419999999998</v>
      </c>
      <c r="F13151" t="s">
        <v>0</v>
      </c>
      <c r="G13151" t="s">
        <v>0</v>
      </c>
      <c r="H13151" t="s">
        <v>0</v>
      </c>
      <c r="I13151">
        <v>2.2275119999999999E-2</v>
      </c>
    </row>
    <row r="13152" spans="1:9" x14ac:dyDescent="0.45">
      <c r="A13152" s="1">
        <v>43539.482662037037</v>
      </c>
      <c r="B13152" s="2">
        <v>61.005859999999998</v>
      </c>
      <c r="C13152" s="2">
        <v>62.35962</v>
      </c>
      <c r="D13152" s="3">
        <v>7.0000000000000001E-3</v>
      </c>
      <c r="E13152" s="2">
        <v>23.975950000000001</v>
      </c>
      <c r="F13152" t="s">
        <v>0</v>
      </c>
      <c r="G13152" t="s">
        <v>0</v>
      </c>
      <c r="H13152" t="s">
        <v>0</v>
      </c>
      <c r="I13152">
        <v>2.2491379999999998E-2</v>
      </c>
    </row>
    <row r="13153" spans="1:9" x14ac:dyDescent="0.45">
      <c r="A13153" s="1">
        <v>43539.482673611114</v>
      </c>
      <c r="B13153" s="2">
        <v>61.005859999999998</v>
      </c>
      <c r="C13153" s="2">
        <v>62.353520000000003</v>
      </c>
      <c r="D13153" s="3">
        <v>7.0000000000000001E-3</v>
      </c>
      <c r="E13153" s="2">
        <v>23.963740000000001</v>
      </c>
      <c r="F13153" t="s">
        <v>0</v>
      </c>
      <c r="G13153" t="s">
        <v>0</v>
      </c>
      <c r="H13153" t="s">
        <v>0</v>
      </c>
      <c r="I13153">
        <v>2.1626329999999999E-2</v>
      </c>
    </row>
    <row r="13154" spans="1:9" x14ac:dyDescent="0.45">
      <c r="A13154" s="1">
        <v>43539.482673611114</v>
      </c>
      <c r="B13154" s="2">
        <v>61.008150000000001</v>
      </c>
      <c r="C13154" s="2">
        <v>62.34131</v>
      </c>
      <c r="D13154" s="3">
        <v>7.0000000000000001E-3</v>
      </c>
      <c r="E13154" s="2">
        <v>23.96069</v>
      </c>
      <c r="F13154" t="s">
        <v>0</v>
      </c>
      <c r="G13154" t="s">
        <v>0</v>
      </c>
      <c r="H13154" t="s">
        <v>0</v>
      </c>
      <c r="I13154">
        <v>2.1626329999999999E-2</v>
      </c>
    </row>
    <row r="13155" spans="1:9" x14ac:dyDescent="0.45">
      <c r="A13155" s="1">
        <v>43539.482685185183</v>
      </c>
      <c r="B13155" s="2">
        <v>61.008150000000001</v>
      </c>
      <c r="C13155" s="2">
        <v>62.335209999999996</v>
      </c>
      <c r="D13155" s="3">
        <v>7.0000000000000001E-3</v>
      </c>
      <c r="E13155" s="2">
        <v>23.991209999999999</v>
      </c>
      <c r="F13155" t="s">
        <v>0</v>
      </c>
      <c r="G13155" t="s">
        <v>0</v>
      </c>
      <c r="H13155" t="s">
        <v>0</v>
      </c>
      <c r="I13155">
        <v>2.1626329999999999E-2</v>
      </c>
    </row>
    <row r="13156" spans="1:9" x14ac:dyDescent="0.45">
      <c r="A13156" s="1">
        <v>43539.482685185183</v>
      </c>
      <c r="B13156" s="2">
        <v>61.008150000000001</v>
      </c>
      <c r="C13156" s="2">
        <v>62.34131</v>
      </c>
      <c r="D13156" s="3">
        <v>7.0000000000000001E-3</v>
      </c>
      <c r="E13156" s="2">
        <v>23.875240000000002</v>
      </c>
      <c r="F13156" t="s">
        <v>0</v>
      </c>
      <c r="G13156" t="s">
        <v>0</v>
      </c>
      <c r="H13156" t="s">
        <v>0</v>
      </c>
      <c r="I13156">
        <v>2.1626329999999999E-2</v>
      </c>
    </row>
    <row r="13157" spans="1:9" x14ac:dyDescent="0.45">
      <c r="A13157" s="1">
        <v>43539.48269675926</v>
      </c>
      <c r="B13157" s="2">
        <v>61.008150000000001</v>
      </c>
      <c r="C13157" s="2">
        <v>62.329099999999997</v>
      </c>
      <c r="D13157" s="3">
        <v>7.0000000000000001E-3</v>
      </c>
      <c r="E13157" s="2">
        <v>23.896599999999999</v>
      </c>
      <c r="F13157" t="s">
        <v>0</v>
      </c>
      <c r="G13157" t="s">
        <v>0</v>
      </c>
      <c r="H13157" t="s">
        <v>0</v>
      </c>
      <c r="I13157">
        <v>2.205886E-2</v>
      </c>
    </row>
    <row r="13158" spans="1:9" x14ac:dyDescent="0.45">
      <c r="A13158" s="1">
        <v>43539.482708333337</v>
      </c>
      <c r="B13158" s="2">
        <v>61.007779999999997</v>
      </c>
      <c r="C13158" s="2">
        <v>62.310789999999997</v>
      </c>
      <c r="D13158" s="3">
        <v>7.0000000000000001E-3</v>
      </c>
      <c r="E13158" s="2">
        <v>23.978999999999999</v>
      </c>
      <c r="F13158" t="s">
        <v>0</v>
      </c>
      <c r="G13158" t="s">
        <v>0</v>
      </c>
      <c r="H13158" t="s">
        <v>0</v>
      </c>
      <c r="I13158">
        <v>2.1626329999999999E-2</v>
      </c>
    </row>
    <row r="13159" spans="1:9" x14ac:dyDescent="0.45">
      <c r="A13159" s="1">
        <v>43539.482708333337</v>
      </c>
      <c r="B13159" s="2">
        <v>61.007779999999997</v>
      </c>
      <c r="C13159" s="2">
        <v>62.329099999999997</v>
      </c>
      <c r="D13159" s="3">
        <v>7.0000000000000001E-3</v>
      </c>
      <c r="E13159" s="2">
        <v>23.988160000000001</v>
      </c>
      <c r="F13159" t="s">
        <v>0</v>
      </c>
      <c r="G13159" t="s">
        <v>0</v>
      </c>
      <c r="H13159" t="s">
        <v>0</v>
      </c>
      <c r="I13159">
        <v>2.1626329999999999E-2</v>
      </c>
    </row>
    <row r="13160" spans="1:9" x14ac:dyDescent="0.45">
      <c r="A13160" s="1">
        <v>43539.482708333337</v>
      </c>
      <c r="B13160" s="2">
        <v>61.007779999999997</v>
      </c>
      <c r="C13160" s="2">
        <v>62.298580000000001</v>
      </c>
      <c r="D13160" s="3">
        <v>7.0000000000000001E-3</v>
      </c>
      <c r="E13160" s="2">
        <v>23.957640000000001</v>
      </c>
      <c r="F13160" t="s">
        <v>0</v>
      </c>
      <c r="G13160" t="s">
        <v>0</v>
      </c>
      <c r="H13160" t="s">
        <v>0</v>
      </c>
      <c r="I13160">
        <v>2.1626329999999999E-2</v>
      </c>
    </row>
    <row r="13161" spans="1:9" x14ac:dyDescent="0.45">
      <c r="A13161" s="1">
        <v>43539.482719907406</v>
      </c>
      <c r="B13161" s="2">
        <v>61.00394</v>
      </c>
      <c r="C13161" s="2">
        <v>62.292479999999998</v>
      </c>
      <c r="D13161" s="3">
        <v>7.0000000000000001E-3</v>
      </c>
      <c r="E13161" s="2">
        <v>23.972899999999999</v>
      </c>
      <c r="F13161" t="s">
        <v>0</v>
      </c>
      <c r="G13161" t="s">
        <v>0</v>
      </c>
      <c r="H13161" t="s">
        <v>0</v>
      </c>
      <c r="I13161">
        <v>2.1626329999999999E-2</v>
      </c>
    </row>
    <row r="13162" spans="1:9" x14ac:dyDescent="0.45">
      <c r="A13162" s="1">
        <v>43539.482731481483</v>
      </c>
      <c r="B13162" s="2">
        <v>61.00394</v>
      </c>
      <c r="C13162" s="2">
        <v>62.298580000000001</v>
      </c>
      <c r="D13162" s="3">
        <v>7.0000000000000001E-3</v>
      </c>
      <c r="E13162" s="2">
        <v>23.945430000000002</v>
      </c>
      <c r="F13162" t="s">
        <v>0</v>
      </c>
      <c r="G13162" t="s">
        <v>0</v>
      </c>
      <c r="H13162" t="s">
        <v>0</v>
      </c>
      <c r="I13162">
        <v>2.0977539999999999E-2</v>
      </c>
    </row>
    <row r="13163" spans="1:9" x14ac:dyDescent="0.45">
      <c r="A13163" s="1">
        <v>43539.482731481483</v>
      </c>
      <c r="B13163" s="2">
        <v>61.00394</v>
      </c>
      <c r="C13163" s="2">
        <v>62.286380000000001</v>
      </c>
      <c r="D13163" s="3">
        <v>7.0000000000000001E-3</v>
      </c>
      <c r="E13163" s="2">
        <v>23.93017</v>
      </c>
      <c r="F13163" t="s">
        <v>0</v>
      </c>
      <c r="G13163" t="s">
        <v>0</v>
      </c>
      <c r="H13163" t="s">
        <v>0</v>
      </c>
      <c r="I13163">
        <v>2.1626329999999999E-2</v>
      </c>
    </row>
    <row r="13164" spans="1:9" x14ac:dyDescent="0.45">
      <c r="A13164" s="1">
        <v>43539.482743055552</v>
      </c>
      <c r="B13164" s="2">
        <v>61.00394</v>
      </c>
      <c r="C13164" s="2">
        <v>62.286380000000001</v>
      </c>
      <c r="D13164" s="3">
        <v>7.0000000000000001E-3</v>
      </c>
      <c r="E13164" s="2">
        <v>23.93628</v>
      </c>
      <c r="F13164" t="s">
        <v>0</v>
      </c>
      <c r="G13164" t="s">
        <v>0</v>
      </c>
      <c r="H13164" t="s">
        <v>0</v>
      </c>
      <c r="I13164">
        <v>2.1626329999999999E-2</v>
      </c>
    </row>
    <row r="13165" spans="1:9" x14ac:dyDescent="0.45">
      <c r="A13165" s="1">
        <v>43539.482743055552</v>
      </c>
      <c r="B13165" s="2">
        <v>61.005830000000003</v>
      </c>
      <c r="C13165" s="2">
        <v>62.268070000000002</v>
      </c>
      <c r="D13165" s="3">
        <v>7.0000000000000001E-3</v>
      </c>
      <c r="E13165" s="2">
        <v>24.003419999999998</v>
      </c>
      <c r="F13165" t="s">
        <v>0</v>
      </c>
      <c r="G13165" t="s">
        <v>0</v>
      </c>
      <c r="H13165" t="s">
        <v>0</v>
      </c>
      <c r="I13165">
        <v>2.141007E-2</v>
      </c>
    </row>
    <row r="13166" spans="1:9" x14ac:dyDescent="0.45">
      <c r="A13166" s="1">
        <v>43539.482754629629</v>
      </c>
      <c r="B13166" s="2">
        <v>61.005830000000003</v>
      </c>
      <c r="C13166" s="2">
        <v>62.286380000000001</v>
      </c>
      <c r="D13166" s="3">
        <v>7.0000000000000001E-3</v>
      </c>
      <c r="E13166" s="2">
        <v>23.963740000000001</v>
      </c>
      <c r="F13166" t="s">
        <v>0</v>
      </c>
      <c r="G13166" t="s">
        <v>0</v>
      </c>
      <c r="H13166" t="s">
        <v>0</v>
      </c>
      <c r="I13166">
        <v>2.2275119999999999E-2</v>
      </c>
    </row>
    <row r="13167" spans="1:9" x14ac:dyDescent="0.45">
      <c r="A13167" s="1">
        <v>43539.482754629629</v>
      </c>
      <c r="B13167" s="2">
        <v>61.005830000000003</v>
      </c>
      <c r="C13167" s="2">
        <v>62.274169999999998</v>
      </c>
      <c r="D13167" s="3">
        <v>7.0000000000000001E-3</v>
      </c>
      <c r="E13167" s="2">
        <v>23.914919999999999</v>
      </c>
      <c r="F13167" t="s">
        <v>0</v>
      </c>
      <c r="G13167" t="s">
        <v>0</v>
      </c>
      <c r="H13167" t="s">
        <v>0</v>
      </c>
      <c r="I13167">
        <v>2.205886E-2</v>
      </c>
    </row>
    <row r="13168" spans="1:9" x14ac:dyDescent="0.45">
      <c r="A13168" s="1">
        <v>43539.482766203706</v>
      </c>
      <c r="B13168" s="2">
        <v>61.005830000000003</v>
      </c>
      <c r="C13168" s="2">
        <v>62.298580000000001</v>
      </c>
      <c r="D13168" s="3">
        <v>7.0000000000000001E-3</v>
      </c>
      <c r="E13168" s="2">
        <v>23.933229999999998</v>
      </c>
      <c r="F13168" t="s">
        <v>0</v>
      </c>
      <c r="G13168" t="s">
        <v>0</v>
      </c>
      <c r="H13168" t="s">
        <v>0</v>
      </c>
      <c r="I13168">
        <v>2.1626329999999999E-2</v>
      </c>
    </row>
    <row r="13169" spans="1:9" x14ac:dyDescent="0.45">
      <c r="A13169" s="1">
        <v>43539.482766203706</v>
      </c>
      <c r="B13169" s="2">
        <v>61.005830000000003</v>
      </c>
      <c r="C13169" s="2">
        <v>62.268070000000002</v>
      </c>
      <c r="D13169" s="3">
        <v>7.0000000000000001E-3</v>
      </c>
      <c r="E13169" s="2">
        <v>23.997309999999999</v>
      </c>
      <c r="F13169" t="s">
        <v>0</v>
      </c>
      <c r="G13169" t="s">
        <v>0</v>
      </c>
      <c r="H13169" t="s">
        <v>0</v>
      </c>
      <c r="I13169">
        <v>2.1626329999999999E-2</v>
      </c>
    </row>
    <row r="13170" spans="1:9" x14ac:dyDescent="0.45">
      <c r="A13170" s="1">
        <v>43539.482777777775</v>
      </c>
      <c r="B13170" s="2">
        <v>61.005830000000003</v>
      </c>
      <c r="C13170" s="2">
        <v>62.310789999999997</v>
      </c>
      <c r="D13170" s="3">
        <v>7.0000000000000001E-3</v>
      </c>
      <c r="E13170" s="2">
        <v>23.95459</v>
      </c>
      <c r="F13170" t="s">
        <v>0</v>
      </c>
      <c r="G13170" t="s">
        <v>0</v>
      </c>
      <c r="H13170" t="s">
        <v>0</v>
      </c>
      <c r="I13170">
        <v>2.205886E-2</v>
      </c>
    </row>
    <row r="13171" spans="1:9" x14ac:dyDescent="0.45">
      <c r="A13171" s="1">
        <v>43539.482777777775</v>
      </c>
      <c r="B13171" s="2">
        <v>61.011539999999997</v>
      </c>
      <c r="C13171" s="2">
        <v>62.329099999999997</v>
      </c>
      <c r="D13171" s="3">
        <v>7.0000000000000001E-3</v>
      </c>
      <c r="E13171" s="2">
        <v>23.905760000000001</v>
      </c>
      <c r="F13171" t="s">
        <v>0</v>
      </c>
      <c r="G13171" t="s">
        <v>0</v>
      </c>
      <c r="H13171" t="s">
        <v>0</v>
      </c>
      <c r="I13171">
        <v>2.1626329999999999E-2</v>
      </c>
    </row>
    <row r="13172" spans="1:9" x14ac:dyDescent="0.45">
      <c r="A13172" s="1">
        <v>43539.482789351852</v>
      </c>
      <c r="B13172" s="2">
        <v>61.011539999999997</v>
      </c>
      <c r="C13172" s="2">
        <v>62.329099999999997</v>
      </c>
      <c r="D13172" s="3">
        <v>7.0000000000000001E-3</v>
      </c>
      <c r="E13172" s="2">
        <v>23.94848</v>
      </c>
      <c r="F13172" t="s">
        <v>0</v>
      </c>
      <c r="G13172" t="s">
        <v>0</v>
      </c>
      <c r="H13172" t="s">
        <v>0</v>
      </c>
      <c r="I13172">
        <v>2.205886E-2</v>
      </c>
    </row>
    <row r="13173" spans="1:9" x14ac:dyDescent="0.45">
      <c r="A13173" s="1">
        <v>43539.482789351852</v>
      </c>
      <c r="B13173" s="2">
        <v>61.011539999999997</v>
      </c>
      <c r="C13173" s="2">
        <v>62.353520000000003</v>
      </c>
      <c r="D13173" s="3">
        <v>7.0000000000000001E-3</v>
      </c>
      <c r="E13173" s="2">
        <v>23.94238</v>
      </c>
      <c r="F13173" t="s">
        <v>0</v>
      </c>
      <c r="G13173" t="s">
        <v>0</v>
      </c>
      <c r="H13173" t="s">
        <v>0</v>
      </c>
      <c r="I13173">
        <v>2.2275119999999999E-2</v>
      </c>
    </row>
    <row r="13174" spans="1:9" x14ac:dyDescent="0.45">
      <c r="A13174" s="1">
        <v>43539.482800925929</v>
      </c>
      <c r="B13174" s="2">
        <v>61.011539999999997</v>
      </c>
      <c r="C13174" s="2">
        <v>62.329099999999997</v>
      </c>
      <c r="D13174" s="3">
        <v>7.0000000000000001E-3</v>
      </c>
      <c r="E13174" s="2">
        <v>23.939330000000002</v>
      </c>
      <c r="F13174" t="s">
        <v>0</v>
      </c>
      <c r="G13174" t="s">
        <v>0</v>
      </c>
      <c r="H13174" t="s">
        <v>0</v>
      </c>
      <c r="I13174">
        <v>2.2275119999999999E-2</v>
      </c>
    </row>
    <row r="13175" spans="1:9" x14ac:dyDescent="0.45">
      <c r="A13175" s="1">
        <v>43539.482800925929</v>
      </c>
      <c r="B13175" s="2">
        <v>61.011539999999997</v>
      </c>
      <c r="C13175" s="2">
        <v>62.329099999999997</v>
      </c>
      <c r="D13175" s="3">
        <v>7.0000000000000001E-3</v>
      </c>
      <c r="E13175" s="2">
        <v>23.93628</v>
      </c>
      <c r="F13175" t="s">
        <v>0</v>
      </c>
      <c r="G13175" t="s">
        <v>0</v>
      </c>
      <c r="H13175" t="s">
        <v>0</v>
      </c>
      <c r="I13175">
        <v>2.205886E-2</v>
      </c>
    </row>
    <row r="13176" spans="1:9" x14ac:dyDescent="0.45">
      <c r="A13176" s="1">
        <v>43539.482812499999</v>
      </c>
      <c r="B13176" s="2">
        <v>61.011539999999997</v>
      </c>
      <c r="C13176" s="2">
        <v>62.34131</v>
      </c>
      <c r="D13176" s="3">
        <v>7.0000000000000001E-3</v>
      </c>
      <c r="E13176" s="2">
        <v>23.975950000000001</v>
      </c>
      <c r="F13176" t="s">
        <v>0</v>
      </c>
      <c r="G13176" t="s">
        <v>0</v>
      </c>
      <c r="H13176" t="s">
        <v>0</v>
      </c>
      <c r="I13176">
        <v>2.1626329999999999E-2</v>
      </c>
    </row>
    <row r="13177" spans="1:9" x14ac:dyDescent="0.45">
      <c r="A13177" s="1">
        <v>43539.482812499999</v>
      </c>
      <c r="B13177" s="2">
        <v>61.011539999999997</v>
      </c>
      <c r="C13177" s="2">
        <v>62.353520000000003</v>
      </c>
      <c r="D13177" s="3">
        <v>7.0000000000000001E-3</v>
      </c>
      <c r="E13177" s="2">
        <v>23.972899999999999</v>
      </c>
      <c r="F13177" t="s">
        <v>0</v>
      </c>
      <c r="G13177" t="s">
        <v>0</v>
      </c>
      <c r="H13177" t="s">
        <v>0</v>
      </c>
      <c r="I13177">
        <v>2.1626329999999999E-2</v>
      </c>
    </row>
    <row r="13178" spans="1:9" x14ac:dyDescent="0.45">
      <c r="A13178" s="1">
        <v>43539.482824074075</v>
      </c>
      <c r="B13178" s="2">
        <v>61.011539999999997</v>
      </c>
      <c r="C13178" s="2">
        <v>62.377929999999999</v>
      </c>
      <c r="D13178" s="3">
        <v>7.0000000000000001E-3</v>
      </c>
      <c r="E13178" s="2">
        <v>23.982060000000001</v>
      </c>
      <c r="F13178" t="s">
        <v>0</v>
      </c>
      <c r="G13178" t="s">
        <v>0</v>
      </c>
      <c r="H13178" t="s">
        <v>0</v>
      </c>
      <c r="I13178">
        <v>2.1626329999999999E-2</v>
      </c>
    </row>
    <row r="13179" spans="1:9" x14ac:dyDescent="0.45">
      <c r="A13179" s="1">
        <v>43539.482824074075</v>
      </c>
      <c r="B13179" s="2">
        <v>61.011539999999997</v>
      </c>
      <c r="C13179" s="2">
        <v>62.377929999999999</v>
      </c>
      <c r="D13179" s="3">
        <v>7.0000000000000001E-3</v>
      </c>
      <c r="E13179" s="2">
        <v>23.945430000000002</v>
      </c>
      <c r="F13179" t="s">
        <v>0</v>
      </c>
      <c r="G13179" t="s">
        <v>0</v>
      </c>
      <c r="H13179" t="s">
        <v>0</v>
      </c>
      <c r="I13179">
        <v>2.1626329999999999E-2</v>
      </c>
    </row>
    <row r="13180" spans="1:9" x14ac:dyDescent="0.45">
      <c r="A13180" s="1">
        <v>43539.482835648145</v>
      </c>
      <c r="B13180" s="2">
        <v>61.011539999999997</v>
      </c>
      <c r="C13180" s="2">
        <v>62.371830000000003</v>
      </c>
      <c r="D13180" s="3">
        <v>7.0000000000000001E-3</v>
      </c>
      <c r="E13180" s="2">
        <v>23.957640000000001</v>
      </c>
      <c r="F13180" t="s">
        <v>0</v>
      </c>
      <c r="G13180" t="s">
        <v>0</v>
      </c>
      <c r="H13180" t="s">
        <v>0</v>
      </c>
      <c r="I13180">
        <v>2.2275119999999999E-2</v>
      </c>
    </row>
    <row r="13181" spans="1:9" x14ac:dyDescent="0.45">
      <c r="A13181" s="1">
        <v>43539.482835648145</v>
      </c>
      <c r="B13181" s="2">
        <v>61.011539999999997</v>
      </c>
      <c r="C13181" s="2">
        <v>62.35962</v>
      </c>
      <c r="D13181" s="3">
        <v>7.0000000000000001E-3</v>
      </c>
      <c r="E13181" s="2">
        <v>23.850829999999998</v>
      </c>
      <c r="F13181" t="s">
        <v>0</v>
      </c>
      <c r="G13181" t="s">
        <v>0</v>
      </c>
      <c r="H13181" t="s">
        <v>0</v>
      </c>
      <c r="I13181">
        <v>2.1626329999999999E-2</v>
      </c>
    </row>
    <row r="13182" spans="1:9" x14ac:dyDescent="0.45">
      <c r="A13182" s="1">
        <v>43539.482847222222</v>
      </c>
      <c r="B13182" s="2">
        <v>61.012300000000003</v>
      </c>
      <c r="C13182" s="2">
        <v>62.377929999999999</v>
      </c>
      <c r="D13182" s="3">
        <v>7.0000000000000001E-3</v>
      </c>
      <c r="E13182" s="2">
        <v>23.896599999999999</v>
      </c>
      <c r="F13182" t="s">
        <v>0</v>
      </c>
      <c r="G13182" t="s">
        <v>0</v>
      </c>
      <c r="H13182" t="s">
        <v>0</v>
      </c>
      <c r="I13182">
        <v>2.205886E-2</v>
      </c>
    </row>
    <row r="13183" spans="1:9" x14ac:dyDescent="0.45">
      <c r="A13183" s="1">
        <v>43539.482847222222</v>
      </c>
      <c r="B13183" s="2">
        <v>61.012300000000003</v>
      </c>
      <c r="C13183" s="2">
        <v>62.371830000000003</v>
      </c>
      <c r="D13183" s="3">
        <v>7.0000000000000001E-3</v>
      </c>
      <c r="E13183" s="2">
        <v>23.91797</v>
      </c>
      <c r="F13183" t="s">
        <v>0</v>
      </c>
      <c r="G13183" t="s">
        <v>0</v>
      </c>
      <c r="H13183" t="s">
        <v>0</v>
      </c>
      <c r="I13183">
        <v>2.141007E-2</v>
      </c>
    </row>
    <row r="13184" spans="1:9" x14ac:dyDescent="0.45">
      <c r="A13184" s="1">
        <v>43539.482858796298</v>
      </c>
      <c r="B13184" s="2">
        <v>61.012300000000003</v>
      </c>
      <c r="C13184" s="2">
        <v>62.34131</v>
      </c>
      <c r="D13184" s="3">
        <v>7.0000000000000001E-3</v>
      </c>
      <c r="E13184" s="2">
        <v>23.893550000000001</v>
      </c>
      <c r="F13184" t="s">
        <v>0</v>
      </c>
      <c r="G13184" t="s">
        <v>0</v>
      </c>
      <c r="H13184" t="s">
        <v>0</v>
      </c>
      <c r="I13184">
        <v>2.1626329999999999E-2</v>
      </c>
    </row>
    <row r="13185" spans="1:9" x14ac:dyDescent="0.45">
      <c r="A13185" s="1">
        <v>43539.482858796298</v>
      </c>
      <c r="B13185" s="2">
        <v>61.012300000000003</v>
      </c>
      <c r="C13185" s="2">
        <v>62.35962</v>
      </c>
      <c r="D13185" s="3">
        <v>7.0000000000000001E-3</v>
      </c>
      <c r="E13185" s="2">
        <v>23.87829</v>
      </c>
      <c r="F13185" t="s">
        <v>0</v>
      </c>
      <c r="G13185" t="s">
        <v>0</v>
      </c>
      <c r="H13185" t="s">
        <v>0</v>
      </c>
      <c r="I13185">
        <v>2.1626329999999999E-2</v>
      </c>
    </row>
    <row r="13186" spans="1:9" x14ac:dyDescent="0.45">
      <c r="A13186" s="1">
        <v>43539.482870370368</v>
      </c>
      <c r="B13186" s="2">
        <v>61.014220000000002</v>
      </c>
      <c r="C13186" s="2">
        <v>62.377929999999999</v>
      </c>
      <c r="D13186" s="3">
        <v>7.0000000000000001E-3</v>
      </c>
      <c r="E13186" s="2">
        <v>23.893550000000001</v>
      </c>
      <c r="F13186" t="s">
        <v>0</v>
      </c>
      <c r="G13186" t="s">
        <v>0</v>
      </c>
      <c r="H13186" t="s">
        <v>0</v>
      </c>
      <c r="I13186">
        <v>2.141007E-2</v>
      </c>
    </row>
    <row r="13187" spans="1:9" x14ac:dyDescent="0.45">
      <c r="A13187" s="1">
        <v>43539.482870370368</v>
      </c>
      <c r="B13187" s="2">
        <v>61.014220000000002</v>
      </c>
      <c r="C13187" s="2">
        <v>62.377929999999999</v>
      </c>
      <c r="D13187" s="3">
        <v>7.0000000000000001E-3</v>
      </c>
      <c r="E13187" s="2">
        <v>23.875240000000002</v>
      </c>
      <c r="F13187" t="s">
        <v>0</v>
      </c>
      <c r="G13187" t="s">
        <v>0</v>
      </c>
      <c r="H13187" t="s">
        <v>0</v>
      </c>
      <c r="I13187">
        <v>2.1626329999999999E-2</v>
      </c>
    </row>
    <row r="13188" spans="1:9" x14ac:dyDescent="0.45">
      <c r="A13188" s="1">
        <v>43539.482881944445</v>
      </c>
      <c r="B13188" s="2">
        <v>61.014220000000002</v>
      </c>
      <c r="C13188" s="2">
        <v>62.396239999999999</v>
      </c>
      <c r="D13188" s="3">
        <v>7.0000000000000001E-3</v>
      </c>
      <c r="E13188" s="2">
        <v>23.94848</v>
      </c>
      <c r="F13188" t="s">
        <v>0</v>
      </c>
      <c r="G13188" t="s">
        <v>0</v>
      </c>
      <c r="H13188" t="s">
        <v>0</v>
      </c>
      <c r="I13188">
        <v>2.1626329999999999E-2</v>
      </c>
    </row>
    <row r="13189" spans="1:9" x14ac:dyDescent="0.45">
      <c r="A13189" s="1">
        <v>43539.482881944445</v>
      </c>
      <c r="B13189" s="2">
        <v>61.014980000000001</v>
      </c>
      <c r="C13189" s="2">
        <v>62.402340000000002</v>
      </c>
      <c r="D13189" s="3">
        <v>7.0000000000000001E-3</v>
      </c>
      <c r="E13189" s="2">
        <v>23.978999999999999</v>
      </c>
      <c r="F13189" t="s">
        <v>0</v>
      </c>
      <c r="G13189" t="s">
        <v>0</v>
      </c>
      <c r="H13189" t="s">
        <v>0</v>
      </c>
      <c r="I13189">
        <v>2.141007E-2</v>
      </c>
    </row>
    <row r="13190" spans="1:9" x14ac:dyDescent="0.45">
      <c r="A13190" s="1">
        <v>43539.482893518521</v>
      </c>
      <c r="B13190" s="2">
        <v>61.014980000000001</v>
      </c>
      <c r="C13190" s="2">
        <v>62.396239999999999</v>
      </c>
      <c r="D13190" s="3">
        <v>7.0000000000000001E-3</v>
      </c>
      <c r="E13190" s="2">
        <v>23.975950000000001</v>
      </c>
      <c r="F13190" t="s">
        <v>0</v>
      </c>
      <c r="G13190" t="s">
        <v>0</v>
      </c>
      <c r="H13190" t="s">
        <v>0</v>
      </c>
      <c r="I13190">
        <v>2.141007E-2</v>
      </c>
    </row>
    <row r="13191" spans="1:9" x14ac:dyDescent="0.45">
      <c r="A13191" s="1">
        <v>43539.482893518521</v>
      </c>
      <c r="B13191" s="2">
        <v>61.014980000000001</v>
      </c>
      <c r="C13191" s="2">
        <v>62.377929999999999</v>
      </c>
      <c r="D13191" s="3">
        <v>7.0000000000000001E-3</v>
      </c>
      <c r="E13191" s="2">
        <v>23.972899999999999</v>
      </c>
      <c r="F13191" t="s">
        <v>0</v>
      </c>
      <c r="G13191" t="s">
        <v>0</v>
      </c>
      <c r="H13191" t="s">
        <v>0</v>
      </c>
      <c r="I13191">
        <v>2.141007E-2</v>
      </c>
    </row>
    <row r="13192" spans="1:9" x14ac:dyDescent="0.45">
      <c r="A13192" s="1">
        <v>43539.482905092591</v>
      </c>
      <c r="B13192" s="2">
        <v>61.014980000000001</v>
      </c>
      <c r="C13192" s="2">
        <v>62.390140000000002</v>
      </c>
      <c r="D13192" s="3">
        <v>7.0000000000000001E-3</v>
      </c>
      <c r="E13192" s="2">
        <v>23.921019999999999</v>
      </c>
      <c r="F13192" t="s">
        <v>0</v>
      </c>
      <c r="G13192" t="s">
        <v>0</v>
      </c>
      <c r="H13192" t="s">
        <v>0</v>
      </c>
      <c r="I13192">
        <v>2.1626329999999999E-2</v>
      </c>
    </row>
    <row r="13193" spans="1:9" x14ac:dyDescent="0.45">
      <c r="A13193" s="1">
        <v>43539.482905092591</v>
      </c>
      <c r="B13193" s="2">
        <v>61.015749999999997</v>
      </c>
      <c r="C13193" s="2">
        <v>62.390140000000002</v>
      </c>
      <c r="D13193" s="3">
        <v>7.0000000000000001E-3</v>
      </c>
      <c r="E13193" s="2">
        <v>23.881340000000002</v>
      </c>
      <c r="F13193" t="s">
        <v>0</v>
      </c>
      <c r="G13193" t="s">
        <v>0</v>
      </c>
      <c r="H13193" t="s">
        <v>0</v>
      </c>
      <c r="I13193">
        <v>2.205886E-2</v>
      </c>
    </row>
    <row r="13194" spans="1:9" x14ac:dyDescent="0.45">
      <c r="A13194" s="1">
        <v>43539.482916666668</v>
      </c>
      <c r="B13194" s="2">
        <v>61.015749999999997</v>
      </c>
      <c r="C13194" s="2">
        <v>62.396239999999999</v>
      </c>
      <c r="D13194" s="3">
        <v>7.0000000000000001E-3</v>
      </c>
      <c r="E13194" s="2">
        <v>23.975950000000001</v>
      </c>
      <c r="F13194" t="s">
        <v>1</v>
      </c>
      <c r="G13194" t="s">
        <v>0</v>
      </c>
      <c r="H13194" t="s">
        <v>0</v>
      </c>
      <c r="I13194">
        <v>2.205886E-2</v>
      </c>
    </row>
    <row r="13195" spans="1:9" x14ac:dyDescent="0.45">
      <c r="A13195" s="1">
        <v>43539.482916666668</v>
      </c>
      <c r="B13195" s="2">
        <v>61.015749999999997</v>
      </c>
      <c r="C13195" s="2">
        <v>62.414549999999998</v>
      </c>
      <c r="D13195" s="3">
        <v>7.0000000000000001E-3</v>
      </c>
      <c r="E13195" s="2">
        <v>23.939330000000002</v>
      </c>
      <c r="F13195" t="s">
        <v>0</v>
      </c>
      <c r="G13195" t="s">
        <v>0</v>
      </c>
      <c r="H13195" t="s">
        <v>0</v>
      </c>
      <c r="I13195">
        <v>2.1626329999999999E-2</v>
      </c>
    </row>
    <row r="13196" spans="1:9" x14ac:dyDescent="0.45">
      <c r="A13196" s="1">
        <v>43539.482928240737</v>
      </c>
      <c r="B13196" s="2">
        <v>61.015749999999997</v>
      </c>
      <c r="C13196" s="2">
        <v>62.377929999999999</v>
      </c>
      <c r="D13196" s="3">
        <v>7.0000000000000001E-3</v>
      </c>
      <c r="E13196" s="2">
        <v>23.96069</v>
      </c>
      <c r="F13196" t="s">
        <v>0</v>
      </c>
      <c r="G13196" t="s">
        <v>0</v>
      </c>
      <c r="H13196" t="s">
        <v>0</v>
      </c>
      <c r="I13196">
        <v>2.2275119999999999E-2</v>
      </c>
    </row>
    <row r="13197" spans="1:9" x14ac:dyDescent="0.45">
      <c r="A13197" s="1">
        <v>43539.482928240737</v>
      </c>
      <c r="B13197" s="2">
        <v>61.016509999999997</v>
      </c>
      <c r="C13197" s="2">
        <v>62.414549999999998</v>
      </c>
      <c r="D13197" s="3">
        <v>7.0000000000000001E-3</v>
      </c>
      <c r="E13197" s="2">
        <v>23.91797</v>
      </c>
      <c r="F13197" t="s">
        <v>0</v>
      </c>
      <c r="G13197" t="s">
        <v>0</v>
      </c>
      <c r="H13197" t="s">
        <v>0</v>
      </c>
      <c r="I13197">
        <v>2.2275119999999999E-2</v>
      </c>
    </row>
    <row r="13198" spans="1:9" x14ac:dyDescent="0.45">
      <c r="A13198" s="1">
        <v>43539.482939814814</v>
      </c>
      <c r="B13198" s="2">
        <v>61.016509999999997</v>
      </c>
      <c r="C13198" s="2">
        <v>62.390140000000002</v>
      </c>
      <c r="D13198" s="3">
        <v>7.0000000000000001E-3</v>
      </c>
      <c r="E13198" s="2">
        <v>23.890499999999999</v>
      </c>
      <c r="F13198" t="s">
        <v>0</v>
      </c>
      <c r="G13198" t="s">
        <v>0</v>
      </c>
      <c r="H13198" t="s">
        <v>0</v>
      </c>
      <c r="I13198">
        <v>2.1626329999999999E-2</v>
      </c>
    </row>
    <row r="13199" spans="1:9" x14ac:dyDescent="0.45">
      <c r="A13199" s="1">
        <v>43539.482939814814</v>
      </c>
      <c r="B13199" s="2">
        <v>61.016509999999997</v>
      </c>
      <c r="C13199" s="2">
        <v>62.396239999999999</v>
      </c>
      <c r="D13199" s="3">
        <v>7.0000000000000001E-3</v>
      </c>
      <c r="E13199" s="2">
        <v>23.902709999999999</v>
      </c>
      <c r="F13199" t="s">
        <v>0</v>
      </c>
      <c r="G13199" t="s">
        <v>0</v>
      </c>
      <c r="H13199" t="s">
        <v>0</v>
      </c>
      <c r="I13199">
        <v>2.1626329999999999E-2</v>
      </c>
    </row>
    <row r="13200" spans="1:9" x14ac:dyDescent="0.45">
      <c r="A13200" s="1">
        <v>43539.482951388891</v>
      </c>
      <c r="B13200" s="2">
        <v>61.018799999999999</v>
      </c>
      <c r="C13200" s="2">
        <v>62.371830000000003</v>
      </c>
      <c r="D13200" s="3">
        <v>7.0000000000000001E-3</v>
      </c>
      <c r="E13200" s="2">
        <v>23.908809999999999</v>
      </c>
      <c r="F13200" t="s">
        <v>0</v>
      </c>
      <c r="G13200" t="s">
        <v>0</v>
      </c>
      <c r="H13200" t="s">
        <v>0</v>
      </c>
      <c r="I13200">
        <v>2.1626329999999999E-2</v>
      </c>
    </row>
    <row r="13201" spans="1:9" x14ac:dyDescent="0.45">
      <c r="A13201" s="1">
        <v>43539.482951388891</v>
      </c>
      <c r="B13201" s="2">
        <v>61.018799999999999</v>
      </c>
      <c r="C13201" s="2">
        <v>62.377929999999999</v>
      </c>
      <c r="D13201" s="3">
        <v>7.0000000000000001E-3</v>
      </c>
      <c r="E13201" s="2">
        <v>23.951540000000001</v>
      </c>
      <c r="F13201" t="s">
        <v>0</v>
      </c>
      <c r="G13201" t="s">
        <v>0</v>
      </c>
      <c r="H13201" t="s">
        <v>0</v>
      </c>
      <c r="I13201">
        <v>2.205886E-2</v>
      </c>
    </row>
    <row r="13202" spans="1:9" x14ac:dyDescent="0.45">
      <c r="A13202" s="1">
        <v>43539.48296296296</v>
      </c>
      <c r="B13202" s="2">
        <v>61.018799999999999</v>
      </c>
      <c r="C13202" s="2">
        <v>62.35962</v>
      </c>
      <c r="D13202" s="3">
        <v>7.0000000000000001E-3</v>
      </c>
      <c r="E13202" s="2">
        <v>23.945430000000002</v>
      </c>
      <c r="F13202" t="s">
        <v>0</v>
      </c>
      <c r="G13202" t="s">
        <v>0</v>
      </c>
      <c r="H13202" t="s">
        <v>0</v>
      </c>
      <c r="I13202">
        <v>2.1626329999999999E-2</v>
      </c>
    </row>
    <row r="13203" spans="1:9" x14ac:dyDescent="0.45">
      <c r="A13203" s="1">
        <v>43539.48296296296</v>
      </c>
      <c r="B13203" s="2">
        <v>61.018799999999999</v>
      </c>
      <c r="C13203" s="2">
        <v>62.377929999999999</v>
      </c>
      <c r="D13203" s="3">
        <v>7.0000000000000001E-3</v>
      </c>
      <c r="E13203" s="2">
        <v>23.914919999999999</v>
      </c>
      <c r="F13203" t="s">
        <v>0</v>
      </c>
      <c r="G13203" t="s">
        <v>0</v>
      </c>
      <c r="H13203" t="s">
        <v>0</v>
      </c>
      <c r="I13203">
        <v>2.141007E-2</v>
      </c>
    </row>
    <row r="13204" spans="1:9" x14ac:dyDescent="0.45">
      <c r="A13204" s="1">
        <v>43539.482974537037</v>
      </c>
      <c r="B13204" s="2">
        <v>61.016910000000003</v>
      </c>
      <c r="C13204" s="2">
        <v>62.35962</v>
      </c>
      <c r="D13204" s="3">
        <v>7.0000000000000001E-3</v>
      </c>
      <c r="E13204" s="2">
        <v>23.957640000000001</v>
      </c>
      <c r="F13204" t="s">
        <v>0</v>
      </c>
      <c r="G13204" t="s">
        <v>0</v>
      </c>
      <c r="H13204" t="s">
        <v>0</v>
      </c>
      <c r="I13204">
        <v>2.205886E-2</v>
      </c>
    </row>
    <row r="13205" spans="1:9" x14ac:dyDescent="0.45">
      <c r="A13205" s="1">
        <v>43539.482974537037</v>
      </c>
      <c r="B13205" s="2">
        <v>61.016910000000003</v>
      </c>
      <c r="C13205" s="2">
        <v>62.353520000000003</v>
      </c>
      <c r="D13205" s="3">
        <v>7.0000000000000001E-3</v>
      </c>
      <c r="E13205" s="2">
        <v>23.92407</v>
      </c>
      <c r="F13205" t="s">
        <v>0</v>
      </c>
      <c r="G13205" t="s">
        <v>0</v>
      </c>
      <c r="H13205" t="s">
        <v>0</v>
      </c>
      <c r="I13205">
        <v>2.1626329999999999E-2</v>
      </c>
    </row>
    <row r="13206" spans="1:9" x14ac:dyDescent="0.45">
      <c r="A13206" s="1">
        <v>43539.482986111114</v>
      </c>
      <c r="B13206" s="2">
        <v>61.016910000000003</v>
      </c>
      <c r="C13206" s="2">
        <v>62.371830000000003</v>
      </c>
      <c r="D13206" s="3">
        <v>7.0000000000000001E-3</v>
      </c>
      <c r="E13206" s="2">
        <v>23.92407</v>
      </c>
      <c r="F13206" t="s">
        <v>0</v>
      </c>
      <c r="G13206" t="s">
        <v>0</v>
      </c>
      <c r="H13206" t="s">
        <v>0</v>
      </c>
      <c r="I13206">
        <v>2.1626329999999999E-2</v>
      </c>
    </row>
    <row r="13207" spans="1:9" x14ac:dyDescent="0.45">
      <c r="A13207" s="1">
        <v>43539.482986111114</v>
      </c>
      <c r="B13207" s="2">
        <v>61.016910000000003</v>
      </c>
      <c r="C13207" s="2">
        <v>62.34131</v>
      </c>
      <c r="D13207" s="3">
        <v>7.0000000000000001E-3</v>
      </c>
      <c r="E13207" s="2">
        <v>23.978999999999999</v>
      </c>
      <c r="F13207" t="s">
        <v>0</v>
      </c>
      <c r="G13207" t="s">
        <v>0</v>
      </c>
      <c r="H13207" t="s">
        <v>0</v>
      </c>
      <c r="I13207">
        <v>2.205886E-2</v>
      </c>
    </row>
    <row r="13208" spans="1:9" x14ac:dyDescent="0.45">
      <c r="A13208" s="1">
        <v>43539.482997685183</v>
      </c>
      <c r="B13208" s="2">
        <v>61.013849999999998</v>
      </c>
      <c r="C13208" s="2">
        <v>62.34131</v>
      </c>
      <c r="D13208" s="3">
        <v>7.0000000000000001E-3</v>
      </c>
      <c r="E13208" s="2">
        <v>23.87829</v>
      </c>
      <c r="F13208" t="s">
        <v>0</v>
      </c>
      <c r="G13208" t="s">
        <v>0</v>
      </c>
      <c r="H13208" t="s">
        <v>0</v>
      </c>
      <c r="I13208">
        <v>2.1626329999999999E-2</v>
      </c>
    </row>
    <row r="13209" spans="1:9" x14ac:dyDescent="0.45">
      <c r="A13209" s="1">
        <v>43539.482997685183</v>
      </c>
      <c r="B13209" s="2">
        <v>61.013849999999998</v>
      </c>
      <c r="C13209" s="2">
        <v>62.34131</v>
      </c>
      <c r="D13209" s="3">
        <v>7.0000000000000001E-3</v>
      </c>
      <c r="E13209" s="2">
        <v>23.881340000000002</v>
      </c>
      <c r="F13209" t="s">
        <v>0</v>
      </c>
      <c r="G13209" t="s">
        <v>0</v>
      </c>
      <c r="H13209" t="s">
        <v>0</v>
      </c>
      <c r="I13209">
        <v>2.141007E-2</v>
      </c>
    </row>
    <row r="13210" spans="1:9" x14ac:dyDescent="0.45">
      <c r="A13210" s="1">
        <v>43539.48300925926</v>
      </c>
      <c r="B13210" s="2">
        <v>61.013849999999998</v>
      </c>
      <c r="C13210" s="2">
        <v>62.353520000000003</v>
      </c>
      <c r="D13210" s="3">
        <v>7.0000000000000001E-3</v>
      </c>
      <c r="E13210" s="2">
        <v>23.914919999999999</v>
      </c>
      <c r="F13210" t="s">
        <v>0</v>
      </c>
      <c r="G13210" t="s">
        <v>0</v>
      </c>
      <c r="H13210" t="s">
        <v>0</v>
      </c>
      <c r="I13210">
        <v>2.205886E-2</v>
      </c>
    </row>
    <row r="13211" spans="1:9" x14ac:dyDescent="0.45">
      <c r="A13211" s="1">
        <v>43539.48300925926</v>
      </c>
      <c r="B13211" s="2">
        <v>61.014220000000002</v>
      </c>
      <c r="C13211" s="2">
        <v>62.316890000000001</v>
      </c>
      <c r="D13211" s="3">
        <v>7.0000000000000001E-3</v>
      </c>
      <c r="E13211" s="2">
        <v>23.94848</v>
      </c>
      <c r="F13211" t="s">
        <v>0</v>
      </c>
      <c r="G13211" t="s">
        <v>0</v>
      </c>
      <c r="H13211" t="s">
        <v>0</v>
      </c>
      <c r="I13211">
        <v>2.1626329999999999E-2</v>
      </c>
    </row>
    <row r="13212" spans="1:9" x14ac:dyDescent="0.45">
      <c r="A13212" s="1">
        <v>43539.483020833337</v>
      </c>
      <c r="B13212" s="2">
        <v>61.014220000000002</v>
      </c>
      <c r="C13212" s="2">
        <v>62.316890000000001</v>
      </c>
      <c r="D13212" s="3">
        <v>7.0000000000000001E-3</v>
      </c>
      <c r="E13212" s="2">
        <v>23.905760000000001</v>
      </c>
      <c r="F13212" t="s">
        <v>0</v>
      </c>
      <c r="G13212" t="s">
        <v>0</v>
      </c>
      <c r="H13212" t="s">
        <v>0</v>
      </c>
      <c r="I13212">
        <v>2.205886E-2</v>
      </c>
    </row>
    <row r="13213" spans="1:9" x14ac:dyDescent="0.45">
      <c r="A13213" s="1">
        <v>43539.483020833337</v>
      </c>
      <c r="B13213" s="2">
        <v>61.014220000000002</v>
      </c>
      <c r="C13213" s="2">
        <v>62.329099999999997</v>
      </c>
      <c r="D13213" s="3">
        <v>7.0000000000000001E-3</v>
      </c>
      <c r="E13213" s="2">
        <v>23.951540000000001</v>
      </c>
      <c r="F13213" t="s">
        <v>0</v>
      </c>
      <c r="G13213" t="s">
        <v>0</v>
      </c>
      <c r="H13213" t="s">
        <v>0</v>
      </c>
      <c r="I13213">
        <v>2.2491379999999998E-2</v>
      </c>
    </row>
    <row r="13214" spans="1:9" x14ac:dyDescent="0.45">
      <c r="A13214" s="1">
        <v>43539.483032407406</v>
      </c>
      <c r="B13214" s="2">
        <v>61.014220000000002</v>
      </c>
      <c r="C13214" s="2">
        <v>62.310789999999997</v>
      </c>
      <c r="D13214" s="3">
        <v>7.0000000000000001E-3</v>
      </c>
      <c r="E13214" s="2">
        <v>23.911860000000001</v>
      </c>
      <c r="F13214" t="s">
        <v>0</v>
      </c>
      <c r="G13214" t="s">
        <v>0</v>
      </c>
      <c r="H13214" t="s">
        <v>0</v>
      </c>
      <c r="I13214">
        <v>2.1626329999999999E-2</v>
      </c>
    </row>
    <row r="13215" spans="1:9" x14ac:dyDescent="0.45">
      <c r="A13215" s="1">
        <v>43539.483032407406</v>
      </c>
      <c r="B13215" s="2">
        <v>61.017670000000003</v>
      </c>
      <c r="C13215" s="2">
        <v>62.310789999999997</v>
      </c>
      <c r="D13215" s="3">
        <v>7.0000000000000001E-3</v>
      </c>
      <c r="E13215" s="2">
        <v>23.933229999999998</v>
      </c>
      <c r="F13215" t="s">
        <v>0</v>
      </c>
      <c r="G13215" t="s">
        <v>0</v>
      </c>
      <c r="H13215" t="s">
        <v>0</v>
      </c>
      <c r="I13215">
        <v>2.2491379999999998E-2</v>
      </c>
    </row>
    <row r="13216" spans="1:9" x14ac:dyDescent="0.45">
      <c r="A13216" s="1">
        <v>43539.483043981483</v>
      </c>
      <c r="B13216" s="2">
        <v>61.017670000000003</v>
      </c>
      <c r="C13216" s="2">
        <v>62.329099999999997</v>
      </c>
      <c r="D13216" s="3">
        <v>7.0000000000000001E-3</v>
      </c>
      <c r="E13216" s="2">
        <v>23.875240000000002</v>
      </c>
      <c r="F13216" t="s">
        <v>0</v>
      </c>
      <c r="G13216" t="s">
        <v>0</v>
      </c>
      <c r="H13216" t="s">
        <v>0</v>
      </c>
      <c r="I13216">
        <v>2.2491379999999998E-2</v>
      </c>
    </row>
    <row r="13217" spans="1:9" x14ac:dyDescent="0.45">
      <c r="A13217" s="1">
        <v>43539.483043981483</v>
      </c>
      <c r="B13217" s="2">
        <v>61.017670000000003</v>
      </c>
      <c r="C13217" s="2">
        <v>62.298580000000001</v>
      </c>
      <c r="D13217" s="3">
        <v>7.0000000000000001E-3</v>
      </c>
      <c r="E13217" s="2">
        <v>23.945430000000002</v>
      </c>
      <c r="F13217" t="s">
        <v>0</v>
      </c>
      <c r="G13217" t="s">
        <v>0</v>
      </c>
      <c r="H13217" t="s">
        <v>0</v>
      </c>
      <c r="I13217">
        <v>2.1626329999999999E-2</v>
      </c>
    </row>
    <row r="13218" spans="1:9" x14ac:dyDescent="0.45">
      <c r="A13218" s="1">
        <v>43539.483055555553</v>
      </c>
      <c r="B13218" s="2">
        <v>61.017670000000003</v>
      </c>
      <c r="C13218" s="2">
        <v>62.316890000000001</v>
      </c>
      <c r="D13218" s="3">
        <v>7.0000000000000001E-3</v>
      </c>
      <c r="E13218" s="2">
        <v>23.933229999999998</v>
      </c>
      <c r="F13218" t="s">
        <v>0</v>
      </c>
      <c r="G13218" t="s">
        <v>0</v>
      </c>
      <c r="H13218" t="s">
        <v>0</v>
      </c>
      <c r="I13218">
        <v>2.1626329999999999E-2</v>
      </c>
    </row>
    <row r="13219" spans="1:9" x14ac:dyDescent="0.45">
      <c r="A13219" s="1">
        <v>43539.483055555553</v>
      </c>
      <c r="B13219" s="2">
        <v>61.019930000000002</v>
      </c>
      <c r="C13219" s="2">
        <v>62.316890000000001</v>
      </c>
      <c r="D13219" s="3">
        <v>7.0000000000000001E-3</v>
      </c>
      <c r="E13219" s="2">
        <v>23.875240000000002</v>
      </c>
      <c r="F13219" t="s">
        <v>0</v>
      </c>
      <c r="G13219" t="s">
        <v>0</v>
      </c>
      <c r="H13219" t="s">
        <v>0</v>
      </c>
      <c r="I13219">
        <v>2.1626329999999999E-2</v>
      </c>
    </row>
    <row r="13220" spans="1:9" x14ac:dyDescent="0.45">
      <c r="A13220" s="1">
        <v>43539.483067129629</v>
      </c>
      <c r="B13220" s="2">
        <v>61.019930000000002</v>
      </c>
      <c r="C13220" s="2">
        <v>62.353520000000003</v>
      </c>
      <c r="D13220" s="3">
        <v>7.0000000000000001E-3</v>
      </c>
      <c r="E13220" s="2">
        <v>23.914919999999999</v>
      </c>
      <c r="F13220" t="s">
        <v>0</v>
      </c>
      <c r="G13220" t="s">
        <v>0</v>
      </c>
      <c r="H13220" t="s">
        <v>0</v>
      </c>
      <c r="I13220">
        <v>2.1626329999999999E-2</v>
      </c>
    </row>
    <row r="13221" spans="1:9" x14ac:dyDescent="0.45">
      <c r="A13221" s="1">
        <v>43539.483067129629</v>
      </c>
      <c r="B13221" s="2">
        <v>61.019930000000002</v>
      </c>
      <c r="C13221" s="2">
        <v>62.353520000000003</v>
      </c>
      <c r="D13221" s="3">
        <v>7.0000000000000001E-3</v>
      </c>
      <c r="E13221" s="2">
        <v>23.899650000000001</v>
      </c>
      <c r="F13221" t="s">
        <v>0</v>
      </c>
      <c r="G13221" t="s">
        <v>0</v>
      </c>
      <c r="H13221" t="s">
        <v>0</v>
      </c>
      <c r="I13221">
        <v>2.205886E-2</v>
      </c>
    </row>
    <row r="13222" spans="1:9" x14ac:dyDescent="0.45">
      <c r="A13222" s="1">
        <v>43539.483078703706</v>
      </c>
      <c r="B13222" s="2">
        <v>61.019930000000002</v>
      </c>
      <c r="C13222" s="2">
        <v>62.353520000000003</v>
      </c>
      <c r="D13222" s="3">
        <v>7.0000000000000001E-3</v>
      </c>
      <c r="E13222" s="2">
        <v>23.869140000000002</v>
      </c>
      <c r="F13222" t="s">
        <v>0</v>
      </c>
      <c r="G13222" t="s">
        <v>0</v>
      </c>
      <c r="H13222" t="s">
        <v>0</v>
      </c>
      <c r="I13222">
        <v>2.1626329999999999E-2</v>
      </c>
    </row>
    <row r="13223" spans="1:9" x14ac:dyDescent="0.45">
      <c r="A13223" s="1">
        <v>43539.483078703706</v>
      </c>
      <c r="B13223" s="2">
        <v>61.019930000000002</v>
      </c>
      <c r="C13223" s="2">
        <v>62.34131</v>
      </c>
      <c r="D13223" s="3">
        <v>7.0000000000000001E-3</v>
      </c>
      <c r="E13223" s="2">
        <v>23.884399999999999</v>
      </c>
      <c r="F13223" t="s">
        <v>0</v>
      </c>
      <c r="G13223" t="s">
        <v>0</v>
      </c>
      <c r="H13223" t="s">
        <v>0</v>
      </c>
      <c r="I13223">
        <v>2.205886E-2</v>
      </c>
    </row>
    <row r="13224" spans="1:9" x14ac:dyDescent="0.45">
      <c r="A13224" s="1">
        <v>43539.483090277776</v>
      </c>
      <c r="B13224" s="2">
        <v>61.018799999999999</v>
      </c>
      <c r="C13224" s="2">
        <v>62.377929999999999</v>
      </c>
      <c r="D13224" s="3">
        <v>7.0000000000000001E-3</v>
      </c>
      <c r="E13224" s="2">
        <v>23.911860000000001</v>
      </c>
      <c r="F13224" t="s">
        <v>0</v>
      </c>
      <c r="G13224" t="s">
        <v>0</v>
      </c>
      <c r="H13224" t="s">
        <v>0</v>
      </c>
      <c r="I13224">
        <v>2.1626329999999999E-2</v>
      </c>
    </row>
    <row r="13225" spans="1:9" x14ac:dyDescent="0.45">
      <c r="A13225" s="1">
        <v>43539.483090277776</v>
      </c>
      <c r="B13225" s="2">
        <v>61.018799999999999</v>
      </c>
      <c r="C13225" s="2">
        <v>62.371830000000003</v>
      </c>
      <c r="D13225" s="3">
        <v>7.0000000000000001E-3</v>
      </c>
      <c r="E13225" s="2">
        <v>23.838619999999999</v>
      </c>
      <c r="F13225" t="s">
        <v>0</v>
      </c>
      <c r="G13225" t="s">
        <v>0</v>
      </c>
      <c r="H13225" t="s">
        <v>0</v>
      </c>
      <c r="I13225">
        <v>2.205886E-2</v>
      </c>
    </row>
    <row r="13226" spans="1:9" x14ac:dyDescent="0.45">
      <c r="A13226" s="1">
        <v>43539.483101851853</v>
      </c>
      <c r="B13226" s="2">
        <v>61.018799999999999</v>
      </c>
      <c r="C13226" s="2">
        <v>62.371830000000003</v>
      </c>
      <c r="D13226" s="3">
        <v>7.0000000000000001E-3</v>
      </c>
      <c r="E13226" s="2">
        <v>23.826409999999999</v>
      </c>
      <c r="F13226" t="s">
        <v>0</v>
      </c>
      <c r="G13226" t="s">
        <v>0</v>
      </c>
      <c r="H13226" t="s">
        <v>0</v>
      </c>
      <c r="I13226">
        <v>2.1626329999999999E-2</v>
      </c>
    </row>
    <row r="13227" spans="1:9" x14ac:dyDescent="0.45">
      <c r="A13227" s="1">
        <v>43539.483101851853</v>
      </c>
      <c r="B13227" s="2">
        <v>61.018799999999999</v>
      </c>
      <c r="C13227" s="2">
        <v>62.371830000000003</v>
      </c>
      <c r="D13227" s="3">
        <v>7.0000000000000001E-3</v>
      </c>
      <c r="E13227" s="2">
        <v>23.902709999999999</v>
      </c>
      <c r="F13227" t="s">
        <v>0</v>
      </c>
      <c r="G13227" t="s">
        <v>0</v>
      </c>
      <c r="H13227" t="s">
        <v>0</v>
      </c>
      <c r="I13227">
        <v>2.205886E-2</v>
      </c>
    </row>
    <row r="13228" spans="1:9" x14ac:dyDescent="0.45">
      <c r="A13228" s="1">
        <v>43539.483113425929</v>
      </c>
      <c r="B13228" s="2">
        <v>61.021090000000001</v>
      </c>
      <c r="C13228" s="2">
        <v>62.414549999999998</v>
      </c>
      <c r="D13228" s="3">
        <v>7.0000000000000001E-3</v>
      </c>
      <c r="E13228" s="2">
        <v>23.945430000000002</v>
      </c>
      <c r="F13228" t="s">
        <v>0</v>
      </c>
      <c r="G13228" t="s">
        <v>0</v>
      </c>
      <c r="H13228" t="s">
        <v>0</v>
      </c>
      <c r="I13228">
        <v>2.1626329999999999E-2</v>
      </c>
    </row>
    <row r="13229" spans="1:9" x14ac:dyDescent="0.45">
      <c r="A13229" s="1">
        <v>43539.483113425929</v>
      </c>
      <c r="B13229" s="2">
        <v>61.021090000000001</v>
      </c>
      <c r="C13229" s="2">
        <v>62.371830000000003</v>
      </c>
      <c r="D13229" s="3">
        <v>7.0000000000000001E-3</v>
      </c>
      <c r="E13229" s="2">
        <v>23.890499999999999</v>
      </c>
      <c r="F13229" t="s">
        <v>0</v>
      </c>
      <c r="G13229" t="s">
        <v>0</v>
      </c>
      <c r="H13229" t="s">
        <v>0</v>
      </c>
      <c r="I13229">
        <v>2.205886E-2</v>
      </c>
    </row>
    <row r="13230" spans="1:9" x14ac:dyDescent="0.45">
      <c r="A13230" s="1">
        <v>43539.483124999999</v>
      </c>
      <c r="B13230" s="2">
        <v>61.021090000000001</v>
      </c>
      <c r="C13230" s="2">
        <v>62.396239999999999</v>
      </c>
      <c r="D13230" s="3">
        <v>7.0000000000000001E-3</v>
      </c>
      <c r="E13230" s="2">
        <v>23.93017</v>
      </c>
      <c r="F13230" t="s">
        <v>0</v>
      </c>
      <c r="G13230" t="s">
        <v>0</v>
      </c>
      <c r="H13230" t="s">
        <v>0</v>
      </c>
      <c r="I13230">
        <v>2.205886E-2</v>
      </c>
    </row>
    <row r="13231" spans="1:9" x14ac:dyDescent="0.45">
      <c r="A13231" s="1">
        <v>43539.483124999999</v>
      </c>
      <c r="B13231" s="2">
        <v>61.021090000000001</v>
      </c>
      <c r="C13231" s="2">
        <v>62.390140000000002</v>
      </c>
      <c r="D13231" s="3">
        <v>7.0000000000000001E-3</v>
      </c>
      <c r="E13231" s="2">
        <v>23.884399999999999</v>
      </c>
      <c r="F13231" t="s">
        <v>0</v>
      </c>
      <c r="G13231" t="s">
        <v>0</v>
      </c>
      <c r="H13231" t="s">
        <v>0</v>
      </c>
      <c r="I13231">
        <v>2.1626329999999999E-2</v>
      </c>
    </row>
    <row r="13232" spans="1:9" x14ac:dyDescent="0.45">
      <c r="A13232" s="1">
        <v>43539.483136574076</v>
      </c>
      <c r="B13232" s="2">
        <v>61.018009999999997</v>
      </c>
      <c r="C13232" s="2">
        <v>62.377929999999999</v>
      </c>
      <c r="D13232" s="3">
        <v>7.0000000000000001E-3</v>
      </c>
      <c r="E13232" s="2">
        <v>23.890499999999999</v>
      </c>
      <c r="F13232" t="s">
        <v>0</v>
      </c>
      <c r="G13232" t="s">
        <v>0</v>
      </c>
      <c r="H13232" t="s">
        <v>0</v>
      </c>
      <c r="I13232">
        <v>2.2491379999999998E-2</v>
      </c>
    </row>
    <row r="13233" spans="1:9" x14ac:dyDescent="0.45">
      <c r="A13233" s="1">
        <v>43539.483148148145</v>
      </c>
      <c r="B13233" s="2">
        <v>61.018009999999997</v>
      </c>
      <c r="C13233" s="2">
        <v>62.420650000000002</v>
      </c>
      <c r="D13233" s="3">
        <v>7.0000000000000001E-3</v>
      </c>
      <c r="E13233" s="2">
        <v>23.869140000000002</v>
      </c>
      <c r="F13233" t="s">
        <v>0</v>
      </c>
      <c r="G13233" t="s">
        <v>0</v>
      </c>
      <c r="H13233" t="s">
        <v>0</v>
      </c>
      <c r="I13233">
        <v>2.205886E-2</v>
      </c>
    </row>
    <row r="13234" spans="1:9" x14ac:dyDescent="0.45">
      <c r="A13234" s="1">
        <v>43539.483148148145</v>
      </c>
      <c r="B13234" s="2">
        <v>61.018009999999997</v>
      </c>
      <c r="C13234" s="2">
        <v>62.402340000000002</v>
      </c>
      <c r="D13234" s="3">
        <v>7.0000000000000001E-3</v>
      </c>
      <c r="E13234" s="2">
        <v>23.908809999999999</v>
      </c>
      <c r="F13234" t="s">
        <v>0</v>
      </c>
      <c r="G13234" t="s">
        <v>0</v>
      </c>
      <c r="H13234" t="s">
        <v>0</v>
      </c>
      <c r="I13234">
        <v>2.205886E-2</v>
      </c>
    </row>
    <row r="13235" spans="1:9" x14ac:dyDescent="0.45">
      <c r="A13235" s="1">
        <v>43539.483159722222</v>
      </c>
      <c r="B13235" s="2">
        <v>61.018009999999997</v>
      </c>
      <c r="C13235" s="2">
        <v>62.420650000000002</v>
      </c>
      <c r="D13235" s="3">
        <v>7.0000000000000001E-3</v>
      </c>
      <c r="E13235" s="2">
        <v>23.951540000000001</v>
      </c>
      <c r="F13235" t="s">
        <v>0</v>
      </c>
      <c r="G13235" t="s">
        <v>0</v>
      </c>
      <c r="H13235" t="s">
        <v>0</v>
      </c>
      <c r="I13235">
        <v>2.205886E-2</v>
      </c>
    </row>
    <row r="13236" spans="1:9" x14ac:dyDescent="0.45">
      <c r="A13236" s="1">
        <v>43539.483159722222</v>
      </c>
      <c r="B13236" s="2">
        <v>61.01688</v>
      </c>
      <c r="C13236" s="2">
        <v>62.396239999999999</v>
      </c>
      <c r="D13236" s="3">
        <v>7.0000000000000001E-3</v>
      </c>
      <c r="E13236" s="2">
        <v>23.914919999999999</v>
      </c>
      <c r="F13236" t="s">
        <v>0</v>
      </c>
      <c r="G13236" t="s">
        <v>0</v>
      </c>
      <c r="H13236" t="s">
        <v>0</v>
      </c>
      <c r="I13236">
        <v>2.1626329999999999E-2</v>
      </c>
    </row>
    <row r="13237" spans="1:9" x14ac:dyDescent="0.45">
      <c r="A13237" s="1">
        <v>43539.483171296299</v>
      </c>
      <c r="B13237" s="2">
        <v>61.01688</v>
      </c>
      <c r="C13237" s="2">
        <v>62.420650000000002</v>
      </c>
      <c r="D13237" s="3">
        <v>7.0000000000000001E-3</v>
      </c>
      <c r="E13237" s="2">
        <v>23.911860000000001</v>
      </c>
      <c r="F13237" t="s">
        <v>0</v>
      </c>
      <c r="G13237" t="s">
        <v>0</v>
      </c>
      <c r="H13237" t="s">
        <v>0</v>
      </c>
      <c r="I13237">
        <v>2.1626329999999999E-2</v>
      </c>
    </row>
    <row r="13238" spans="1:9" x14ac:dyDescent="0.45">
      <c r="A13238" s="1">
        <v>43539.483171296299</v>
      </c>
      <c r="B13238" s="2">
        <v>61.01688</v>
      </c>
      <c r="C13238" s="2">
        <v>62.414549999999998</v>
      </c>
      <c r="D13238" s="3">
        <v>7.0000000000000001E-3</v>
      </c>
      <c r="E13238" s="2">
        <v>23.975950000000001</v>
      </c>
      <c r="F13238" t="s">
        <v>0</v>
      </c>
      <c r="G13238" t="s">
        <v>0</v>
      </c>
      <c r="H13238" t="s">
        <v>0</v>
      </c>
      <c r="I13238">
        <v>2.205886E-2</v>
      </c>
    </row>
    <row r="13239" spans="1:9" x14ac:dyDescent="0.45">
      <c r="A13239" s="1">
        <v>43539.483182870368</v>
      </c>
      <c r="B13239" s="2">
        <v>61.02487</v>
      </c>
      <c r="C13239" s="2">
        <v>62.371830000000003</v>
      </c>
      <c r="D13239" s="3">
        <v>7.0000000000000001E-3</v>
      </c>
      <c r="E13239" s="2">
        <v>23.899650000000001</v>
      </c>
      <c r="F13239" t="s">
        <v>0</v>
      </c>
      <c r="G13239" t="s">
        <v>0</v>
      </c>
      <c r="H13239" t="s">
        <v>0</v>
      </c>
      <c r="I13239">
        <v>2.205886E-2</v>
      </c>
    </row>
    <row r="13240" spans="1:9" x14ac:dyDescent="0.45">
      <c r="A13240" s="1">
        <v>43539.483182870368</v>
      </c>
      <c r="B13240" s="2">
        <v>61.02487</v>
      </c>
      <c r="C13240" s="2">
        <v>62.432859999999998</v>
      </c>
      <c r="D13240" s="3">
        <v>7.0000000000000001E-3</v>
      </c>
      <c r="E13240" s="2">
        <v>23.87219</v>
      </c>
      <c r="F13240" t="s">
        <v>0</v>
      </c>
      <c r="G13240" t="s">
        <v>0</v>
      </c>
      <c r="H13240" t="s">
        <v>0</v>
      </c>
      <c r="I13240">
        <v>2.205886E-2</v>
      </c>
    </row>
    <row r="13241" spans="1:9" x14ac:dyDescent="0.45">
      <c r="A13241" s="1">
        <v>43539.483194444445</v>
      </c>
      <c r="B13241" s="2">
        <v>61.02487</v>
      </c>
      <c r="C13241" s="2">
        <v>62.396239999999999</v>
      </c>
      <c r="D13241" s="3">
        <v>7.0000000000000001E-3</v>
      </c>
      <c r="E13241" s="2">
        <v>23.85998</v>
      </c>
      <c r="F13241" t="s">
        <v>0</v>
      </c>
      <c r="G13241" t="s">
        <v>0</v>
      </c>
      <c r="H13241" t="s">
        <v>0</v>
      </c>
      <c r="I13241">
        <v>2.1626329999999999E-2</v>
      </c>
    </row>
    <row r="13242" spans="1:9" x14ac:dyDescent="0.45">
      <c r="A13242" s="1">
        <v>43539.483194444445</v>
      </c>
      <c r="B13242" s="2">
        <v>61.02487</v>
      </c>
      <c r="C13242" s="2">
        <v>62.420650000000002</v>
      </c>
      <c r="D13242" s="3">
        <v>7.0000000000000001E-3</v>
      </c>
      <c r="E13242" s="2">
        <v>23.87219</v>
      </c>
      <c r="F13242" t="s">
        <v>0</v>
      </c>
      <c r="G13242" t="s">
        <v>0</v>
      </c>
      <c r="H13242" t="s">
        <v>0</v>
      </c>
      <c r="I13242">
        <v>2.205886E-2</v>
      </c>
    </row>
    <row r="13243" spans="1:9" x14ac:dyDescent="0.45">
      <c r="A13243" s="1">
        <v>43539.483206018522</v>
      </c>
      <c r="B13243" s="2">
        <v>61.023739999999997</v>
      </c>
      <c r="C13243" s="2">
        <v>62.432859999999998</v>
      </c>
      <c r="D13243" s="3">
        <v>7.0000000000000001E-3</v>
      </c>
      <c r="E13243" s="2">
        <v>23.945430000000002</v>
      </c>
      <c r="F13243" t="s">
        <v>0</v>
      </c>
      <c r="G13243" t="s">
        <v>0</v>
      </c>
      <c r="H13243" t="s">
        <v>0</v>
      </c>
      <c r="I13243">
        <v>2.1626329999999999E-2</v>
      </c>
    </row>
    <row r="13244" spans="1:9" x14ac:dyDescent="0.45">
      <c r="A13244" s="1">
        <v>43539.483206018522</v>
      </c>
      <c r="B13244" s="2">
        <v>61.023739999999997</v>
      </c>
      <c r="C13244" s="2">
        <v>62.402340000000002</v>
      </c>
      <c r="D13244" s="3">
        <v>7.0000000000000001E-3</v>
      </c>
      <c r="E13244" s="2">
        <v>23.850829999999998</v>
      </c>
      <c r="F13244" t="s">
        <v>0</v>
      </c>
      <c r="G13244" t="s">
        <v>0</v>
      </c>
      <c r="H13244" t="s">
        <v>0</v>
      </c>
      <c r="I13244">
        <v>2.1626329999999999E-2</v>
      </c>
    </row>
    <row r="13245" spans="1:9" x14ac:dyDescent="0.45">
      <c r="A13245" s="1">
        <v>43539.483217592591</v>
      </c>
      <c r="B13245" s="2">
        <v>61.023739999999997</v>
      </c>
      <c r="C13245" s="2">
        <v>62.420650000000002</v>
      </c>
      <c r="D13245" s="3">
        <v>7.0000000000000001E-3</v>
      </c>
      <c r="E13245" s="2">
        <v>23.884399999999999</v>
      </c>
      <c r="F13245" t="s">
        <v>0</v>
      </c>
      <c r="G13245" t="s">
        <v>0</v>
      </c>
      <c r="H13245" t="s">
        <v>0</v>
      </c>
      <c r="I13245">
        <v>2.141007E-2</v>
      </c>
    </row>
    <row r="13246" spans="1:9" x14ac:dyDescent="0.45">
      <c r="A13246" s="1">
        <v>43539.483217592591</v>
      </c>
      <c r="B13246" s="2">
        <v>61.023739999999997</v>
      </c>
      <c r="C13246" s="2">
        <v>62.390140000000002</v>
      </c>
      <c r="D13246" s="3">
        <v>7.0000000000000001E-3</v>
      </c>
      <c r="E13246" s="2">
        <v>23.899650000000001</v>
      </c>
      <c r="F13246" t="s">
        <v>0</v>
      </c>
      <c r="G13246" t="s">
        <v>0</v>
      </c>
      <c r="H13246" t="s">
        <v>0</v>
      </c>
      <c r="I13246">
        <v>2.1626329999999999E-2</v>
      </c>
    </row>
    <row r="13247" spans="1:9" x14ac:dyDescent="0.45">
      <c r="A13247" s="1">
        <v>43539.483229166668</v>
      </c>
      <c r="B13247" s="2">
        <v>61.01688</v>
      </c>
      <c r="C13247" s="2">
        <v>62.377929999999999</v>
      </c>
      <c r="D13247" s="3">
        <v>7.0000000000000001E-3</v>
      </c>
      <c r="E13247" s="2">
        <v>23.817260000000001</v>
      </c>
      <c r="F13247" t="s">
        <v>0</v>
      </c>
      <c r="G13247" t="s">
        <v>0</v>
      </c>
      <c r="H13247" t="s">
        <v>0</v>
      </c>
      <c r="I13247">
        <v>2.1626329999999999E-2</v>
      </c>
    </row>
    <row r="13248" spans="1:9" x14ac:dyDescent="0.45">
      <c r="A13248" s="1">
        <v>43539.483229166668</v>
      </c>
      <c r="B13248" s="2">
        <v>61.01688</v>
      </c>
      <c r="C13248" s="2">
        <v>62.377929999999999</v>
      </c>
      <c r="D13248" s="3">
        <v>7.0000000000000001E-3</v>
      </c>
      <c r="E13248" s="2">
        <v>23.85998</v>
      </c>
      <c r="F13248" t="s">
        <v>0</v>
      </c>
      <c r="G13248" t="s">
        <v>0</v>
      </c>
      <c r="H13248" t="s">
        <v>0</v>
      </c>
      <c r="I13248">
        <v>2.205886E-2</v>
      </c>
    </row>
    <row r="13249" spans="1:9" x14ac:dyDescent="0.45">
      <c r="A13249" s="1">
        <v>43539.483240740738</v>
      </c>
      <c r="B13249" s="2">
        <v>61.01688</v>
      </c>
      <c r="C13249" s="2">
        <v>62.390140000000002</v>
      </c>
      <c r="D13249" s="3">
        <v>7.0000000000000001E-3</v>
      </c>
      <c r="E13249" s="2">
        <v>23.86609</v>
      </c>
      <c r="F13249" t="s">
        <v>0</v>
      </c>
      <c r="G13249" t="s">
        <v>0</v>
      </c>
      <c r="H13249" t="s">
        <v>0</v>
      </c>
      <c r="I13249">
        <v>2.205886E-2</v>
      </c>
    </row>
    <row r="13250" spans="1:9" x14ac:dyDescent="0.45">
      <c r="A13250" s="1">
        <v>43539.483240740738</v>
      </c>
      <c r="B13250" s="2">
        <v>61.017670000000003</v>
      </c>
      <c r="C13250" s="2">
        <v>62.396239999999999</v>
      </c>
      <c r="D13250" s="3">
        <v>7.0000000000000001E-3</v>
      </c>
      <c r="E13250" s="2">
        <v>23.86609</v>
      </c>
      <c r="F13250" t="s">
        <v>0</v>
      </c>
      <c r="G13250" t="s">
        <v>0</v>
      </c>
      <c r="H13250" t="s">
        <v>0</v>
      </c>
      <c r="I13250">
        <v>2.205886E-2</v>
      </c>
    </row>
    <row r="13251" spans="1:9" x14ac:dyDescent="0.45">
      <c r="A13251" s="1">
        <v>43539.483252314814</v>
      </c>
      <c r="B13251" s="2">
        <v>61.017670000000003</v>
      </c>
      <c r="C13251" s="2">
        <v>62.396239999999999</v>
      </c>
      <c r="D13251" s="3">
        <v>7.0000000000000001E-3</v>
      </c>
      <c r="E13251" s="2">
        <v>23.92407</v>
      </c>
      <c r="F13251" t="s">
        <v>0</v>
      </c>
      <c r="G13251" t="s">
        <v>0</v>
      </c>
      <c r="H13251" t="s">
        <v>0</v>
      </c>
      <c r="I13251">
        <v>2.1626329999999999E-2</v>
      </c>
    </row>
    <row r="13252" spans="1:9" x14ac:dyDescent="0.45">
      <c r="A13252" s="1">
        <v>43539.483252314814</v>
      </c>
      <c r="B13252" s="2">
        <v>61.017670000000003</v>
      </c>
      <c r="C13252" s="2">
        <v>62.353520000000003</v>
      </c>
      <c r="D13252" s="3">
        <v>7.0000000000000001E-3</v>
      </c>
      <c r="E13252" s="2">
        <v>23.832509999999999</v>
      </c>
      <c r="F13252" t="s">
        <v>0</v>
      </c>
      <c r="G13252" t="s">
        <v>0</v>
      </c>
      <c r="H13252" t="s">
        <v>0</v>
      </c>
      <c r="I13252">
        <v>2.205886E-2</v>
      </c>
    </row>
    <row r="13253" spans="1:9" x14ac:dyDescent="0.45">
      <c r="A13253" s="1">
        <v>43539.483263888891</v>
      </c>
      <c r="B13253" s="2">
        <v>61.017670000000003</v>
      </c>
      <c r="C13253" s="2">
        <v>62.35962</v>
      </c>
      <c r="D13253" s="3">
        <v>7.0000000000000001E-3</v>
      </c>
      <c r="E13253" s="2">
        <v>23.963740000000001</v>
      </c>
      <c r="F13253" t="s">
        <v>0</v>
      </c>
      <c r="G13253" t="s">
        <v>0</v>
      </c>
      <c r="H13253" t="s">
        <v>0</v>
      </c>
      <c r="I13253">
        <v>2.1626329999999999E-2</v>
      </c>
    </row>
    <row r="13254" spans="1:9" x14ac:dyDescent="0.45">
      <c r="A13254" s="1">
        <v>43539.483263888891</v>
      </c>
      <c r="B13254" s="2">
        <v>61.019559999999998</v>
      </c>
      <c r="C13254" s="2">
        <v>62.35962</v>
      </c>
      <c r="D13254" s="3">
        <v>7.0000000000000001E-3</v>
      </c>
      <c r="E13254" s="2">
        <v>23.86609</v>
      </c>
      <c r="F13254" t="s">
        <v>0</v>
      </c>
      <c r="G13254" t="s">
        <v>0</v>
      </c>
      <c r="H13254" t="s">
        <v>0</v>
      </c>
      <c r="I13254">
        <v>2.1626329999999999E-2</v>
      </c>
    </row>
    <row r="13255" spans="1:9" x14ac:dyDescent="0.45">
      <c r="A13255" s="1">
        <v>43539.483275462961</v>
      </c>
      <c r="B13255" s="2">
        <v>61.019559999999998</v>
      </c>
      <c r="C13255" s="2">
        <v>62.35962</v>
      </c>
      <c r="D13255" s="3">
        <v>7.0000000000000001E-3</v>
      </c>
      <c r="E13255" s="2">
        <v>23.87219</v>
      </c>
      <c r="F13255" t="s">
        <v>0</v>
      </c>
      <c r="G13255" t="s">
        <v>0</v>
      </c>
      <c r="H13255" t="s">
        <v>0</v>
      </c>
      <c r="I13255">
        <v>2.141007E-2</v>
      </c>
    </row>
    <row r="13256" spans="1:9" x14ac:dyDescent="0.45">
      <c r="A13256" s="1">
        <v>43539.483275462961</v>
      </c>
      <c r="B13256" s="2">
        <v>61.019559999999998</v>
      </c>
      <c r="C13256" s="2">
        <v>62.353520000000003</v>
      </c>
      <c r="D13256" s="3">
        <v>7.0000000000000001E-3</v>
      </c>
      <c r="E13256" s="2">
        <v>23.86609</v>
      </c>
      <c r="F13256" t="s">
        <v>0</v>
      </c>
      <c r="G13256" t="s">
        <v>0</v>
      </c>
      <c r="H13256" t="s">
        <v>0</v>
      </c>
      <c r="I13256">
        <v>2.205886E-2</v>
      </c>
    </row>
    <row r="13257" spans="1:9" x14ac:dyDescent="0.45">
      <c r="A13257" s="1">
        <v>43539.483287037037</v>
      </c>
      <c r="B13257" s="2">
        <v>61.019559999999998</v>
      </c>
      <c r="C13257" s="2">
        <v>62.35962</v>
      </c>
      <c r="D13257" s="3">
        <v>7.0000000000000001E-3</v>
      </c>
      <c r="E13257" s="2">
        <v>23.899650000000001</v>
      </c>
      <c r="F13257" t="s">
        <v>0</v>
      </c>
      <c r="G13257" t="s">
        <v>0</v>
      </c>
      <c r="H13257" t="s">
        <v>0</v>
      </c>
      <c r="I13257">
        <v>2.205886E-2</v>
      </c>
    </row>
    <row r="13258" spans="1:9" x14ac:dyDescent="0.45">
      <c r="A13258" s="1">
        <v>43539.483287037037</v>
      </c>
      <c r="B13258" s="2">
        <v>61.02261</v>
      </c>
      <c r="C13258" s="2">
        <v>62.35962</v>
      </c>
      <c r="D13258" s="3">
        <v>7.0000000000000001E-3</v>
      </c>
      <c r="E13258" s="2">
        <v>23.87219</v>
      </c>
      <c r="F13258" t="s">
        <v>0</v>
      </c>
      <c r="G13258" t="s">
        <v>0</v>
      </c>
      <c r="H13258" t="s">
        <v>0</v>
      </c>
      <c r="I13258">
        <v>2.1626329999999999E-2</v>
      </c>
    </row>
    <row r="13259" spans="1:9" x14ac:dyDescent="0.45">
      <c r="A13259" s="1">
        <v>43539.483298611114</v>
      </c>
      <c r="B13259" s="2">
        <v>61.02261</v>
      </c>
      <c r="C13259" s="2">
        <v>62.329099999999997</v>
      </c>
      <c r="D13259" s="3">
        <v>7.0000000000000001E-3</v>
      </c>
      <c r="E13259" s="2">
        <v>23.94848</v>
      </c>
      <c r="F13259" t="s">
        <v>0</v>
      </c>
      <c r="G13259" t="s">
        <v>0</v>
      </c>
      <c r="H13259" t="s">
        <v>0</v>
      </c>
      <c r="I13259">
        <v>2.141007E-2</v>
      </c>
    </row>
    <row r="13260" spans="1:9" x14ac:dyDescent="0.45">
      <c r="A13260" s="1">
        <v>43539.483298611114</v>
      </c>
      <c r="B13260" s="2">
        <v>61.02261</v>
      </c>
      <c r="C13260" s="2">
        <v>62.329099999999997</v>
      </c>
      <c r="D13260" s="3">
        <v>7.0000000000000001E-3</v>
      </c>
      <c r="E13260" s="2">
        <v>23.875240000000002</v>
      </c>
      <c r="F13260" t="s">
        <v>0</v>
      </c>
      <c r="G13260" t="s">
        <v>0</v>
      </c>
      <c r="H13260" t="s">
        <v>0</v>
      </c>
      <c r="I13260">
        <v>2.1626329999999999E-2</v>
      </c>
    </row>
    <row r="13261" spans="1:9" x14ac:dyDescent="0.45">
      <c r="A13261" s="1">
        <v>43539.483310185184</v>
      </c>
      <c r="B13261" s="2">
        <v>61.02261</v>
      </c>
      <c r="C13261" s="2">
        <v>62.353520000000003</v>
      </c>
      <c r="D13261" s="3">
        <v>7.0000000000000001E-3</v>
      </c>
      <c r="E13261" s="2">
        <v>23.87219</v>
      </c>
      <c r="F13261" t="s">
        <v>0</v>
      </c>
      <c r="G13261" t="s">
        <v>0</v>
      </c>
      <c r="H13261" t="s">
        <v>0</v>
      </c>
      <c r="I13261">
        <v>2.1626329999999999E-2</v>
      </c>
    </row>
    <row r="13262" spans="1:9" x14ac:dyDescent="0.45">
      <c r="A13262" s="1">
        <v>43539.483310185184</v>
      </c>
      <c r="B13262" s="2">
        <v>61.02261</v>
      </c>
      <c r="C13262" s="2">
        <v>62.310789999999997</v>
      </c>
      <c r="D13262" s="3">
        <v>7.0000000000000001E-3</v>
      </c>
      <c r="E13262" s="2">
        <v>23.8142</v>
      </c>
      <c r="F13262" t="s">
        <v>0</v>
      </c>
      <c r="G13262" t="s">
        <v>0</v>
      </c>
      <c r="H13262" t="s">
        <v>0</v>
      </c>
      <c r="I13262">
        <v>2.1626329999999999E-2</v>
      </c>
    </row>
    <row r="13263" spans="1:9" x14ac:dyDescent="0.45">
      <c r="A13263" s="1">
        <v>43539.48332175926</v>
      </c>
      <c r="B13263" s="2">
        <v>61.02713</v>
      </c>
      <c r="C13263" s="2">
        <v>62.316890000000001</v>
      </c>
      <c r="D13263" s="3">
        <v>7.0000000000000001E-3</v>
      </c>
      <c r="E13263" s="2">
        <v>23.890499999999999</v>
      </c>
      <c r="F13263" t="s">
        <v>0</v>
      </c>
      <c r="G13263" t="s">
        <v>0</v>
      </c>
      <c r="H13263" t="s">
        <v>0</v>
      </c>
      <c r="I13263">
        <v>2.1626329999999999E-2</v>
      </c>
    </row>
    <row r="13264" spans="1:9" x14ac:dyDescent="0.45">
      <c r="A13264" s="1">
        <v>43539.48332175926</v>
      </c>
      <c r="B13264" s="2">
        <v>61.02713</v>
      </c>
      <c r="C13264" s="2">
        <v>62.310789999999997</v>
      </c>
      <c r="D13264" s="3">
        <v>7.0000000000000001E-3</v>
      </c>
      <c r="E13264" s="2">
        <v>23.881340000000002</v>
      </c>
      <c r="F13264" t="s">
        <v>0</v>
      </c>
      <c r="G13264" t="s">
        <v>0</v>
      </c>
      <c r="H13264" t="s">
        <v>0</v>
      </c>
      <c r="I13264">
        <v>2.1626329999999999E-2</v>
      </c>
    </row>
    <row r="13265" spans="1:9" x14ac:dyDescent="0.45">
      <c r="A13265" s="1">
        <v>43539.48333333333</v>
      </c>
      <c r="B13265" s="2">
        <v>61.02713</v>
      </c>
      <c r="C13265" s="2">
        <v>62.329099999999997</v>
      </c>
      <c r="D13265" s="3">
        <v>7.0000000000000001E-3</v>
      </c>
      <c r="E13265" s="2">
        <v>23.792840000000002</v>
      </c>
      <c r="F13265" t="s">
        <v>0</v>
      </c>
      <c r="G13265" t="s">
        <v>0</v>
      </c>
      <c r="H13265" t="s">
        <v>0</v>
      </c>
      <c r="I13265">
        <v>2.141007E-2</v>
      </c>
    </row>
    <row r="13266" spans="1:9" x14ac:dyDescent="0.45">
      <c r="A13266" s="1">
        <v>43539.48333333333</v>
      </c>
      <c r="B13266" s="2">
        <v>61.02713</v>
      </c>
      <c r="C13266" s="2">
        <v>62.316890000000001</v>
      </c>
      <c r="D13266" s="3">
        <v>7.0000000000000001E-3</v>
      </c>
      <c r="E13266" s="2">
        <v>23.908809999999999</v>
      </c>
      <c r="F13266" t="s">
        <v>0</v>
      </c>
      <c r="G13266" t="s">
        <v>0</v>
      </c>
      <c r="H13266" t="s">
        <v>0</v>
      </c>
      <c r="I13266">
        <v>2.1626329999999999E-2</v>
      </c>
    </row>
    <row r="13267" spans="1:9" x14ac:dyDescent="0.45">
      <c r="A13267" s="1">
        <v>43539.483344907407</v>
      </c>
      <c r="B13267" s="2">
        <v>61.027529999999999</v>
      </c>
      <c r="C13267" s="2">
        <v>62.329099999999997</v>
      </c>
      <c r="D13267" s="3">
        <v>7.0000000000000001E-3</v>
      </c>
      <c r="E13267" s="2">
        <v>23.780629999999999</v>
      </c>
      <c r="F13267" t="s">
        <v>0</v>
      </c>
      <c r="G13267" t="s">
        <v>0</v>
      </c>
      <c r="H13267" t="s">
        <v>0</v>
      </c>
      <c r="I13267">
        <v>2.2491379999999998E-2</v>
      </c>
    </row>
    <row r="13268" spans="1:9" x14ac:dyDescent="0.45">
      <c r="A13268" s="1">
        <v>43539.483344907407</v>
      </c>
      <c r="B13268" s="2">
        <v>61.027529999999999</v>
      </c>
      <c r="C13268" s="2">
        <v>62.316890000000001</v>
      </c>
      <c r="D13268" s="3">
        <v>7.0000000000000001E-3</v>
      </c>
      <c r="E13268" s="2">
        <v>23.850829999999998</v>
      </c>
      <c r="F13268" t="s">
        <v>0</v>
      </c>
      <c r="G13268" t="s">
        <v>0</v>
      </c>
      <c r="H13268" t="s">
        <v>0</v>
      </c>
      <c r="I13268">
        <v>2.205886E-2</v>
      </c>
    </row>
    <row r="13269" spans="1:9" x14ac:dyDescent="0.45">
      <c r="A13269" s="1">
        <v>43539.483356481483</v>
      </c>
      <c r="B13269" s="2">
        <v>61.027529999999999</v>
      </c>
      <c r="C13269" s="2">
        <v>62.335209999999996</v>
      </c>
      <c r="D13269" s="3">
        <v>7.0000000000000001E-3</v>
      </c>
      <c r="E13269" s="2">
        <v>23.841670000000001</v>
      </c>
      <c r="F13269" t="s">
        <v>0</v>
      </c>
      <c r="G13269" t="s">
        <v>0</v>
      </c>
      <c r="H13269" t="s">
        <v>0</v>
      </c>
      <c r="I13269">
        <v>2.1626329999999999E-2</v>
      </c>
    </row>
    <row r="13270" spans="1:9" x14ac:dyDescent="0.45">
      <c r="A13270" s="1">
        <v>43539.483356481483</v>
      </c>
      <c r="B13270" s="2">
        <v>61.027529999999999</v>
      </c>
      <c r="C13270" s="2">
        <v>62.35962</v>
      </c>
      <c r="D13270" s="3">
        <v>7.0000000000000001E-3</v>
      </c>
      <c r="E13270" s="2">
        <v>23.914919999999999</v>
      </c>
      <c r="F13270" t="s">
        <v>0</v>
      </c>
      <c r="G13270" t="s">
        <v>0</v>
      </c>
      <c r="H13270" t="s">
        <v>0</v>
      </c>
      <c r="I13270">
        <v>2.1626329999999999E-2</v>
      </c>
    </row>
    <row r="13271" spans="1:9" x14ac:dyDescent="0.45">
      <c r="A13271" s="1">
        <v>43539.483368055553</v>
      </c>
      <c r="B13271" s="2">
        <v>61.024509999999999</v>
      </c>
      <c r="C13271" s="2">
        <v>62.353520000000003</v>
      </c>
      <c r="D13271" s="3">
        <v>7.0000000000000001E-3</v>
      </c>
      <c r="E13271" s="2">
        <v>23.844719999999999</v>
      </c>
      <c r="F13271" t="s">
        <v>0</v>
      </c>
      <c r="G13271" t="s">
        <v>0</v>
      </c>
      <c r="H13271" t="s">
        <v>0</v>
      </c>
      <c r="I13271">
        <v>2.141007E-2</v>
      </c>
    </row>
    <row r="13272" spans="1:9" x14ac:dyDescent="0.45">
      <c r="A13272" s="1">
        <v>43539.483368055553</v>
      </c>
      <c r="B13272" s="2">
        <v>61.024509999999999</v>
      </c>
      <c r="C13272" s="2">
        <v>62.35962</v>
      </c>
      <c r="D13272" s="3">
        <v>7.0000000000000001E-3</v>
      </c>
      <c r="E13272" s="2">
        <v>23.820309999999999</v>
      </c>
      <c r="F13272" t="s">
        <v>0</v>
      </c>
      <c r="G13272" t="s">
        <v>0</v>
      </c>
      <c r="H13272" t="s">
        <v>0</v>
      </c>
      <c r="I13272">
        <v>2.1626329999999999E-2</v>
      </c>
    </row>
    <row r="13273" spans="1:9" x14ac:dyDescent="0.45">
      <c r="A13273" s="1">
        <v>43539.48337962963</v>
      </c>
      <c r="B13273" s="2">
        <v>61.024509999999999</v>
      </c>
      <c r="C13273" s="2">
        <v>62.371830000000003</v>
      </c>
      <c r="D13273" s="3">
        <v>7.0000000000000001E-3</v>
      </c>
      <c r="E13273" s="2">
        <v>23.87219</v>
      </c>
      <c r="F13273" t="s">
        <v>0</v>
      </c>
      <c r="G13273" t="s">
        <v>0</v>
      </c>
      <c r="H13273" t="s">
        <v>0</v>
      </c>
      <c r="I13273">
        <v>2.205886E-2</v>
      </c>
    </row>
    <row r="13274" spans="1:9" x14ac:dyDescent="0.45">
      <c r="A13274" s="1">
        <v>43539.48337962963</v>
      </c>
      <c r="B13274" s="2">
        <v>61.024509999999999</v>
      </c>
      <c r="C13274" s="2">
        <v>62.396239999999999</v>
      </c>
      <c r="D13274" s="3">
        <v>7.0000000000000001E-3</v>
      </c>
      <c r="E13274" s="2">
        <v>23.835570000000001</v>
      </c>
      <c r="F13274" t="s">
        <v>0</v>
      </c>
      <c r="G13274" t="s">
        <v>0</v>
      </c>
      <c r="H13274" t="s">
        <v>0</v>
      </c>
      <c r="I13274">
        <v>2.141007E-2</v>
      </c>
    </row>
    <row r="13275" spans="1:9" x14ac:dyDescent="0.45">
      <c r="A13275" s="1">
        <v>43539.483391203707</v>
      </c>
      <c r="B13275" s="2">
        <v>61.02261</v>
      </c>
      <c r="C13275" s="2">
        <v>62.390140000000002</v>
      </c>
      <c r="D13275" s="3">
        <v>7.0000000000000001E-3</v>
      </c>
      <c r="E13275" s="2">
        <v>23.87219</v>
      </c>
      <c r="F13275" t="s">
        <v>0</v>
      </c>
      <c r="G13275" t="s">
        <v>0</v>
      </c>
      <c r="H13275" t="s">
        <v>0</v>
      </c>
      <c r="I13275">
        <v>2.2923909999999999E-2</v>
      </c>
    </row>
    <row r="13276" spans="1:9" x14ac:dyDescent="0.45">
      <c r="A13276" s="1">
        <v>43539.483391203707</v>
      </c>
      <c r="B13276" s="2">
        <v>61.02261</v>
      </c>
      <c r="C13276" s="2">
        <v>62.390140000000002</v>
      </c>
      <c r="D13276" s="3">
        <v>7.0000000000000001E-3</v>
      </c>
      <c r="E13276" s="2">
        <v>23.957640000000001</v>
      </c>
      <c r="F13276" t="s">
        <v>0</v>
      </c>
      <c r="G13276" t="s">
        <v>0</v>
      </c>
      <c r="H13276" t="s">
        <v>0</v>
      </c>
      <c r="I13276">
        <v>2.1626329999999999E-2</v>
      </c>
    </row>
    <row r="13277" spans="1:9" x14ac:dyDescent="0.45">
      <c r="A13277" s="1">
        <v>43539.483402777776</v>
      </c>
      <c r="B13277" s="2">
        <v>61.02261</v>
      </c>
      <c r="C13277" s="2">
        <v>62.390140000000002</v>
      </c>
      <c r="D13277" s="3">
        <v>7.0000000000000001E-3</v>
      </c>
      <c r="E13277" s="2">
        <v>23.86609</v>
      </c>
      <c r="F13277" t="s">
        <v>0</v>
      </c>
      <c r="G13277" t="s">
        <v>0</v>
      </c>
      <c r="H13277" t="s">
        <v>0</v>
      </c>
      <c r="I13277">
        <v>2.1626329999999999E-2</v>
      </c>
    </row>
    <row r="13278" spans="1:9" x14ac:dyDescent="0.45">
      <c r="A13278" s="1">
        <v>43539.483402777776</v>
      </c>
      <c r="B13278" s="2">
        <v>61.025239999999997</v>
      </c>
      <c r="C13278" s="2">
        <v>62.402340000000002</v>
      </c>
      <c r="D13278" s="3">
        <v>7.0000000000000001E-3</v>
      </c>
      <c r="E13278" s="2">
        <v>23.875240000000002</v>
      </c>
      <c r="F13278" t="s">
        <v>0</v>
      </c>
      <c r="G13278" t="s">
        <v>0</v>
      </c>
      <c r="H13278" t="s">
        <v>0</v>
      </c>
      <c r="I13278">
        <v>2.2491379999999998E-2</v>
      </c>
    </row>
    <row r="13279" spans="1:9" x14ac:dyDescent="0.45">
      <c r="A13279" s="1">
        <v>43539.483414351853</v>
      </c>
      <c r="B13279" s="2">
        <v>61.025239999999997</v>
      </c>
      <c r="C13279" s="2">
        <v>62.396239999999999</v>
      </c>
      <c r="D13279" s="3">
        <v>7.0000000000000001E-3</v>
      </c>
      <c r="E13279" s="2">
        <v>23.79589</v>
      </c>
      <c r="F13279" t="s">
        <v>0</v>
      </c>
      <c r="G13279" t="s">
        <v>0</v>
      </c>
      <c r="H13279" t="s">
        <v>0</v>
      </c>
      <c r="I13279">
        <v>2.2491379999999998E-2</v>
      </c>
    </row>
    <row r="13280" spans="1:9" x14ac:dyDescent="0.45">
      <c r="A13280" s="1">
        <v>43539.483414351853</v>
      </c>
      <c r="B13280" s="2">
        <v>61.025239999999997</v>
      </c>
      <c r="C13280" s="2">
        <v>62.377929999999999</v>
      </c>
      <c r="D13280" s="3">
        <v>7.0000000000000001E-3</v>
      </c>
      <c r="E13280" s="2">
        <v>23.951540000000001</v>
      </c>
      <c r="F13280" t="s">
        <v>0</v>
      </c>
      <c r="G13280" t="s">
        <v>0</v>
      </c>
      <c r="H13280" t="s">
        <v>0</v>
      </c>
      <c r="I13280">
        <v>2.2275119999999999E-2</v>
      </c>
    </row>
    <row r="13281" spans="1:9" x14ac:dyDescent="0.45">
      <c r="A13281" s="1">
        <v>43539.483425925922</v>
      </c>
      <c r="B13281" s="2">
        <v>61.025239999999997</v>
      </c>
      <c r="C13281" s="2">
        <v>62.396239999999999</v>
      </c>
      <c r="D13281" s="3">
        <v>7.0000000000000001E-3</v>
      </c>
      <c r="E13281" s="2">
        <v>23.844719999999999</v>
      </c>
      <c r="F13281" t="s">
        <v>0</v>
      </c>
      <c r="G13281" t="s">
        <v>0</v>
      </c>
      <c r="H13281" t="s">
        <v>0</v>
      </c>
      <c r="I13281">
        <v>2.205886E-2</v>
      </c>
    </row>
    <row r="13282" spans="1:9" x14ac:dyDescent="0.45">
      <c r="A13282" s="1">
        <v>43539.483425925922</v>
      </c>
      <c r="B13282" s="2">
        <v>61.026760000000003</v>
      </c>
      <c r="C13282" s="2">
        <v>62.396239999999999</v>
      </c>
      <c r="D13282" s="3">
        <v>7.0000000000000001E-3</v>
      </c>
      <c r="E13282" s="2">
        <v>23.838619999999999</v>
      </c>
      <c r="F13282" t="s">
        <v>0</v>
      </c>
      <c r="G13282" t="s">
        <v>0</v>
      </c>
      <c r="H13282" t="s">
        <v>0</v>
      </c>
      <c r="I13282">
        <v>2.1626329999999999E-2</v>
      </c>
    </row>
    <row r="13283" spans="1:9" x14ac:dyDescent="0.45">
      <c r="A13283" s="1">
        <v>43539.483437499999</v>
      </c>
      <c r="B13283" s="2">
        <v>61.026760000000003</v>
      </c>
      <c r="C13283" s="2">
        <v>62.414549999999998</v>
      </c>
      <c r="D13283" s="3">
        <v>7.0000000000000001E-3</v>
      </c>
      <c r="E13283" s="2">
        <v>23.869140000000002</v>
      </c>
      <c r="F13283" t="s">
        <v>0</v>
      </c>
      <c r="G13283" t="s">
        <v>0</v>
      </c>
      <c r="H13283" t="s">
        <v>0</v>
      </c>
      <c r="I13283">
        <v>2.141007E-2</v>
      </c>
    </row>
    <row r="13284" spans="1:9" x14ac:dyDescent="0.45">
      <c r="A13284" s="1">
        <v>43539.483437499999</v>
      </c>
      <c r="B13284" s="2">
        <v>61.026760000000003</v>
      </c>
      <c r="C13284" s="2">
        <v>62.402340000000002</v>
      </c>
      <c r="D13284" s="3">
        <v>7.0000000000000001E-3</v>
      </c>
      <c r="E13284" s="2">
        <v>23.933229999999998</v>
      </c>
      <c r="F13284" t="s">
        <v>0</v>
      </c>
      <c r="G13284" t="s">
        <v>0</v>
      </c>
      <c r="H13284" t="s">
        <v>0</v>
      </c>
      <c r="I13284">
        <v>2.1626329999999999E-2</v>
      </c>
    </row>
    <row r="13285" spans="1:9" x14ac:dyDescent="0.45">
      <c r="A13285" s="1">
        <v>43539.483449074076</v>
      </c>
      <c r="B13285" s="2">
        <v>61.026760000000003</v>
      </c>
      <c r="C13285" s="2">
        <v>62.414549999999998</v>
      </c>
      <c r="D13285" s="3">
        <v>7.0000000000000001E-3</v>
      </c>
      <c r="E13285" s="2">
        <v>23.798940000000002</v>
      </c>
      <c r="F13285" t="s">
        <v>0</v>
      </c>
      <c r="G13285" t="s">
        <v>0</v>
      </c>
      <c r="H13285" t="s">
        <v>0</v>
      </c>
      <c r="I13285">
        <v>2.141007E-2</v>
      </c>
    </row>
    <row r="13286" spans="1:9" x14ac:dyDescent="0.45">
      <c r="A13286" s="1">
        <v>43539.483449074076</v>
      </c>
      <c r="B13286" s="2">
        <v>61.025239999999997</v>
      </c>
      <c r="C13286" s="2">
        <v>62.414549999999998</v>
      </c>
      <c r="D13286" s="3">
        <v>7.0000000000000001E-3</v>
      </c>
      <c r="E13286" s="2">
        <v>23.811150000000001</v>
      </c>
      <c r="F13286" t="s">
        <v>0</v>
      </c>
      <c r="G13286" t="s">
        <v>0</v>
      </c>
      <c r="H13286" t="s">
        <v>0</v>
      </c>
      <c r="I13286">
        <v>2.1626329999999999E-2</v>
      </c>
    </row>
    <row r="13287" spans="1:9" x14ac:dyDescent="0.45">
      <c r="A13287" s="1">
        <v>43539.483460648145</v>
      </c>
      <c r="B13287" s="2">
        <v>61.025239999999997</v>
      </c>
      <c r="C13287" s="2">
        <v>62.402340000000002</v>
      </c>
      <c r="D13287" s="3">
        <v>7.0000000000000001E-3</v>
      </c>
      <c r="E13287" s="2">
        <v>23.914919999999999</v>
      </c>
      <c r="F13287" t="s">
        <v>0</v>
      </c>
      <c r="G13287" t="s">
        <v>0</v>
      </c>
      <c r="H13287" t="s">
        <v>0</v>
      </c>
      <c r="I13287">
        <v>2.205886E-2</v>
      </c>
    </row>
    <row r="13288" spans="1:9" x14ac:dyDescent="0.45">
      <c r="A13288" s="1">
        <v>43539.483460648145</v>
      </c>
      <c r="B13288" s="2">
        <v>61.025239999999997</v>
      </c>
      <c r="C13288" s="2">
        <v>62.420650000000002</v>
      </c>
      <c r="D13288" s="3">
        <v>7.0000000000000001E-3</v>
      </c>
      <c r="E13288" s="2">
        <v>23.902709999999999</v>
      </c>
      <c r="F13288" t="s">
        <v>0</v>
      </c>
      <c r="G13288" t="s">
        <v>0</v>
      </c>
      <c r="H13288" t="s">
        <v>0</v>
      </c>
      <c r="I13288">
        <v>2.1626329999999999E-2</v>
      </c>
    </row>
    <row r="13289" spans="1:9" x14ac:dyDescent="0.45">
      <c r="A13289" s="1">
        <v>43539.483472222222</v>
      </c>
      <c r="B13289" s="2">
        <v>61.026400000000002</v>
      </c>
      <c r="C13289" s="2">
        <v>62.432859999999998</v>
      </c>
      <c r="D13289" s="3">
        <v>7.0000000000000001E-3</v>
      </c>
      <c r="E13289" s="2">
        <v>23.820309999999999</v>
      </c>
      <c r="F13289" t="s">
        <v>0</v>
      </c>
      <c r="G13289" t="s">
        <v>0</v>
      </c>
      <c r="H13289" t="s">
        <v>0</v>
      </c>
      <c r="I13289">
        <v>2.141007E-2</v>
      </c>
    </row>
    <row r="13290" spans="1:9" x14ac:dyDescent="0.45">
      <c r="A13290" s="1">
        <v>43539.483472222222</v>
      </c>
      <c r="B13290" s="2">
        <v>61.026400000000002</v>
      </c>
      <c r="C13290" s="2">
        <v>62.402340000000002</v>
      </c>
      <c r="D13290" s="3">
        <v>7.0000000000000001E-3</v>
      </c>
      <c r="E13290" s="2">
        <v>23.838619999999999</v>
      </c>
      <c r="F13290" t="s">
        <v>0</v>
      </c>
      <c r="G13290" t="s">
        <v>0</v>
      </c>
      <c r="H13290" t="s">
        <v>0</v>
      </c>
      <c r="I13290">
        <v>2.1626329999999999E-2</v>
      </c>
    </row>
    <row r="13291" spans="1:9" x14ac:dyDescent="0.45">
      <c r="A13291" s="1">
        <v>43539.483483796299</v>
      </c>
      <c r="B13291" s="2">
        <v>61.026400000000002</v>
      </c>
      <c r="C13291" s="2">
        <v>62.420650000000002</v>
      </c>
      <c r="D13291" s="3">
        <v>7.0000000000000001E-3</v>
      </c>
      <c r="E13291" s="2">
        <v>23.802</v>
      </c>
      <c r="F13291" t="s">
        <v>0</v>
      </c>
      <c r="G13291" t="s">
        <v>0</v>
      </c>
      <c r="H13291" t="s">
        <v>0</v>
      </c>
      <c r="I13291">
        <v>2.1626329999999999E-2</v>
      </c>
    </row>
    <row r="13292" spans="1:9" x14ac:dyDescent="0.45">
      <c r="A13292" s="1">
        <v>43539.483483796299</v>
      </c>
      <c r="B13292" s="2">
        <v>61.026400000000002</v>
      </c>
      <c r="C13292" s="2">
        <v>62.377929999999999</v>
      </c>
      <c r="D13292" s="3">
        <v>7.0000000000000001E-3</v>
      </c>
      <c r="E13292" s="2">
        <v>23.91797</v>
      </c>
      <c r="F13292" t="s">
        <v>0</v>
      </c>
      <c r="G13292" t="s">
        <v>0</v>
      </c>
      <c r="H13292" t="s">
        <v>0</v>
      </c>
      <c r="I13292">
        <v>2.205886E-2</v>
      </c>
    </row>
    <row r="13293" spans="1:9" x14ac:dyDescent="0.45">
      <c r="A13293" s="1">
        <v>43539.483495370368</v>
      </c>
      <c r="B13293" s="2">
        <v>61.026760000000003</v>
      </c>
      <c r="C13293" s="2">
        <v>62.402340000000002</v>
      </c>
      <c r="D13293" s="3">
        <v>7.0000000000000001E-3</v>
      </c>
      <c r="E13293" s="2">
        <v>23.841670000000001</v>
      </c>
      <c r="F13293" t="s">
        <v>0</v>
      </c>
      <c r="G13293" t="s">
        <v>0</v>
      </c>
      <c r="H13293" t="s">
        <v>0</v>
      </c>
      <c r="I13293">
        <v>2.2491379999999998E-2</v>
      </c>
    </row>
    <row r="13294" spans="1:9" x14ac:dyDescent="0.45">
      <c r="A13294" s="1">
        <v>43539.483495370368</v>
      </c>
      <c r="B13294" s="2">
        <v>61.026760000000003</v>
      </c>
      <c r="C13294" s="2">
        <v>62.396239999999999</v>
      </c>
      <c r="D13294" s="3">
        <v>7.0000000000000001E-3</v>
      </c>
      <c r="E13294" s="2">
        <v>23.884399999999999</v>
      </c>
      <c r="F13294" t="s">
        <v>0</v>
      </c>
      <c r="G13294" t="s">
        <v>0</v>
      </c>
      <c r="H13294" t="s">
        <v>0</v>
      </c>
      <c r="I13294">
        <v>2.1626329999999999E-2</v>
      </c>
    </row>
    <row r="13295" spans="1:9" x14ac:dyDescent="0.45">
      <c r="A13295" s="1">
        <v>43539.483506944445</v>
      </c>
      <c r="B13295" s="2">
        <v>61.026760000000003</v>
      </c>
      <c r="C13295" s="2">
        <v>62.390140000000002</v>
      </c>
      <c r="D13295" s="3">
        <v>7.0000000000000001E-3</v>
      </c>
      <c r="E13295" s="2">
        <v>23.78979</v>
      </c>
      <c r="F13295" t="s">
        <v>0</v>
      </c>
      <c r="G13295" t="s">
        <v>0</v>
      </c>
      <c r="H13295" t="s">
        <v>0</v>
      </c>
      <c r="I13295">
        <v>2.1626329999999999E-2</v>
      </c>
    </row>
    <row r="13296" spans="1:9" x14ac:dyDescent="0.45">
      <c r="A13296" s="1">
        <v>43539.483506944445</v>
      </c>
      <c r="B13296" s="2">
        <v>61.026760000000003</v>
      </c>
      <c r="C13296" s="2">
        <v>62.396239999999999</v>
      </c>
      <c r="D13296" s="3">
        <v>7.0000000000000001E-3</v>
      </c>
      <c r="E13296" s="2">
        <v>23.823360000000001</v>
      </c>
      <c r="F13296" t="s">
        <v>0</v>
      </c>
      <c r="G13296" t="s">
        <v>0</v>
      </c>
      <c r="H13296" t="s">
        <v>0</v>
      </c>
      <c r="I13296">
        <v>2.205886E-2</v>
      </c>
    </row>
    <row r="13297" spans="1:9" x14ac:dyDescent="0.45">
      <c r="A13297" s="1">
        <v>43539.483518518522</v>
      </c>
      <c r="B13297" s="2">
        <v>61.02563</v>
      </c>
      <c r="C13297" s="2">
        <v>62.390140000000002</v>
      </c>
      <c r="D13297" s="3">
        <v>7.0000000000000001E-3</v>
      </c>
      <c r="E13297" s="2">
        <v>23.85388</v>
      </c>
      <c r="F13297" t="s">
        <v>0</v>
      </c>
      <c r="G13297" t="s">
        <v>0</v>
      </c>
      <c r="H13297" t="s">
        <v>0</v>
      </c>
      <c r="I13297">
        <v>2.2275119999999999E-2</v>
      </c>
    </row>
    <row r="13298" spans="1:9" x14ac:dyDescent="0.45">
      <c r="A13298" s="1">
        <v>43539.483518518522</v>
      </c>
      <c r="B13298" s="2">
        <v>61.02563</v>
      </c>
      <c r="C13298" s="2">
        <v>62.35962</v>
      </c>
      <c r="D13298" s="3">
        <v>7.0000000000000001E-3</v>
      </c>
      <c r="E13298" s="2">
        <v>23.893550000000001</v>
      </c>
      <c r="F13298" t="s">
        <v>0</v>
      </c>
      <c r="G13298" t="s">
        <v>0</v>
      </c>
      <c r="H13298" t="s">
        <v>0</v>
      </c>
      <c r="I13298">
        <v>2.141007E-2</v>
      </c>
    </row>
    <row r="13299" spans="1:9" x14ac:dyDescent="0.45">
      <c r="A13299" s="1">
        <v>43539.483530092592</v>
      </c>
      <c r="B13299" s="2">
        <v>61.02563</v>
      </c>
      <c r="C13299" s="2">
        <v>62.35962</v>
      </c>
      <c r="D13299" s="3">
        <v>7.0000000000000001E-3</v>
      </c>
      <c r="E13299" s="2">
        <v>23.829460000000001</v>
      </c>
      <c r="F13299" t="s">
        <v>0</v>
      </c>
      <c r="G13299" t="s">
        <v>0</v>
      </c>
      <c r="H13299" t="s">
        <v>0</v>
      </c>
      <c r="I13299">
        <v>2.1626329999999999E-2</v>
      </c>
    </row>
    <row r="13300" spans="1:9" x14ac:dyDescent="0.45">
      <c r="A13300" s="1">
        <v>43539.483530092592</v>
      </c>
      <c r="B13300" s="2">
        <v>61.026760000000003</v>
      </c>
      <c r="C13300" s="2">
        <v>62.35962</v>
      </c>
      <c r="D13300" s="3">
        <v>7.0000000000000001E-3</v>
      </c>
      <c r="E13300" s="2">
        <v>23.85388</v>
      </c>
      <c r="F13300" t="s">
        <v>0</v>
      </c>
      <c r="G13300" t="s">
        <v>0</v>
      </c>
      <c r="H13300" t="s">
        <v>0</v>
      </c>
      <c r="I13300">
        <v>2.1626329999999999E-2</v>
      </c>
    </row>
    <row r="13301" spans="1:9" x14ac:dyDescent="0.45">
      <c r="A13301" s="1">
        <v>43539.483541666668</v>
      </c>
      <c r="B13301" s="2">
        <v>61.026760000000003</v>
      </c>
      <c r="C13301" s="2">
        <v>62.371830000000003</v>
      </c>
      <c r="D13301" s="3">
        <v>7.0000000000000001E-3</v>
      </c>
      <c r="E13301" s="2">
        <v>23.85388</v>
      </c>
      <c r="F13301" t="s">
        <v>0</v>
      </c>
      <c r="G13301" t="s">
        <v>0</v>
      </c>
      <c r="H13301" t="s">
        <v>0</v>
      </c>
      <c r="I13301">
        <v>2.1626329999999999E-2</v>
      </c>
    </row>
    <row r="13302" spans="1:9" x14ac:dyDescent="0.45">
      <c r="A13302" s="1">
        <v>43539.483541666668</v>
      </c>
      <c r="B13302" s="2">
        <v>61.026760000000003</v>
      </c>
      <c r="C13302" s="2">
        <v>62.353520000000003</v>
      </c>
      <c r="D13302" s="3">
        <v>7.0000000000000001E-3</v>
      </c>
      <c r="E13302" s="2">
        <v>23.850829999999998</v>
      </c>
      <c r="F13302" t="s">
        <v>0</v>
      </c>
      <c r="G13302" t="s">
        <v>0</v>
      </c>
      <c r="H13302" t="s">
        <v>0</v>
      </c>
      <c r="I13302">
        <v>2.1626329999999999E-2</v>
      </c>
    </row>
    <row r="13303" spans="1:9" x14ac:dyDescent="0.45">
      <c r="A13303" s="1">
        <v>43539.483553240738</v>
      </c>
      <c r="B13303" s="2">
        <v>61.026760000000003</v>
      </c>
      <c r="C13303" s="2">
        <v>62.335209999999996</v>
      </c>
      <c r="D13303" s="3">
        <v>7.0000000000000001E-3</v>
      </c>
      <c r="E13303" s="2">
        <v>23.817260000000001</v>
      </c>
      <c r="F13303" t="s">
        <v>0</v>
      </c>
      <c r="G13303" t="s">
        <v>0</v>
      </c>
      <c r="H13303" t="s">
        <v>0</v>
      </c>
      <c r="I13303">
        <v>2.1626329999999999E-2</v>
      </c>
    </row>
    <row r="13304" spans="1:9" x14ac:dyDescent="0.45">
      <c r="A13304" s="1">
        <v>43539.483564814815</v>
      </c>
      <c r="B13304" s="2">
        <v>61.028289999999998</v>
      </c>
      <c r="C13304" s="2">
        <v>62.35962</v>
      </c>
      <c r="D13304" s="3">
        <v>7.0000000000000001E-3</v>
      </c>
      <c r="E13304" s="2">
        <v>23.86609</v>
      </c>
      <c r="F13304" t="s">
        <v>0</v>
      </c>
      <c r="G13304" t="s">
        <v>0</v>
      </c>
      <c r="H13304" t="s">
        <v>0</v>
      </c>
      <c r="I13304">
        <v>2.141007E-2</v>
      </c>
    </row>
    <row r="13305" spans="1:9" x14ac:dyDescent="0.45">
      <c r="A13305" s="1">
        <v>43539.483564814815</v>
      </c>
      <c r="B13305" s="2">
        <v>61.028289999999998</v>
      </c>
      <c r="C13305" s="2">
        <v>62.335209999999996</v>
      </c>
      <c r="D13305" s="3">
        <v>7.0000000000000001E-3</v>
      </c>
      <c r="E13305" s="2">
        <v>23.780629999999999</v>
      </c>
      <c r="F13305" t="s">
        <v>0</v>
      </c>
      <c r="G13305" t="s">
        <v>0</v>
      </c>
      <c r="H13305" t="s">
        <v>0</v>
      </c>
      <c r="I13305">
        <v>2.205886E-2</v>
      </c>
    </row>
    <row r="13306" spans="1:9" x14ac:dyDescent="0.45">
      <c r="A13306" s="1">
        <v>43539.483576388891</v>
      </c>
      <c r="B13306" s="2">
        <v>61.028289999999998</v>
      </c>
      <c r="C13306" s="2">
        <v>62.310789999999997</v>
      </c>
      <c r="D13306" s="3">
        <v>7.0000000000000001E-3</v>
      </c>
      <c r="E13306" s="2">
        <v>23.832509999999999</v>
      </c>
      <c r="F13306" t="s">
        <v>0</v>
      </c>
      <c r="G13306" t="s">
        <v>0</v>
      </c>
      <c r="H13306" t="s">
        <v>0</v>
      </c>
      <c r="I13306">
        <v>2.1626329999999999E-2</v>
      </c>
    </row>
    <row r="13307" spans="1:9" x14ac:dyDescent="0.45">
      <c r="A13307" s="1">
        <v>43539.483576388891</v>
      </c>
      <c r="B13307" s="2">
        <v>61.028289999999998</v>
      </c>
      <c r="C13307" s="2">
        <v>62.329099999999997</v>
      </c>
      <c r="D13307" s="3">
        <v>7.0000000000000001E-3</v>
      </c>
      <c r="E13307" s="2">
        <v>23.78979</v>
      </c>
      <c r="F13307" t="s">
        <v>0</v>
      </c>
      <c r="G13307" t="s">
        <v>0</v>
      </c>
      <c r="H13307" t="s">
        <v>0</v>
      </c>
      <c r="I13307">
        <v>2.1626329999999999E-2</v>
      </c>
    </row>
    <row r="13308" spans="1:9" x14ac:dyDescent="0.45">
      <c r="A13308" s="1">
        <v>43539.483587962961</v>
      </c>
      <c r="B13308" s="2">
        <v>61.027920000000002</v>
      </c>
      <c r="C13308" s="2">
        <v>62.310789999999997</v>
      </c>
      <c r="D13308" s="3">
        <v>7.0000000000000001E-3</v>
      </c>
      <c r="E13308" s="2">
        <v>23.78979</v>
      </c>
      <c r="F13308" t="s">
        <v>0</v>
      </c>
      <c r="G13308" t="s">
        <v>0</v>
      </c>
      <c r="H13308" t="s">
        <v>0</v>
      </c>
      <c r="I13308">
        <v>2.205886E-2</v>
      </c>
    </row>
    <row r="13309" spans="1:9" x14ac:dyDescent="0.45">
      <c r="A13309" s="1">
        <v>43539.483587962961</v>
      </c>
      <c r="B13309" s="2">
        <v>61.027920000000002</v>
      </c>
      <c r="C13309" s="2">
        <v>62.316890000000001</v>
      </c>
      <c r="D13309" s="3">
        <v>7.0000000000000001E-3</v>
      </c>
      <c r="E13309" s="2">
        <v>23.820309999999999</v>
      </c>
      <c r="F13309" t="s">
        <v>0</v>
      </c>
      <c r="G13309" t="s">
        <v>0</v>
      </c>
      <c r="H13309" t="s">
        <v>0</v>
      </c>
      <c r="I13309">
        <v>2.141007E-2</v>
      </c>
    </row>
    <row r="13310" spans="1:9" x14ac:dyDescent="0.45">
      <c r="A13310" s="1">
        <v>43539.483599537038</v>
      </c>
      <c r="B13310" s="2">
        <v>61.027920000000002</v>
      </c>
      <c r="C13310" s="2">
        <v>62.310789999999997</v>
      </c>
      <c r="D13310" s="3">
        <v>7.0000000000000001E-3</v>
      </c>
      <c r="E13310" s="2">
        <v>23.869140000000002</v>
      </c>
      <c r="F13310" t="s">
        <v>0</v>
      </c>
      <c r="G13310" t="s">
        <v>0</v>
      </c>
      <c r="H13310" t="s">
        <v>0</v>
      </c>
      <c r="I13310">
        <v>2.1626329999999999E-2</v>
      </c>
    </row>
    <row r="13311" spans="1:9" x14ac:dyDescent="0.45">
      <c r="A13311" s="1">
        <v>43539.483599537038</v>
      </c>
      <c r="B13311" s="2">
        <v>61.027920000000002</v>
      </c>
      <c r="C13311" s="2">
        <v>62.316890000000001</v>
      </c>
      <c r="D13311" s="3">
        <v>7.0000000000000001E-3</v>
      </c>
      <c r="E13311" s="2">
        <v>23.85998</v>
      </c>
      <c r="F13311" t="s">
        <v>0</v>
      </c>
      <c r="G13311" t="s">
        <v>0</v>
      </c>
      <c r="H13311" t="s">
        <v>0</v>
      </c>
      <c r="I13311">
        <v>2.141007E-2</v>
      </c>
    </row>
    <row r="13312" spans="1:9" x14ac:dyDescent="0.45">
      <c r="A13312" s="1">
        <v>43539.483611111114</v>
      </c>
      <c r="B13312" s="2">
        <v>61.025239999999997</v>
      </c>
      <c r="C13312" s="2">
        <v>62.316890000000001</v>
      </c>
      <c r="D13312" s="3">
        <v>7.0000000000000001E-3</v>
      </c>
      <c r="E13312" s="2">
        <v>23.78979</v>
      </c>
      <c r="F13312" t="s">
        <v>0</v>
      </c>
      <c r="G13312" t="s">
        <v>0</v>
      </c>
      <c r="H13312" t="s">
        <v>0</v>
      </c>
      <c r="I13312">
        <v>2.1626329999999999E-2</v>
      </c>
    </row>
    <row r="13313" spans="1:9" x14ac:dyDescent="0.45">
      <c r="A13313" s="1">
        <v>43539.483611111114</v>
      </c>
      <c r="B13313" s="2">
        <v>61.025239999999997</v>
      </c>
      <c r="C13313" s="2">
        <v>62.292479999999998</v>
      </c>
      <c r="D13313" s="3">
        <v>7.0000000000000001E-3</v>
      </c>
      <c r="E13313" s="2">
        <v>23.835570000000001</v>
      </c>
      <c r="F13313" t="s">
        <v>0</v>
      </c>
      <c r="G13313" t="s">
        <v>0</v>
      </c>
      <c r="H13313" t="s">
        <v>0</v>
      </c>
      <c r="I13313">
        <v>2.141007E-2</v>
      </c>
    </row>
    <row r="13314" spans="1:9" x14ac:dyDescent="0.45">
      <c r="A13314" s="1">
        <v>43539.483622685184</v>
      </c>
      <c r="B13314" s="2">
        <v>61.025239999999997</v>
      </c>
      <c r="C13314" s="2">
        <v>62.310789999999997</v>
      </c>
      <c r="D13314" s="3">
        <v>7.0000000000000001E-3</v>
      </c>
      <c r="E13314" s="2">
        <v>23.77758</v>
      </c>
      <c r="F13314" t="s">
        <v>0</v>
      </c>
      <c r="G13314" t="s">
        <v>0</v>
      </c>
      <c r="H13314" t="s">
        <v>0</v>
      </c>
      <c r="I13314">
        <v>2.1626329999999999E-2</v>
      </c>
    </row>
    <row r="13315" spans="1:9" x14ac:dyDescent="0.45">
      <c r="A13315" s="1">
        <v>43539.483622685184</v>
      </c>
      <c r="B13315" s="2">
        <v>61.027160000000002</v>
      </c>
      <c r="C13315" s="2">
        <v>62.292479999999998</v>
      </c>
      <c r="D13315" s="3">
        <v>7.0000000000000001E-3</v>
      </c>
      <c r="E13315" s="2">
        <v>23.829460000000001</v>
      </c>
      <c r="F13315" t="s">
        <v>0</v>
      </c>
      <c r="G13315" t="s">
        <v>0</v>
      </c>
      <c r="H13315" t="s">
        <v>0</v>
      </c>
      <c r="I13315">
        <v>2.205886E-2</v>
      </c>
    </row>
    <row r="13316" spans="1:9" x14ac:dyDescent="0.45">
      <c r="A13316" s="1">
        <v>43539.483634259261</v>
      </c>
      <c r="B13316" s="2">
        <v>61.027160000000002</v>
      </c>
      <c r="C13316" s="2">
        <v>62.298580000000001</v>
      </c>
      <c r="D13316" s="3">
        <v>7.0000000000000001E-3</v>
      </c>
      <c r="E13316" s="2">
        <v>23.79589</v>
      </c>
      <c r="F13316" t="s">
        <v>0</v>
      </c>
      <c r="G13316" t="s">
        <v>0</v>
      </c>
      <c r="H13316" t="s">
        <v>0</v>
      </c>
      <c r="I13316">
        <v>2.2275119999999999E-2</v>
      </c>
    </row>
    <row r="13317" spans="1:9" x14ac:dyDescent="0.45">
      <c r="A13317" s="1">
        <v>43539.483634259261</v>
      </c>
      <c r="B13317" s="2">
        <v>61.027160000000002</v>
      </c>
      <c r="C13317" s="2">
        <v>62.292479999999998</v>
      </c>
      <c r="D13317" s="3">
        <v>7.0000000000000001E-3</v>
      </c>
      <c r="E13317" s="2">
        <v>23.805050000000001</v>
      </c>
      <c r="F13317" t="s">
        <v>0</v>
      </c>
      <c r="G13317" t="s">
        <v>0</v>
      </c>
      <c r="H13317" t="s">
        <v>0</v>
      </c>
      <c r="I13317">
        <v>2.205886E-2</v>
      </c>
    </row>
    <row r="13318" spans="1:9" x14ac:dyDescent="0.45">
      <c r="A13318" s="1">
        <v>43539.48364583333</v>
      </c>
      <c r="B13318" s="2">
        <v>61.027160000000002</v>
      </c>
      <c r="C13318" s="2">
        <v>62.298580000000001</v>
      </c>
      <c r="D13318" s="3">
        <v>7.0000000000000001E-3</v>
      </c>
      <c r="E13318" s="2">
        <v>23.805050000000001</v>
      </c>
      <c r="F13318" t="s">
        <v>0</v>
      </c>
      <c r="G13318" t="s">
        <v>0</v>
      </c>
      <c r="H13318" t="s">
        <v>0</v>
      </c>
      <c r="I13318">
        <v>2.1626329999999999E-2</v>
      </c>
    </row>
    <row r="13319" spans="1:9" x14ac:dyDescent="0.45">
      <c r="A13319" s="1">
        <v>43539.48364583333</v>
      </c>
      <c r="B13319" s="2">
        <v>61.029449999999997</v>
      </c>
      <c r="C13319" s="2">
        <v>62.316890000000001</v>
      </c>
      <c r="D13319" s="3">
        <v>7.0000000000000001E-3</v>
      </c>
      <c r="E13319" s="2">
        <v>23.753170000000001</v>
      </c>
      <c r="F13319" t="s">
        <v>0</v>
      </c>
      <c r="G13319" t="s">
        <v>0</v>
      </c>
      <c r="H13319" t="s">
        <v>0</v>
      </c>
      <c r="I13319">
        <v>2.1626329999999999E-2</v>
      </c>
    </row>
    <row r="13320" spans="1:9" x14ac:dyDescent="0.45">
      <c r="A13320" s="1">
        <v>43539.483657407407</v>
      </c>
      <c r="B13320" s="2">
        <v>61.029449999999997</v>
      </c>
      <c r="C13320" s="2">
        <v>62.316890000000001</v>
      </c>
      <c r="D13320" s="3">
        <v>7.0000000000000001E-3</v>
      </c>
      <c r="E13320" s="2">
        <v>23.802</v>
      </c>
      <c r="F13320" t="s">
        <v>0</v>
      </c>
      <c r="G13320" t="s">
        <v>0</v>
      </c>
      <c r="H13320" t="s">
        <v>0</v>
      </c>
      <c r="I13320">
        <v>2.1626329999999999E-2</v>
      </c>
    </row>
    <row r="13321" spans="1:9" x14ac:dyDescent="0.45">
      <c r="A13321" s="1">
        <v>43539.483657407407</v>
      </c>
      <c r="B13321" s="2">
        <v>61.029449999999997</v>
      </c>
      <c r="C13321" s="2">
        <v>62.335209999999996</v>
      </c>
      <c r="D13321" s="3">
        <v>7.0000000000000001E-3</v>
      </c>
      <c r="E13321" s="2">
        <v>23.798940000000002</v>
      </c>
      <c r="F13321" t="s">
        <v>0</v>
      </c>
      <c r="G13321" t="s">
        <v>0</v>
      </c>
      <c r="H13321" t="s">
        <v>0</v>
      </c>
      <c r="I13321">
        <v>2.205886E-2</v>
      </c>
    </row>
    <row r="13322" spans="1:9" x14ac:dyDescent="0.45">
      <c r="A13322" s="1">
        <v>43539.483668981484</v>
      </c>
      <c r="B13322" s="2">
        <v>61.029449999999997</v>
      </c>
      <c r="C13322" s="2">
        <v>62.34131</v>
      </c>
      <c r="D13322" s="3">
        <v>7.0000000000000001E-3</v>
      </c>
      <c r="E13322" s="2">
        <v>23.77758</v>
      </c>
      <c r="F13322" t="s">
        <v>0</v>
      </c>
      <c r="G13322" t="s">
        <v>0</v>
      </c>
      <c r="H13322" t="s">
        <v>0</v>
      </c>
      <c r="I13322">
        <v>2.141007E-2</v>
      </c>
    </row>
    <row r="13323" spans="1:9" x14ac:dyDescent="0.45">
      <c r="A13323" s="1">
        <v>43539.483668981484</v>
      </c>
      <c r="B13323" s="2">
        <v>61.028689999999997</v>
      </c>
      <c r="C13323" s="2">
        <v>62.34131</v>
      </c>
      <c r="D13323" s="3">
        <v>7.0000000000000001E-3</v>
      </c>
      <c r="E13323" s="2">
        <v>23.869140000000002</v>
      </c>
      <c r="F13323" t="s">
        <v>0</v>
      </c>
      <c r="G13323" t="s">
        <v>0</v>
      </c>
      <c r="H13323" t="s">
        <v>0</v>
      </c>
      <c r="I13323">
        <v>2.1626329999999999E-2</v>
      </c>
    </row>
    <row r="13324" spans="1:9" x14ac:dyDescent="0.45">
      <c r="A13324" s="1">
        <v>43539.483680555553</v>
      </c>
      <c r="B13324" s="2">
        <v>61.028689999999997</v>
      </c>
      <c r="C13324" s="2">
        <v>62.35962</v>
      </c>
      <c r="D13324" s="3">
        <v>7.0000000000000001E-3</v>
      </c>
      <c r="E13324" s="2">
        <v>23.875240000000002</v>
      </c>
      <c r="F13324" t="s">
        <v>0</v>
      </c>
      <c r="G13324" t="s">
        <v>0</v>
      </c>
      <c r="H13324" t="s">
        <v>0</v>
      </c>
      <c r="I13324">
        <v>2.1626329999999999E-2</v>
      </c>
    </row>
    <row r="13325" spans="1:9" x14ac:dyDescent="0.45">
      <c r="A13325" s="1">
        <v>43539.483680555553</v>
      </c>
      <c r="B13325" s="2">
        <v>61.028689999999997</v>
      </c>
      <c r="C13325" s="2">
        <v>62.35962</v>
      </c>
      <c r="D13325" s="3">
        <v>7.0000000000000001E-3</v>
      </c>
      <c r="E13325" s="2">
        <v>23.856929999999998</v>
      </c>
      <c r="F13325" t="s">
        <v>0</v>
      </c>
      <c r="G13325" t="s">
        <v>0</v>
      </c>
      <c r="H13325" t="s">
        <v>0</v>
      </c>
      <c r="I13325">
        <v>2.2275119999999999E-2</v>
      </c>
    </row>
    <row r="13326" spans="1:9" x14ac:dyDescent="0.45">
      <c r="A13326" s="1">
        <v>43539.48369212963</v>
      </c>
      <c r="B13326" s="2">
        <v>61.027920000000002</v>
      </c>
      <c r="C13326" s="2">
        <v>62.377929999999999</v>
      </c>
      <c r="D13326" s="3">
        <v>7.0000000000000001E-3</v>
      </c>
      <c r="E13326" s="2">
        <v>23.844719999999999</v>
      </c>
      <c r="F13326" t="s">
        <v>0</v>
      </c>
      <c r="G13326" t="s">
        <v>0</v>
      </c>
      <c r="H13326" t="s">
        <v>0</v>
      </c>
      <c r="I13326">
        <v>2.141007E-2</v>
      </c>
    </row>
    <row r="13327" spans="1:9" x14ac:dyDescent="0.45">
      <c r="A13327" s="1">
        <v>43539.48369212963</v>
      </c>
      <c r="B13327" s="2">
        <v>61.027920000000002</v>
      </c>
      <c r="C13327" s="2">
        <v>62.390140000000002</v>
      </c>
      <c r="D13327" s="3">
        <v>7.0000000000000001E-3</v>
      </c>
      <c r="E13327" s="2">
        <v>23.762319999999999</v>
      </c>
      <c r="F13327" t="s">
        <v>0</v>
      </c>
      <c r="G13327" t="s">
        <v>0</v>
      </c>
      <c r="H13327" t="s">
        <v>0</v>
      </c>
      <c r="I13327">
        <v>2.141007E-2</v>
      </c>
    </row>
    <row r="13328" spans="1:9" x14ac:dyDescent="0.45">
      <c r="A13328" s="1">
        <v>43539.483703703707</v>
      </c>
      <c r="B13328" s="2">
        <v>61.027920000000002</v>
      </c>
      <c r="C13328" s="2">
        <v>62.377929999999999</v>
      </c>
      <c r="D13328" s="3">
        <v>7.0000000000000001E-3</v>
      </c>
      <c r="E13328" s="2">
        <v>23.77758</v>
      </c>
      <c r="F13328" t="s">
        <v>0</v>
      </c>
      <c r="G13328" t="s">
        <v>0</v>
      </c>
      <c r="H13328" t="s">
        <v>0</v>
      </c>
      <c r="I13328">
        <v>2.2275119999999999E-2</v>
      </c>
    </row>
    <row r="13329" spans="1:9" x14ac:dyDescent="0.45">
      <c r="A13329" s="1">
        <v>43539.483703703707</v>
      </c>
      <c r="B13329" s="2">
        <v>61.027920000000002</v>
      </c>
      <c r="C13329" s="2">
        <v>62.353520000000003</v>
      </c>
      <c r="D13329" s="3">
        <v>7.0000000000000001E-3</v>
      </c>
      <c r="E13329" s="2">
        <v>23.798940000000002</v>
      </c>
      <c r="F13329" t="s">
        <v>0</v>
      </c>
      <c r="G13329" t="s">
        <v>0</v>
      </c>
      <c r="H13329" t="s">
        <v>0</v>
      </c>
      <c r="I13329">
        <v>2.1626329999999999E-2</v>
      </c>
    </row>
    <row r="13330" spans="1:9" x14ac:dyDescent="0.45">
      <c r="A13330" s="1">
        <v>43539.483715277776</v>
      </c>
      <c r="B13330" s="2">
        <v>61.027529999999999</v>
      </c>
      <c r="C13330" s="2">
        <v>62.377929999999999</v>
      </c>
      <c r="D13330" s="3">
        <v>7.0000000000000001E-3</v>
      </c>
      <c r="E13330" s="2">
        <v>23.823360000000001</v>
      </c>
      <c r="F13330" t="s">
        <v>0</v>
      </c>
      <c r="G13330" t="s">
        <v>0</v>
      </c>
      <c r="H13330" t="s">
        <v>0</v>
      </c>
      <c r="I13330">
        <v>2.205886E-2</v>
      </c>
    </row>
    <row r="13331" spans="1:9" x14ac:dyDescent="0.45">
      <c r="A13331" s="1">
        <v>43539.483715277776</v>
      </c>
      <c r="B13331" s="2">
        <v>61.027529999999999</v>
      </c>
      <c r="C13331" s="2">
        <v>62.371830000000003</v>
      </c>
      <c r="D13331" s="3">
        <v>7.0000000000000001E-3</v>
      </c>
      <c r="E13331" s="2">
        <v>23.79589</v>
      </c>
      <c r="F13331" t="s">
        <v>0</v>
      </c>
      <c r="G13331" t="s">
        <v>0</v>
      </c>
      <c r="H13331" t="s">
        <v>0</v>
      </c>
      <c r="I13331">
        <v>2.2275119999999999E-2</v>
      </c>
    </row>
    <row r="13332" spans="1:9" x14ac:dyDescent="0.45">
      <c r="A13332" s="1">
        <v>43539.483726851853</v>
      </c>
      <c r="B13332" s="2">
        <v>61.027529999999999</v>
      </c>
      <c r="C13332" s="2">
        <v>62.371830000000003</v>
      </c>
      <c r="D13332" s="3">
        <v>7.0000000000000001E-3</v>
      </c>
      <c r="E13332" s="2">
        <v>23.85998</v>
      </c>
      <c r="F13332" t="s">
        <v>0</v>
      </c>
      <c r="G13332" t="s">
        <v>0</v>
      </c>
      <c r="H13332" t="s">
        <v>0</v>
      </c>
      <c r="I13332">
        <v>2.1626329999999999E-2</v>
      </c>
    </row>
    <row r="13333" spans="1:9" x14ac:dyDescent="0.45">
      <c r="A13333" s="1">
        <v>43539.483726851853</v>
      </c>
      <c r="B13333" s="2">
        <v>61.027529999999999</v>
      </c>
      <c r="C13333" s="2">
        <v>62.377929999999999</v>
      </c>
      <c r="D13333" s="3">
        <v>7.0000000000000001E-3</v>
      </c>
      <c r="E13333" s="2">
        <v>23.805050000000001</v>
      </c>
      <c r="F13333" t="s">
        <v>0</v>
      </c>
      <c r="G13333" t="s">
        <v>0</v>
      </c>
      <c r="H13333" t="s">
        <v>0</v>
      </c>
      <c r="I13333">
        <v>2.205886E-2</v>
      </c>
    </row>
    <row r="13334" spans="1:9" x14ac:dyDescent="0.45">
      <c r="A13334" s="1">
        <v>43539.483738425923</v>
      </c>
      <c r="B13334" s="2">
        <v>61.030180000000001</v>
      </c>
      <c r="C13334" s="2">
        <v>62.390140000000002</v>
      </c>
      <c r="D13334" s="3">
        <v>7.0000000000000001E-3</v>
      </c>
      <c r="E13334" s="2">
        <v>23.780629999999999</v>
      </c>
      <c r="F13334" t="s">
        <v>0</v>
      </c>
      <c r="G13334" t="s">
        <v>0</v>
      </c>
      <c r="H13334" t="s">
        <v>0</v>
      </c>
      <c r="I13334">
        <v>2.2275119999999999E-2</v>
      </c>
    </row>
    <row r="13335" spans="1:9" x14ac:dyDescent="0.45">
      <c r="A13335" s="1">
        <v>43539.483738425923</v>
      </c>
      <c r="B13335" s="2">
        <v>61.030180000000001</v>
      </c>
      <c r="C13335" s="2">
        <v>62.35962</v>
      </c>
      <c r="D13335" s="3">
        <v>7.0000000000000001E-3</v>
      </c>
      <c r="E13335" s="2">
        <v>23.85998</v>
      </c>
      <c r="F13335" t="s">
        <v>0</v>
      </c>
      <c r="G13335" t="s">
        <v>0</v>
      </c>
      <c r="H13335" t="s">
        <v>0</v>
      </c>
      <c r="I13335">
        <v>2.1626329999999999E-2</v>
      </c>
    </row>
    <row r="13336" spans="1:9" x14ac:dyDescent="0.45">
      <c r="A13336" s="1">
        <v>43539.483749999999</v>
      </c>
      <c r="B13336" s="2">
        <v>61.030180000000001</v>
      </c>
      <c r="C13336" s="2">
        <v>62.34131</v>
      </c>
      <c r="D13336" s="3">
        <v>7.0000000000000001E-3</v>
      </c>
      <c r="E13336" s="2">
        <v>23.77148</v>
      </c>
      <c r="F13336" t="s">
        <v>0</v>
      </c>
      <c r="G13336" t="s">
        <v>0</v>
      </c>
      <c r="H13336" t="s">
        <v>0</v>
      </c>
      <c r="I13336">
        <v>2.1626329999999999E-2</v>
      </c>
    </row>
    <row r="13337" spans="1:9" x14ac:dyDescent="0.45">
      <c r="A13337" s="1">
        <v>43539.483749999999</v>
      </c>
      <c r="B13337" s="2">
        <v>61.030180000000001</v>
      </c>
      <c r="C13337" s="2">
        <v>62.390140000000002</v>
      </c>
      <c r="D13337" s="3">
        <v>7.0000000000000001E-3</v>
      </c>
      <c r="E13337" s="2">
        <v>23.841670000000001</v>
      </c>
      <c r="F13337" t="s">
        <v>0</v>
      </c>
      <c r="G13337" t="s">
        <v>0</v>
      </c>
      <c r="H13337" t="s">
        <v>0</v>
      </c>
      <c r="I13337">
        <v>2.1626329999999999E-2</v>
      </c>
    </row>
    <row r="13338" spans="1:9" x14ac:dyDescent="0.45">
      <c r="A13338" s="1">
        <v>43539.483761574076</v>
      </c>
      <c r="B13338" s="2">
        <v>61.032139999999998</v>
      </c>
      <c r="C13338" s="2">
        <v>62.390140000000002</v>
      </c>
      <c r="D13338" s="3">
        <v>7.0000000000000001E-3</v>
      </c>
      <c r="E13338" s="2">
        <v>23.835570000000001</v>
      </c>
      <c r="F13338" t="s">
        <v>0</v>
      </c>
      <c r="G13338" t="s">
        <v>0</v>
      </c>
      <c r="H13338" t="s">
        <v>0</v>
      </c>
      <c r="I13338">
        <v>2.0977539999999999E-2</v>
      </c>
    </row>
    <row r="13339" spans="1:9" x14ac:dyDescent="0.45">
      <c r="A13339" s="1">
        <v>43539.483761574076</v>
      </c>
      <c r="B13339" s="2">
        <v>61.032139999999998</v>
      </c>
      <c r="C13339" s="2">
        <v>62.35962</v>
      </c>
      <c r="D13339" s="3">
        <v>7.0000000000000001E-3</v>
      </c>
      <c r="E13339" s="2">
        <v>23.77148</v>
      </c>
      <c r="F13339" t="s">
        <v>0</v>
      </c>
      <c r="G13339" t="s">
        <v>0</v>
      </c>
      <c r="H13339" t="s">
        <v>0</v>
      </c>
      <c r="I13339">
        <v>2.2491379999999998E-2</v>
      </c>
    </row>
    <row r="13340" spans="1:9" x14ac:dyDescent="0.45">
      <c r="A13340" s="1">
        <v>43539.483773148146</v>
      </c>
      <c r="B13340" s="2">
        <v>61.032139999999998</v>
      </c>
      <c r="C13340" s="2">
        <v>62.353520000000003</v>
      </c>
      <c r="D13340" s="3">
        <v>7.0000000000000001E-3</v>
      </c>
      <c r="E13340" s="2">
        <v>23.78369</v>
      </c>
      <c r="F13340" t="s">
        <v>0</v>
      </c>
      <c r="G13340" t="s">
        <v>0</v>
      </c>
      <c r="H13340" t="s">
        <v>0</v>
      </c>
      <c r="I13340">
        <v>2.1626329999999999E-2</v>
      </c>
    </row>
    <row r="13341" spans="1:9" x14ac:dyDescent="0.45">
      <c r="A13341" s="1">
        <v>43539.483773148146</v>
      </c>
      <c r="B13341" s="2">
        <v>61.029820000000001</v>
      </c>
      <c r="C13341" s="2">
        <v>62.35962</v>
      </c>
      <c r="D13341" s="3">
        <v>7.0000000000000001E-3</v>
      </c>
      <c r="E13341" s="2">
        <v>23.728750000000002</v>
      </c>
      <c r="F13341" t="s">
        <v>0</v>
      </c>
      <c r="G13341" t="s">
        <v>0</v>
      </c>
      <c r="H13341" t="s">
        <v>0</v>
      </c>
      <c r="I13341">
        <v>2.141007E-2</v>
      </c>
    </row>
    <row r="13342" spans="1:9" x14ac:dyDescent="0.45">
      <c r="A13342" s="1">
        <v>43539.483784722222</v>
      </c>
      <c r="B13342" s="2">
        <v>61.029820000000001</v>
      </c>
      <c r="C13342" s="2">
        <v>62.377929999999999</v>
      </c>
      <c r="D13342" s="3">
        <v>7.0000000000000001E-3</v>
      </c>
      <c r="E13342" s="2">
        <v>23.841670000000001</v>
      </c>
      <c r="F13342" t="s">
        <v>1</v>
      </c>
      <c r="G13342" t="s">
        <v>0</v>
      </c>
      <c r="H13342" t="s">
        <v>0</v>
      </c>
      <c r="I13342">
        <v>2.205886E-2</v>
      </c>
    </row>
    <row r="13343" spans="1:9" x14ac:dyDescent="0.45">
      <c r="A13343" s="1">
        <v>43539.483784722222</v>
      </c>
      <c r="B13343" s="2">
        <v>61.029820000000001</v>
      </c>
      <c r="C13343" s="2">
        <v>62.377929999999999</v>
      </c>
      <c r="D13343" s="3">
        <v>7.0000000000000001E-3</v>
      </c>
      <c r="E13343" s="2">
        <v>23.786740000000002</v>
      </c>
      <c r="F13343" t="s">
        <v>0</v>
      </c>
      <c r="G13343" t="s">
        <v>0</v>
      </c>
      <c r="H13343" t="s">
        <v>0</v>
      </c>
      <c r="I13343">
        <v>2.205886E-2</v>
      </c>
    </row>
    <row r="13344" spans="1:9" x14ac:dyDescent="0.45">
      <c r="A13344" s="1">
        <v>43539.483796296299</v>
      </c>
      <c r="B13344" s="2">
        <v>61.029820000000001</v>
      </c>
      <c r="C13344" s="2">
        <v>62.353520000000003</v>
      </c>
      <c r="D13344" s="3">
        <v>7.0000000000000001E-3</v>
      </c>
      <c r="E13344" s="2">
        <v>23.823360000000001</v>
      </c>
      <c r="F13344" t="s">
        <v>0</v>
      </c>
      <c r="G13344" t="s">
        <v>0</v>
      </c>
      <c r="H13344" t="s">
        <v>0</v>
      </c>
      <c r="I13344">
        <v>2.2491379999999998E-2</v>
      </c>
    </row>
    <row r="13345" spans="1:9" x14ac:dyDescent="0.45">
      <c r="A13345" s="1">
        <v>43539.483796296299</v>
      </c>
      <c r="B13345" s="2">
        <v>61.029820000000001</v>
      </c>
      <c r="C13345" s="2">
        <v>62.34131</v>
      </c>
      <c r="D13345" s="3">
        <v>7.0000000000000001E-3</v>
      </c>
      <c r="E13345" s="2">
        <v>23.8142</v>
      </c>
      <c r="F13345" t="s">
        <v>0</v>
      </c>
      <c r="G13345" t="s">
        <v>0</v>
      </c>
      <c r="H13345" t="s">
        <v>0</v>
      </c>
      <c r="I13345">
        <v>2.1626329999999999E-2</v>
      </c>
    </row>
    <row r="13346" spans="1:9" x14ac:dyDescent="0.45">
      <c r="A13346" s="1">
        <v>43539.483807870369</v>
      </c>
      <c r="B13346" s="2">
        <v>61.029820000000001</v>
      </c>
      <c r="C13346" s="2">
        <v>62.35962</v>
      </c>
      <c r="D13346" s="3">
        <v>7.0000000000000001E-3</v>
      </c>
      <c r="E13346" s="2">
        <v>23.844719999999999</v>
      </c>
      <c r="F13346" t="s">
        <v>0</v>
      </c>
      <c r="G13346" t="s">
        <v>0</v>
      </c>
      <c r="H13346" t="s">
        <v>0</v>
      </c>
      <c r="I13346">
        <v>2.205886E-2</v>
      </c>
    </row>
    <row r="13347" spans="1:9" x14ac:dyDescent="0.45">
      <c r="A13347" s="1">
        <v>43539.483807870369</v>
      </c>
      <c r="B13347" s="2">
        <v>61.030180000000001</v>
      </c>
      <c r="C13347" s="2">
        <v>62.353520000000003</v>
      </c>
      <c r="D13347" s="3">
        <v>7.0000000000000001E-3</v>
      </c>
      <c r="E13347" s="2">
        <v>23.798940000000002</v>
      </c>
      <c r="F13347" t="s">
        <v>0</v>
      </c>
      <c r="G13347" t="s">
        <v>0</v>
      </c>
      <c r="H13347" t="s">
        <v>0</v>
      </c>
      <c r="I13347">
        <v>2.205886E-2</v>
      </c>
    </row>
    <row r="13348" spans="1:9" x14ac:dyDescent="0.45">
      <c r="A13348" s="1">
        <v>43539.483819444446</v>
      </c>
      <c r="B13348" s="2">
        <v>61.030180000000001</v>
      </c>
      <c r="C13348" s="2">
        <v>62.35962</v>
      </c>
      <c r="D13348" s="3">
        <v>7.0000000000000001E-3</v>
      </c>
      <c r="E13348" s="2">
        <v>23.823360000000001</v>
      </c>
      <c r="F13348" t="s">
        <v>0</v>
      </c>
      <c r="G13348" t="s">
        <v>0</v>
      </c>
      <c r="H13348" t="s">
        <v>0</v>
      </c>
      <c r="I13348">
        <v>2.205886E-2</v>
      </c>
    </row>
    <row r="13349" spans="1:9" x14ac:dyDescent="0.45">
      <c r="A13349" s="1">
        <v>43539.483819444446</v>
      </c>
      <c r="B13349" s="2">
        <v>61.030180000000001</v>
      </c>
      <c r="C13349" s="2">
        <v>62.353520000000003</v>
      </c>
      <c r="D13349" s="3">
        <v>7.0000000000000001E-3</v>
      </c>
      <c r="E13349" s="2">
        <v>23.780629999999999</v>
      </c>
      <c r="F13349" t="s">
        <v>0</v>
      </c>
      <c r="G13349" t="s">
        <v>0</v>
      </c>
      <c r="H13349" t="s">
        <v>0</v>
      </c>
      <c r="I13349">
        <v>2.1626329999999999E-2</v>
      </c>
    </row>
    <row r="13350" spans="1:9" x14ac:dyDescent="0.45">
      <c r="A13350" s="1">
        <v>43539.483831018515</v>
      </c>
      <c r="B13350" s="2">
        <v>61.030180000000001</v>
      </c>
      <c r="C13350" s="2">
        <v>62.353520000000003</v>
      </c>
      <c r="D13350" s="3">
        <v>7.0000000000000001E-3</v>
      </c>
      <c r="E13350" s="2">
        <v>23.817260000000001</v>
      </c>
      <c r="F13350" t="s">
        <v>0</v>
      </c>
      <c r="G13350" t="s">
        <v>0</v>
      </c>
      <c r="H13350" t="s">
        <v>0</v>
      </c>
      <c r="I13350">
        <v>2.205886E-2</v>
      </c>
    </row>
    <row r="13351" spans="1:9" x14ac:dyDescent="0.45">
      <c r="A13351" s="1">
        <v>43539.483831018515</v>
      </c>
      <c r="B13351" s="2">
        <v>61.03134</v>
      </c>
      <c r="C13351" s="2">
        <v>62.371830000000003</v>
      </c>
      <c r="D13351" s="3">
        <v>7.0000000000000001E-3</v>
      </c>
      <c r="E13351" s="2">
        <v>23.78369</v>
      </c>
      <c r="F13351" t="s">
        <v>0</v>
      </c>
      <c r="G13351" t="s">
        <v>0</v>
      </c>
      <c r="H13351" t="s">
        <v>0</v>
      </c>
      <c r="I13351">
        <v>2.1626329999999999E-2</v>
      </c>
    </row>
    <row r="13352" spans="1:9" x14ac:dyDescent="0.45">
      <c r="A13352" s="1">
        <v>43539.483842592592</v>
      </c>
      <c r="B13352" s="2">
        <v>61.03134</v>
      </c>
      <c r="C13352" s="2">
        <v>62.353520000000003</v>
      </c>
      <c r="D13352" s="3">
        <v>7.0000000000000001E-3</v>
      </c>
      <c r="E13352" s="2">
        <v>23.786740000000002</v>
      </c>
      <c r="F13352" t="s">
        <v>0</v>
      </c>
      <c r="G13352" t="s">
        <v>0</v>
      </c>
      <c r="H13352" t="s">
        <v>0</v>
      </c>
      <c r="I13352">
        <v>2.1626329999999999E-2</v>
      </c>
    </row>
    <row r="13353" spans="1:9" x14ac:dyDescent="0.45">
      <c r="A13353" s="1">
        <v>43539.483842592592</v>
      </c>
      <c r="B13353" s="2">
        <v>61.03134</v>
      </c>
      <c r="C13353" s="2">
        <v>62.34131</v>
      </c>
      <c r="D13353" s="3">
        <v>7.0000000000000001E-3</v>
      </c>
      <c r="E13353" s="2">
        <v>23.850829999999998</v>
      </c>
      <c r="F13353" t="s">
        <v>0</v>
      </c>
      <c r="G13353" t="s">
        <v>0</v>
      </c>
      <c r="H13353" t="s">
        <v>0</v>
      </c>
      <c r="I13353">
        <v>2.1626329999999999E-2</v>
      </c>
    </row>
    <row r="13354" spans="1:9" x14ac:dyDescent="0.45">
      <c r="A13354" s="1">
        <v>43539.483854166669</v>
      </c>
      <c r="B13354" s="2">
        <v>61.029820000000001</v>
      </c>
      <c r="C13354" s="2">
        <v>62.335209999999996</v>
      </c>
      <c r="D13354" s="3">
        <v>7.0000000000000001E-3</v>
      </c>
      <c r="E13354" s="2">
        <v>23.786740000000002</v>
      </c>
      <c r="F13354" t="s">
        <v>0</v>
      </c>
      <c r="G13354" t="s">
        <v>0</v>
      </c>
      <c r="H13354" t="s">
        <v>0</v>
      </c>
      <c r="I13354">
        <v>2.205886E-2</v>
      </c>
    </row>
    <row r="13355" spans="1:9" x14ac:dyDescent="0.45">
      <c r="A13355" s="1">
        <v>43539.483854166669</v>
      </c>
      <c r="B13355" s="2">
        <v>61.029820000000001</v>
      </c>
      <c r="C13355" s="2">
        <v>62.316890000000001</v>
      </c>
      <c r="D13355" s="3">
        <v>7.0000000000000001E-3</v>
      </c>
      <c r="E13355" s="2">
        <v>23.756219999999999</v>
      </c>
      <c r="F13355" t="s">
        <v>0</v>
      </c>
      <c r="G13355" t="s">
        <v>0</v>
      </c>
      <c r="H13355" t="s">
        <v>0</v>
      </c>
      <c r="I13355">
        <v>2.141007E-2</v>
      </c>
    </row>
    <row r="13356" spans="1:9" x14ac:dyDescent="0.45">
      <c r="A13356" s="1">
        <v>43539.483865740738</v>
      </c>
      <c r="B13356" s="2">
        <v>61.029820000000001</v>
      </c>
      <c r="C13356" s="2">
        <v>62.329099999999997</v>
      </c>
      <c r="D13356" s="3">
        <v>7.0000000000000001E-3</v>
      </c>
      <c r="E13356" s="2">
        <v>23.78979</v>
      </c>
      <c r="F13356" t="s">
        <v>0</v>
      </c>
      <c r="G13356" t="s">
        <v>0</v>
      </c>
      <c r="H13356" t="s">
        <v>0</v>
      </c>
      <c r="I13356">
        <v>2.141007E-2</v>
      </c>
    </row>
    <row r="13357" spans="1:9" x14ac:dyDescent="0.45">
      <c r="A13357" s="1">
        <v>43539.483865740738</v>
      </c>
      <c r="B13357" s="2">
        <v>61.029820000000001</v>
      </c>
      <c r="C13357" s="2">
        <v>62.329099999999997</v>
      </c>
      <c r="D13357" s="3">
        <v>7.0000000000000001E-3</v>
      </c>
      <c r="E13357" s="2">
        <v>23.768419999999999</v>
      </c>
      <c r="F13357" t="s">
        <v>0</v>
      </c>
      <c r="G13357" t="s">
        <v>0</v>
      </c>
      <c r="H13357" t="s">
        <v>0</v>
      </c>
      <c r="I13357">
        <v>2.1626329999999999E-2</v>
      </c>
    </row>
    <row r="13358" spans="1:9" x14ac:dyDescent="0.45">
      <c r="A13358" s="1">
        <v>43539.483877314815</v>
      </c>
      <c r="B13358" s="2">
        <v>61.03098</v>
      </c>
      <c r="C13358" s="2">
        <v>62.316890000000001</v>
      </c>
      <c r="D13358" s="3">
        <v>7.0000000000000001E-3</v>
      </c>
      <c r="E13358" s="2">
        <v>23.87219</v>
      </c>
      <c r="F13358" t="s">
        <v>0</v>
      </c>
      <c r="G13358" t="s">
        <v>0</v>
      </c>
      <c r="H13358" t="s">
        <v>0</v>
      </c>
      <c r="I13358">
        <v>2.2275119999999999E-2</v>
      </c>
    </row>
    <row r="13359" spans="1:9" x14ac:dyDescent="0.45">
      <c r="A13359" s="1">
        <v>43539.483877314815</v>
      </c>
      <c r="B13359" s="2">
        <v>61.03098</v>
      </c>
      <c r="C13359" s="2">
        <v>62.310789999999997</v>
      </c>
      <c r="D13359" s="3">
        <v>7.0000000000000001E-3</v>
      </c>
      <c r="E13359" s="2">
        <v>23.905760000000001</v>
      </c>
      <c r="F13359" t="s">
        <v>0</v>
      </c>
      <c r="G13359" t="s">
        <v>0</v>
      </c>
      <c r="H13359" t="s">
        <v>0</v>
      </c>
      <c r="I13359">
        <v>2.1626329999999999E-2</v>
      </c>
    </row>
    <row r="13360" spans="1:9" x14ac:dyDescent="0.45">
      <c r="A13360" s="1">
        <v>43539.483888888892</v>
      </c>
      <c r="B13360" s="2">
        <v>61.03098</v>
      </c>
      <c r="C13360" s="2">
        <v>62.298580000000001</v>
      </c>
      <c r="D13360" s="3">
        <v>7.0000000000000001E-3</v>
      </c>
      <c r="E13360" s="2">
        <v>23.817260000000001</v>
      </c>
      <c r="F13360" t="s">
        <v>0</v>
      </c>
      <c r="G13360" t="s">
        <v>0</v>
      </c>
      <c r="H13360" t="s">
        <v>0</v>
      </c>
      <c r="I13360">
        <v>2.205886E-2</v>
      </c>
    </row>
    <row r="13361" spans="1:9" x14ac:dyDescent="0.45">
      <c r="A13361" s="1">
        <v>43539.483888888892</v>
      </c>
      <c r="B13361" s="2">
        <v>61.03098</v>
      </c>
      <c r="C13361" s="2">
        <v>62.316890000000001</v>
      </c>
      <c r="D13361" s="3">
        <v>7.0000000000000001E-3</v>
      </c>
      <c r="E13361" s="2">
        <v>23.744009999999999</v>
      </c>
      <c r="F13361" t="s">
        <v>0</v>
      </c>
      <c r="G13361" t="s">
        <v>0</v>
      </c>
      <c r="H13361" t="s">
        <v>0</v>
      </c>
      <c r="I13361">
        <v>2.205886E-2</v>
      </c>
    </row>
    <row r="13362" spans="1:9" x14ac:dyDescent="0.45">
      <c r="A13362" s="1">
        <v>43539.483900462961</v>
      </c>
      <c r="B13362" s="2">
        <v>61.029449999999997</v>
      </c>
      <c r="C13362" s="2">
        <v>62.286380000000001</v>
      </c>
      <c r="D13362" s="3">
        <v>7.0000000000000001E-3</v>
      </c>
      <c r="E13362" s="2">
        <v>23.85388</v>
      </c>
      <c r="F13362" t="s">
        <v>0</v>
      </c>
      <c r="G13362" t="s">
        <v>0</v>
      </c>
      <c r="H13362" t="s">
        <v>0</v>
      </c>
      <c r="I13362">
        <v>2.205886E-2</v>
      </c>
    </row>
    <row r="13363" spans="1:9" x14ac:dyDescent="0.45">
      <c r="A13363" s="1">
        <v>43539.483900462961</v>
      </c>
      <c r="B13363" s="2">
        <v>61.029449999999997</v>
      </c>
      <c r="C13363" s="2">
        <v>62.292479999999998</v>
      </c>
      <c r="D13363" s="3">
        <v>7.0000000000000001E-3</v>
      </c>
      <c r="E13363" s="2">
        <v>23.78979</v>
      </c>
      <c r="F13363" t="s">
        <v>0</v>
      </c>
      <c r="G13363" t="s">
        <v>0</v>
      </c>
      <c r="H13363" t="s">
        <v>0</v>
      </c>
      <c r="I13363">
        <v>2.0977539999999999E-2</v>
      </c>
    </row>
    <row r="13364" spans="1:9" x14ac:dyDescent="0.45">
      <c r="A13364" s="1">
        <v>43539.483912037038</v>
      </c>
      <c r="B13364" s="2">
        <v>61.029449999999997</v>
      </c>
      <c r="C13364" s="2">
        <v>62.274169999999998</v>
      </c>
      <c r="D13364" s="3">
        <v>7.0000000000000001E-3</v>
      </c>
      <c r="E13364" s="2">
        <v>23.802</v>
      </c>
      <c r="F13364" t="s">
        <v>0</v>
      </c>
      <c r="G13364" t="s">
        <v>0</v>
      </c>
      <c r="H13364" t="s">
        <v>0</v>
      </c>
      <c r="I13364">
        <v>2.1626329999999999E-2</v>
      </c>
    </row>
    <row r="13365" spans="1:9" x14ac:dyDescent="0.45">
      <c r="A13365" s="1">
        <v>43539.483912037038</v>
      </c>
      <c r="B13365" s="2">
        <v>61.029820000000001</v>
      </c>
      <c r="C13365" s="2">
        <v>62.292479999999998</v>
      </c>
      <c r="D13365" s="3">
        <v>7.0000000000000001E-3</v>
      </c>
      <c r="E13365" s="2">
        <v>23.79589</v>
      </c>
      <c r="F13365" t="s">
        <v>0</v>
      </c>
      <c r="G13365" t="s">
        <v>0</v>
      </c>
      <c r="H13365" t="s">
        <v>0</v>
      </c>
      <c r="I13365">
        <v>2.141007E-2</v>
      </c>
    </row>
    <row r="13366" spans="1:9" x14ac:dyDescent="0.45">
      <c r="A13366" s="1">
        <v>43539.483923611115</v>
      </c>
      <c r="B13366" s="2">
        <v>61.029820000000001</v>
      </c>
      <c r="C13366" s="2">
        <v>62.268070000000002</v>
      </c>
      <c r="D13366" s="3">
        <v>7.0000000000000001E-3</v>
      </c>
      <c r="E13366" s="2">
        <v>23.728750000000002</v>
      </c>
      <c r="F13366" t="s">
        <v>0</v>
      </c>
      <c r="G13366" t="s">
        <v>0</v>
      </c>
      <c r="H13366" t="s">
        <v>0</v>
      </c>
      <c r="I13366">
        <v>2.141007E-2</v>
      </c>
    </row>
    <row r="13367" spans="1:9" x14ac:dyDescent="0.45">
      <c r="A13367" s="1">
        <v>43539.483923611115</v>
      </c>
      <c r="B13367" s="2">
        <v>61.029820000000001</v>
      </c>
      <c r="C13367" s="2">
        <v>62.329099999999997</v>
      </c>
      <c r="D13367" s="3">
        <v>7.0000000000000001E-3</v>
      </c>
      <c r="E13367" s="2">
        <v>23.722650000000002</v>
      </c>
      <c r="F13367" t="s">
        <v>0</v>
      </c>
      <c r="G13367" t="s">
        <v>0</v>
      </c>
      <c r="H13367" t="s">
        <v>0</v>
      </c>
      <c r="I13367">
        <v>2.1626329999999999E-2</v>
      </c>
    </row>
    <row r="13368" spans="1:9" x14ac:dyDescent="0.45">
      <c r="A13368" s="1">
        <v>43539.483935185184</v>
      </c>
      <c r="B13368" s="2">
        <v>61.029820000000001</v>
      </c>
      <c r="C13368" s="2">
        <v>62.286380000000001</v>
      </c>
      <c r="D13368" s="3">
        <v>7.0000000000000001E-3</v>
      </c>
      <c r="E13368" s="2">
        <v>23.698229999999999</v>
      </c>
      <c r="F13368" t="s">
        <v>0</v>
      </c>
      <c r="G13368" t="s">
        <v>0</v>
      </c>
      <c r="H13368" t="s">
        <v>0</v>
      </c>
      <c r="I13368">
        <v>2.1626329999999999E-2</v>
      </c>
    </row>
    <row r="13369" spans="1:9" x14ac:dyDescent="0.45">
      <c r="A13369" s="1">
        <v>43539.483935185184</v>
      </c>
      <c r="B13369" s="2">
        <v>61.03098</v>
      </c>
      <c r="C13369" s="2">
        <v>62.298580000000001</v>
      </c>
      <c r="D13369" s="3">
        <v>7.0000000000000001E-3</v>
      </c>
      <c r="E13369" s="2">
        <v>23.8142</v>
      </c>
      <c r="F13369" t="s">
        <v>0</v>
      </c>
      <c r="G13369" t="s">
        <v>0</v>
      </c>
      <c r="H13369" t="s">
        <v>0</v>
      </c>
      <c r="I13369">
        <v>2.205886E-2</v>
      </c>
    </row>
    <row r="13370" spans="1:9" x14ac:dyDescent="0.45">
      <c r="A13370" s="1">
        <v>43539.483946759261</v>
      </c>
      <c r="B13370" s="2">
        <v>61.03098</v>
      </c>
      <c r="C13370" s="2">
        <v>62.298580000000001</v>
      </c>
      <c r="D13370" s="3">
        <v>7.0000000000000001E-3</v>
      </c>
      <c r="E13370" s="2">
        <v>23.71349</v>
      </c>
      <c r="F13370" t="s">
        <v>0</v>
      </c>
      <c r="G13370" t="s">
        <v>0</v>
      </c>
      <c r="H13370" t="s">
        <v>0</v>
      </c>
      <c r="I13370">
        <v>2.1626329999999999E-2</v>
      </c>
    </row>
    <row r="13371" spans="1:9" x14ac:dyDescent="0.45">
      <c r="A13371" s="1">
        <v>43539.483946759261</v>
      </c>
      <c r="B13371" s="2">
        <v>61.03098</v>
      </c>
      <c r="C13371" s="2">
        <v>62.292479999999998</v>
      </c>
      <c r="D13371" s="3">
        <v>7.0000000000000001E-3</v>
      </c>
      <c r="E13371" s="2">
        <v>23.838619999999999</v>
      </c>
      <c r="F13371" t="s">
        <v>0</v>
      </c>
      <c r="G13371" t="s">
        <v>0</v>
      </c>
      <c r="H13371" t="s">
        <v>0</v>
      </c>
      <c r="I13371">
        <v>2.141007E-2</v>
      </c>
    </row>
    <row r="13372" spans="1:9" x14ac:dyDescent="0.45">
      <c r="A13372" s="1">
        <v>43539.483958333331</v>
      </c>
      <c r="B13372" s="2">
        <v>61.03098</v>
      </c>
      <c r="C13372" s="2">
        <v>62.310789999999997</v>
      </c>
      <c r="D13372" s="3">
        <v>7.0000000000000001E-3</v>
      </c>
      <c r="E13372" s="2">
        <v>23.716539999999998</v>
      </c>
      <c r="F13372" t="s">
        <v>0</v>
      </c>
      <c r="G13372" t="s">
        <v>0</v>
      </c>
      <c r="H13372" t="s">
        <v>0</v>
      </c>
      <c r="I13372">
        <v>2.1626329999999999E-2</v>
      </c>
    </row>
    <row r="13373" spans="1:9" x14ac:dyDescent="0.45">
      <c r="A13373" s="1">
        <v>43539.483969907407</v>
      </c>
      <c r="B13373" s="2">
        <v>61.03098</v>
      </c>
      <c r="C13373" s="2">
        <v>62.310789999999997</v>
      </c>
      <c r="D13373" s="3">
        <v>7.0000000000000001E-3</v>
      </c>
      <c r="E13373" s="2">
        <v>23.87219</v>
      </c>
      <c r="F13373" t="s">
        <v>0</v>
      </c>
      <c r="G13373" t="s">
        <v>0</v>
      </c>
      <c r="H13373" t="s">
        <v>0</v>
      </c>
      <c r="I13373">
        <v>2.205886E-2</v>
      </c>
    </row>
    <row r="13374" spans="1:9" x14ac:dyDescent="0.45">
      <c r="A13374" s="1">
        <v>43539.483969907407</v>
      </c>
      <c r="B13374" s="2">
        <v>61.03098</v>
      </c>
      <c r="C13374" s="2">
        <v>62.335209999999996</v>
      </c>
      <c r="D13374" s="3">
        <v>7.0000000000000001E-3</v>
      </c>
      <c r="E13374" s="2">
        <v>23.722650000000002</v>
      </c>
      <c r="F13374" t="s">
        <v>0</v>
      </c>
      <c r="G13374" t="s">
        <v>0</v>
      </c>
      <c r="H13374" t="s">
        <v>0</v>
      </c>
      <c r="I13374">
        <v>2.1626329999999999E-2</v>
      </c>
    </row>
    <row r="13375" spans="1:9" x14ac:dyDescent="0.45">
      <c r="A13375" s="1">
        <v>43539.483981481484</v>
      </c>
      <c r="B13375" s="2">
        <v>61.03098</v>
      </c>
      <c r="C13375" s="2">
        <v>62.316890000000001</v>
      </c>
      <c r="D13375" s="3">
        <v>7.0000000000000001E-3</v>
      </c>
      <c r="E13375" s="2">
        <v>23.85998</v>
      </c>
      <c r="F13375" t="s">
        <v>0</v>
      </c>
      <c r="G13375" t="s">
        <v>0</v>
      </c>
      <c r="H13375" t="s">
        <v>0</v>
      </c>
      <c r="I13375">
        <v>2.205886E-2</v>
      </c>
    </row>
    <row r="13376" spans="1:9" x14ac:dyDescent="0.45">
      <c r="A13376" s="1">
        <v>43539.483981481484</v>
      </c>
      <c r="B13376" s="2">
        <v>61.033659999999998</v>
      </c>
      <c r="C13376" s="2">
        <v>62.34131</v>
      </c>
      <c r="D13376" s="3">
        <v>7.0000000000000001E-3</v>
      </c>
      <c r="E13376" s="2">
        <v>23.744009999999999</v>
      </c>
      <c r="F13376" t="s">
        <v>0</v>
      </c>
      <c r="G13376" t="s">
        <v>0</v>
      </c>
      <c r="H13376" t="s">
        <v>0</v>
      </c>
      <c r="I13376">
        <v>2.1626329999999999E-2</v>
      </c>
    </row>
    <row r="13377" spans="1:9" x14ac:dyDescent="0.45">
      <c r="A13377" s="1">
        <v>43539.483993055554</v>
      </c>
      <c r="B13377" s="2">
        <v>61.033659999999998</v>
      </c>
      <c r="C13377" s="2">
        <v>62.310789999999997</v>
      </c>
      <c r="D13377" s="3">
        <v>7.0000000000000001E-3</v>
      </c>
      <c r="E13377" s="2">
        <v>23.820309999999999</v>
      </c>
      <c r="F13377" t="s">
        <v>0</v>
      </c>
      <c r="G13377" t="s">
        <v>0</v>
      </c>
      <c r="H13377" t="s">
        <v>0</v>
      </c>
      <c r="I13377">
        <v>2.205886E-2</v>
      </c>
    </row>
    <row r="13378" spans="1:9" x14ac:dyDescent="0.45">
      <c r="A13378" s="1">
        <v>43539.483993055554</v>
      </c>
      <c r="B13378" s="2">
        <v>61.033659999999998</v>
      </c>
      <c r="C13378" s="2">
        <v>62.329099999999997</v>
      </c>
      <c r="D13378" s="3">
        <v>7.0000000000000001E-3</v>
      </c>
      <c r="E13378" s="2">
        <v>23.829460000000001</v>
      </c>
      <c r="F13378" t="s">
        <v>0</v>
      </c>
      <c r="G13378" t="s">
        <v>0</v>
      </c>
      <c r="H13378" t="s">
        <v>0</v>
      </c>
      <c r="I13378">
        <v>2.1626329999999999E-2</v>
      </c>
    </row>
    <row r="13379" spans="1:9" x14ac:dyDescent="0.45">
      <c r="A13379" s="1">
        <v>43539.48400462963</v>
      </c>
      <c r="B13379" s="2">
        <v>61.033659999999998</v>
      </c>
      <c r="C13379" s="2">
        <v>62.34131</v>
      </c>
      <c r="D13379" s="3">
        <v>7.0000000000000001E-3</v>
      </c>
      <c r="E13379" s="2">
        <v>23.759270000000001</v>
      </c>
      <c r="F13379" t="s">
        <v>0</v>
      </c>
      <c r="G13379" t="s">
        <v>0</v>
      </c>
      <c r="H13379" t="s">
        <v>0</v>
      </c>
      <c r="I13379">
        <v>2.1626329999999999E-2</v>
      </c>
    </row>
    <row r="13380" spans="1:9" x14ac:dyDescent="0.45">
      <c r="A13380" s="1">
        <v>43539.48400462963</v>
      </c>
      <c r="B13380" s="2">
        <v>61.034030000000001</v>
      </c>
      <c r="C13380" s="2">
        <v>62.34131</v>
      </c>
      <c r="D13380" s="3">
        <v>7.0000000000000001E-3</v>
      </c>
      <c r="E13380" s="2">
        <v>23.740960000000001</v>
      </c>
      <c r="F13380" t="s">
        <v>0</v>
      </c>
      <c r="G13380" t="s">
        <v>0</v>
      </c>
      <c r="H13380" t="s">
        <v>0</v>
      </c>
      <c r="I13380">
        <v>2.205886E-2</v>
      </c>
    </row>
    <row r="13381" spans="1:9" x14ac:dyDescent="0.45">
      <c r="A13381" s="1">
        <v>43539.484016203707</v>
      </c>
      <c r="B13381" s="2">
        <v>61.034030000000001</v>
      </c>
      <c r="C13381" s="2">
        <v>62.353520000000003</v>
      </c>
      <c r="D13381" s="3">
        <v>7.0000000000000001E-3</v>
      </c>
      <c r="E13381" s="2">
        <v>23.740960000000001</v>
      </c>
      <c r="F13381" t="s">
        <v>0</v>
      </c>
      <c r="G13381" t="s">
        <v>0</v>
      </c>
      <c r="H13381" t="s">
        <v>0</v>
      </c>
      <c r="I13381">
        <v>2.1626329999999999E-2</v>
      </c>
    </row>
    <row r="13382" spans="1:9" x14ac:dyDescent="0.45">
      <c r="A13382" s="1">
        <v>43539.484016203707</v>
      </c>
      <c r="B13382" s="2">
        <v>61.034030000000001</v>
      </c>
      <c r="C13382" s="2">
        <v>62.329099999999997</v>
      </c>
      <c r="D13382" s="3">
        <v>7.0000000000000001E-3</v>
      </c>
      <c r="E13382" s="2">
        <v>23.768419999999999</v>
      </c>
      <c r="F13382" t="s">
        <v>0</v>
      </c>
      <c r="G13382" t="s">
        <v>0</v>
      </c>
      <c r="H13382" t="s">
        <v>0</v>
      </c>
      <c r="I13382">
        <v>2.205886E-2</v>
      </c>
    </row>
    <row r="13383" spans="1:9" x14ac:dyDescent="0.45">
      <c r="A13383" s="1">
        <v>43539.484027777777</v>
      </c>
      <c r="B13383" s="2">
        <v>61.034030000000001</v>
      </c>
      <c r="C13383" s="2">
        <v>62.353520000000003</v>
      </c>
      <c r="D13383" s="3">
        <v>7.0000000000000001E-3</v>
      </c>
      <c r="E13383" s="2">
        <v>23.863029999999998</v>
      </c>
      <c r="F13383" t="s">
        <v>0</v>
      </c>
      <c r="G13383" t="s">
        <v>0</v>
      </c>
      <c r="H13383" t="s">
        <v>0</v>
      </c>
      <c r="I13383">
        <v>2.1626329999999999E-2</v>
      </c>
    </row>
    <row r="13384" spans="1:9" x14ac:dyDescent="0.45">
      <c r="A13384" s="1">
        <v>43539.484027777777</v>
      </c>
      <c r="B13384" s="2">
        <v>61.034390000000002</v>
      </c>
      <c r="C13384" s="2">
        <v>62.353520000000003</v>
      </c>
      <c r="D13384" s="3">
        <v>7.0000000000000001E-3</v>
      </c>
      <c r="E13384" s="2">
        <v>23.740960000000001</v>
      </c>
      <c r="F13384" t="s">
        <v>0</v>
      </c>
      <c r="G13384" t="s">
        <v>0</v>
      </c>
      <c r="H13384" t="s">
        <v>0</v>
      </c>
      <c r="I13384">
        <v>2.141007E-2</v>
      </c>
    </row>
    <row r="13385" spans="1:9" x14ac:dyDescent="0.45">
      <c r="A13385" s="1">
        <v>43539.484039351853</v>
      </c>
      <c r="B13385" s="2">
        <v>61.034390000000002</v>
      </c>
      <c r="C13385" s="2">
        <v>62.353520000000003</v>
      </c>
      <c r="D13385" s="3">
        <v>7.0000000000000001E-3</v>
      </c>
      <c r="E13385" s="2">
        <v>23.692129999999999</v>
      </c>
      <c r="F13385" t="s">
        <v>0</v>
      </c>
      <c r="G13385" t="s">
        <v>0</v>
      </c>
      <c r="H13385" t="s">
        <v>0</v>
      </c>
      <c r="I13385">
        <v>2.205886E-2</v>
      </c>
    </row>
    <row r="13386" spans="1:9" x14ac:dyDescent="0.45">
      <c r="A13386" s="1">
        <v>43539.484039351853</v>
      </c>
      <c r="B13386" s="2">
        <v>61.034390000000002</v>
      </c>
      <c r="C13386" s="2">
        <v>62.335209999999996</v>
      </c>
      <c r="D13386" s="3">
        <v>7.0000000000000001E-3</v>
      </c>
      <c r="E13386" s="2">
        <v>23.798940000000002</v>
      </c>
      <c r="F13386" t="s">
        <v>0</v>
      </c>
      <c r="G13386" t="s">
        <v>0</v>
      </c>
      <c r="H13386" t="s">
        <v>0</v>
      </c>
      <c r="I13386">
        <v>2.1626329999999999E-2</v>
      </c>
    </row>
    <row r="13387" spans="1:9" x14ac:dyDescent="0.45">
      <c r="A13387" s="1">
        <v>43539.484050925923</v>
      </c>
      <c r="B13387" s="2">
        <v>61.034390000000002</v>
      </c>
      <c r="C13387" s="2">
        <v>62.335209999999996</v>
      </c>
      <c r="D13387" s="3">
        <v>7.0000000000000001E-3</v>
      </c>
      <c r="E13387" s="2">
        <v>23.756219999999999</v>
      </c>
      <c r="F13387" t="s">
        <v>0</v>
      </c>
      <c r="G13387" t="s">
        <v>0</v>
      </c>
      <c r="H13387" t="s">
        <v>0</v>
      </c>
      <c r="I13387">
        <v>2.1626329999999999E-2</v>
      </c>
    </row>
    <row r="13388" spans="1:9" x14ac:dyDescent="0.45">
      <c r="A13388" s="1">
        <v>43539.484050925923</v>
      </c>
      <c r="B13388" s="2">
        <v>61.034030000000001</v>
      </c>
      <c r="C13388" s="2">
        <v>62.35962</v>
      </c>
      <c r="D13388" s="3">
        <v>7.0000000000000001E-3</v>
      </c>
      <c r="E13388" s="2">
        <v>23.838619999999999</v>
      </c>
      <c r="F13388" t="s">
        <v>0</v>
      </c>
      <c r="G13388" t="s">
        <v>0</v>
      </c>
      <c r="H13388" t="s">
        <v>0</v>
      </c>
      <c r="I13388">
        <v>2.1626329999999999E-2</v>
      </c>
    </row>
    <row r="13389" spans="1:9" x14ac:dyDescent="0.45">
      <c r="A13389" s="1">
        <v>43539.4840625</v>
      </c>
      <c r="B13389" s="2">
        <v>61.034030000000001</v>
      </c>
      <c r="C13389" s="2">
        <v>62.34131</v>
      </c>
      <c r="D13389" s="3">
        <v>7.0000000000000001E-3</v>
      </c>
      <c r="E13389" s="2">
        <v>23.817260000000001</v>
      </c>
      <c r="F13389" t="s">
        <v>0</v>
      </c>
      <c r="G13389" t="s">
        <v>0</v>
      </c>
      <c r="H13389" t="s">
        <v>0</v>
      </c>
      <c r="I13389">
        <v>2.205886E-2</v>
      </c>
    </row>
    <row r="13390" spans="1:9" x14ac:dyDescent="0.45">
      <c r="A13390" s="1">
        <v>43539.4840625</v>
      </c>
      <c r="B13390" s="2">
        <v>61.034030000000001</v>
      </c>
      <c r="C13390" s="2">
        <v>62.353520000000003</v>
      </c>
      <c r="D13390" s="3">
        <v>7.0000000000000001E-3</v>
      </c>
      <c r="E13390" s="2">
        <v>23.817260000000001</v>
      </c>
      <c r="F13390" t="s">
        <v>0</v>
      </c>
      <c r="G13390" t="s">
        <v>0</v>
      </c>
      <c r="H13390" t="s">
        <v>0</v>
      </c>
      <c r="I13390">
        <v>2.205886E-2</v>
      </c>
    </row>
    <row r="13391" spans="1:9" x14ac:dyDescent="0.45">
      <c r="A13391" s="1">
        <v>43539.484074074076</v>
      </c>
      <c r="B13391" s="2">
        <v>61.034030000000001</v>
      </c>
      <c r="C13391" s="2">
        <v>62.353520000000003</v>
      </c>
      <c r="D13391" s="3">
        <v>7.0000000000000001E-3</v>
      </c>
      <c r="E13391" s="2">
        <v>23.710439999999998</v>
      </c>
      <c r="F13391" t="s">
        <v>0</v>
      </c>
      <c r="G13391" t="s">
        <v>0</v>
      </c>
      <c r="H13391" t="s">
        <v>0</v>
      </c>
      <c r="I13391">
        <v>2.141007E-2</v>
      </c>
    </row>
    <row r="13392" spans="1:9" x14ac:dyDescent="0.45">
      <c r="A13392" s="1">
        <v>43539.484074074076</v>
      </c>
      <c r="B13392" s="2">
        <v>61.034030000000001</v>
      </c>
      <c r="C13392" s="2">
        <v>62.371830000000003</v>
      </c>
      <c r="D13392" s="3">
        <v>7.0000000000000001E-3</v>
      </c>
      <c r="E13392" s="2">
        <v>23.768419999999999</v>
      </c>
      <c r="F13392" t="s">
        <v>0</v>
      </c>
      <c r="G13392" t="s">
        <v>0</v>
      </c>
      <c r="H13392" t="s">
        <v>0</v>
      </c>
      <c r="I13392">
        <v>2.2275119999999999E-2</v>
      </c>
    </row>
    <row r="13393" spans="1:9" x14ac:dyDescent="0.45">
      <c r="A13393" s="1">
        <v>43539.484085648146</v>
      </c>
      <c r="B13393" s="2">
        <v>61.034030000000001</v>
      </c>
      <c r="C13393" s="2">
        <v>62.35962</v>
      </c>
      <c r="D13393" s="3">
        <v>7.0000000000000001E-3</v>
      </c>
      <c r="E13393" s="2">
        <v>23.835570000000001</v>
      </c>
      <c r="F13393" t="s">
        <v>0</v>
      </c>
      <c r="G13393" t="s">
        <v>0</v>
      </c>
      <c r="H13393" t="s">
        <v>0</v>
      </c>
      <c r="I13393">
        <v>2.205886E-2</v>
      </c>
    </row>
    <row r="13394" spans="1:9" x14ac:dyDescent="0.45">
      <c r="A13394" s="1">
        <v>43539.484085648146</v>
      </c>
      <c r="B13394" s="2">
        <v>61.034030000000001</v>
      </c>
      <c r="C13394" s="2">
        <v>62.371830000000003</v>
      </c>
      <c r="D13394" s="3">
        <v>7.0000000000000001E-3</v>
      </c>
      <c r="E13394" s="2">
        <v>23.875240000000002</v>
      </c>
      <c r="F13394" t="s">
        <v>0</v>
      </c>
      <c r="G13394" t="s">
        <v>0</v>
      </c>
      <c r="H13394" t="s">
        <v>0</v>
      </c>
      <c r="I13394">
        <v>2.1626329999999999E-2</v>
      </c>
    </row>
    <row r="13395" spans="1:9" x14ac:dyDescent="0.45">
      <c r="A13395" s="1">
        <v>43539.484097222223</v>
      </c>
      <c r="B13395" s="2">
        <v>61.034030000000001</v>
      </c>
      <c r="C13395" s="2">
        <v>62.371830000000003</v>
      </c>
      <c r="D13395" s="3">
        <v>7.0000000000000001E-3</v>
      </c>
      <c r="E13395" s="2">
        <v>23.774529999999999</v>
      </c>
      <c r="F13395" t="s">
        <v>0</v>
      </c>
      <c r="G13395" t="s">
        <v>0</v>
      </c>
      <c r="H13395" t="s">
        <v>0</v>
      </c>
      <c r="I13395">
        <v>2.2275119999999999E-2</v>
      </c>
    </row>
    <row r="13396" spans="1:9" x14ac:dyDescent="0.45">
      <c r="A13396" s="1">
        <v>43539.484097222223</v>
      </c>
      <c r="B13396" s="2">
        <v>61.034030000000001</v>
      </c>
      <c r="C13396" s="2">
        <v>62.34131</v>
      </c>
      <c r="D13396" s="3">
        <v>7.0000000000000001E-3</v>
      </c>
      <c r="E13396" s="2">
        <v>23.802</v>
      </c>
      <c r="F13396" t="s">
        <v>0</v>
      </c>
      <c r="G13396" t="s">
        <v>0</v>
      </c>
      <c r="H13396" t="s">
        <v>0</v>
      </c>
      <c r="I13396">
        <v>2.1626329999999999E-2</v>
      </c>
    </row>
    <row r="13397" spans="1:9" x14ac:dyDescent="0.45">
      <c r="A13397" s="1">
        <v>43539.4841087963</v>
      </c>
      <c r="B13397" s="2">
        <v>61.034030000000001</v>
      </c>
      <c r="C13397" s="2">
        <v>62.353520000000003</v>
      </c>
      <c r="D13397" s="3">
        <v>7.0000000000000001E-3</v>
      </c>
      <c r="E13397" s="2">
        <v>23.747060000000001</v>
      </c>
      <c r="F13397" t="s">
        <v>0</v>
      </c>
      <c r="G13397" t="s">
        <v>0</v>
      </c>
      <c r="H13397" t="s">
        <v>0</v>
      </c>
      <c r="I13397">
        <v>2.205886E-2</v>
      </c>
    </row>
    <row r="13398" spans="1:9" x14ac:dyDescent="0.45">
      <c r="A13398" s="1">
        <v>43539.4841087963</v>
      </c>
      <c r="B13398" s="2">
        <v>61.034030000000001</v>
      </c>
      <c r="C13398" s="2">
        <v>62.34131</v>
      </c>
      <c r="D13398" s="3">
        <v>7.0000000000000001E-3</v>
      </c>
      <c r="E13398" s="2">
        <v>23.77148</v>
      </c>
      <c r="F13398" t="s">
        <v>0</v>
      </c>
      <c r="G13398" t="s">
        <v>0</v>
      </c>
      <c r="H13398" t="s">
        <v>0</v>
      </c>
      <c r="I13398">
        <v>2.205886E-2</v>
      </c>
    </row>
    <row r="13399" spans="1:9" x14ac:dyDescent="0.45">
      <c r="A13399" s="1">
        <v>43539.484120370369</v>
      </c>
      <c r="B13399" s="2">
        <v>61.034390000000002</v>
      </c>
      <c r="C13399" s="2">
        <v>62.353520000000003</v>
      </c>
      <c r="D13399" s="3">
        <v>7.0000000000000001E-3</v>
      </c>
      <c r="E13399" s="2">
        <v>23.792840000000002</v>
      </c>
      <c r="F13399" t="s">
        <v>0</v>
      </c>
      <c r="G13399" t="s">
        <v>0</v>
      </c>
      <c r="H13399" t="s">
        <v>0</v>
      </c>
      <c r="I13399">
        <v>2.1626329999999999E-2</v>
      </c>
    </row>
    <row r="13400" spans="1:9" x14ac:dyDescent="0.45">
      <c r="A13400" s="1">
        <v>43539.484120370369</v>
      </c>
      <c r="B13400" s="2">
        <v>61.034390000000002</v>
      </c>
      <c r="C13400" s="2">
        <v>62.335209999999996</v>
      </c>
      <c r="D13400" s="3">
        <v>7.0000000000000001E-3</v>
      </c>
      <c r="E13400" s="2">
        <v>23.811150000000001</v>
      </c>
      <c r="F13400" t="s">
        <v>0</v>
      </c>
      <c r="G13400" t="s">
        <v>0</v>
      </c>
      <c r="H13400" t="s">
        <v>0</v>
      </c>
      <c r="I13400">
        <v>2.1626329999999999E-2</v>
      </c>
    </row>
    <row r="13401" spans="1:9" x14ac:dyDescent="0.45">
      <c r="A13401" s="1">
        <v>43539.484131944446</v>
      </c>
      <c r="B13401" s="2">
        <v>61.034390000000002</v>
      </c>
      <c r="C13401" s="2">
        <v>62.34131</v>
      </c>
      <c r="D13401" s="3">
        <v>7.0000000000000001E-3</v>
      </c>
      <c r="E13401" s="2">
        <v>23.78979</v>
      </c>
      <c r="F13401" t="s">
        <v>0</v>
      </c>
      <c r="G13401" t="s">
        <v>0</v>
      </c>
      <c r="H13401" t="s">
        <v>0</v>
      </c>
      <c r="I13401">
        <v>2.205886E-2</v>
      </c>
    </row>
    <row r="13402" spans="1:9" x14ac:dyDescent="0.45">
      <c r="A13402" s="1">
        <v>43539.484131944446</v>
      </c>
      <c r="B13402" s="2">
        <v>61.035550000000001</v>
      </c>
      <c r="C13402" s="2">
        <v>62.335209999999996</v>
      </c>
      <c r="D13402" s="3">
        <v>7.0000000000000001E-3</v>
      </c>
      <c r="E13402" s="2">
        <v>23.716539999999998</v>
      </c>
      <c r="F13402" t="s">
        <v>0</v>
      </c>
      <c r="G13402" t="s">
        <v>0</v>
      </c>
      <c r="H13402" t="s">
        <v>0</v>
      </c>
      <c r="I13402">
        <v>2.1626329999999999E-2</v>
      </c>
    </row>
    <row r="13403" spans="1:9" x14ac:dyDescent="0.45">
      <c r="A13403" s="1">
        <v>43539.484143518515</v>
      </c>
      <c r="B13403" s="2">
        <v>61.035550000000001</v>
      </c>
      <c r="C13403" s="2">
        <v>62.34131</v>
      </c>
      <c r="D13403" s="3">
        <v>7.0000000000000001E-3</v>
      </c>
      <c r="E13403" s="2">
        <v>23.77758</v>
      </c>
      <c r="F13403" t="s">
        <v>0</v>
      </c>
      <c r="G13403" t="s">
        <v>0</v>
      </c>
      <c r="H13403" t="s">
        <v>0</v>
      </c>
      <c r="I13403">
        <v>2.205886E-2</v>
      </c>
    </row>
    <row r="13404" spans="1:9" x14ac:dyDescent="0.45">
      <c r="A13404" s="1">
        <v>43539.484143518515</v>
      </c>
      <c r="B13404" s="2">
        <v>61.035550000000001</v>
      </c>
      <c r="C13404" s="2">
        <v>62.329099999999997</v>
      </c>
      <c r="D13404" s="3">
        <v>7.0000000000000001E-3</v>
      </c>
      <c r="E13404" s="2">
        <v>23.792840000000002</v>
      </c>
      <c r="F13404" t="s">
        <v>0</v>
      </c>
      <c r="G13404" t="s">
        <v>0</v>
      </c>
      <c r="H13404" t="s">
        <v>0</v>
      </c>
      <c r="I13404">
        <v>2.1626329999999999E-2</v>
      </c>
    </row>
    <row r="13405" spans="1:9" x14ac:dyDescent="0.45">
      <c r="A13405" s="1">
        <v>43539.484155092592</v>
      </c>
      <c r="B13405" s="2">
        <v>61.035550000000001</v>
      </c>
      <c r="C13405" s="2">
        <v>62.310789999999997</v>
      </c>
      <c r="D13405" s="3">
        <v>7.0000000000000001E-3</v>
      </c>
      <c r="E13405" s="2">
        <v>23.78369</v>
      </c>
      <c r="F13405" t="s">
        <v>0</v>
      </c>
      <c r="G13405" t="s">
        <v>0</v>
      </c>
      <c r="H13405" t="s">
        <v>0</v>
      </c>
      <c r="I13405">
        <v>2.1626329999999999E-2</v>
      </c>
    </row>
    <row r="13406" spans="1:9" x14ac:dyDescent="0.45">
      <c r="A13406" s="1">
        <v>43539.484155092592</v>
      </c>
      <c r="B13406" s="2">
        <v>61.034030000000001</v>
      </c>
      <c r="C13406" s="2">
        <v>62.316890000000001</v>
      </c>
      <c r="D13406" s="3">
        <v>7.0000000000000001E-3</v>
      </c>
      <c r="E13406" s="2">
        <v>23.701280000000001</v>
      </c>
      <c r="F13406" t="s">
        <v>0</v>
      </c>
      <c r="G13406" t="s">
        <v>0</v>
      </c>
      <c r="H13406" t="s">
        <v>0</v>
      </c>
      <c r="I13406">
        <v>2.1626329999999999E-2</v>
      </c>
    </row>
    <row r="13407" spans="1:9" x14ac:dyDescent="0.45">
      <c r="A13407" s="1">
        <v>43539.484166666669</v>
      </c>
      <c r="B13407" s="2">
        <v>61.034030000000001</v>
      </c>
      <c r="C13407" s="2">
        <v>62.298580000000001</v>
      </c>
      <c r="D13407" s="3">
        <v>7.0000000000000001E-3</v>
      </c>
      <c r="E13407" s="2">
        <v>23.740960000000001</v>
      </c>
      <c r="F13407" t="s">
        <v>0</v>
      </c>
      <c r="G13407" t="s">
        <v>0</v>
      </c>
      <c r="H13407" t="s">
        <v>0</v>
      </c>
      <c r="I13407">
        <v>2.2491379999999998E-2</v>
      </c>
    </row>
    <row r="13408" spans="1:9" x14ac:dyDescent="0.45">
      <c r="A13408" s="1">
        <v>43539.484166666669</v>
      </c>
      <c r="B13408" s="2">
        <v>61.034030000000001</v>
      </c>
      <c r="C13408" s="2">
        <v>62.292479999999998</v>
      </c>
      <c r="D13408" s="3">
        <v>7.0000000000000001E-3</v>
      </c>
      <c r="E13408" s="2">
        <v>23.805050000000001</v>
      </c>
      <c r="F13408" t="s">
        <v>0</v>
      </c>
      <c r="G13408" t="s">
        <v>0</v>
      </c>
      <c r="H13408" t="s">
        <v>0</v>
      </c>
      <c r="I13408">
        <v>2.205886E-2</v>
      </c>
    </row>
    <row r="13409" spans="1:9" x14ac:dyDescent="0.45">
      <c r="A13409" s="1">
        <v>43539.484178240738</v>
      </c>
      <c r="B13409" s="2">
        <v>61.034030000000001</v>
      </c>
      <c r="C13409" s="2">
        <v>62.298580000000001</v>
      </c>
      <c r="D13409" s="3">
        <v>7.0000000000000001E-3</v>
      </c>
      <c r="E13409" s="2">
        <v>23.728750000000002</v>
      </c>
      <c r="F13409" t="s">
        <v>0</v>
      </c>
      <c r="G13409" t="s">
        <v>0</v>
      </c>
      <c r="H13409" t="s">
        <v>0</v>
      </c>
      <c r="I13409">
        <v>2.2275119999999999E-2</v>
      </c>
    </row>
    <row r="13410" spans="1:9" x14ac:dyDescent="0.45">
      <c r="A13410" s="1">
        <v>43539.484178240738</v>
      </c>
      <c r="B13410" s="2">
        <v>61.033259999999999</v>
      </c>
      <c r="C13410" s="2">
        <v>62.298580000000001</v>
      </c>
      <c r="D13410" s="3">
        <v>7.0000000000000001E-3</v>
      </c>
      <c r="E13410" s="2">
        <v>23.747060000000001</v>
      </c>
      <c r="F13410" t="s">
        <v>0</v>
      </c>
      <c r="G13410" t="s">
        <v>0</v>
      </c>
      <c r="H13410" t="s">
        <v>0</v>
      </c>
      <c r="I13410">
        <v>2.205886E-2</v>
      </c>
    </row>
    <row r="13411" spans="1:9" x14ac:dyDescent="0.45">
      <c r="A13411" s="1">
        <v>43539.484189814815</v>
      </c>
      <c r="B13411" s="2">
        <v>61.033259999999999</v>
      </c>
      <c r="C13411" s="2">
        <v>62.292479999999998</v>
      </c>
      <c r="D13411" s="3">
        <v>7.0000000000000001E-3</v>
      </c>
      <c r="E13411" s="2">
        <v>23.77148</v>
      </c>
      <c r="F13411" t="s">
        <v>0</v>
      </c>
      <c r="G13411" t="s">
        <v>0</v>
      </c>
      <c r="H13411" t="s">
        <v>0</v>
      </c>
      <c r="I13411">
        <v>2.205886E-2</v>
      </c>
    </row>
    <row r="13412" spans="1:9" x14ac:dyDescent="0.45">
      <c r="A13412" s="1">
        <v>43539.484189814815</v>
      </c>
      <c r="B13412" s="2">
        <v>61.033259999999999</v>
      </c>
      <c r="C13412" s="2">
        <v>62.292479999999998</v>
      </c>
      <c r="D13412" s="3">
        <v>7.0000000000000001E-3</v>
      </c>
      <c r="E13412" s="2">
        <v>23.820309999999999</v>
      </c>
      <c r="F13412" t="s">
        <v>0</v>
      </c>
      <c r="G13412" t="s">
        <v>0</v>
      </c>
      <c r="H13412" t="s">
        <v>0</v>
      </c>
      <c r="I13412">
        <v>2.205886E-2</v>
      </c>
    </row>
    <row r="13413" spans="1:9" x14ac:dyDescent="0.45">
      <c r="A13413" s="1">
        <v>43539.484201388892</v>
      </c>
      <c r="B13413" s="2">
        <v>61.033259999999999</v>
      </c>
      <c r="C13413" s="2">
        <v>62.292479999999998</v>
      </c>
      <c r="D13413" s="3">
        <v>7.0000000000000001E-3</v>
      </c>
      <c r="E13413" s="2">
        <v>23.805050000000001</v>
      </c>
      <c r="F13413" t="s">
        <v>0</v>
      </c>
      <c r="G13413" t="s">
        <v>0</v>
      </c>
      <c r="H13413" t="s">
        <v>0</v>
      </c>
      <c r="I13413">
        <v>2.1626329999999999E-2</v>
      </c>
    </row>
    <row r="13414" spans="1:9" x14ac:dyDescent="0.45">
      <c r="A13414" s="1">
        <v>43539.484201388892</v>
      </c>
      <c r="B13414" s="2">
        <v>61.033659999999998</v>
      </c>
      <c r="C13414" s="2">
        <v>62.292479999999998</v>
      </c>
      <c r="D13414" s="3">
        <v>7.0000000000000001E-3</v>
      </c>
      <c r="E13414" s="2">
        <v>23.682970000000001</v>
      </c>
      <c r="F13414" t="s">
        <v>0</v>
      </c>
      <c r="G13414" t="s">
        <v>0</v>
      </c>
      <c r="H13414" t="s">
        <v>0</v>
      </c>
      <c r="I13414">
        <v>2.205886E-2</v>
      </c>
    </row>
    <row r="13415" spans="1:9" x14ac:dyDescent="0.45">
      <c r="A13415" s="1">
        <v>43539.484212962961</v>
      </c>
      <c r="B13415" s="2">
        <v>61.033659999999998</v>
      </c>
      <c r="C13415" s="2">
        <v>62.316890000000001</v>
      </c>
      <c r="D13415" s="3">
        <v>7.0000000000000001E-3</v>
      </c>
      <c r="E13415" s="2">
        <v>23.7196</v>
      </c>
      <c r="F13415" t="s">
        <v>0</v>
      </c>
      <c r="G13415" t="s">
        <v>0</v>
      </c>
      <c r="H13415" t="s">
        <v>0</v>
      </c>
      <c r="I13415">
        <v>2.205886E-2</v>
      </c>
    </row>
    <row r="13416" spans="1:9" x14ac:dyDescent="0.45">
      <c r="A13416" s="1">
        <v>43539.484212962961</v>
      </c>
      <c r="B13416" s="2">
        <v>61.033659999999998</v>
      </c>
      <c r="C13416" s="2">
        <v>62.329099999999997</v>
      </c>
      <c r="D13416" s="3">
        <v>7.0000000000000001E-3</v>
      </c>
      <c r="E13416" s="2">
        <v>23.77758</v>
      </c>
      <c r="F13416" t="s">
        <v>0</v>
      </c>
      <c r="G13416" t="s">
        <v>0</v>
      </c>
      <c r="H13416" t="s">
        <v>0</v>
      </c>
      <c r="I13416">
        <v>2.205886E-2</v>
      </c>
    </row>
    <row r="13417" spans="1:9" x14ac:dyDescent="0.45">
      <c r="A13417" s="1">
        <v>43539.484224537038</v>
      </c>
      <c r="B13417" s="2">
        <v>61.031739999999999</v>
      </c>
      <c r="C13417" s="2">
        <v>62.34131</v>
      </c>
      <c r="D13417" s="3">
        <v>7.0000000000000001E-3</v>
      </c>
      <c r="E13417" s="2">
        <v>23.7196</v>
      </c>
      <c r="F13417" t="s">
        <v>0</v>
      </c>
      <c r="G13417" t="s">
        <v>0</v>
      </c>
      <c r="H13417" t="s">
        <v>0</v>
      </c>
      <c r="I13417">
        <v>2.141007E-2</v>
      </c>
    </row>
    <row r="13418" spans="1:9" x14ac:dyDescent="0.45">
      <c r="A13418" s="1">
        <v>43539.484224537038</v>
      </c>
      <c r="B13418" s="2">
        <v>61.031739999999999</v>
      </c>
      <c r="C13418" s="2">
        <v>62.34131</v>
      </c>
      <c r="D13418" s="3">
        <v>7.0000000000000001E-3</v>
      </c>
      <c r="E13418" s="2">
        <v>23.79589</v>
      </c>
      <c r="F13418" t="s">
        <v>0</v>
      </c>
      <c r="G13418" t="s">
        <v>0</v>
      </c>
      <c r="H13418" t="s">
        <v>0</v>
      </c>
      <c r="I13418">
        <v>2.3140170000000002E-2</v>
      </c>
    </row>
    <row r="13419" spans="1:9" x14ac:dyDescent="0.45">
      <c r="A13419" s="1">
        <v>43539.484236111108</v>
      </c>
      <c r="B13419" s="2">
        <v>61.031739999999999</v>
      </c>
      <c r="C13419" s="2">
        <v>62.35962</v>
      </c>
      <c r="D13419" s="3">
        <v>7.0000000000000001E-3</v>
      </c>
      <c r="E13419" s="2">
        <v>23.780629999999999</v>
      </c>
      <c r="F13419" t="s">
        <v>0</v>
      </c>
      <c r="G13419" t="s">
        <v>0</v>
      </c>
      <c r="H13419" t="s">
        <v>0</v>
      </c>
      <c r="I13419">
        <v>2.2923909999999999E-2</v>
      </c>
    </row>
    <row r="13420" spans="1:9" x14ac:dyDescent="0.45">
      <c r="A13420" s="1">
        <v>43539.484236111108</v>
      </c>
      <c r="B13420" s="2">
        <v>61.031739999999999</v>
      </c>
      <c r="C13420" s="2">
        <v>62.35962</v>
      </c>
      <c r="D13420" s="3">
        <v>7.0000000000000001E-3</v>
      </c>
      <c r="E13420" s="2">
        <v>23.786740000000002</v>
      </c>
      <c r="F13420" t="s">
        <v>0</v>
      </c>
      <c r="G13420" t="s">
        <v>0</v>
      </c>
      <c r="H13420" t="s">
        <v>0</v>
      </c>
      <c r="I13420">
        <v>2.1626329999999999E-2</v>
      </c>
    </row>
    <row r="13421" spans="1:9" x14ac:dyDescent="0.45">
      <c r="A13421" s="1">
        <v>43539.484247685185</v>
      </c>
      <c r="B13421" s="2">
        <v>61.032870000000003</v>
      </c>
      <c r="C13421" s="2">
        <v>62.371830000000003</v>
      </c>
      <c r="D13421" s="3">
        <v>7.0000000000000001E-3</v>
      </c>
      <c r="E13421" s="2">
        <v>23.762319999999999</v>
      </c>
      <c r="F13421" t="s">
        <v>0</v>
      </c>
      <c r="G13421" t="s">
        <v>0</v>
      </c>
      <c r="H13421" t="s">
        <v>0</v>
      </c>
      <c r="I13421">
        <v>2.205886E-2</v>
      </c>
    </row>
    <row r="13422" spans="1:9" x14ac:dyDescent="0.45">
      <c r="A13422" s="1">
        <v>43539.484247685185</v>
      </c>
      <c r="B13422" s="2">
        <v>61.032870000000003</v>
      </c>
      <c r="C13422" s="2">
        <v>62.371830000000003</v>
      </c>
      <c r="D13422" s="3">
        <v>7.0000000000000001E-3</v>
      </c>
      <c r="E13422" s="2">
        <v>23.805050000000001</v>
      </c>
      <c r="F13422" t="s">
        <v>0</v>
      </c>
      <c r="G13422" t="s">
        <v>0</v>
      </c>
      <c r="H13422" t="s">
        <v>0</v>
      </c>
      <c r="I13422">
        <v>2.205886E-2</v>
      </c>
    </row>
    <row r="13423" spans="1:9" x14ac:dyDescent="0.45">
      <c r="A13423" s="1">
        <v>43539.484259259261</v>
      </c>
      <c r="B13423" s="2">
        <v>61.032870000000003</v>
      </c>
      <c r="C13423" s="2">
        <v>62.390140000000002</v>
      </c>
      <c r="D13423" s="3">
        <v>7.0000000000000001E-3</v>
      </c>
      <c r="E13423" s="2">
        <v>23.7318</v>
      </c>
      <c r="F13423" t="s">
        <v>0</v>
      </c>
      <c r="G13423" t="s">
        <v>0</v>
      </c>
      <c r="H13423" t="s">
        <v>0</v>
      </c>
      <c r="I13423">
        <v>2.1626329999999999E-2</v>
      </c>
    </row>
    <row r="13424" spans="1:9" x14ac:dyDescent="0.45">
      <c r="A13424" s="1">
        <v>43539.484259259261</v>
      </c>
      <c r="B13424" s="2">
        <v>61.032870000000003</v>
      </c>
      <c r="C13424" s="2">
        <v>62.390140000000002</v>
      </c>
      <c r="D13424" s="3">
        <v>7.0000000000000001E-3</v>
      </c>
      <c r="E13424" s="2">
        <v>23.805050000000001</v>
      </c>
      <c r="F13424" t="s">
        <v>0</v>
      </c>
      <c r="G13424" t="s">
        <v>0</v>
      </c>
      <c r="H13424" t="s">
        <v>0</v>
      </c>
      <c r="I13424">
        <v>2.141007E-2</v>
      </c>
    </row>
    <row r="13425" spans="1:9" x14ac:dyDescent="0.45">
      <c r="A13425" s="1">
        <v>43539.484270833331</v>
      </c>
      <c r="B13425" s="2">
        <v>61.032870000000003</v>
      </c>
      <c r="C13425" s="2">
        <v>62.390140000000002</v>
      </c>
      <c r="D13425" s="3">
        <v>7.0000000000000001E-3</v>
      </c>
      <c r="E13425" s="2">
        <v>23.77148</v>
      </c>
      <c r="F13425" t="s">
        <v>0</v>
      </c>
      <c r="G13425" t="s">
        <v>0</v>
      </c>
      <c r="H13425" t="s">
        <v>0</v>
      </c>
      <c r="I13425">
        <v>2.1626329999999999E-2</v>
      </c>
    </row>
    <row r="13426" spans="1:9" x14ac:dyDescent="0.45">
      <c r="A13426" s="1">
        <v>43539.484270833331</v>
      </c>
      <c r="B13426" s="2">
        <v>61.032870000000003</v>
      </c>
      <c r="C13426" s="2">
        <v>62.390140000000002</v>
      </c>
      <c r="D13426" s="3">
        <v>7.0000000000000001E-3</v>
      </c>
      <c r="E13426" s="2">
        <v>23.737909999999999</v>
      </c>
      <c r="F13426" t="s">
        <v>0</v>
      </c>
      <c r="G13426" t="s">
        <v>0</v>
      </c>
      <c r="H13426" t="s">
        <v>0</v>
      </c>
      <c r="I13426">
        <v>2.205886E-2</v>
      </c>
    </row>
    <row r="13427" spans="1:9" x14ac:dyDescent="0.45">
      <c r="A13427" s="1">
        <v>43539.484282407408</v>
      </c>
      <c r="B13427" s="2">
        <v>61.03519</v>
      </c>
      <c r="C13427" s="2">
        <v>62.390140000000002</v>
      </c>
      <c r="D13427" s="3">
        <v>7.0000000000000001E-3</v>
      </c>
      <c r="E13427" s="2">
        <v>23.77758</v>
      </c>
      <c r="F13427" t="s">
        <v>0</v>
      </c>
      <c r="G13427" t="s">
        <v>0</v>
      </c>
      <c r="H13427" t="s">
        <v>0</v>
      </c>
      <c r="I13427">
        <v>2.1626329999999999E-2</v>
      </c>
    </row>
    <row r="13428" spans="1:9" x14ac:dyDescent="0.45">
      <c r="A13428" s="1">
        <v>43539.484282407408</v>
      </c>
      <c r="B13428" s="2">
        <v>61.03519</v>
      </c>
      <c r="C13428" s="2">
        <v>62.377929999999999</v>
      </c>
      <c r="D13428" s="3">
        <v>7.0000000000000001E-3</v>
      </c>
      <c r="E13428" s="2">
        <v>23.802</v>
      </c>
      <c r="F13428" t="s">
        <v>0</v>
      </c>
      <c r="G13428" t="s">
        <v>0</v>
      </c>
      <c r="H13428" t="s">
        <v>0</v>
      </c>
      <c r="I13428">
        <v>2.1626329999999999E-2</v>
      </c>
    </row>
    <row r="13429" spans="1:9" x14ac:dyDescent="0.45">
      <c r="A13429" s="1">
        <v>43539.484293981484</v>
      </c>
      <c r="B13429" s="2">
        <v>61.03519</v>
      </c>
      <c r="C13429" s="2">
        <v>62.390140000000002</v>
      </c>
      <c r="D13429" s="3">
        <v>7.0000000000000001E-3</v>
      </c>
      <c r="E13429" s="2">
        <v>23.826409999999999</v>
      </c>
      <c r="F13429" t="s">
        <v>0</v>
      </c>
      <c r="G13429" t="s">
        <v>0</v>
      </c>
      <c r="H13429" t="s">
        <v>0</v>
      </c>
      <c r="I13429">
        <v>2.141007E-2</v>
      </c>
    </row>
    <row r="13430" spans="1:9" x14ac:dyDescent="0.45">
      <c r="A13430" s="1">
        <v>43539.484293981484</v>
      </c>
      <c r="B13430" s="2">
        <v>61.035550000000001</v>
      </c>
      <c r="C13430" s="2">
        <v>62.35962</v>
      </c>
      <c r="D13430" s="3">
        <v>7.0000000000000001E-3</v>
      </c>
      <c r="E13430" s="2">
        <v>23.780629999999999</v>
      </c>
      <c r="F13430" t="s">
        <v>0</v>
      </c>
      <c r="G13430" t="s">
        <v>0</v>
      </c>
      <c r="H13430" t="s">
        <v>0</v>
      </c>
      <c r="I13430">
        <v>2.141007E-2</v>
      </c>
    </row>
    <row r="13431" spans="1:9" x14ac:dyDescent="0.45">
      <c r="A13431" s="1">
        <v>43539.484305555554</v>
      </c>
      <c r="B13431" s="2">
        <v>61.035550000000001</v>
      </c>
      <c r="C13431" s="2">
        <v>62.390140000000002</v>
      </c>
      <c r="D13431" s="3">
        <v>7.0000000000000001E-3</v>
      </c>
      <c r="E13431" s="2">
        <v>23.768419999999999</v>
      </c>
      <c r="F13431" t="s">
        <v>0</v>
      </c>
      <c r="G13431" t="s">
        <v>0</v>
      </c>
      <c r="H13431" t="s">
        <v>0</v>
      </c>
      <c r="I13431">
        <v>2.1626329999999999E-2</v>
      </c>
    </row>
    <row r="13432" spans="1:9" x14ac:dyDescent="0.45">
      <c r="A13432" s="1">
        <v>43539.484305555554</v>
      </c>
      <c r="B13432" s="2">
        <v>61.035550000000001</v>
      </c>
      <c r="C13432" s="2">
        <v>62.396239999999999</v>
      </c>
      <c r="D13432" s="3">
        <v>7.0000000000000001E-3</v>
      </c>
      <c r="E13432" s="2">
        <v>23.802</v>
      </c>
      <c r="F13432" t="s">
        <v>0</v>
      </c>
      <c r="G13432" t="s">
        <v>0</v>
      </c>
      <c r="H13432" t="s">
        <v>0</v>
      </c>
      <c r="I13432">
        <v>2.205886E-2</v>
      </c>
    </row>
    <row r="13433" spans="1:9" x14ac:dyDescent="0.45">
      <c r="A13433" s="1">
        <v>43539.484317129631</v>
      </c>
      <c r="B13433" s="2">
        <v>61.035550000000001</v>
      </c>
      <c r="C13433" s="2">
        <v>62.371830000000003</v>
      </c>
      <c r="D13433" s="3">
        <v>7.0000000000000001E-3</v>
      </c>
      <c r="E13433" s="2">
        <v>23.762319999999999</v>
      </c>
      <c r="F13433" t="s">
        <v>0</v>
      </c>
      <c r="G13433" t="s">
        <v>0</v>
      </c>
      <c r="H13433" t="s">
        <v>0</v>
      </c>
      <c r="I13433">
        <v>2.1626329999999999E-2</v>
      </c>
    </row>
    <row r="13434" spans="1:9" x14ac:dyDescent="0.45">
      <c r="A13434" s="1">
        <v>43539.484317129631</v>
      </c>
      <c r="B13434" s="2">
        <v>61.035919999999997</v>
      </c>
      <c r="C13434" s="2">
        <v>62.396239999999999</v>
      </c>
      <c r="D13434" s="3">
        <v>7.0000000000000001E-3</v>
      </c>
      <c r="E13434" s="2">
        <v>23.701280000000001</v>
      </c>
      <c r="F13434" t="s">
        <v>0</v>
      </c>
      <c r="G13434" t="s">
        <v>0</v>
      </c>
      <c r="H13434" t="s">
        <v>0</v>
      </c>
      <c r="I13434">
        <v>2.1626329999999999E-2</v>
      </c>
    </row>
    <row r="13435" spans="1:9" x14ac:dyDescent="0.45">
      <c r="A13435" s="1">
        <v>43539.4843287037</v>
      </c>
      <c r="B13435" s="2">
        <v>61.035919999999997</v>
      </c>
      <c r="C13435" s="2">
        <v>62.402340000000002</v>
      </c>
      <c r="D13435" s="3">
        <v>7.0000000000000001E-3</v>
      </c>
      <c r="E13435" s="2">
        <v>23.835570000000001</v>
      </c>
      <c r="F13435" t="s">
        <v>0</v>
      </c>
      <c r="G13435" t="s">
        <v>0</v>
      </c>
      <c r="H13435" t="s">
        <v>0</v>
      </c>
      <c r="I13435">
        <v>2.205886E-2</v>
      </c>
    </row>
    <row r="13436" spans="1:9" x14ac:dyDescent="0.45">
      <c r="A13436" s="1">
        <v>43539.4843287037</v>
      </c>
      <c r="B13436" s="2">
        <v>61.035919999999997</v>
      </c>
      <c r="C13436" s="2">
        <v>62.377929999999999</v>
      </c>
      <c r="D13436" s="3">
        <v>7.0000000000000001E-3</v>
      </c>
      <c r="E13436" s="2">
        <v>23.826409999999999</v>
      </c>
      <c r="F13436" t="s">
        <v>0</v>
      </c>
      <c r="G13436" t="s">
        <v>0</v>
      </c>
      <c r="H13436" t="s">
        <v>0</v>
      </c>
      <c r="I13436">
        <v>2.1626329999999999E-2</v>
      </c>
    </row>
    <row r="13437" spans="1:9" x14ac:dyDescent="0.45">
      <c r="A13437" s="1">
        <v>43539.484340277777</v>
      </c>
      <c r="B13437" s="2">
        <v>61.035919999999997</v>
      </c>
      <c r="C13437" s="2">
        <v>62.396239999999999</v>
      </c>
      <c r="D13437" s="3">
        <v>7.0000000000000001E-3</v>
      </c>
      <c r="E13437" s="2">
        <v>23.710439999999998</v>
      </c>
      <c r="F13437" t="s">
        <v>0</v>
      </c>
      <c r="G13437" t="s">
        <v>0</v>
      </c>
      <c r="H13437" t="s">
        <v>0</v>
      </c>
      <c r="I13437">
        <v>2.141007E-2</v>
      </c>
    </row>
    <row r="13438" spans="1:9" x14ac:dyDescent="0.45">
      <c r="A13438" s="1">
        <v>43539.484340277777</v>
      </c>
      <c r="B13438" s="2">
        <v>61.035550000000001</v>
      </c>
      <c r="C13438" s="2">
        <v>62.420650000000002</v>
      </c>
      <c r="D13438" s="3">
        <v>7.0000000000000001E-3</v>
      </c>
      <c r="E13438" s="2">
        <v>23.762319999999999</v>
      </c>
      <c r="F13438" t="s">
        <v>0</v>
      </c>
      <c r="G13438" t="s">
        <v>0</v>
      </c>
      <c r="H13438" t="s">
        <v>0</v>
      </c>
      <c r="I13438">
        <v>2.205886E-2</v>
      </c>
    </row>
    <row r="13439" spans="1:9" x14ac:dyDescent="0.45">
      <c r="A13439" s="1">
        <v>43539.484351851854</v>
      </c>
      <c r="B13439" s="2">
        <v>61.035550000000001</v>
      </c>
      <c r="C13439" s="2">
        <v>62.396239999999999</v>
      </c>
      <c r="D13439" s="3">
        <v>7.0000000000000001E-3</v>
      </c>
      <c r="E13439" s="2">
        <v>23.722650000000002</v>
      </c>
      <c r="F13439" t="s">
        <v>0</v>
      </c>
      <c r="G13439" t="s">
        <v>0</v>
      </c>
      <c r="H13439" t="s">
        <v>0</v>
      </c>
      <c r="I13439">
        <v>2.1626329999999999E-2</v>
      </c>
    </row>
    <row r="13440" spans="1:9" x14ac:dyDescent="0.45">
      <c r="A13440" s="1">
        <v>43539.484351851854</v>
      </c>
      <c r="B13440" s="2">
        <v>61.035550000000001</v>
      </c>
      <c r="C13440" s="2">
        <v>62.390140000000002</v>
      </c>
      <c r="D13440" s="3">
        <v>7.0000000000000001E-3</v>
      </c>
      <c r="E13440" s="2">
        <v>23.79589</v>
      </c>
      <c r="F13440" t="s">
        <v>0</v>
      </c>
      <c r="G13440" t="s">
        <v>0</v>
      </c>
      <c r="H13440" t="s">
        <v>0</v>
      </c>
      <c r="I13440">
        <v>2.1626329999999999E-2</v>
      </c>
    </row>
    <row r="13441" spans="1:9" x14ac:dyDescent="0.45">
      <c r="A13441" s="1">
        <v>43539.484363425923</v>
      </c>
      <c r="B13441" s="2">
        <v>61.034030000000001</v>
      </c>
      <c r="C13441" s="2">
        <v>62.396239999999999</v>
      </c>
      <c r="D13441" s="3">
        <v>7.0000000000000001E-3</v>
      </c>
      <c r="E13441" s="2">
        <v>23.792840000000002</v>
      </c>
      <c r="F13441" t="s">
        <v>0</v>
      </c>
      <c r="G13441" t="s">
        <v>0</v>
      </c>
      <c r="H13441" t="s">
        <v>0</v>
      </c>
      <c r="I13441">
        <v>2.1626329999999999E-2</v>
      </c>
    </row>
    <row r="13442" spans="1:9" x14ac:dyDescent="0.45">
      <c r="A13442" s="1">
        <v>43539.484363425923</v>
      </c>
      <c r="B13442" s="2">
        <v>61.034030000000001</v>
      </c>
      <c r="C13442" s="2">
        <v>62.414549999999998</v>
      </c>
      <c r="D13442" s="3">
        <v>7.0000000000000001E-3</v>
      </c>
      <c r="E13442" s="2">
        <v>23.817260000000001</v>
      </c>
      <c r="F13442" t="s">
        <v>0</v>
      </c>
      <c r="G13442" t="s">
        <v>0</v>
      </c>
      <c r="H13442" t="s">
        <v>0</v>
      </c>
      <c r="I13442">
        <v>2.1626329999999999E-2</v>
      </c>
    </row>
    <row r="13443" spans="1:9" x14ac:dyDescent="0.45">
      <c r="A13443" s="1">
        <v>43539.484375</v>
      </c>
      <c r="B13443" s="2">
        <v>61.034030000000001</v>
      </c>
      <c r="C13443" s="2">
        <v>62.414549999999998</v>
      </c>
      <c r="D13443" s="3">
        <v>7.0000000000000001E-3</v>
      </c>
      <c r="E13443" s="2">
        <v>23.728750000000002</v>
      </c>
      <c r="F13443" t="s">
        <v>0</v>
      </c>
      <c r="G13443" t="s">
        <v>0</v>
      </c>
      <c r="H13443" t="s">
        <v>0</v>
      </c>
      <c r="I13443">
        <v>2.141007E-2</v>
      </c>
    </row>
    <row r="13444" spans="1:9" x14ac:dyDescent="0.45">
      <c r="A13444" s="1">
        <v>43539.484386574077</v>
      </c>
      <c r="B13444" s="2">
        <v>61.034030000000001</v>
      </c>
      <c r="C13444" s="2">
        <v>62.377929999999999</v>
      </c>
      <c r="D13444" s="3">
        <v>7.0000000000000001E-3</v>
      </c>
      <c r="E13444" s="2">
        <v>23.70739</v>
      </c>
      <c r="F13444" t="s">
        <v>0</v>
      </c>
      <c r="G13444" t="s">
        <v>0</v>
      </c>
      <c r="H13444" t="s">
        <v>0</v>
      </c>
      <c r="I13444">
        <v>2.205886E-2</v>
      </c>
    </row>
    <row r="13445" spans="1:9" x14ac:dyDescent="0.45">
      <c r="A13445" s="1">
        <v>43539.484386574077</v>
      </c>
      <c r="B13445" s="2">
        <v>61.033659999999998</v>
      </c>
      <c r="C13445" s="2">
        <v>62.396239999999999</v>
      </c>
      <c r="D13445" s="3">
        <v>7.0000000000000001E-3</v>
      </c>
      <c r="E13445" s="2">
        <v>23.682970000000001</v>
      </c>
      <c r="F13445" t="s">
        <v>0</v>
      </c>
      <c r="G13445" t="s">
        <v>0</v>
      </c>
      <c r="H13445" t="s">
        <v>0</v>
      </c>
      <c r="I13445">
        <v>2.205886E-2</v>
      </c>
    </row>
    <row r="13446" spans="1:9" x14ac:dyDescent="0.45">
      <c r="A13446" s="1">
        <v>43539.484398148146</v>
      </c>
      <c r="B13446" s="2">
        <v>61.033659999999998</v>
      </c>
      <c r="C13446" s="2">
        <v>62.402340000000002</v>
      </c>
      <c r="D13446" s="3">
        <v>7.0000000000000001E-3</v>
      </c>
      <c r="E13446" s="2">
        <v>23.7196</v>
      </c>
      <c r="F13446" t="s">
        <v>0</v>
      </c>
      <c r="G13446" t="s">
        <v>0</v>
      </c>
      <c r="H13446" t="s">
        <v>0</v>
      </c>
      <c r="I13446">
        <v>2.205886E-2</v>
      </c>
    </row>
    <row r="13447" spans="1:9" x14ac:dyDescent="0.45">
      <c r="A13447" s="1">
        <v>43539.484398148146</v>
      </c>
      <c r="B13447" s="2">
        <v>61.033659999999998</v>
      </c>
      <c r="C13447" s="2">
        <v>62.34131</v>
      </c>
      <c r="D13447" s="3">
        <v>7.0000000000000001E-3</v>
      </c>
      <c r="E13447" s="2">
        <v>23.832509999999999</v>
      </c>
      <c r="F13447" t="s">
        <v>0</v>
      </c>
      <c r="G13447" t="s">
        <v>0</v>
      </c>
      <c r="H13447" t="s">
        <v>0</v>
      </c>
      <c r="I13447">
        <v>2.205886E-2</v>
      </c>
    </row>
    <row r="13448" spans="1:9" x14ac:dyDescent="0.45">
      <c r="A13448" s="1">
        <v>43539.484409722223</v>
      </c>
      <c r="B13448" s="2">
        <v>61.033659999999998</v>
      </c>
      <c r="C13448" s="2">
        <v>62.35962</v>
      </c>
      <c r="D13448" s="3">
        <v>7.0000000000000001E-3</v>
      </c>
      <c r="E13448" s="2">
        <v>23.762319999999999</v>
      </c>
      <c r="F13448" t="s">
        <v>0</v>
      </c>
      <c r="G13448" t="s">
        <v>0</v>
      </c>
      <c r="H13448" t="s">
        <v>0</v>
      </c>
      <c r="I13448">
        <v>2.2491379999999998E-2</v>
      </c>
    </row>
    <row r="13449" spans="1:9" x14ac:dyDescent="0.45">
      <c r="A13449" s="1">
        <v>43539.484409722223</v>
      </c>
      <c r="B13449" s="2">
        <v>61.034390000000002</v>
      </c>
      <c r="C13449" s="2">
        <v>62.353520000000003</v>
      </c>
      <c r="D13449" s="3">
        <v>7.0000000000000001E-3</v>
      </c>
      <c r="E13449" s="2">
        <v>23.762319999999999</v>
      </c>
      <c r="F13449" t="s">
        <v>0</v>
      </c>
      <c r="G13449" t="s">
        <v>0</v>
      </c>
      <c r="H13449" t="s">
        <v>0</v>
      </c>
      <c r="I13449">
        <v>2.1626329999999999E-2</v>
      </c>
    </row>
    <row r="13450" spans="1:9" x14ac:dyDescent="0.45">
      <c r="A13450" s="1">
        <v>43539.4844212963</v>
      </c>
      <c r="B13450" s="2">
        <v>61.034390000000002</v>
      </c>
      <c r="C13450" s="2">
        <v>62.353520000000003</v>
      </c>
      <c r="D13450" s="3">
        <v>7.0000000000000001E-3</v>
      </c>
      <c r="E13450" s="2">
        <v>23.689080000000001</v>
      </c>
      <c r="F13450" t="s">
        <v>0</v>
      </c>
      <c r="G13450" t="s">
        <v>0</v>
      </c>
      <c r="H13450" t="s">
        <v>0</v>
      </c>
      <c r="I13450">
        <v>2.1626329999999999E-2</v>
      </c>
    </row>
    <row r="13451" spans="1:9" x14ac:dyDescent="0.45">
      <c r="A13451" s="1">
        <v>43539.4844212963</v>
      </c>
      <c r="B13451" s="2">
        <v>61.034390000000002</v>
      </c>
      <c r="C13451" s="2">
        <v>62.335209999999996</v>
      </c>
      <c r="D13451" s="3">
        <v>7.0000000000000001E-3</v>
      </c>
      <c r="E13451" s="2">
        <v>23.750109999999999</v>
      </c>
      <c r="F13451" t="s">
        <v>0</v>
      </c>
      <c r="G13451" t="s">
        <v>0</v>
      </c>
      <c r="H13451" t="s">
        <v>0</v>
      </c>
      <c r="I13451">
        <v>2.141007E-2</v>
      </c>
    </row>
    <row r="13452" spans="1:9" x14ac:dyDescent="0.45">
      <c r="A13452" s="1">
        <v>43539.484432870369</v>
      </c>
      <c r="B13452" s="2">
        <v>61.034030000000001</v>
      </c>
      <c r="C13452" s="2">
        <v>62.34131</v>
      </c>
      <c r="D13452" s="3">
        <v>7.0000000000000001E-3</v>
      </c>
      <c r="E13452" s="2">
        <v>23.716539999999998</v>
      </c>
      <c r="F13452" t="s">
        <v>0</v>
      </c>
      <c r="G13452" t="s">
        <v>0</v>
      </c>
      <c r="H13452" t="s">
        <v>0</v>
      </c>
      <c r="I13452">
        <v>2.2275119999999999E-2</v>
      </c>
    </row>
    <row r="13453" spans="1:9" x14ac:dyDescent="0.45">
      <c r="A13453" s="1">
        <v>43539.484432870369</v>
      </c>
      <c r="B13453" s="2">
        <v>61.034030000000001</v>
      </c>
      <c r="C13453" s="2">
        <v>62.353520000000003</v>
      </c>
      <c r="D13453" s="3">
        <v>7.0000000000000001E-3</v>
      </c>
      <c r="E13453" s="2">
        <v>23.7318</v>
      </c>
      <c r="F13453" t="s">
        <v>0</v>
      </c>
      <c r="G13453" t="s">
        <v>0</v>
      </c>
      <c r="H13453" t="s">
        <v>0</v>
      </c>
      <c r="I13453">
        <v>2.1626329999999999E-2</v>
      </c>
    </row>
    <row r="13454" spans="1:9" x14ac:dyDescent="0.45">
      <c r="A13454" s="1">
        <v>43539.484444444446</v>
      </c>
      <c r="B13454" s="2">
        <v>61.034030000000001</v>
      </c>
      <c r="C13454" s="2">
        <v>62.316890000000001</v>
      </c>
      <c r="D13454" s="3">
        <v>7.0000000000000001E-3</v>
      </c>
      <c r="E13454" s="2">
        <v>23.750109999999999</v>
      </c>
      <c r="F13454" t="s">
        <v>0</v>
      </c>
      <c r="G13454" t="s">
        <v>0</v>
      </c>
      <c r="H13454" t="s">
        <v>0</v>
      </c>
      <c r="I13454">
        <v>2.1626329999999999E-2</v>
      </c>
    </row>
    <row r="13455" spans="1:9" x14ac:dyDescent="0.45">
      <c r="A13455" s="1">
        <v>43539.484444444446</v>
      </c>
      <c r="B13455" s="2">
        <v>61.034030000000001</v>
      </c>
      <c r="C13455" s="2">
        <v>62.316890000000001</v>
      </c>
      <c r="D13455" s="3">
        <v>7.0000000000000001E-3</v>
      </c>
      <c r="E13455" s="2">
        <v>23.704339999999998</v>
      </c>
      <c r="F13455" t="s">
        <v>0</v>
      </c>
      <c r="G13455" t="s">
        <v>0</v>
      </c>
      <c r="H13455" t="s">
        <v>0</v>
      </c>
      <c r="I13455">
        <v>2.205886E-2</v>
      </c>
    </row>
    <row r="13456" spans="1:9" x14ac:dyDescent="0.45">
      <c r="A13456" s="1">
        <v>43539.484456018516</v>
      </c>
      <c r="B13456" s="2">
        <v>61.034790000000001</v>
      </c>
      <c r="C13456" s="2">
        <v>62.310789999999997</v>
      </c>
      <c r="D13456" s="3">
        <v>7.0000000000000001E-3</v>
      </c>
      <c r="E13456" s="2">
        <v>23.756219999999999</v>
      </c>
      <c r="F13456" t="s">
        <v>0</v>
      </c>
      <c r="G13456" t="s">
        <v>0</v>
      </c>
      <c r="H13456" t="s">
        <v>0</v>
      </c>
      <c r="I13456">
        <v>2.1626329999999999E-2</v>
      </c>
    </row>
    <row r="13457" spans="1:9" x14ac:dyDescent="0.45">
      <c r="A13457" s="1">
        <v>43539.484456018516</v>
      </c>
      <c r="B13457" s="2">
        <v>61.034790000000001</v>
      </c>
      <c r="C13457" s="2">
        <v>62.310789999999997</v>
      </c>
      <c r="D13457" s="3">
        <v>7.0000000000000001E-3</v>
      </c>
      <c r="E13457" s="2">
        <v>23.8142</v>
      </c>
      <c r="F13457" t="s">
        <v>0</v>
      </c>
      <c r="G13457" t="s">
        <v>0</v>
      </c>
      <c r="H13457" t="s">
        <v>0</v>
      </c>
      <c r="I13457">
        <v>2.205886E-2</v>
      </c>
    </row>
    <row r="13458" spans="1:9" x14ac:dyDescent="0.45">
      <c r="A13458" s="1">
        <v>43539.484467592592</v>
      </c>
      <c r="B13458" s="2">
        <v>61.034790000000001</v>
      </c>
      <c r="C13458" s="2">
        <v>62.316890000000001</v>
      </c>
      <c r="D13458" s="3">
        <v>7.0000000000000001E-3</v>
      </c>
      <c r="E13458" s="2">
        <v>23.747060000000001</v>
      </c>
      <c r="F13458" t="s">
        <v>0</v>
      </c>
      <c r="G13458" t="s">
        <v>0</v>
      </c>
      <c r="H13458" t="s">
        <v>0</v>
      </c>
      <c r="I13458">
        <v>2.2275119999999999E-2</v>
      </c>
    </row>
    <row r="13459" spans="1:9" x14ac:dyDescent="0.45">
      <c r="A13459" s="1">
        <v>43539.484467592592</v>
      </c>
      <c r="B13459" s="2">
        <v>61.034790000000001</v>
      </c>
      <c r="C13459" s="2">
        <v>62.292479999999998</v>
      </c>
      <c r="D13459" s="3">
        <v>7.0000000000000001E-3</v>
      </c>
      <c r="E13459" s="2">
        <v>23.759270000000001</v>
      </c>
      <c r="F13459" t="s">
        <v>0</v>
      </c>
      <c r="G13459" t="s">
        <v>0</v>
      </c>
      <c r="H13459" t="s">
        <v>0</v>
      </c>
      <c r="I13459">
        <v>2.1626329999999999E-2</v>
      </c>
    </row>
    <row r="13460" spans="1:9" x14ac:dyDescent="0.45">
      <c r="A13460" s="1">
        <v>43539.484479166669</v>
      </c>
      <c r="B13460" s="2">
        <v>61.035550000000001</v>
      </c>
      <c r="C13460" s="2">
        <v>62.292479999999998</v>
      </c>
      <c r="D13460" s="3">
        <v>7.0000000000000001E-3</v>
      </c>
      <c r="E13460" s="2">
        <v>23.716539999999998</v>
      </c>
      <c r="F13460" t="s">
        <v>0</v>
      </c>
      <c r="G13460" t="s">
        <v>0</v>
      </c>
      <c r="H13460" t="s">
        <v>0</v>
      </c>
      <c r="I13460">
        <v>2.1626329999999999E-2</v>
      </c>
    </row>
    <row r="13461" spans="1:9" x14ac:dyDescent="0.45">
      <c r="A13461" s="1">
        <v>43539.484479166669</v>
      </c>
      <c r="B13461" s="2">
        <v>61.035550000000001</v>
      </c>
      <c r="C13461" s="2">
        <v>62.298580000000001</v>
      </c>
      <c r="D13461" s="3">
        <v>7.0000000000000001E-3</v>
      </c>
      <c r="E13461" s="2">
        <v>23.78369</v>
      </c>
      <c r="F13461" t="s">
        <v>0</v>
      </c>
      <c r="G13461" t="s">
        <v>0</v>
      </c>
      <c r="H13461" t="s">
        <v>0</v>
      </c>
      <c r="I13461">
        <v>2.141007E-2</v>
      </c>
    </row>
    <row r="13462" spans="1:9" x14ac:dyDescent="0.45">
      <c r="A13462" s="1">
        <v>43539.484490740739</v>
      </c>
      <c r="B13462" s="2">
        <v>61.035550000000001</v>
      </c>
      <c r="C13462" s="2">
        <v>62.286380000000001</v>
      </c>
      <c r="D13462" s="3">
        <v>7.0000000000000001E-3</v>
      </c>
      <c r="E13462" s="2">
        <v>23.71349</v>
      </c>
      <c r="F13462" t="s">
        <v>0</v>
      </c>
      <c r="G13462" t="s">
        <v>0</v>
      </c>
      <c r="H13462" t="s">
        <v>0</v>
      </c>
      <c r="I13462">
        <v>2.1626329999999999E-2</v>
      </c>
    </row>
    <row r="13463" spans="1:9" x14ac:dyDescent="0.45">
      <c r="A13463" s="1">
        <v>43539.484490740739</v>
      </c>
      <c r="B13463" s="2">
        <v>61.035550000000001</v>
      </c>
      <c r="C13463" s="2">
        <v>62.274169999999998</v>
      </c>
      <c r="D13463" s="3">
        <v>7.0000000000000001E-3</v>
      </c>
      <c r="E13463" s="2">
        <v>23.786740000000002</v>
      </c>
      <c r="F13463" t="s">
        <v>0</v>
      </c>
      <c r="G13463" t="s">
        <v>0</v>
      </c>
      <c r="H13463" t="s">
        <v>0</v>
      </c>
      <c r="I13463">
        <v>2.205886E-2</v>
      </c>
    </row>
    <row r="13464" spans="1:9" x14ac:dyDescent="0.45">
      <c r="A13464" s="1">
        <v>43539.484502314815</v>
      </c>
      <c r="B13464" s="2">
        <v>61.036290000000001</v>
      </c>
      <c r="C13464" s="2">
        <v>62.274169999999998</v>
      </c>
      <c r="D13464" s="3">
        <v>7.0000000000000001E-3</v>
      </c>
      <c r="E13464" s="2">
        <v>23.716539999999998</v>
      </c>
      <c r="F13464" t="s">
        <v>0</v>
      </c>
      <c r="G13464" t="s">
        <v>0</v>
      </c>
      <c r="H13464" t="s">
        <v>0</v>
      </c>
      <c r="I13464">
        <v>2.205886E-2</v>
      </c>
    </row>
    <row r="13465" spans="1:9" x14ac:dyDescent="0.45">
      <c r="A13465" s="1">
        <v>43539.484502314815</v>
      </c>
      <c r="B13465" s="2">
        <v>61.036290000000001</v>
      </c>
      <c r="C13465" s="2">
        <v>62.274169999999998</v>
      </c>
      <c r="D13465" s="3">
        <v>7.0000000000000001E-3</v>
      </c>
      <c r="E13465" s="2">
        <v>23.753170000000001</v>
      </c>
      <c r="F13465" t="s">
        <v>0</v>
      </c>
      <c r="G13465" t="s">
        <v>0</v>
      </c>
      <c r="H13465" t="s">
        <v>0</v>
      </c>
      <c r="I13465">
        <v>2.1626329999999999E-2</v>
      </c>
    </row>
    <row r="13466" spans="1:9" x14ac:dyDescent="0.45">
      <c r="A13466" s="1">
        <v>43539.484513888892</v>
      </c>
      <c r="B13466" s="2">
        <v>61.036290000000001</v>
      </c>
      <c r="C13466" s="2">
        <v>62.298580000000001</v>
      </c>
      <c r="D13466" s="3">
        <v>7.0000000000000001E-3</v>
      </c>
      <c r="E13466" s="2">
        <v>23.753170000000001</v>
      </c>
      <c r="F13466" t="s">
        <v>0</v>
      </c>
      <c r="G13466" t="s">
        <v>0</v>
      </c>
      <c r="H13466" t="s">
        <v>0</v>
      </c>
      <c r="I13466">
        <v>2.2923909999999999E-2</v>
      </c>
    </row>
    <row r="13467" spans="1:9" x14ac:dyDescent="0.45">
      <c r="A13467" s="1">
        <v>43539.484513888892</v>
      </c>
      <c r="B13467" s="2">
        <v>61.03745</v>
      </c>
      <c r="C13467" s="2">
        <v>62.316890000000001</v>
      </c>
      <c r="D13467" s="3">
        <v>7.0000000000000001E-3</v>
      </c>
      <c r="E13467" s="2">
        <v>23.805050000000001</v>
      </c>
      <c r="F13467" t="s">
        <v>0</v>
      </c>
      <c r="G13467" t="s">
        <v>0</v>
      </c>
      <c r="H13467" t="s">
        <v>0</v>
      </c>
      <c r="I13467">
        <v>2.205886E-2</v>
      </c>
    </row>
    <row r="13468" spans="1:9" x14ac:dyDescent="0.45">
      <c r="A13468" s="1">
        <v>43539.484525462962</v>
      </c>
      <c r="B13468" s="2">
        <v>61.03745</v>
      </c>
      <c r="C13468" s="2">
        <v>62.298580000000001</v>
      </c>
      <c r="D13468" s="3">
        <v>7.0000000000000001E-3</v>
      </c>
      <c r="E13468" s="2">
        <v>23.71349</v>
      </c>
      <c r="F13468" t="s">
        <v>0</v>
      </c>
      <c r="G13468" t="s">
        <v>0</v>
      </c>
      <c r="H13468" t="s">
        <v>0</v>
      </c>
      <c r="I13468">
        <v>2.1626329999999999E-2</v>
      </c>
    </row>
    <row r="13469" spans="1:9" x14ac:dyDescent="0.45">
      <c r="A13469" s="1">
        <v>43539.484525462962</v>
      </c>
      <c r="B13469" s="2">
        <v>61.03745</v>
      </c>
      <c r="C13469" s="2">
        <v>62.310789999999997</v>
      </c>
      <c r="D13469" s="3">
        <v>7.0000000000000001E-3</v>
      </c>
      <c r="E13469" s="2">
        <v>23.786740000000002</v>
      </c>
      <c r="F13469" t="s">
        <v>0</v>
      </c>
      <c r="G13469" t="s">
        <v>0</v>
      </c>
      <c r="H13469" t="s">
        <v>0</v>
      </c>
      <c r="I13469">
        <v>2.1626329999999999E-2</v>
      </c>
    </row>
    <row r="13470" spans="1:9" x14ac:dyDescent="0.45">
      <c r="A13470" s="1">
        <v>43539.484537037039</v>
      </c>
      <c r="B13470" s="2">
        <v>61.03745</v>
      </c>
      <c r="C13470" s="2">
        <v>62.316890000000001</v>
      </c>
      <c r="D13470" s="3">
        <v>7.0000000000000001E-3</v>
      </c>
      <c r="E13470" s="2">
        <v>23.710439999999998</v>
      </c>
      <c r="F13470" t="s">
        <v>0</v>
      </c>
      <c r="G13470" t="s">
        <v>0</v>
      </c>
      <c r="H13470" t="s">
        <v>0</v>
      </c>
      <c r="I13470">
        <v>2.2491379999999998E-2</v>
      </c>
    </row>
    <row r="13471" spans="1:9" x14ac:dyDescent="0.45">
      <c r="A13471" s="1">
        <v>43539.484537037039</v>
      </c>
      <c r="B13471" s="2">
        <v>61.03745</v>
      </c>
      <c r="C13471" s="2">
        <v>62.35962</v>
      </c>
      <c r="D13471" s="3">
        <v>7.0000000000000001E-3</v>
      </c>
      <c r="E13471" s="2">
        <v>23.78369</v>
      </c>
      <c r="F13471" t="s">
        <v>0</v>
      </c>
      <c r="G13471" t="s">
        <v>0</v>
      </c>
      <c r="H13471" t="s">
        <v>0</v>
      </c>
      <c r="I13471">
        <v>2.2491379999999998E-2</v>
      </c>
    </row>
    <row r="13472" spans="1:9" x14ac:dyDescent="0.45">
      <c r="A13472" s="1">
        <v>43539.484548611108</v>
      </c>
      <c r="B13472" s="2">
        <v>61.03745</v>
      </c>
      <c r="C13472" s="2">
        <v>62.353520000000003</v>
      </c>
      <c r="D13472" s="3">
        <v>7.0000000000000001E-3</v>
      </c>
      <c r="E13472" s="2">
        <v>23.734860000000001</v>
      </c>
      <c r="F13472" t="s">
        <v>0</v>
      </c>
      <c r="G13472" t="s">
        <v>0</v>
      </c>
      <c r="H13472" t="s">
        <v>0</v>
      </c>
      <c r="I13472">
        <v>2.2491379999999998E-2</v>
      </c>
    </row>
    <row r="13473" spans="1:9" x14ac:dyDescent="0.45">
      <c r="A13473" s="1">
        <v>43539.484548611108</v>
      </c>
      <c r="B13473" s="2">
        <v>61.03745</v>
      </c>
      <c r="C13473" s="2">
        <v>62.34131</v>
      </c>
      <c r="D13473" s="3">
        <v>7.0000000000000001E-3</v>
      </c>
      <c r="E13473" s="2">
        <v>23.826409999999999</v>
      </c>
      <c r="F13473" t="s">
        <v>0</v>
      </c>
      <c r="G13473" t="s">
        <v>0</v>
      </c>
      <c r="H13473" t="s">
        <v>0</v>
      </c>
      <c r="I13473">
        <v>2.1626329999999999E-2</v>
      </c>
    </row>
    <row r="13474" spans="1:9" x14ac:dyDescent="0.45">
      <c r="A13474" s="1">
        <v>43539.484560185185</v>
      </c>
      <c r="B13474" s="2">
        <v>61.03745</v>
      </c>
      <c r="C13474" s="2">
        <v>62.34131</v>
      </c>
      <c r="D13474" s="3">
        <v>7.0000000000000001E-3</v>
      </c>
      <c r="E13474" s="2">
        <v>23.826409999999999</v>
      </c>
      <c r="F13474" t="s">
        <v>0</v>
      </c>
      <c r="G13474" t="s">
        <v>0</v>
      </c>
      <c r="H13474" t="s">
        <v>0</v>
      </c>
      <c r="I13474">
        <v>2.1626329999999999E-2</v>
      </c>
    </row>
    <row r="13475" spans="1:9" x14ac:dyDescent="0.45">
      <c r="A13475" s="1">
        <v>43539.484560185185</v>
      </c>
      <c r="B13475" s="2">
        <v>61.035919999999997</v>
      </c>
      <c r="C13475" s="2">
        <v>62.390140000000002</v>
      </c>
      <c r="D13475" s="3">
        <v>7.0000000000000001E-3</v>
      </c>
      <c r="E13475" s="2">
        <v>23.786740000000002</v>
      </c>
      <c r="F13475" t="s">
        <v>0</v>
      </c>
      <c r="G13475" t="s">
        <v>0</v>
      </c>
      <c r="H13475" t="s">
        <v>0</v>
      </c>
      <c r="I13475">
        <v>2.141007E-2</v>
      </c>
    </row>
    <row r="13476" spans="1:9" x14ac:dyDescent="0.45">
      <c r="A13476" s="1">
        <v>43539.484571759262</v>
      </c>
      <c r="B13476" s="2">
        <v>61.035919999999997</v>
      </c>
      <c r="C13476" s="2">
        <v>62.377929999999999</v>
      </c>
      <c r="D13476" s="3">
        <v>7.0000000000000001E-3</v>
      </c>
      <c r="E13476" s="2">
        <v>23.695180000000001</v>
      </c>
      <c r="F13476" t="s">
        <v>0</v>
      </c>
      <c r="G13476" t="s">
        <v>0</v>
      </c>
      <c r="H13476" t="s">
        <v>0</v>
      </c>
      <c r="I13476">
        <v>2.1626329999999999E-2</v>
      </c>
    </row>
    <row r="13477" spans="1:9" x14ac:dyDescent="0.45">
      <c r="A13477" s="1">
        <v>43539.484571759262</v>
      </c>
      <c r="B13477" s="2">
        <v>61.035919999999997</v>
      </c>
      <c r="C13477" s="2">
        <v>62.402340000000002</v>
      </c>
      <c r="D13477" s="3">
        <v>7.0000000000000001E-3</v>
      </c>
      <c r="E13477" s="2">
        <v>23.7318</v>
      </c>
      <c r="F13477" t="s">
        <v>0</v>
      </c>
      <c r="G13477" t="s">
        <v>0</v>
      </c>
      <c r="H13477" t="s">
        <v>0</v>
      </c>
      <c r="I13477">
        <v>2.2275119999999999E-2</v>
      </c>
    </row>
    <row r="13478" spans="1:9" x14ac:dyDescent="0.45">
      <c r="A13478" s="1">
        <v>43539.484583333331</v>
      </c>
      <c r="B13478" s="2">
        <v>61.035919999999997</v>
      </c>
      <c r="C13478" s="2">
        <v>62.396239999999999</v>
      </c>
      <c r="D13478" s="3">
        <v>7.0000000000000001E-3</v>
      </c>
      <c r="E13478" s="2">
        <v>23.747060000000001</v>
      </c>
      <c r="F13478" t="s">
        <v>0</v>
      </c>
      <c r="G13478" t="s">
        <v>0</v>
      </c>
      <c r="H13478" t="s">
        <v>0</v>
      </c>
      <c r="I13478">
        <v>2.2275119999999999E-2</v>
      </c>
    </row>
    <row r="13479" spans="1:9" x14ac:dyDescent="0.45">
      <c r="A13479" s="1">
        <v>43539.484583333331</v>
      </c>
      <c r="B13479" s="2">
        <v>61.035919999999997</v>
      </c>
      <c r="C13479" s="2">
        <v>62.414549999999998</v>
      </c>
      <c r="D13479" s="3">
        <v>7.0000000000000001E-3</v>
      </c>
      <c r="E13479" s="2">
        <v>23.698229999999999</v>
      </c>
      <c r="F13479" t="s">
        <v>0</v>
      </c>
      <c r="G13479" t="s">
        <v>0</v>
      </c>
      <c r="H13479" t="s">
        <v>0</v>
      </c>
      <c r="I13479">
        <v>2.1626329999999999E-2</v>
      </c>
    </row>
    <row r="13480" spans="1:9" x14ac:dyDescent="0.45">
      <c r="A13480" s="1">
        <v>43539.484594907408</v>
      </c>
      <c r="B13480" s="2">
        <v>61.035919999999997</v>
      </c>
      <c r="C13480" s="2">
        <v>62.396239999999999</v>
      </c>
      <c r="D13480" s="3">
        <v>7.0000000000000001E-3</v>
      </c>
      <c r="E13480" s="2">
        <v>23.744009999999999</v>
      </c>
      <c r="F13480" t="s">
        <v>0</v>
      </c>
      <c r="G13480" t="s">
        <v>0</v>
      </c>
      <c r="H13480" t="s">
        <v>0</v>
      </c>
      <c r="I13480">
        <v>2.1626329999999999E-2</v>
      </c>
    </row>
    <row r="13481" spans="1:9" x14ac:dyDescent="0.45">
      <c r="A13481" s="1">
        <v>43539.484594907408</v>
      </c>
      <c r="B13481" s="2">
        <v>61.035919999999997</v>
      </c>
      <c r="C13481" s="2">
        <v>62.414549999999998</v>
      </c>
      <c r="D13481" s="3">
        <v>7.0000000000000001E-3</v>
      </c>
      <c r="E13481" s="2">
        <v>23.780629999999999</v>
      </c>
      <c r="F13481" t="s">
        <v>0</v>
      </c>
      <c r="G13481" t="s">
        <v>0</v>
      </c>
      <c r="H13481" t="s">
        <v>0</v>
      </c>
      <c r="I13481">
        <v>2.205886E-2</v>
      </c>
    </row>
    <row r="13482" spans="1:9" x14ac:dyDescent="0.45">
      <c r="A13482" s="1">
        <v>43539.484606481485</v>
      </c>
      <c r="B13482" s="2">
        <v>61.037050000000001</v>
      </c>
      <c r="C13482" s="2">
        <v>62.414549999999998</v>
      </c>
      <c r="D13482" s="3">
        <v>7.0000000000000001E-3</v>
      </c>
      <c r="E13482" s="2">
        <v>23.747060000000001</v>
      </c>
      <c r="F13482" t="s">
        <v>0</v>
      </c>
      <c r="G13482" t="s">
        <v>0</v>
      </c>
      <c r="H13482" t="s">
        <v>0</v>
      </c>
      <c r="I13482">
        <v>2.141007E-2</v>
      </c>
    </row>
    <row r="13483" spans="1:9" x14ac:dyDescent="0.45">
      <c r="A13483" s="1">
        <v>43539.484606481485</v>
      </c>
      <c r="B13483" s="2">
        <v>61.037050000000001</v>
      </c>
      <c r="C13483" s="2">
        <v>62.414549999999998</v>
      </c>
      <c r="D13483" s="3">
        <v>7.0000000000000001E-3</v>
      </c>
      <c r="E13483" s="2">
        <v>23.756219999999999</v>
      </c>
      <c r="F13483" t="s">
        <v>0</v>
      </c>
      <c r="G13483" t="s">
        <v>0</v>
      </c>
      <c r="H13483" t="s">
        <v>0</v>
      </c>
      <c r="I13483">
        <v>2.205886E-2</v>
      </c>
    </row>
    <row r="13484" spans="1:9" x14ac:dyDescent="0.45">
      <c r="A13484" s="1">
        <v>43539.484618055554</v>
      </c>
      <c r="B13484" s="2">
        <v>61.037050000000001</v>
      </c>
      <c r="C13484" s="2">
        <v>62.414549999999998</v>
      </c>
      <c r="D13484" s="3">
        <v>7.0000000000000001E-3</v>
      </c>
      <c r="E13484" s="2">
        <v>23.747060000000001</v>
      </c>
      <c r="F13484" t="s">
        <v>0</v>
      </c>
      <c r="G13484" t="s">
        <v>0</v>
      </c>
      <c r="H13484" t="s">
        <v>0</v>
      </c>
      <c r="I13484">
        <v>2.1626329999999999E-2</v>
      </c>
    </row>
    <row r="13485" spans="1:9" x14ac:dyDescent="0.45">
      <c r="A13485" s="1">
        <v>43539.484618055554</v>
      </c>
      <c r="B13485" s="2">
        <v>61.037050000000001</v>
      </c>
      <c r="C13485" s="2">
        <v>62.396239999999999</v>
      </c>
      <c r="D13485" s="3">
        <v>7.0000000000000001E-3</v>
      </c>
      <c r="E13485" s="2">
        <v>23.792840000000002</v>
      </c>
      <c r="F13485" t="s">
        <v>0</v>
      </c>
      <c r="G13485" t="s">
        <v>0</v>
      </c>
      <c r="H13485" t="s">
        <v>0</v>
      </c>
      <c r="I13485">
        <v>2.1626329999999999E-2</v>
      </c>
    </row>
    <row r="13486" spans="1:9" x14ac:dyDescent="0.45">
      <c r="A13486" s="1">
        <v>43539.484629629631</v>
      </c>
      <c r="B13486" s="2">
        <v>61.035919999999997</v>
      </c>
      <c r="C13486" s="2">
        <v>62.414549999999998</v>
      </c>
      <c r="D13486" s="3">
        <v>7.0000000000000001E-3</v>
      </c>
      <c r="E13486" s="2">
        <v>23.759270000000001</v>
      </c>
      <c r="F13486" t="s">
        <v>0</v>
      </c>
      <c r="G13486" t="s">
        <v>0</v>
      </c>
      <c r="H13486" t="s">
        <v>0</v>
      </c>
      <c r="I13486">
        <v>2.205886E-2</v>
      </c>
    </row>
    <row r="13487" spans="1:9" x14ac:dyDescent="0.45">
      <c r="A13487" s="1">
        <v>43539.484629629631</v>
      </c>
      <c r="B13487" s="2">
        <v>61.035919999999997</v>
      </c>
      <c r="C13487" s="2">
        <v>62.432859999999998</v>
      </c>
      <c r="D13487" s="3">
        <v>7.0000000000000001E-3</v>
      </c>
      <c r="E13487" s="2">
        <v>23.728750000000002</v>
      </c>
      <c r="F13487" t="s">
        <v>0</v>
      </c>
      <c r="G13487" t="s">
        <v>0</v>
      </c>
      <c r="H13487" t="s">
        <v>0</v>
      </c>
      <c r="I13487">
        <v>2.205886E-2</v>
      </c>
    </row>
    <row r="13488" spans="1:9" x14ac:dyDescent="0.45">
      <c r="A13488" s="1">
        <v>43539.4846412037</v>
      </c>
      <c r="B13488" s="2">
        <v>61.035919999999997</v>
      </c>
      <c r="C13488" s="2">
        <v>62.420650000000002</v>
      </c>
      <c r="D13488" s="3">
        <v>7.0000000000000001E-3</v>
      </c>
      <c r="E13488" s="2">
        <v>23.716539999999998</v>
      </c>
      <c r="F13488" t="s">
        <v>0</v>
      </c>
      <c r="G13488" t="s">
        <v>0</v>
      </c>
      <c r="H13488" t="s">
        <v>0</v>
      </c>
      <c r="I13488">
        <v>2.205886E-2</v>
      </c>
    </row>
    <row r="13489" spans="1:9" x14ac:dyDescent="0.45">
      <c r="A13489" s="1">
        <v>43539.4846412037</v>
      </c>
      <c r="B13489" s="2">
        <v>61.035919999999997</v>
      </c>
      <c r="C13489" s="2">
        <v>62.420650000000002</v>
      </c>
      <c r="D13489" s="3">
        <v>7.0000000000000001E-3</v>
      </c>
      <c r="E13489" s="2">
        <v>23.66161</v>
      </c>
      <c r="F13489" t="s">
        <v>0</v>
      </c>
      <c r="G13489" t="s">
        <v>0</v>
      </c>
      <c r="H13489" t="s">
        <v>0</v>
      </c>
      <c r="I13489">
        <v>2.1626329999999999E-2</v>
      </c>
    </row>
    <row r="13490" spans="1:9" x14ac:dyDescent="0.45">
      <c r="A13490" s="1">
        <v>43539.484652777777</v>
      </c>
      <c r="B13490" s="2">
        <v>61.035550000000001</v>
      </c>
      <c r="C13490" s="2">
        <v>62.414549999999998</v>
      </c>
      <c r="D13490" s="3">
        <v>7.0000000000000001E-3</v>
      </c>
      <c r="E13490" s="2">
        <v>23.844719999999999</v>
      </c>
      <c r="F13490" t="s">
        <v>1</v>
      </c>
      <c r="G13490" t="s">
        <v>0</v>
      </c>
      <c r="H13490" t="s">
        <v>0</v>
      </c>
      <c r="I13490">
        <v>2.205886E-2</v>
      </c>
    </row>
    <row r="13491" spans="1:9" x14ac:dyDescent="0.45">
      <c r="A13491" s="1">
        <v>43539.484652777777</v>
      </c>
      <c r="B13491" s="2">
        <v>61.035550000000001</v>
      </c>
      <c r="C13491" s="2">
        <v>62.390140000000002</v>
      </c>
      <c r="D13491" s="3">
        <v>7.0000000000000001E-3</v>
      </c>
      <c r="E13491" s="2">
        <v>23.78979</v>
      </c>
      <c r="F13491" t="s">
        <v>0</v>
      </c>
      <c r="G13491" t="s">
        <v>0</v>
      </c>
      <c r="H13491" t="s">
        <v>0</v>
      </c>
      <c r="I13491">
        <v>2.205886E-2</v>
      </c>
    </row>
    <row r="13492" spans="1:9" x14ac:dyDescent="0.45">
      <c r="A13492" s="1">
        <v>43539.484664351854</v>
      </c>
      <c r="B13492" s="2">
        <v>61.035550000000001</v>
      </c>
      <c r="C13492" s="2">
        <v>62.402340000000002</v>
      </c>
      <c r="D13492" s="3">
        <v>7.0000000000000001E-3</v>
      </c>
      <c r="E13492" s="2">
        <v>23.753170000000001</v>
      </c>
      <c r="F13492" t="s">
        <v>0</v>
      </c>
      <c r="G13492" t="s">
        <v>0</v>
      </c>
      <c r="H13492" t="s">
        <v>0</v>
      </c>
      <c r="I13492">
        <v>2.1626329999999999E-2</v>
      </c>
    </row>
    <row r="13493" spans="1:9" x14ac:dyDescent="0.45">
      <c r="A13493" s="1">
        <v>43539.484664351854</v>
      </c>
      <c r="B13493" s="2">
        <v>61.036679999999997</v>
      </c>
      <c r="C13493" s="2">
        <v>62.414549999999998</v>
      </c>
      <c r="D13493" s="3">
        <v>7.0000000000000001E-3</v>
      </c>
      <c r="E13493" s="2">
        <v>23.78979</v>
      </c>
      <c r="F13493" t="s">
        <v>0</v>
      </c>
      <c r="G13493" t="s">
        <v>0</v>
      </c>
      <c r="H13493" t="s">
        <v>0</v>
      </c>
      <c r="I13493">
        <v>2.141007E-2</v>
      </c>
    </row>
    <row r="13494" spans="1:9" x14ac:dyDescent="0.45">
      <c r="A13494" s="1">
        <v>43539.484675925924</v>
      </c>
      <c r="B13494" s="2">
        <v>61.036679999999997</v>
      </c>
      <c r="C13494" s="2">
        <v>62.414549999999998</v>
      </c>
      <c r="D13494" s="3">
        <v>7.0000000000000001E-3</v>
      </c>
      <c r="E13494" s="2">
        <v>23.820309999999999</v>
      </c>
      <c r="F13494" t="s">
        <v>0</v>
      </c>
      <c r="G13494" t="s">
        <v>0</v>
      </c>
      <c r="H13494" t="s">
        <v>0</v>
      </c>
      <c r="I13494">
        <v>2.1626329999999999E-2</v>
      </c>
    </row>
    <row r="13495" spans="1:9" x14ac:dyDescent="0.45">
      <c r="A13495" s="1">
        <v>43539.484675925924</v>
      </c>
      <c r="B13495" s="2">
        <v>61.036679999999997</v>
      </c>
      <c r="C13495" s="2">
        <v>62.396239999999999</v>
      </c>
      <c r="D13495" s="3">
        <v>7.0000000000000001E-3</v>
      </c>
      <c r="E13495" s="2">
        <v>23.716539999999998</v>
      </c>
      <c r="F13495" t="s">
        <v>0</v>
      </c>
      <c r="G13495" t="s">
        <v>0</v>
      </c>
      <c r="H13495" t="s">
        <v>0</v>
      </c>
      <c r="I13495">
        <v>2.205886E-2</v>
      </c>
    </row>
    <row r="13496" spans="1:9" x14ac:dyDescent="0.45">
      <c r="A13496" s="1">
        <v>43539.4846875</v>
      </c>
      <c r="B13496" s="2">
        <v>61.036679999999997</v>
      </c>
      <c r="C13496" s="2">
        <v>62.396239999999999</v>
      </c>
      <c r="D13496" s="3">
        <v>7.0000000000000001E-3</v>
      </c>
      <c r="E13496" s="2">
        <v>23.780629999999999</v>
      </c>
      <c r="F13496" t="s">
        <v>0</v>
      </c>
      <c r="G13496" t="s">
        <v>0</v>
      </c>
      <c r="H13496" t="s">
        <v>0</v>
      </c>
      <c r="I13496">
        <v>2.205886E-2</v>
      </c>
    </row>
    <row r="13497" spans="1:9" x14ac:dyDescent="0.45">
      <c r="A13497" s="1">
        <v>43539.4846875</v>
      </c>
      <c r="B13497" s="2">
        <v>61.036679999999997</v>
      </c>
      <c r="C13497" s="2">
        <v>62.396239999999999</v>
      </c>
      <c r="D13497" s="3">
        <v>7.0000000000000001E-3</v>
      </c>
      <c r="E13497" s="2">
        <v>23.786740000000002</v>
      </c>
      <c r="F13497" t="s">
        <v>0</v>
      </c>
      <c r="G13497" t="s">
        <v>0</v>
      </c>
      <c r="H13497" t="s">
        <v>0</v>
      </c>
      <c r="I13497">
        <v>2.1626329999999999E-2</v>
      </c>
    </row>
    <row r="13498" spans="1:9" x14ac:dyDescent="0.45">
      <c r="A13498" s="1">
        <v>43539.484699074077</v>
      </c>
      <c r="B13498" s="2">
        <v>61.036679999999997</v>
      </c>
      <c r="C13498" s="2">
        <v>62.371830000000003</v>
      </c>
      <c r="D13498" s="3">
        <v>7.0000000000000001E-3</v>
      </c>
      <c r="E13498" s="2">
        <v>23.79589</v>
      </c>
      <c r="F13498" t="s">
        <v>0</v>
      </c>
      <c r="G13498" t="s">
        <v>0</v>
      </c>
      <c r="H13498" t="s">
        <v>0</v>
      </c>
      <c r="I13498">
        <v>2.1626329999999999E-2</v>
      </c>
    </row>
    <row r="13499" spans="1:9" x14ac:dyDescent="0.45">
      <c r="A13499" s="1">
        <v>43539.484699074077</v>
      </c>
      <c r="B13499" s="2">
        <v>61.036679999999997</v>
      </c>
      <c r="C13499" s="2">
        <v>62.371830000000003</v>
      </c>
      <c r="D13499" s="3">
        <v>7.0000000000000001E-3</v>
      </c>
      <c r="E13499" s="2">
        <v>23.762319999999999</v>
      </c>
      <c r="F13499" t="s">
        <v>0</v>
      </c>
      <c r="G13499" t="s">
        <v>0</v>
      </c>
      <c r="H13499" t="s">
        <v>0</v>
      </c>
      <c r="I13499">
        <v>2.2275119999999999E-2</v>
      </c>
    </row>
    <row r="13500" spans="1:9" x14ac:dyDescent="0.45">
      <c r="A13500" s="1">
        <v>43539.484710648147</v>
      </c>
      <c r="B13500" s="2">
        <v>61.036679999999997</v>
      </c>
      <c r="C13500" s="2">
        <v>62.377929999999999</v>
      </c>
      <c r="D13500" s="3">
        <v>7.0000000000000001E-3</v>
      </c>
      <c r="E13500" s="2">
        <v>23.768419999999999</v>
      </c>
      <c r="F13500" t="s">
        <v>0</v>
      </c>
      <c r="G13500" t="s">
        <v>0</v>
      </c>
      <c r="H13500" t="s">
        <v>0</v>
      </c>
      <c r="I13500">
        <v>2.2923909999999999E-2</v>
      </c>
    </row>
    <row r="13501" spans="1:9" x14ac:dyDescent="0.45">
      <c r="A13501" s="1">
        <v>43539.484710648147</v>
      </c>
      <c r="B13501" s="2">
        <v>61.037080000000003</v>
      </c>
      <c r="C13501" s="2">
        <v>62.371830000000003</v>
      </c>
      <c r="D13501" s="3">
        <v>7.0000000000000001E-3</v>
      </c>
      <c r="E13501" s="2">
        <v>23.768419999999999</v>
      </c>
      <c r="F13501" t="s">
        <v>0</v>
      </c>
      <c r="G13501" t="s">
        <v>0</v>
      </c>
      <c r="H13501" t="s">
        <v>0</v>
      </c>
      <c r="I13501">
        <v>2.1626329999999999E-2</v>
      </c>
    </row>
    <row r="13502" spans="1:9" x14ac:dyDescent="0.45">
      <c r="A13502" s="1">
        <v>43539.484722222223</v>
      </c>
      <c r="B13502" s="2">
        <v>61.037080000000003</v>
      </c>
      <c r="C13502" s="2">
        <v>62.35962</v>
      </c>
      <c r="D13502" s="3">
        <v>7.0000000000000001E-3</v>
      </c>
      <c r="E13502" s="2">
        <v>23.676870000000001</v>
      </c>
      <c r="F13502" t="s">
        <v>0</v>
      </c>
      <c r="G13502" t="s">
        <v>0</v>
      </c>
      <c r="H13502" t="s">
        <v>0</v>
      </c>
      <c r="I13502">
        <v>2.205886E-2</v>
      </c>
    </row>
    <row r="13503" spans="1:9" x14ac:dyDescent="0.45">
      <c r="A13503" s="1">
        <v>43539.484722222223</v>
      </c>
      <c r="B13503" s="2">
        <v>61.037080000000003</v>
      </c>
      <c r="C13503" s="2">
        <v>62.34131</v>
      </c>
      <c r="D13503" s="3">
        <v>7.0000000000000001E-3</v>
      </c>
      <c r="E13503" s="2">
        <v>23.79589</v>
      </c>
      <c r="F13503" t="s">
        <v>0</v>
      </c>
      <c r="G13503" t="s">
        <v>0</v>
      </c>
      <c r="H13503" t="s">
        <v>0</v>
      </c>
      <c r="I13503">
        <v>2.141007E-2</v>
      </c>
    </row>
    <row r="13504" spans="1:9" x14ac:dyDescent="0.45">
      <c r="A13504" s="1">
        <v>43539.484733796293</v>
      </c>
      <c r="B13504" s="2">
        <v>61.037080000000003</v>
      </c>
      <c r="C13504" s="2">
        <v>62.353520000000003</v>
      </c>
      <c r="D13504" s="3">
        <v>7.0000000000000001E-3</v>
      </c>
      <c r="E13504" s="2">
        <v>23.78979</v>
      </c>
      <c r="F13504" t="s">
        <v>0</v>
      </c>
      <c r="G13504" t="s">
        <v>0</v>
      </c>
      <c r="H13504" t="s">
        <v>0</v>
      </c>
      <c r="I13504">
        <v>2.141007E-2</v>
      </c>
    </row>
    <row r="13505" spans="1:9" x14ac:dyDescent="0.45">
      <c r="A13505" s="1">
        <v>43539.484733796293</v>
      </c>
      <c r="B13505" s="2">
        <v>61.037080000000003</v>
      </c>
      <c r="C13505" s="2">
        <v>62.353520000000003</v>
      </c>
      <c r="D13505" s="3">
        <v>7.0000000000000001E-3</v>
      </c>
      <c r="E13505" s="2">
        <v>23.728750000000002</v>
      </c>
      <c r="F13505" t="s">
        <v>0</v>
      </c>
      <c r="G13505" t="s">
        <v>0</v>
      </c>
      <c r="H13505" t="s">
        <v>0</v>
      </c>
      <c r="I13505">
        <v>2.205886E-2</v>
      </c>
    </row>
    <row r="13506" spans="1:9" x14ac:dyDescent="0.45">
      <c r="A13506" s="1">
        <v>43539.48474537037</v>
      </c>
      <c r="B13506" s="2">
        <v>61.037080000000003</v>
      </c>
      <c r="C13506" s="2">
        <v>62.34131</v>
      </c>
      <c r="D13506" s="3">
        <v>7.0000000000000001E-3</v>
      </c>
      <c r="E13506" s="2">
        <v>23.811150000000001</v>
      </c>
      <c r="F13506" t="s">
        <v>0</v>
      </c>
      <c r="G13506" t="s">
        <v>0</v>
      </c>
      <c r="H13506" t="s">
        <v>0</v>
      </c>
      <c r="I13506">
        <v>2.1626329999999999E-2</v>
      </c>
    </row>
    <row r="13507" spans="1:9" x14ac:dyDescent="0.45">
      <c r="A13507" s="1">
        <v>43539.48474537037</v>
      </c>
      <c r="B13507" s="2">
        <v>61.037080000000003</v>
      </c>
      <c r="C13507" s="2">
        <v>62.329099999999997</v>
      </c>
      <c r="D13507" s="3">
        <v>7.0000000000000001E-3</v>
      </c>
      <c r="E13507" s="2">
        <v>23.79589</v>
      </c>
      <c r="F13507" t="s">
        <v>0</v>
      </c>
      <c r="G13507" t="s">
        <v>0</v>
      </c>
      <c r="H13507" t="s">
        <v>0</v>
      </c>
      <c r="I13507">
        <v>2.1626329999999999E-2</v>
      </c>
    </row>
    <row r="13508" spans="1:9" x14ac:dyDescent="0.45">
      <c r="A13508" s="1">
        <v>43539.484756944446</v>
      </c>
      <c r="B13508" s="2">
        <v>61.036679999999997</v>
      </c>
      <c r="C13508" s="2">
        <v>62.329099999999997</v>
      </c>
      <c r="D13508" s="3">
        <v>7.0000000000000001E-3</v>
      </c>
      <c r="E13508" s="2">
        <v>23.762319999999999</v>
      </c>
      <c r="F13508" t="s">
        <v>0</v>
      </c>
      <c r="G13508" t="s">
        <v>0</v>
      </c>
      <c r="H13508" t="s">
        <v>0</v>
      </c>
      <c r="I13508">
        <v>2.141007E-2</v>
      </c>
    </row>
    <row r="13509" spans="1:9" x14ac:dyDescent="0.45">
      <c r="A13509" s="1">
        <v>43539.484756944446</v>
      </c>
      <c r="B13509" s="2">
        <v>61.036679999999997</v>
      </c>
      <c r="C13509" s="2">
        <v>62.310789999999997</v>
      </c>
      <c r="D13509" s="3">
        <v>7.0000000000000001E-3</v>
      </c>
      <c r="E13509" s="2">
        <v>23.802</v>
      </c>
      <c r="F13509" t="s">
        <v>0</v>
      </c>
      <c r="G13509" t="s">
        <v>0</v>
      </c>
      <c r="H13509" t="s">
        <v>0</v>
      </c>
      <c r="I13509">
        <v>2.1626329999999999E-2</v>
      </c>
    </row>
    <row r="13510" spans="1:9" x14ac:dyDescent="0.45">
      <c r="A13510" s="1">
        <v>43539.484768518516</v>
      </c>
      <c r="B13510" s="2">
        <v>61.036679999999997</v>
      </c>
      <c r="C13510" s="2">
        <v>62.298580000000001</v>
      </c>
      <c r="D13510" s="3">
        <v>7.0000000000000001E-3</v>
      </c>
      <c r="E13510" s="2">
        <v>23.734860000000001</v>
      </c>
      <c r="F13510" t="s">
        <v>0</v>
      </c>
      <c r="G13510" t="s">
        <v>0</v>
      </c>
      <c r="H13510" t="s">
        <v>0</v>
      </c>
      <c r="I13510">
        <v>2.141007E-2</v>
      </c>
    </row>
    <row r="13511" spans="1:9" x14ac:dyDescent="0.45">
      <c r="A13511" s="1">
        <v>43539.484768518516</v>
      </c>
      <c r="B13511" s="2">
        <v>61.036679999999997</v>
      </c>
      <c r="C13511" s="2">
        <v>62.292479999999998</v>
      </c>
      <c r="D13511" s="3">
        <v>7.0000000000000001E-3</v>
      </c>
      <c r="E13511" s="2">
        <v>23.747060000000001</v>
      </c>
      <c r="F13511" t="s">
        <v>0</v>
      </c>
      <c r="G13511" t="s">
        <v>0</v>
      </c>
      <c r="H13511" t="s">
        <v>0</v>
      </c>
      <c r="I13511">
        <v>2.1626329999999999E-2</v>
      </c>
    </row>
    <row r="13512" spans="1:9" x14ac:dyDescent="0.45">
      <c r="A13512" s="1">
        <v>43539.484780092593</v>
      </c>
      <c r="B13512" s="2">
        <v>61.037050000000001</v>
      </c>
      <c r="C13512" s="2">
        <v>62.298580000000001</v>
      </c>
      <c r="D13512" s="3">
        <v>7.0000000000000001E-3</v>
      </c>
      <c r="E13512" s="2">
        <v>23.838619999999999</v>
      </c>
      <c r="F13512" t="s">
        <v>0</v>
      </c>
      <c r="G13512" t="s">
        <v>0</v>
      </c>
      <c r="H13512" t="s">
        <v>0</v>
      </c>
      <c r="I13512">
        <v>2.141007E-2</v>
      </c>
    </row>
    <row r="13513" spans="1:9" x14ac:dyDescent="0.45">
      <c r="A13513" s="1">
        <v>43539.484791666669</v>
      </c>
      <c r="B13513" s="2">
        <v>61.037050000000001</v>
      </c>
      <c r="C13513" s="2">
        <v>62.292479999999998</v>
      </c>
      <c r="D13513" s="3">
        <v>7.0000000000000001E-3</v>
      </c>
      <c r="E13513" s="2">
        <v>23.756219999999999</v>
      </c>
      <c r="F13513" t="s">
        <v>0</v>
      </c>
      <c r="G13513" t="s">
        <v>0</v>
      </c>
      <c r="H13513" t="s">
        <v>0</v>
      </c>
      <c r="I13513">
        <v>2.1626329999999999E-2</v>
      </c>
    </row>
    <row r="13514" spans="1:9" x14ac:dyDescent="0.45">
      <c r="A13514" s="1">
        <v>43539.484791666669</v>
      </c>
      <c r="B13514" s="2">
        <v>61.037050000000001</v>
      </c>
      <c r="C13514" s="2">
        <v>62.310789999999997</v>
      </c>
      <c r="D13514" s="3">
        <v>7.0000000000000001E-3</v>
      </c>
      <c r="E13514" s="2">
        <v>23.698229999999999</v>
      </c>
      <c r="F13514" t="s">
        <v>0</v>
      </c>
      <c r="G13514" t="s">
        <v>0</v>
      </c>
      <c r="H13514" t="s">
        <v>0</v>
      </c>
      <c r="I13514">
        <v>2.141007E-2</v>
      </c>
    </row>
    <row r="13515" spans="1:9" x14ac:dyDescent="0.45">
      <c r="A13515" s="1">
        <v>43539.484803240739</v>
      </c>
      <c r="B13515" s="2">
        <v>61.037050000000001</v>
      </c>
      <c r="C13515" s="2">
        <v>62.310789999999997</v>
      </c>
      <c r="D13515" s="3">
        <v>7.0000000000000001E-3</v>
      </c>
      <c r="E13515" s="2">
        <v>23.759270000000001</v>
      </c>
      <c r="F13515" t="s">
        <v>0</v>
      </c>
      <c r="G13515" t="s">
        <v>0</v>
      </c>
      <c r="H13515" t="s">
        <v>0</v>
      </c>
      <c r="I13515">
        <v>2.141007E-2</v>
      </c>
    </row>
    <row r="13516" spans="1:9" x14ac:dyDescent="0.45">
      <c r="A13516" s="1">
        <v>43539.484803240739</v>
      </c>
      <c r="B13516" s="2">
        <v>61.037050000000001</v>
      </c>
      <c r="C13516" s="2">
        <v>62.316890000000001</v>
      </c>
      <c r="D13516" s="3">
        <v>7.0000000000000001E-3</v>
      </c>
      <c r="E13516" s="2">
        <v>23.8142</v>
      </c>
      <c r="F13516" t="s">
        <v>0</v>
      </c>
      <c r="G13516" t="s">
        <v>0</v>
      </c>
      <c r="H13516" t="s">
        <v>0</v>
      </c>
      <c r="I13516">
        <v>2.205886E-2</v>
      </c>
    </row>
    <row r="13517" spans="1:9" x14ac:dyDescent="0.45">
      <c r="A13517" s="1">
        <v>43539.484814814816</v>
      </c>
      <c r="B13517" s="2">
        <v>61.037050000000001</v>
      </c>
      <c r="C13517" s="2">
        <v>62.316890000000001</v>
      </c>
      <c r="D13517" s="3">
        <v>7.0000000000000001E-3</v>
      </c>
      <c r="E13517" s="2">
        <v>23.792840000000002</v>
      </c>
      <c r="F13517" t="s">
        <v>0</v>
      </c>
      <c r="G13517" t="s">
        <v>0</v>
      </c>
      <c r="H13517" t="s">
        <v>0</v>
      </c>
      <c r="I13517">
        <v>2.1626329999999999E-2</v>
      </c>
    </row>
    <row r="13518" spans="1:9" x14ac:dyDescent="0.45">
      <c r="A13518" s="1">
        <v>43539.484814814816</v>
      </c>
      <c r="B13518" s="2">
        <v>61.037050000000001</v>
      </c>
      <c r="C13518" s="2">
        <v>62.316890000000001</v>
      </c>
      <c r="D13518" s="3">
        <v>7.0000000000000001E-3</v>
      </c>
      <c r="E13518" s="2">
        <v>23.79589</v>
      </c>
      <c r="F13518" t="s">
        <v>0</v>
      </c>
      <c r="G13518" t="s">
        <v>0</v>
      </c>
      <c r="H13518" t="s">
        <v>0</v>
      </c>
      <c r="I13518">
        <v>2.1626329999999999E-2</v>
      </c>
    </row>
    <row r="13519" spans="1:9" x14ac:dyDescent="0.45">
      <c r="A13519" s="1">
        <v>43539.484826388885</v>
      </c>
      <c r="B13519" s="2">
        <v>61.037050000000001</v>
      </c>
      <c r="C13519" s="2">
        <v>62.329099999999997</v>
      </c>
      <c r="D13519" s="3">
        <v>7.0000000000000001E-3</v>
      </c>
      <c r="E13519" s="2">
        <v>23.817260000000001</v>
      </c>
      <c r="F13519" t="s">
        <v>0</v>
      </c>
      <c r="G13519" t="s">
        <v>0</v>
      </c>
      <c r="H13519" t="s">
        <v>0</v>
      </c>
      <c r="I13519">
        <v>2.141007E-2</v>
      </c>
    </row>
    <row r="13520" spans="1:9" x14ac:dyDescent="0.45">
      <c r="A13520" s="1">
        <v>43539.484826388885</v>
      </c>
      <c r="B13520" s="2">
        <v>61.037050000000001</v>
      </c>
      <c r="C13520" s="2">
        <v>62.335209999999996</v>
      </c>
      <c r="D13520" s="3">
        <v>7.0000000000000001E-3</v>
      </c>
      <c r="E13520" s="2">
        <v>23.805050000000001</v>
      </c>
      <c r="F13520" t="s">
        <v>0</v>
      </c>
      <c r="G13520" t="s">
        <v>0</v>
      </c>
      <c r="H13520" t="s">
        <v>0</v>
      </c>
      <c r="I13520">
        <v>2.1626329999999999E-2</v>
      </c>
    </row>
    <row r="13521" spans="1:9" x14ac:dyDescent="0.45">
      <c r="A13521" s="1">
        <v>43539.484837962962</v>
      </c>
      <c r="B13521" s="2">
        <v>61.03745</v>
      </c>
      <c r="C13521" s="2">
        <v>62.34131</v>
      </c>
      <c r="D13521" s="3">
        <v>7.0000000000000001E-3</v>
      </c>
      <c r="E13521" s="2">
        <v>23.756219999999999</v>
      </c>
      <c r="F13521" t="s">
        <v>0</v>
      </c>
      <c r="G13521" t="s">
        <v>0</v>
      </c>
      <c r="H13521" t="s">
        <v>0</v>
      </c>
      <c r="I13521">
        <v>2.1626329999999999E-2</v>
      </c>
    </row>
    <row r="13522" spans="1:9" x14ac:dyDescent="0.45">
      <c r="A13522" s="1">
        <v>43539.484837962962</v>
      </c>
      <c r="B13522" s="2">
        <v>61.03745</v>
      </c>
      <c r="C13522" s="2">
        <v>62.353520000000003</v>
      </c>
      <c r="D13522" s="3">
        <v>7.0000000000000001E-3</v>
      </c>
      <c r="E13522" s="2">
        <v>23.759270000000001</v>
      </c>
      <c r="F13522" t="s">
        <v>0</v>
      </c>
      <c r="G13522" t="s">
        <v>0</v>
      </c>
      <c r="H13522" t="s">
        <v>0</v>
      </c>
      <c r="I13522">
        <v>2.1626329999999999E-2</v>
      </c>
    </row>
    <row r="13523" spans="1:9" x14ac:dyDescent="0.45">
      <c r="A13523" s="1">
        <v>43539.484849537039</v>
      </c>
      <c r="B13523" s="2">
        <v>61.03745</v>
      </c>
      <c r="C13523" s="2">
        <v>62.35962</v>
      </c>
      <c r="D13523" s="3">
        <v>7.0000000000000001E-3</v>
      </c>
      <c r="E13523" s="2">
        <v>23.829460000000001</v>
      </c>
      <c r="F13523" t="s">
        <v>0</v>
      </c>
      <c r="G13523" t="s">
        <v>0</v>
      </c>
      <c r="H13523" t="s">
        <v>0</v>
      </c>
      <c r="I13523">
        <v>2.141007E-2</v>
      </c>
    </row>
    <row r="13524" spans="1:9" x14ac:dyDescent="0.45">
      <c r="A13524" s="1">
        <v>43539.484849537039</v>
      </c>
      <c r="B13524" s="2">
        <v>61.03745</v>
      </c>
      <c r="C13524" s="2">
        <v>62.377929999999999</v>
      </c>
      <c r="D13524" s="3">
        <v>7.0000000000000001E-3</v>
      </c>
      <c r="E13524" s="2">
        <v>23.756219999999999</v>
      </c>
      <c r="F13524" t="s">
        <v>0</v>
      </c>
      <c r="G13524" t="s">
        <v>0</v>
      </c>
      <c r="H13524" t="s">
        <v>0</v>
      </c>
      <c r="I13524">
        <v>2.1626329999999999E-2</v>
      </c>
    </row>
    <row r="13525" spans="1:9" x14ac:dyDescent="0.45">
      <c r="A13525" s="1">
        <v>43539.484861111108</v>
      </c>
      <c r="B13525" s="2">
        <v>61.03745</v>
      </c>
      <c r="C13525" s="2">
        <v>62.390140000000002</v>
      </c>
      <c r="D13525" s="3">
        <v>7.0000000000000001E-3</v>
      </c>
      <c r="E13525" s="2">
        <v>23.79589</v>
      </c>
      <c r="F13525" t="s">
        <v>0</v>
      </c>
      <c r="G13525" t="s">
        <v>0</v>
      </c>
      <c r="H13525" t="s">
        <v>0</v>
      </c>
      <c r="I13525">
        <v>2.141007E-2</v>
      </c>
    </row>
    <row r="13526" spans="1:9" x14ac:dyDescent="0.45">
      <c r="A13526" s="1">
        <v>43539.484861111108</v>
      </c>
      <c r="B13526" s="2">
        <v>61.03745</v>
      </c>
      <c r="C13526" s="2">
        <v>62.35962</v>
      </c>
      <c r="D13526" s="3">
        <v>7.0000000000000001E-3</v>
      </c>
      <c r="E13526" s="2">
        <v>23.823360000000001</v>
      </c>
      <c r="F13526" t="s">
        <v>0</v>
      </c>
      <c r="G13526" t="s">
        <v>0</v>
      </c>
      <c r="H13526" t="s">
        <v>0</v>
      </c>
      <c r="I13526">
        <v>2.1626329999999999E-2</v>
      </c>
    </row>
    <row r="13527" spans="1:9" x14ac:dyDescent="0.45">
      <c r="A13527" s="1">
        <v>43539.484872685185</v>
      </c>
      <c r="B13527" s="2">
        <v>61.03745</v>
      </c>
      <c r="C13527" s="2">
        <v>62.396239999999999</v>
      </c>
      <c r="D13527" s="3">
        <v>7.0000000000000001E-3</v>
      </c>
      <c r="E13527" s="2">
        <v>23.753170000000001</v>
      </c>
      <c r="F13527" t="s">
        <v>0</v>
      </c>
      <c r="G13527" t="s">
        <v>0</v>
      </c>
      <c r="H13527" t="s">
        <v>0</v>
      </c>
      <c r="I13527">
        <v>2.141007E-2</v>
      </c>
    </row>
    <row r="13528" spans="1:9" x14ac:dyDescent="0.45">
      <c r="A13528" s="1">
        <v>43539.484872685185</v>
      </c>
      <c r="B13528" s="2">
        <v>61.037050000000001</v>
      </c>
      <c r="C13528" s="2">
        <v>62.35962</v>
      </c>
      <c r="D13528" s="3">
        <v>7.0000000000000001E-3</v>
      </c>
      <c r="E13528" s="2">
        <v>23.71349</v>
      </c>
      <c r="F13528" t="s">
        <v>0</v>
      </c>
      <c r="G13528" t="s">
        <v>0</v>
      </c>
      <c r="H13528" t="s">
        <v>0</v>
      </c>
      <c r="I13528">
        <v>2.1626329999999999E-2</v>
      </c>
    </row>
    <row r="13529" spans="1:9" x14ac:dyDescent="0.45">
      <c r="A13529" s="1">
        <v>43539.484884259262</v>
      </c>
      <c r="B13529" s="2">
        <v>61.037050000000001</v>
      </c>
      <c r="C13529" s="2">
        <v>62.432859999999998</v>
      </c>
      <c r="D13529" s="3">
        <v>7.0000000000000001E-3</v>
      </c>
      <c r="E13529" s="2">
        <v>23.774529999999999</v>
      </c>
      <c r="F13529" t="s">
        <v>0</v>
      </c>
      <c r="G13529" t="s">
        <v>0</v>
      </c>
      <c r="H13529" t="s">
        <v>0</v>
      </c>
      <c r="I13529">
        <v>2.1626329999999999E-2</v>
      </c>
    </row>
    <row r="13530" spans="1:9" x14ac:dyDescent="0.45">
      <c r="A13530" s="1">
        <v>43539.484884259262</v>
      </c>
      <c r="B13530" s="2">
        <v>61.037050000000001</v>
      </c>
      <c r="C13530" s="2">
        <v>62.396239999999999</v>
      </c>
      <c r="D13530" s="3">
        <v>7.0000000000000001E-3</v>
      </c>
      <c r="E13530" s="2">
        <v>23.798940000000002</v>
      </c>
      <c r="F13530" t="s">
        <v>0</v>
      </c>
      <c r="G13530" t="s">
        <v>0</v>
      </c>
      <c r="H13530" t="s">
        <v>0</v>
      </c>
      <c r="I13530">
        <v>2.1626329999999999E-2</v>
      </c>
    </row>
    <row r="13531" spans="1:9" x14ac:dyDescent="0.45">
      <c r="A13531" s="1">
        <v>43539.484895833331</v>
      </c>
      <c r="B13531" s="2">
        <v>61.037050000000001</v>
      </c>
      <c r="C13531" s="2">
        <v>62.420650000000002</v>
      </c>
      <c r="D13531" s="3">
        <v>7.0000000000000001E-3</v>
      </c>
      <c r="E13531" s="2">
        <v>23.829460000000001</v>
      </c>
      <c r="F13531" t="s">
        <v>0</v>
      </c>
      <c r="G13531" t="s">
        <v>0</v>
      </c>
      <c r="H13531" t="s">
        <v>0</v>
      </c>
      <c r="I13531">
        <v>2.2491379999999998E-2</v>
      </c>
    </row>
    <row r="13532" spans="1:9" x14ac:dyDescent="0.45">
      <c r="A13532" s="1">
        <v>43539.484895833331</v>
      </c>
      <c r="B13532" s="2">
        <v>61.036290000000001</v>
      </c>
      <c r="C13532" s="2">
        <v>62.414549999999998</v>
      </c>
      <c r="D13532" s="3">
        <v>7.0000000000000001E-3</v>
      </c>
      <c r="E13532" s="2">
        <v>23.841670000000001</v>
      </c>
      <c r="F13532" t="s">
        <v>0</v>
      </c>
      <c r="G13532" t="s">
        <v>0</v>
      </c>
      <c r="H13532" t="s">
        <v>0</v>
      </c>
      <c r="I13532">
        <v>2.2491379999999998E-2</v>
      </c>
    </row>
    <row r="13533" spans="1:9" x14ac:dyDescent="0.45">
      <c r="A13533" s="1">
        <v>43539.484907407408</v>
      </c>
      <c r="B13533" s="2">
        <v>61.036290000000001</v>
      </c>
      <c r="C13533" s="2">
        <v>62.414549999999998</v>
      </c>
      <c r="D13533" s="3">
        <v>7.0000000000000001E-3</v>
      </c>
      <c r="E13533" s="2">
        <v>23.750109999999999</v>
      </c>
      <c r="F13533" t="s">
        <v>0</v>
      </c>
      <c r="G13533" t="s">
        <v>0</v>
      </c>
      <c r="H13533" t="s">
        <v>0</v>
      </c>
      <c r="I13533">
        <v>2.205886E-2</v>
      </c>
    </row>
    <row r="13534" spans="1:9" x14ac:dyDescent="0.45">
      <c r="A13534" s="1">
        <v>43539.484907407408</v>
      </c>
      <c r="B13534" s="2">
        <v>61.036290000000001</v>
      </c>
      <c r="C13534" s="2">
        <v>62.438960000000002</v>
      </c>
      <c r="D13534" s="3">
        <v>7.0000000000000001E-3</v>
      </c>
      <c r="E13534" s="2">
        <v>23.689080000000001</v>
      </c>
      <c r="F13534" t="s">
        <v>0</v>
      </c>
      <c r="G13534" t="s">
        <v>0</v>
      </c>
      <c r="H13534" t="s">
        <v>0</v>
      </c>
      <c r="I13534">
        <v>2.205886E-2</v>
      </c>
    </row>
    <row r="13535" spans="1:9" x14ac:dyDescent="0.45">
      <c r="A13535" s="1">
        <v>43539.484918981485</v>
      </c>
      <c r="B13535" s="2">
        <v>61.036290000000001</v>
      </c>
      <c r="C13535" s="2">
        <v>62.420650000000002</v>
      </c>
      <c r="D13535" s="3">
        <v>7.0000000000000001E-3</v>
      </c>
      <c r="E13535" s="2">
        <v>23.759270000000001</v>
      </c>
      <c r="F13535" t="s">
        <v>0</v>
      </c>
      <c r="G13535" t="s">
        <v>0</v>
      </c>
      <c r="H13535" t="s">
        <v>0</v>
      </c>
      <c r="I13535">
        <v>2.205886E-2</v>
      </c>
    </row>
    <row r="13536" spans="1:9" x14ac:dyDescent="0.45">
      <c r="A13536" s="1">
        <v>43539.484918981485</v>
      </c>
      <c r="B13536" s="2">
        <v>61.036709999999999</v>
      </c>
      <c r="C13536" s="2">
        <v>62.414549999999998</v>
      </c>
      <c r="D13536" s="3">
        <v>7.0000000000000001E-3</v>
      </c>
      <c r="E13536" s="2">
        <v>23.750109999999999</v>
      </c>
      <c r="F13536" t="s">
        <v>0</v>
      </c>
      <c r="G13536" t="s">
        <v>0</v>
      </c>
      <c r="H13536" t="s">
        <v>0</v>
      </c>
      <c r="I13536">
        <v>2.1626329999999999E-2</v>
      </c>
    </row>
    <row r="13537" spans="1:9" x14ac:dyDescent="0.45">
      <c r="A13537" s="1">
        <v>43539.484930555554</v>
      </c>
      <c r="B13537" s="2">
        <v>61.036709999999999</v>
      </c>
      <c r="C13537" s="2">
        <v>62.396239999999999</v>
      </c>
      <c r="D13537" s="3">
        <v>7.0000000000000001E-3</v>
      </c>
      <c r="E13537" s="2">
        <v>23.753170000000001</v>
      </c>
      <c r="F13537" t="s">
        <v>0</v>
      </c>
      <c r="G13537" t="s">
        <v>0</v>
      </c>
      <c r="H13537" t="s">
        <v>0</v>
      </c>
      <c r="I13537">
        <v>2.1626329999999999E-2</v>
      </c>
    </row>
    <row r="13538" spans="1:9" x14ac:dyDescent="0.45">
      <c r="A13538" s="1">
        <v>43539.484930555554</v>
      </c>
      <c r="B13538" s="2">
        <v>61.036709999999999</v>
      </c>
      <c r="C13538" s="2">
        <v>62.414549999999998</v>
      </c>
      <c r="D13538" s="3">
        <v>7.0000000000000001E-3</v>
      </c>
      <c r="E13538" s="2">
        <v>23.802</v>
      </c>
      <c r="F13538" t="s">
        <v>0</v>
      </c>
      <c r="G13538" t="s">
        <v>0</v>
      </c>
      <c r="H13538" t="s">
        <v>0</v>
      </c>
      <c r="I13538">
        <v>2.1626329999999999E-2</v>
      </c>
    </row>
    <row r="13539" spans="1:9" x14ac:dyDescent="0.45">
      <c r="A13539" s="1">
        <v>43539.484942129631</v>
      </c>
      <c r="B13539" s="2">
        <v>61.036709999999999</v>
      </c>
      <c r="C13539" s="2">
        <v>62.402340000000002</v>
      </c>
      <c r="D13539" s="3">
        <v>7.0000000000000001E-3</v>
      </c>
      <c r="E13539" s="2">
        <v>23.8142</v>
      </c>
      <c r="F13539" t="s">
        <v>0</v>
      </c>
      <c r="G13539" t="s">
        <v>0</v>
      </c>
      <c r="H13539" t="s">
        <v>0</v>
      </c>
      <c r="I13539">
        <v>2.141007E-2</v>
      </c>
    </row>
    <row r="13540" spans="1:9" x14ac:dyDescent="0.45">
      <c r="A13540" s="1">
        <v>43539.484942129631</v>
      </c>
      <c r="B13540" s="2">
        <v>61.03745</v>
      </c>
      <c r="C13540" s="2">
        <v>62.402340000000002</v>
      </c>
      <c r="D13540" s="3">
        <v>7.0000000000000001E-3</v>
      </c>
      <c r="E13540" s="2">
        <v>23.759270000000001</v>
      </c>
      <c r="F13540" t="s">
        <v>0</v>
      </c>
      <c r="G13540" t="s">
        <v>0</v>
      </c>
      <c r="H13540" t="s">
        <v>0</v>
      </c>
      <c r="I13540">
        <v>2.1626329999999999E-2</v>
      </c>
    </row>
    <row r="13541" spans="1:9" x14ac:dyDescent="0.45">
      <c r="A13541" s="1">
        <v>43539.484953703701</v>
      </c>
      <c r="B13541" s="2">
        <v>61.03745</v>
      </c>
      <c r="C13541" s="2">
        <v>62.414549999999998</v>
      </c>
      <c r="D13541" s="3">
        <v>7.0000000000000001E-3</v>
      </c>
      <c r="E13541" s="2">
        <v>23.77758</v>
      </c>
      <c r="F13541" t="s">
        <v>0</v>
      </c>
      <c r="G13541" t="s">
        <v>0</v>
      </c>
      <c r="H13541" t="s">
        <v>0</v>
      </c>
      <c r="I13541">
        <v>2.205886E-2</v>
      </c>
    </row>
    <row r="13542" spans="1:9" x14ac:dyDescent="0.45">
      <c r="A13542" s="1">
        <v>43539.484953703701</v>
      </c>
      <c r="B13542" s="2">
        <v>61.03745</v>
      </c>
      <c r="C13542" s="2">
        <v>62.432859999999998</v>
      </c>
      <c r="D13542" s="3">
        <v>7.0000000000000001E-3</v>
      </c>
      <c r="E13542" s="2">
        <v>23.786740000000002</v>
      </c>
      <c r="F13542" t="s">
        <v>0</v>
      </c>
      <c r="G13542" t="s">
        <v>0</v>
      </c>
      <c r="H13542" t="s">
        <v>0</v>
      </c>
      <c r="I13542">
        <v>2.205886E-2</v>
      </c>
    </row>
    <row r="13543" spans="1:9" x14ac:dyDescent="0.45">
      <c r="A13543" s="1">
        <v>43539.484965277778</v>
      </c>
      <c r="B13543" s="2">
        <v>61.03745</v>
      </c>
      <c r="C13543" s="2">
        <v>62.414549999999998</v>
      </c>
      <c r="D13543" s="3">
        <v>7.0000000000000001E-3</v>
      </c>
      <c r="E13543" s="2">
        <v>23.85998</v>
      </c>
      <c r="F13543" t="s">
        <v>0</v>
      </c>
      <c r="G13543" t="s">
        <v>0</v>
      </c>
      <c r="H13543" t="s">
        <v>0</v>
      </c>
      <c r="I13543">
        <v>2.1626329999999999E-2</v>
      </c>
    </row>
    <row r="13544" spans="1:9" x14ac:dyDescent="0.45">
      <c r="A13544" s="1">
        <v>43539.484965277778</v>
      </c>
      <c r="B13544" s="2">
        <v>61.03745</v>
      </c>
      <c r="C13544" s="2">
        <v>62.420650000000002</v>
      </c>
      <c r="D13544" s="3">
        <v>7.0000000000000001E-3</v>
      </c>
      <c r="E13544" s="2">
        <v>23.838619999999999</v>
      </c>
      <c r="F13544" t="s">
        <v>0</v>
      </c>
      <c r="G13544" t="s">
        <v>0</v>
      </c>
      <c r="H13544" t="s">
        <v>0</v>
      </c>
      <c r="I13544">
        <v>2.141007E-2</v>
      </c>
    </row>
    <row r="13545" spans="1:9" x14ac:dyDescent="0.45">
      <c r="A13545" s="1">
        <v>43539.484976851854</v>
      </c>
      <c r="B13545" s="2">
        <v>61.03745</v>
      </c>
      <c r="C13545" s="2">
        <v>62.420650000000002</v>
      </c>
      <c r="D13545" s="3">
        <v>7.0000000000000001E-3</v>
      </c>
      <c r="E13545" s="2">
        <v>23.77148</v>
      </c>
      <c r="F13545" t="s">
        <v>0</v>
      </c>
      <c r="G13545" t="s">
        <v>0</v>
      </c>
      <c r="H13545" t="s">
        <v>0</v>
      </c>
      <c r="I13545">
        <v>2.141007E-2</v>
      </c>
    </row>
    <row r="13546" spans="1:9" x14ac:dyDescent="0.45">
      <c r="A13546" s="1">
        <v>43539.484976851854</v>
      </c>
      <c r="B13546" s="2">
        <v>61.03745</v>
      </c>
      <c r="C13546" s="2">
        <v>62.402340000000002</v>
      </c>
      <c r="D13546" s="3">
        <v>7.0000000000000001E-3</v>
      </c>
      <c r="E13546" s="2">
        <v>23.8142</v>
      </c>
      <c r="F13546" t="s">
        <v>0</v>
      </c>
      <c r="G13546" t="s">
        <v>0</v>
      </c>
      <c r="H13546" t="s">
        <v>0</v>
      </c>
      <c r="I13546">
        <v>2.1626329999999999E-2</v>
      </c>
    </row>
    <row r="13547" spans="1:9" x14ac:dyDescent="0.45">
      <c r="A13547" s="1">
        <v>43539.484988425924</v>
      </c>
      <c r="B13547" s="2">
        <v>61.03745</v>
      </c>
      <c r="C13547" s="2">
        <v>62.414549999999998</v>
      </c>
      <c r="D13547" s="3">
        <v>7.0000000000000001E-3</v>
      </c>
      <c r="E13547" s="2">
        <v>23.774529999999999</v>
      </c>
      <c r="F13547" t="s">
        <v>0</v>
      </c>
      <c r="G13547" t="s">
        <v>0</v>
      </c>
      <c r="H13547" t="s">
        <v>0</v>
      </c>
      <c r="I13547">
        <v>2.141007E-2</v>
      </c>
    </row>
    <row r="13548" spans="1:9" x14ac:dyDescent="0.45">
      <c r="A13548" s="1">
        <v>43539.484988425924</v>
      </c>
      <c r="B13548" s="2">
        <v>61.03745</v>
      </c>
      <c r="C13548" s="2">
        <v>62.390140000000002</v>
      </c>
      <c r="D13548" s="3">
        <v>7.0000000000000001E-3</v>
      </c>
      <c r="E13548" s="2">
        <v>23.798940000000002</v>
      </c>
      <c r="F13548" t="s">
        <v>0</v>
      </c>
      <c r="G13548" t="s">
        <v>0</v>
      </c>
      <c r="H13548" t="s">
        <v>0</v>
      </c>
      <c r="I13548">
        <v>2.141007E-2</v>
      </c>
    </row>
    <row r="13549" spans="1:9" x14ac:dyDescent="0.45">
      <c r="A13549" s="1">
        <v>43539.485000000001</v>
      </c>
      <c r="B13549" s="2">
        <v>61.03745</v>
      </c>
      <c r="C13549" s="2">
        <v>62.390140000000002</v>
      </c>
      <c r="D13549" s="3">
        <v>7.0000000000000001E-3</v>
      </c>
      <c r="E13549" s="2">
        <v>23.8142</v>
      </c>
      <c r="F13549" t="s">
        <v>0</v>
      </c>
      <c r="G13549" t="s">
        <v>0</v>
      </c>
      <c r="H13549" t="s">
        <v>0</v>
      </c>
      <c r="I13549">
        <v>2.205886E-2</v>
      </c>
    </row>
    <row r="13550" spans="1:9" x14ac:dyDescent="0.45">
      <c r="A13550" s="1">
        <v>43539.485000000001</v>
      </c>
      <c r="B13550" s="2">
        <v>61.03745</v>
      </c>
      <c r="C13550" s="2">
        <v>62.396239999999999</v>
      </c>
      <c r="D13550" s="3">
        <v>7.0000000000000001E-3</v>
      </c>
      <c r="E13550" s="2">
        <v>23.689080000000001</v>
      </c>
      <c r="F13550" t="s">
        <v>0</v>
      </c>
      <c r="G13550" t="s">
        <v>0</v>
      </c>
      <c r="H13550" t="s">
        <v>0</v>
      </c>
      <c r="I13550">
        <v>2.1626329999999999E-2</v>
      </c>
    </row>
    <row r="13551" spans="1:9" x14ac:dyDescent="0.45">
      <c r="A13551" s="1">
        <v>43539.485011574077</v>
      </c>
      <c r="B13551" s="2">
        <v>61.037050000000001</v>
      </c>
      <c r="C13551" s="2">
        <v>62.35962</v>
      </c>
      <c r="D13551" s="3">
        <v>7.0000000000000001E-3</v>
      </c>
      <c r="E13551" s="2">
        <v>23.7318</v>
      </c>
      <c r="F13551" t="s">
        <v>0</v>
      </c>
      <c r="G13551" t="s">
        <v>0</v>
      </c>
      <c r="H13551" t="s">
        <v>0</v>
      </c>
      <c r="I13551">
        <v>2.141007E-2</v>
      </c>
    </row>
    <row r="13552" spans="1:9" x14ac:dyDescent="0.45">
      <c r="A13552" s="1">
        <v>43539.485011574077</v>
      </c>
      <c r="B13552" s="2">
        <v>61.037050000000001</v>
      </c>
      <c r="C13552" s="2">
        <v>62.371830000000003</v>
      </c>
      <c r="D13552" s="3">
        <v>7.0000000000000001E-3</v>
      </c>
      <c r="E13552" s="2">
        <v>23.759270000000001</v>
      </c>
      <c r="F13552" t="s">
        <v>0</v>
      </c>
      <c r="G13552" t="s">
        <v>0</v>
      </c>
      <c r="H13552" t="s">
        <v>0</v>
      </c>
      <c r="I13552">
        <v>2.1626329999999999E-2</v>
      </c>
    </row>
    <row r="13553" spans="1:9" x14ac:dyDescent="0.45">
      <c r="A13553" s="1">
        <v>43539.485023148147</v>
      </c>
      <c r="B13553" s="2">
        <v>61.037050000000001</v>
      </c>
      <c r="C13553" s="2">
        <v>62.377929999999999</v>
      </c>
      <c r="D13553" s="3">
        <v>7.0000000000000001E-3</v>
      </c>
      <c r="E13553" s="2">
        <v>23.792840000000002</v>
      </c>
      <c r="F13553" t="s">
        <v>0</v>
      </c>
      <c r="G13553" t="s">
        <v>0</v>
      </c>
      <c r="H13553" t="s">
        <v>0</v>
      </c>
      <c r="I13553">
        <v>2.141007E-2</v>
      </c>
    </row>
    <row r="13554" spans="1:9" x14ac:dyDescent="0.45">
      <c r="A13554" s="1">
        <v>43539.485023148147</v>
      </c>
      <c r="B13554" s="2">
        <v>61.03745</v>
      </c>
      <c r="C13554" s="2">
        <v>62.377929999999999</v>
      </c>
      <c r="D13554" s="3">
        <v>7.0000000000000001E-3</v>
      </c>
      <c r="E13554" s="2">
        <v>23.811150000000001</v>
      </c>
      <c r="F13554" t="s">
        <v>0</v>
      </c>
      <c r="G13554" t="s">
        <v>0</v>
      </c>
      <c r="H13554" t="s">
        <v>0</v>
      </c>
      <c r="I13554">
        <v>2.2491379999999998E-2</v>
      </c>
    </row>
    <row r="13555" spans="1:9" x14ac:dyDescent="0.45">
      <c r="A13555" s="1">
        <v>43539.485034722224</v>
      </c>
      <c r="B13555" s="2">
        <v>61.03745</v>
      </c>
      <c r="C13555" s="2">
        <v>62.371830000000003</v>
      </c>
      <c r="D13555" s="3">
        <v>7.0000000000000001E-3</v>
      </c>
      <c r="E13555" s="2">
        <v>23.753170000000001</v>
      </c>
      <c r="F13555" t="s">
        <v>0</v>
      </c>
      <c r="G13555" t="s">
        <v>0</v>
      </c>
      <c r="H13555" t="s">
        <v>0</v>
      </c>
      <c r="I13555">
        <v>2.1626329999999999E-2</v>
      </c>
    </row>
    <row r="13556" spans="1:9" x14ac:dyDescent="0.45">
      <c r="A13556" s="1">
        <v>43539.485034722224</v>
      </c>
      <c r="B13556" s="2">
        <v>61.03745</v>
      </c>
      <c r="C13556" s="2">
        <v>62.371830000000003</v>
      </c>
      <c r="D13556" s="3">
        <v>7.0000000000000001E-3</v>
      </c>
      <c r="E13556" s="2">
        <v>23.762319999999999</v>
      </c>
      <c r="F13556" t="s">
        <v>0</v>
      </c>
      <c r="G13556" t="s">
        <v>0</v>
      </c>
      <c r="H13556" t="s">
        <v>0</v>
      </c>
      <c r="I13556">
        <v>2.1626329999999999E-2</v>
      </c>
    </row>
    <row r="13557" spans="1:9" x14ac:dyDescent="0.45">
      <c r="A13557" s="1">
        <v>43539.485046296293</v>
      </c>
      <c r="B13557" s="2">
        <v>61.03745</v>
      </c>
      <c r="C13557" s="2">
        <v>62.371830000000003</v>
      </c>
      <c r="D13557" s="3">
        <v>7.0000000000000001E-3</v>
      </c>
      <c r="E13557" s="2">
        <v>23.716539999999998</v>
      </c>
      <c r="F13557" t="s">
        <v>0</v>
      </c>
      <c r="G13557" t="s">
        <v>0</v>
      </c>
      <c r="H13557" t="s">
        <v>0</v>
      </c>
      <c r="I13557">
        <v>2.1626329999999999E-2</v>
      </c>
    </row>
    <row r="13558" spans="1:9" x14ac:dyDescent="0.45">
      <c r="A13558" s="1">
        <v>43539.485046296293</v>
      </c>
      <c r="B13558" s="2">
        <v>61.037840000000003</v>
      </c>
      <c r="C13558" s="2">
        <v>62.316890000000001</v>
      </c>
      <c r="D13558" s="3">
        <v>7.0000000000000001E-3</v>
      </c>
      <c r="E13558" s="2">
        <v>23.817260000000001</v>
      </c>
      <c r="F13558" t="s">
        <v>0</v>
      </c>
      <c r="G13558" t="s">
        <v>0</v>
      </c>
      <c r="H13558" t="s">
        <v>0</v>
      </c>
      <c r="I13558">
        <v>2.1626329999999999E-2</v>
      </c>
    </row>
    <row r="13559" spans="1:9" x14ac:dyDescent="0.45">
      <c r="A13559" s="1">
        <v>43539.48505787037</v>
      </c>
      <c r="B13559" s="2">
        <v>61.037840000000003</v>
      </c>
      <c r="C13559" s="2">
        <v>62.335209999999996</v>
      </c>
      <c r="D13559" s="3">
        <v>7.0000000000000001E-3</v>
      </c>
      <c r="E13559" s="2">
        <v>23.78979</v>
      </c>
      <c r="F13559" t="s">
        <v>0</v>
      </c>
      <c r="G13559" t="s">
        <v>0</v>
      </c>
      <c r="H13559" t="s">
        <v>0</v>
      </c>
      <c r="I13559">
        <v>2.141007E-2</v>
      </c>
    </row>
    <row r="13560" spans="1:9" x14ac:dyDescent="0.45">
      <c r="A13560" s="1">
        <v>43539.48505787037</v>
      </c>
      <c r="B13560" s="2">
        <v>61.037840000000003</v>
      </c>
      <c r="C13560" s="2">
        <v>62.316890000000001</v>
      </c>
      <c r="D13560" s="3">
        <v>7.0000000000000001E-3</v>
      </c>
      <c r="E13560" s="2">
        <v>23.792840000000002</v>
      </c>
      <c r="F13560" t="s">
        <v>0</v>
      </c>
      <c r="G13560" t="s">
        <v>0</v>
      </c>
      <c r="H13560" t="s">
        <v>0</v>
      </c>
      <c r="I13560">
        <v>2.141007E-2</v>
      </c>
    </row>
    <row r="13561" spans="1:9" x14ac:dyDescent="0.45">
      <c r="A13561" s="1">
        <v>43539.485069444447</v>
      </c>
      <c r="B13561" s="2">
        <v>61.037840000000003</v>
      </c>
      <c r="C13561" s="2">
        <v>62.310789999999997</v>
      </c>
      <c r="D13561" s="3">
        <v>7.0000000000000001E-3</v>
      </c>
      <c r="E13561" s="2">
        <v>23.835570000000001</v>
      </c>
      <c r="F13561" t="s">
        <v>0</v>
      </c>
      <c r="G13561" t="s">
        <v>0</v>
      </c>
      <c r="H13561" t="s">
        <v>0</v>
      </c>
      <c r="I13561">
        <v>2.141007E-2</v>
      </c>
    </row>
    <row r="13562" spans="1:9" x14ac:dyDescent="0.45">
      <c r="A13562" s="1">
        <v>43539.485069444447</v>
      </c>
      <c r="B13562" s="2">
        <v>61.037840000000003</v>
      </c>
      <c r="C13562" s="2">
        <v>62.335209999999996</v>
      </c>
      <c r="D13562" s="3">
        <v>7.0000000000000001E-3</v>
      </c>
      <c r="E13562" s="2">
        <v>23.832509999999999</v>
      </c>
      <c r="F13562" t="s">
        <v>0</v>
      </c>
      <c r="G13562" t="s">
        <v>0</v>
      </c>
      <c r="H13562" t="s">
        <v>0</v>
      </c>
      <c r="I13562">
        <v>2.205886E-2</v>
      </c>
    </row>
    <row r="13563" spans="1:9" x14ac:dyDescent="0.45">
      <c r="A13563" s="1">
        <v>43539.485081018516</v>
      </c>
      <c r="B13563" s="2">
        <v>61.037840000000003</v>
      </c>
      <c r="C13563" s="2">
        <v>62.34131</v>
      </c>
      <c r="D13563" s="3">
        <v>7.0000000000000001E-3</v>
      </c>
      <c r="E13563" s="2">
        <v>23.78979</v>
      </c>
      <c r="F13563" t="s">
        <v>0</v>
      </c>
      <c r="G13563" t="s">
        <v>0</v>
      </c>
      <c r="H13563" t="s">
        <v>0</v>
      </c>
      <c r="I13563">
        <v>2.205886E-2</v>
      </c>
    </row>
    <row r="13564" spans="1:9" x14ac:dyDescent="0.45">
      <c r="A13564" s="1">
        <v>43539.485081018516</v>
      </c>
      <c r="B13564" s="2">
        <v>61.037840000000003</v>
      </c>
      <c r="C13564" s="2">
        <v>62.35962</v>
      </c>
      <c r="D13564" s="3">
        <v>7.0000000000000001E-3</v>
      </c>
      <c r="E13564" s="2">
        <v>23.753170000000001</v>
      </c>
      <c r="F13564" t="s">
        <v>0</v>
      </c>
      <c r="G13564" t="s">
        <v>0</v>
      </c>
      <c r="H13564" t="s">
        <v>0</v>
      </c>
      <c r="I13564">
        <v>2.141007E-2</v>
      </c>
    </row>
    <row r="13565" spans="1:9" x14ac:dyDescent="0.45">
      <c r="A13565" s="1">
        <v>43539.485092592593</v>
      </c>
      <c r="B13565" s="2">
        <v>61.037840000000003</v>
      </c>
      <c r="C13565" s="2">
        <v>62.371830000000003</v>
      </c>
      <c r="D13565" s="3">
        <v>7.0000000000000001E-3</v>
      </c>
      <c r="E13565" s="2">
        <v>23.78369</v>
      </c>
      <c r="F13565" t="s">
        <v>0</v>
      </c>
      <c r="G13565" t="s">
        <v>0</v>
      </c>
      <c r="H13565" t="s">
        <v>0</v>
      </c>
      <c r="I13565">
        <v>2.205886E-2</v>
      </c>
    </row>
    <row r="13566" spans="1:9" x14ac:dyDescent="0.45">
      <c r="A13566" s="1">
        <v>43539.485092592593</v>
      </c>
      <c r="B13566" s="2">
        <v>61.037840000000003</v>
      </c>
      <c r="C13566" s="2">
        <v>62.371830000000003</v>
      </c>
      <c r="D13566" s="3">
        <v>7.0000000000000001E-3</v>
      </c>
      <c r="E13566" s="2">
        <v>23.79589</v>
      </c>
      <c r="F13566" t="s">
        <v>0</v>
      </c>
      <c r="G13566" t="s">
        <v>0</v>
      </c>
      <c r="H13566" t="s">
        <v>0</v>
      </c>
      <c r="I13566">
        <v>2.205886E-2</v>
      </c>
    </row>
    <row r="13567" spans="1:9" x14ac:dyDescent="0.45">
      <c r="A13567" s="1">
        <v>43539.48510416667</v>
      </c>
      <c r="B13567" s="2">
        <v>61.037840000000003</v>
      </c>
      <c r="C13567" s="2">
        <v>62.35962</v>
      </c>
      <c r="D13567" s="3">
        <v>7.0000000000000001E-3</v>
      </c>
      <c r="E13567" s="2">
        <v>23.750109999999999</v>
      </c>
      <c r="F13567" t="s">
        <v>0</v>
      </c>
      <c r="G13567" t="s">
        <v>0</v>
      </c>
      <c r="H13567" t="s">
        <v>0</v>
      </c>
      <c r="I13567">
        <v>2.205886E-2</v>
      </c>
    </row>
    <row r="13568" spans="1:9" x14ac:dyDescent="0.45">
      <c r="A13568" s="1">
        <v>43539.48510416667</v>
      </c>
      <c r="B13568" s="2">
        <v>61.037840000000003</v>
      </c>
      <c r="C13568" s="2">
        <v>62.390140000000002</v>
      </c>
      <c r="D13568" s="3">
        <v>7.0000000000000001E-3</v>
      </c>
      <c r="E13568" s="2">
        <v>23.826409999999999</v>
      </c>
      <c r="F13568" t="s">
        <v>0</v>
      </c>
      <c r="G13568" t="s">
        <v>0</v>
      </c>
      <c r="H13568" t="s">
        <v>0</v>
      </c>
      <c r="I13568">
        <v>2.1626329999999999E-2</v>
      </c>
    </row>
    <row r="13569" spans="1:9" x14ac:dyDescent="0.45">
      <c r="A13569" s="1">
        <v>43539.485115740739</v>
      </c>
      <c r="B13569" s="2">
        <v>61.037080000000003</v>
      </c>
      <c r="C13569" s="2">
        <v>62.390140000000002</v>
      </c>
      <c r="D13569" s="3">
        <v>7.0000000000000001E-3</v>
      </c>
      <c r="E13569" s="2">
        <v>23.786740000000002</v>
      </c>
      <c r="F13569" t="s">
        <v>0</v>
      </c>
      <c r="G13569" t="s">
        <v>0</v>
      </c>
      <c r="H13569" t="s">
        <v>0</v>
      </c>
      <c r="I13569">
        <v>2.205886E-2</v>
      </c>
    </row>
    <row r="13570" spans="1:9" x14ac:dyDescent="0.45">
      <c r="A13570" s="1">
        <v>43539.485115740739</v>
      </c>
      <c r="B13570" s="2">
        <v>61.037080000000003</v>
      </c>
      <c r="C13570" s="2">
        <v>62.396239999999999</v>
      </c>
      <c r="D13570" s="3">
        <v>7.0000000000000001E-3</v>
      </c>
      <c r="E13570" s="2">
        <v>23.698229999999999</v>
      </c>
      <c r="F13570" t="s">
        <v>0</v>
      </c>
      <c r="G13570" t="s">
        <v>0</v>
      </c>
      <c r="H13570" t="s">
        <v>0</v>
      </c>
      <c r="I13570">
        <v>2.2275119999999999E-2</v>
      </c>
    </row>
    <row r="13571" spans="1:9" x14ac:dyDescent="0.45">
      <c r="A13571" s="1">
        <v>43539.485127314816</v>
      </c>
      <c r="B13571" s="2">
        <v>61.037080000000003</v>
      </c>
      <c r="C13571" s="2">
        <v>62.390140000000002</v>
      </c>
      <c r="D13571" s="3">
        <v>7.0000000000000001E-3</v>
      </c>
      <c r="E13571" s="2">
        <v>23.802</v>
      </c>
      <c r="F13571" t="s">
        <v>0</v>
      </c>
      <c r="G13571" t="s">
        <v>0</v>
      </c>
      <c r="H13571" t="s">
        <v>0</v>
      </c>
      <c r="I13571">
        <v>2.1626329999999999E-2</v>
      </c>
    </row>
    <row r="13572" spans="1:9" x14ac:dyDescent="0.45">
      <c r="A13572" s="1">
        <v>43539.485127314816</v>
      </c>
      <c r="B13572" s="2">
        <v>61.037080000000003</v>
      </c>
      <c r="C13572" s="2">
        <v>62.402340000000002</v>
      </c>
      <c r="D13572" s="3">
        <v>7.0000000000000001E-3</v>
      </c>
      <c r="E13572" s="2">
        <v>23.79589</v>
      </c>
      <c r="F13572" t="s">
        <v>0</v>
      </c>
      <c r="G13572" t="s">
        <v>0</v>
      </c>
      <c r="H13572" t="s">
        <v>0</v>
      </c>
      <c r="I13572">
        <v>2.141007E-2</v>
      </c>
    </row>
    <row r="13573" spans="1:9" x14ac:dyDescent="0.45">
      <c r="A13573" s="1">
        <v>43539.485138888886</v>
      </c>
      <c r="B13573" s="2">
        <v>61.036679999999997</v>
      </c>
      <c r="C13573" s="2">
        <v>62.396239999999999</v>
      </c>
      <c r="D13573" s="3">
        <v>7.0000000000000001E-3</v>
      </c>
      <c r="E13573" s="2">
        <v>23.77148</v>
      </c>
      <c r="F13573" t="s">
        <v>0</v>
      </c>
      <c r="G13573" t="s">
        <v>0</v>
      </c>
      <c r="H13573" t="s">
        <v>0</v>
      </c>
      <c r="I13573">
        <v>2.141007E-2</v>
      </c>
    </row>
    <row r="13574" spans="1:9" x14ac:dyDescent="0.45">
      <c r="A13574" s="1">
        <v>43539.485138888886</v>
      </c>
      <c r="B13574" s="2">
        <v>61.036679999999997</v>
      </c>
      <c r="C13574" s="2">
        <v>62.390140000000002</v>
      </c>
      <c r="D13574" s="3">
        <v>7.0000000000000001E-3</v>
      </c>
      <c r="E13574" s="2">
        <v>23.838619999999999</v>
      </c>
      <c r="F13574" t="s">
        <v>0</v>
      </c>
      <c r="G13574" t="s">
        <v>0</v>
      </c>
      <c r="H13574" t="s">
        <v>0</v>
      </c>
      <c r="I13574">
        <v>2.2275119999999999E-2</v>
      </c>
    </row>
    <row r="13575" spans="1:9" x14ac:dyDescent="0.45">
      <c r="A13575" s="1">
        <v>43539.485150462962</v>
      </c>
      <c r="B13575" s="2">
        <v>61.036679999999997</v>
      </c>
      <c r="C13575" s="2">
        <v>62.432859999999998</v>
      </c>
      <c r="D13575" s="3">
        <v>7.0000000000000001E-3</v>
      </c>
      <c r="E13575" s="2">
        <v>23.823360000000001</v>
      </c>
      <c r="F13575" t="s">
        <v>0</v>
      </c>
      <c r="G13575" t="s">
        <v>0</v>
      </c>
      <c r="H13575" t="s">
        <v>0</v>
      </c>
      <c r="I13575">
        <v>2.205886E-2</v>
      </c>
    </row>
    <row r="13576" spans="1:9" x14ac:dyDescent="0.45">
      <c r="A13576" s="1">
        <v>43539.485150462962</v>
      </c>
      <c r="B13576" s="2">
        <v>61.036679999999997</v>
      </c>
      <c r="C13576" s="2">
        <v>62.414549999999998</v>
      </c>
      <c r="D13576" s="3">
        <v>7.0000000000000001E-3</v>
      </c>
      <c r="E13576" s="2">
        <v>23.802</v>
      </c>
      <c r="F13576" t="s">
        <v>0</v>
      </c>
      <c r="G13576" t="s">
        <v>0</v>
      </c>
      <c r="H13576" t="s">
        <v>0</v>
      </c>
      <c r="I13576">
        <v>2.2491379999999998E-2</v>
      </c>
    </row>
    <row r="13577" spans="1:9" x14ac:dyDescent="0.45">
      <c r="A13577" s="1">
        <v>43539.485162037039</v>
      </c>
      <c r="B13577" s="2">
        <v>61.037050000000001</v>
      </c>
      <c r="C13577" s="2">
        <v>62.420650000000002</v>
      </c>
      <c r="D13577" s="3">
        <v>7.0000000000000001E-3</v>
      </c>
      <c r="E13577" s="2">
        <v>23.768419999999999</v>
      </c>
      <c r="F13577" t="s">
        <v>0</v>
      </c>
      <c r="G13577" t="s">
        <v>0</v>
      </c>
      <c r="H13577" t="s">
        <v>0</v>
      </c>
      <c r="I13577">
        <v>2.141007E-2</v>
      </c>
    </row>
    <row r="13578" spans="1:9" x14ac:dyDescent="0.45">
      <c r="A13578" s="1">
        <v>43539.485162037039</v>
      </c>
      <c r="B13578" s="2">
        <v>61.037050000000001</v>
      </c>
      <c r="C13578" s="2">
        <v>62.414549999999998</v>
      </c>
      <c r="D13578" s="3">
        <v>7.0000000000000001E-3</v>
      </c>
      <c r="E13578" s="2">
        <v>23.832509999999999</v>
      </c>
      <c r="F13578" t="s">
        <v>0</v>
      </c>
      <c r="G13578" t="s">
        <v>0</v>
      </c>
      <c r="H13578" t="s">
        <v>0</v>
      </c>
      <c r="I13578">
        <v>2.205886E-2</v>
      </c>
    </row>
    <row r="13579" spans="1:9" x14ac:dyDescent="0.45">
      <c r="A13579" s="1">
        <v>43539.485173611109</v>
      </c>
      <c r="B13579" s="2">
        <v>61.037050000000001</v>
      </c>
      <c r="C13579" s="2">
        <v>62.420650000000002</v>
      </c>
      <c r="D13579" s="3">
        <v>7.0000000000000001E-3</v>
      </c>
      <c r="E13579" s="2">
        <v>23.740960000000001</v>
      </c>
      <c r="F13579" t="s">
        <v>0</v>
      </c>
      <c r="G13579" t="s">
        <v>0</v>
      </c>
      <c r="H13579" t="s">
        <v>0</v>
      </c>
      <c r="I13579">
        <v>2.2491379999999998E-2</v>
      </c>
    </row>
    <row r="13580" spans="1:9" x14ac:dyDescent="0.45">
      <c r="A13580" s="1">
        <v>43539.485173611109</v>
      </c>
      <c r="B13580" s="2">
        <v>61.03745</v>
      </c>
      <c r="C13580" s="2">
        <v>62.402340000000002</v>
      </c>
      <c r="D13580" s="3">
        <v>7.0000000000000001E-3</v>
      </c>
      <c r="E13580" s="2">
        <v>23.798940000000002</v>
      </c>
      <c r="F13580" t="s">
        <v>0</v>
      </c>
      <c r="G13580" t="s">
        <v>0</v>
      </c>
      <c r="H13580" t="s">
        <v>0</v>
      </c>
      <c r="I13580">
        <v>2.205886E-2</v>
      </c>
    </row>
    <row r="13581" spans="1:9" x14ac:dyDescent="0.45">
      <c r="A13581" s="1">
        <v>43539.485185185185</v>
      </c>
      <c r="B13581" s="2">
        <v>61.03745</v>
      </c>
      <c r="C13581" s="2">
        <v>62.420650000000002</v>
      </c>
      <c r="D13581" s="3">
        <v>7.0000000000000001E-3</v>
      </c>
      <c r="E13581" s="2">
        <v>23.805050000000001</v>
      </c>
      <c r="F13581" t="s">
        <v>0</v>
      </c>
      <c r="G13581" t="s">
        <v>0</v>
      </c>
      <c r="H13581" t="s">
        <v>0</v>
      </c>
      <c r="I13581">
        <v>2.1626329999999999E-2</v>
      </c>
    </row>
    <row r="13582" spans="1:9" x14ac:dyDescent="0.45">
      <c r="A13582" s="1">
        <v>43539.485196759262</v>
      </c>
      <c r="B13582" s="2">
        <v>61.03745</v>
      </c>
      <c r="C13582" s="2">
        <v>62.402340000000002</v>
      </c>
      <c r="D13582" s="3">
        <v>7.0000000000000001E-3</v>
      </c>
      <c r="E13582" s="2">
        <v>23.823360000000001</v>
      </c>
      <c r="F13582" t="s">
        <v>0</v>
      </c>
      <c r="G13582" t="s">
        <v>0</v>
      </c>
      <c r="H13582" t="s">
        <v>0</v>
      </c>
      <c r="I13582">
        <v>2.1626329999999999E-2</v>
      </c>
    </row>
    <row r="13583" spans="1:9" x14ac:dyDescent="0.45">
      <c r="A13583" s="1">
        <v>43539.485196759262</v>
      </c>
      <c r="B13583" s="2">
        <v>61.03745</v>
      </c>
      <c r="C13583" s="2">
        <v>62.414549999999998</v>
      </c>
      <c r="D13583" s="3">
        <v>7.0000000000000001E-3</v>
      </c>
      <c r="E13583" s="2">
        <v>23.71349</v>
      </c>
      <c r="F13583" t="s">
        <v>0</v>
      </c>
      <c r="G13583" t="s">
        <v>0</v>
      </c>
      <c r="H13583" t="s">
        <v>0</v>
      </c>
      <c r="I13583">
        <v>2.2491379999999998E-2</v>
      </c>
    </row>
    <row r="13584" spans="1:9" x14ac:dyDescent="0.45">
      <c r="A13584" s="1">
        <v>43539.485208333332</v>
      </c>
      <c r="B13584" s="2">
        <v>61.037840000000003</v>
      </c>
      <c r="C13584" s="2">
        <v>62.420650000000002</v>
      </c>
      <c r="D13584" s="3">
        <v>7.0000000000000001E-3</v>
      </c>
      <c r="E13584" s="2">
        <v>23.829460000000001</v>
      </c>
      <c r="F13584" t="s">
        <v>0</v>
      </c>
      <c r="G13584" t="s">
        <v>0</v>
      </c>
      <c r="H13584" t="s">
        <v>0</v>
      </c>
      <c r="I13584">
        <v>2.1626329999999999E-2</v>
      </c>
    </row>
    <row r="13585" spans="1:9" x14ac:dyDescent="0.45">
      <c r="A13585" s="1">
        <v>43539.485208333332</v>
      </c>
      <c r="B13585" s="2">
        <v>61.037840000000003</v>
      </c>
      <c r="C13585" s="2">
        <v>62.402340000000002</v>
      </c>
      <c r="D13585" s="3">
        <v>7.0000000000000001E-3</v>
      </c>
      <c r="E13585" s="2">
        <v>23.728750000000002</v>
      </c>
      <c r="F13585" t="s">
        <v>0</v>
      </c>
      <c r="G13585" t="s">
        <v>0</v>
      </c>
      <c r="H13585" t="s">
        <v>0</v>
      </c>
      <c r="I13585">
        <v>2.2491379999999998E-2</v>
      </c>
    </row>
    <row r="13586" spans="1:9" x14ac:dyDescent="0.45">
      <c r="A13586" s="1">
        <v>43539.485219907408</v>
      </c>
      <c r="B13586" s="2">
        <v>61.037840000000003</v>
      </c>
      <c r="C13586" s="2">
        <v>62.414549999999998</v>
      </c>
      <c r="D13586" s="3">
        <v>7.0000000000000001E-3</v>
      </c>
      <c r="E13586" s="2">
        <v>23.85388</v>
      </c>
      <c r="F13586" t="s">
        <v>0</v>
      </c>
      <c r="G13586" t="s">
        <v>0</v>
      </c>
      <c r="H13586" t="s">
        <v>0</v>
      </c>
      <c r="I13586">
        <v>2.141007E-2</v>
      </c>
    </row>
    <row r="13587" spans="1:9" x14ac:dyDescent="0.45">
      <c r="A13587" s="1">
        <v>43539.485219907408</v>
      </c>
      <c r="B13587" s="2">
        <v>61.037840000000003</v>
      </c>
      <c r="C13587" s="2">
        <v>62.438960000000002</v>
      </c>
      <c r="D13587" s="3">
        <v>7.0000000000000001E-3</v>
      </c>
      <c r="E13587" s="2">
        <v>23.844719999999999</v>
      </c>
      <c r="F13587" t="s">
        <v>0</v>
      </c>
      <c r="G13587" t="s">
        <v>0</v>
      </c>
      <c r="H13587" t="s">
        <v>0</v>
      </c>
      <c r="I13587">
        <v>2.205886E-2</v>
      </c>
    </row>
    <row r="13588" spans="1:9" x14ac:dyDescent="0.45">
      <c r="A13588" s="1">
        <v>43539.485231481478</v>
      </c>
      <c r="B13588" s="2">
        <v>61.037840000000003</v>
      </c>
      <c r="C13588" s="2">
        <v>62.432859999999998</v>
      </c>
      <c r="D13588" s="3">
        <v>7.0000000000000001E-3</v>
      </c>
      <c r="E13588" s="2">
        <v>23.835570000000001</v>
      </c>
      <c r="F13588" t="s">
        <v>0</v>
      </c>
      <c r="G13588" t="s">
        <v>0</v>
      </c>
      <c r="H13588" t="s">
        <v>0</v>
      </c>
      <c r="I13588">
        <v>2.141007E-2</v>
      </c>
    </row>
    <row r="13589" spans="1:9" x14ac:dyDescent="0.45">
      <c r="A13589" s="1">
        <v>43539.485231481478</v>
      </c>
      <c r="B13589" s="2">
        <v>61.037840000000003</v>
      </c>
      <c r="C13589" s="2">
        <v>62.396239999999999</v>
      </c>
      <c r="D13589" s="3">
        <v>7.0000000000000001E-3</v>
      </c>
      <c r="E13589" s="2">
        <v>23.844719999999999</v>
      </c>
      <c r="F13589" t="s">
        <v>0</v>
      </c>
      <c r="G13589" t="s">
        <v>0</v>
      </c>
      <c r="H13589" t="s">
        <v>0</v>
      </c>
      <c r="I13589">
        <v>2.205886E-2</v>
      </c>
    </row>
    <row r="13590" spans="1:9" x14ac:dyDescent="0.45">
      <c r="A13590" s="1">
        <v>43539.485243055555</v>
      </c>
      <c r="B13590" s="2">
        <v>61.037840000000003</v>
      </c>
      <c r="C13590" s="2">
        <v>62.402340000000002</v>
      </c>
      <c r="D13590" s="3">
        <v>7.0000000000000001E-3</v>
      </c>
      <c r="E13590" s="2">
        <v>23.884399999999999</v>
      </c>
      <c r="F13590" t="s">
        <v>0</v>
      </c>
      <c r="G13590" t="s">
        <v>0</v>
      </c>
      <c r="H13590" t="s">
        <v>0</v>
      </c>
      <c r="I13590">
        <v>2.2275119999999999E-2</v>
      </c>
    </row>
    <row r="13591" spans="1:9" x14ac:dyDescent="0.45">
      <c r="A13591" s="1">
        <v>43539.485243055555</v>
      </c>
      <c r="B13591" s="2">
        <v>61.037840000000003</v>
      </c>
      <c r="C13591" s="2">
        <v>62.396239999999999</v>
      </c>
      <c r="D13591" s="3">
        <v>7.0000000000000001E-3</v>
      </c>
      <c r="E13591" s="2">
        <v>23.829460000000001</v>
      </c>
      <c r="F13591" t="s">
        <v>0</v>
      </c>
      <c r="G13591" t="s">
        <v>0</v>
      </c>
      <c r="H13591" t="s">
        <v>0</v>
      </c>
      <c r="I13591">
        <v>2.2275119999999999E-2</v>
      </c>
    </row>
    <row r="13592" spans="1:9" x14ac:dyDescent="0.45">
      <c r="A13592" s="1">
        <v>43539.485254629632</v>
      </c>
      <c r="B13592" s="2">
        <v>61.037840000000003</v>
      </c>
      <c r="C13592" s="2">
        <v>62.414549999999998</v>
      </c>
      <c r="D13592" s="3">
        <v>7.0000000000000001E-3</v>
      </c>
      <c r="E13592" s="2">
        <v>23.762319999999999</v>
      </c>
      <c r="F13592" t="s">
        <v>0</v>
      </c>
      <c r="G13592" t="s">
        <v>0</v>
      </c>
      <c r="H13592" t="s">
        <v>0</v>
      </c>
      <c r="I13592">
        <v>2.2491379999999998E-2</v>
      </c>
    </row>
    <row r="13593" spans="1:9" x14ac:dyDescent="0.45">
      <c r="A13593" s="1">
        <v>43539.485254629632</v>
      </c>
      <c r="B13593" s="2">
        <v>61.03745</v>
      </c>
      <c r="C13593" s="2">
        <v>62.402340000000002</v>
      </c>
      <c r="D13593" s="3">
        <v>7.0000000000000001E-3</v>
      </c>
      <c r="E13593" s="2">
        <v>23.78979</v>
      </c>
      <c r="F13593" t="s">
        <v>0</v>
      </c>
      <c r="G13593" t="s">
        <v>0</v>
      </c>
      <c r="H13593" t="s">
        <v>0</v>
      </c>
      <c r="I13593">
        <v>2.205886E-2</v>
      </c>
    </row>
    <row r="13594" spans="1:9" x14ac:dyDescent="0.45">
      <c r="A13594" s="1">
        <v>43539.485266203701</v>
      </c>
      <c r="B13594" s="2">
        <v>61.03745</v>
      </c>
      <c r="C13594" s="2">
        <v>62.414549999999998</v>
      </c>
      <c r="D13594" s="3">
        <v>7.0000000000000001E-3</v>
      </c>
      <c r="E13594" s="2">
        <v>23.86609</v>
      </c>
      <c r="F13594" t="s">
        <v>0</v>
      </c>
      <c r="G13594" t="s">
        <v>0</v>
      </c>
      <c r="H13594" t="s">
        <v>0</v>
      </c>
      <c r="I13594">
        <v>2.205886E-2</v>
      </c>
    </row>
    <row r="13595" spans="1:9" x14ac:dyDescent="0.45">
      <c r="A13595" s="1">
        <v>43539.485266203701</v>
      </c>
      <c r="B13595" s="2">
        <v>61.03745</v>
      </c>
      <c r="C13595" s="2">
        <v>62.377929999999999</v>
      </c>
      <c r="D13595" s="3">
        <v>7.0000000000000001E-3</v>
      </c>
      <c r="E13595" s="2">
        <v>23.869140000000002</v>
      </c>
      <c r="F13595" t="s">
        <v>0</v>
      </c>
      <c r="G13595" t="s">
        <v>0</v>
      </c>
      <c r="H13595" t="s">
        <v>0</v>
      </c>
      <c r="I13595">
        <v>2.205886E-2</v>
      </c>
    </row>
    <row r="13596" spans="1:9" x14ac:dyDescent="0.45">
      <c r="A13596" s="1">
        <v>43539.485277777778</v>
      </c>
      <c r="B13596" s="2">
        <v>61.03745</v>
      </c>
      <c r="C13596" s="2">
        <v>62.402340000000002</v>
      </c>
      <c r="D13596" s="3">
        <v>7.0000000000000001E-3</v>
      </c>
      <c r="E13596" s="2">
        <v>23.85388</v>
      </c>
      <c r="F13596" t="s">
        <v>0</v>
      </c>
      <c r="G13596" t="s">
        <v>0</v>
      </c>
      <c r="H13596" t="s">
        <v>0</v>
      </c>
      <c r="I13596">
        <v>2.1626329999999999E-2</v>
      </c>
    </row>
    <row r="13597" spans="1:9" x14ac:dyDescent="0.45">
      <c r="A13597" s="1">
        <v>43539.485277777778</v>
      </c>
      <c r="B13597" s="2">
        <v>61.03745</v>
      </c>
      <c r="C13597" s="2">
        <v>62.402340000000002</v>
      </c>
      <c r="D13597" s="3">
        <v>7.0000000000000001E-3</v>
      </c>
      <c r="E13597" s="2">
        <v>23.77758</v>
      </c>
      <c r="F13597" t="s">
        <v>0</v>
      </c>
      <c r="G13597" t="s">
        <v>0</v>
      </c>
      <c r="H13597" t="s">
        <v>0</v>
      </c>
      <c r="I13597">
        <v>2.141007E-2</v>
      </c>
    </row>
    <row r="13598" spans="1:9" x14ac:dyDescent="0.45">
      <c r="A13598" s="1">
        <v>43539.485289351855</v>
      </c>
      <c r="B13598" s="2">
        <v>61.03745</v>
      </c>
      <c r="C13598" s="2">
        <v>62.396239999999999</v>
      </c>
      <c r="D13598" s="3">
        <v>7.0000000000000001E-3</v>
      </c>
      <c r="E13598" s="2">
        <v>23.750109999999999</v>
      </c>
      <c r="F13598" t="s">
        <v>0</v>
      </c>
      <c r="G13598" t="s">
        <v>0</v>
      </c>
      <c r="H13598" t="s">
        <v>0</v>
      </c>
      <c r="I13598">
        <v>2.2491379999999998E-2</v>
      </c>
    </row>
    <row r="13599" spans="1:9" x14ac:dyDescent="0.45">
      <c r="A13599" s="1">
        <v>43539.485289351855</v>
      </c>
      <c r="B13599" s="2">
        <v>61.03745</v>
      </c>
      <c r="C13599" s="2">
        <v>62.396239999999999</v>
      </c>
      <c r="D13599" s="3">
        <v>7.0000000000000001E-3</v>
      </c>
      <c r="E13599" s="2">
        <v>23.85998</v>
      </c>
      <c r="F13599" t="s">
        <v>0</v>
      </c>
      <c r="G13599" t="s">
        <v>0</v>
      </c>
      <c r="H13599" t="s">
        <v>0</v>
      </c>
      <c r="I13599">
        <v>2.2491379999999998E-2</v>
      </c>
    </row>
    <row r="13600" spans="1:9" x14ac:dyDescent="0.45">
      <c r="A13600" s="1">
        <v>43539.485300925924</v>
      </c>
      <c r="B13600" s="2">
        <v>61.03745</v>
      </c>
      <c r="C13600" s="2">
        <v>62.396239999999999</v>
      </c>
      <c r="D13600" s="3">
        <v>7.0000000000000001E-3</v>
      </c>
      <c r="E13600" s="2">
        <v>23.896599999999999</v>
      </c>
      <c r="F13600" t="s">
        <v>0</v>
      </c>
      <c r="G13600" t="s">
        <v>0</v>
      </c>
      <c r="H13600" t="s">
        <v>0</v>
      </c>
      <c r="I13600">
        <v>2.205886E-2</v>
      </c>
    </row>
    <row r="13601" spans="1:9" x14ac:dyDescent="0.45">
      <c r="A13601" s="1">
        <v>43539.485300925924</v>
      </c>
      <c r="B13601" s="2">
        <v>61.03745</v>
      </c>
      <c r="C13601" s="2">
        <v>62.390140000000002</v>
      </c>
      <c r="D13601" s="3">
        <v>7.0000000000000001E-3</v>
      </c>
      <c r="E13601" s="2">
        <v>23.87829</v>
      </c>
      <c r="F13601" t="s">
        <v>0</v>
      </c>
      <c r="G13601" t="s">
        <v>0</v>
      </c>
      <c r="H13601" t="s">
        <v>0</v>
      </c>
      <c r="I13601">
        <v>2.141007E-2</v>
      </c>
    </row>
    <row r="13602" spans="1:9" x14ac:dyDescent="0.45">
      <c r="A13602" s="1">
        <v>43539.485312500001</v>
      </c>
      <c r="B13602" s="2">
        <v>61.03745</v>
      </c>
      <c r="C13602" s="2">
        <v>62.35962</v>
      </c>
      <c r="D13602" s="3">
        <v>7.0000000000000001E-3</v>
      </c>
      <c r="E13602" s="2">
        <v>23.85998</v>
      </c>
      <c r="F13602" t="s">
        <v>0</v>
      </c>
      <c r="G13602" t="s">
        <v>0</v>
      </c>
      <c r="H13602" t="s">
        <v>0</v>
      </c>
      <c r="I13602">
        <v>2.2491379999999998E-2</v>
      </c>
    </row>
    <row r="13603" spans="1:9" x14ac:dyDescent="0.45">
      <c r="A13603" s="1">
        <v>43539.485312500001</v>
      </c>
      <c r="B13603" s="2">
        <v>61.03745</v>
      </c>
      <c r="C13603" s="2">
        <v>62.353520000000003</v>
      </c>
      <c r="D13603" s="3">
        <v>7.0000000000000001E-3</v>
      </c>
      <c r="E13603" s="2">
        <v>23.823360000000001</v>
      </c>
      <c r="F13603" t="s">
        <v>0</v>
      </c>
      <c r="G13603" t="s">
        <v>0</v>
      </c>
      <c r="H13603" t="s">
        <v>0</v>
      </c>
      <c r="I13603">
        <v>2.1626329999999999E-2</v>
      </c>
    </row>
    <row r="13604" spans="1:9" x14ac:dyDescent="0.45">
      <c r="A13604" s="1">
        <v>43539.485324074078</v>
      </c>
      <c r="B13604" s="2">
        <v>61.03745</v>
      </c>
      <c r="C13604" s="2">
        <v>62.371830000000003</v>
      </c>
      <c r="D13604" s="3">
        <v>7.0000000000000001E-3</v>
      </c>
      <c r="E13604" s="2">
        <v>23.905760000000001</v>
      </c>
      <c r="F13604" t="s">
        <v>0</v>
      </c>
      <c r="G13604" t="s">
        <v>0</v>
      </c>
      <c r="H13604" t="s">
        <v>0</v>
      </c>
      <c r="I13604">
        <v>2.2491379999999998E-2</v>
      </c>
    </row>
    <row r="13605" spans="1:9" x14ac:dyDescent="0.45">
      <c r="A13605" s="1">
        <v>43539.485324074078</v>
      </c>
      <c r="B13605" s="2">
        <v>61.03745</v>
      </c>
      <c r="C13605" s="2">
        <v>62.34131</v>
      </c>
      <c r="D13605" s="3">
        <v>7.0000000000000001E-3</v>
      </c>
      <c r="E13605" s="2">
        <v>23.780629999999999</v>
      </c>
      <c r="F13605" t="s">
        <v>0</v>
      </c>
      <c r="G13605" t="s">
        <v>0</v>
      </c>
      <c r="H13605" t="s">
        <v>0</v>
      </c>
      <c r="I13605">
        <v>2.205886E-2</v>
      </c>
    </row>
    <row r="13606" spans="1:9" x14ac:dyDescent="0.45">
      <c r="A13606" s="1">
        <v>43539.485335648147</v>
      </c>
      <c r="B13606" s="2">
        <v>61.03745</v>
      </c>
      <c r="C13606" s="2">
        <v>62.335209999999996</v>
      </c>
      <c r="D13606" s="3">
        <v>7.0000000000000001E-3</v>
      </c>
      <c r="E13606" s="2">
        <v>23.875240000000002</v>
      </c>
      <c r="F13606" t="s">
        <v>0</v>
      </c>
      <c r="G13606" t="s">
        <v>0</v>
      </c>
      <c r="H13606" t="s">
        <v>0</v>
      </c>
      <c r="I13606">
        <v>2.1626329999999999E-2</v>
      </c>
    </row>
    <row r="13607" spans="1:9" x14ac:dyDescent="0.45">
      <c r="A13607" s="1">
        <v>43539.485335648147</v>
      </c>
      <c r="B13607" s="2">
        <v>61.03745</v>
      </c>
      <c r="C13607" s="2">
        <v>62.34131</v>
      </c>
      <c r="D13607" s="3">
        <v>7.0000000000000001E-3</v>
      </c>
      <c r="E13607" s="2">
        <v>23.86609</v>
      </c>
      <c r="F13607" t="s">
        <v>0</v>
      </c>
      <c r="G13607" t="s">
        <v>0</v>
      </c>
      <c r="H13607" t="s">
        <v>0</v>
      </c>
      <c r="I13607">
        <v>2.2275119999999999E-2</v>
      </c>
    </row>
    <row r="13608" spans="1:9" x14ac:dyDescent="0.45">
      <c r="A13608" s="1">
        <v>43539.485347222224</v>
      </c>
      <c r="B13608" s="2">
        <v>61.037840000000003</v>
      </c>
      <c r="C13608" s="2">
        <v>62.335209999999996</v>
      </c>
      <c r="D13608" s="3">
        <v>7.0000000000000001E-3</v>
      </c>
      <c r="E13608" s="2">
        <v>23.737909999999999</v>
      </c>
      <c r="F13608" t="s">
        <v>0</v>
      </c>
      <c r="G13608" t="s">
        <v>0</v>
      </c>
      <c r="H13608" t="s">
        <v>0</v>
      </c>
      <c r="I13608">
        <v>2.2491379999999998E-2</v>
      </c>
    </row>
    <row r="13609" spans="1:9" x14ac:dyDescent="0.45">
      <c r="A13609" s="1">
        <v>43539.485347222224</v>
      </c>
      <c r="B13609" s="2">
        <v>61.037840000000003</v>
      </c>
      <c r="C13609" s="2">
        <v>62.353520000000003</v>
      </c>
      <c r="D13609" s="3">
        <v>7.0000000000000001E-3</v>
      </c>
      <c r="E13609" s="2">
        <v>23.86609</v>
      </c>
      <c r="F13609" t="s">
        <v>0</v>
      </c>
      <c r="G13609" t="s">
        <v>0</v>
      </c>
      <c r="H13609" t="s">
        <v>0</v>
      </c>
      <c r="I13609">
        <v>2.205886E-2</v>
      </c>
    </row>
    <row r="13610" spans="1:9" x14ac:dyDescent="0.45">
      <c r="A13610" s="1">
        <v>43539.485358796293</v>
      </c>
      <c r="B13610" s="2">
        <v>61.037840000000003</v>
      </c>
      <c r="C13610" s="2">
        <v>62.335209999999996</v>
      </c>
      <c r="D13610" s="3">
        <v>7.0000000000000001E-3</v>
      </c>
      <c r="E13610" s="2">
        <v>23.77758</v>
      </c>
      <c r="F13610" t="s">
        <v>0</v>
      </c>
      <c r="G13610" t="s">
        <v>0</v>
      </c>
      <c r="H13610" t="s">
        <v>0</v>
      </c>
      <c r="I13610">
        <v>2.2275119999999999E-2</v>
      </c>
    </row>
    <row r="13611" spans="1:9" x14ac:dyDescent="0.45">
      <c r="A13611" s="1">
        <v>43539.485358796293</v>
      </c>
      <c r="B13611" s="2">
        <v>61.037840000000003</v>
      </c>
      <c r="C13611" s="2">
        <v>62.34131</v>
      </c>
      <c r="D13611" s="3">
        <v>7.0000000000000001E-3</v>
      </c>
      <c r="E13611" s="2">
        <v>23.856929999999998</v>
      </c>
      <c r="F13611" t="s">
        <v>0</v>
      </c>
      <c r="G13611" t="s">
        <v>0</v>
      </c>
      <c r="H13611" t="s">
        <v>0</v>
      </c>
      <c r="I13611">
        <v>2.2275119999999999E-2</v>
      </c>
    </row>
    <row r="13612" spans="1:9" x14ac:dyDescent="0.45">
      <c r="A13612" s="1">
        <v>43539.48537037037</v>
      </c>
      <c r="B13612" s="2">
        <v>61.037840000000003</v>
      </c>
      <c r="C13612" s="2">
        <v>62.35962</v>
      </c>
      <c r="D13612" s="3">
        <v>7.0000000000000001E-3</v>
      </c>
      <c r="E13612" s="2">
        <v>23.823360000000001</v>
      </c>
      <c r="F13612" t="s">
        <v>0</v>
      </c>
      <c r="G13612" t="s">
        <v>0</v>
      </c>
      <c r="H13612" t="s">
        <v>0</v>
      </c>
      <c r="I13612">
        <v>2.1626329999999999E-2</v>
      </c>
    </row>
    <row r="13613" spans="1:9" x14ac:dyDescent="0.45">
      <c r="A13613" s="1">
        <v>43539.48537037037</v>
      </c>
      <c r="B13613" s="2">
        <v>61.037840000000003</v>
      </c>
      <c r="C13613" s="2">
        <v>62.35962</v>
      </c>
      <c r="D13613" s="3">
        <v>7.0000000000000001E-3</v>
      </c>
      <c r="E13613" s="2">
        <v>23.835570000000001</v>
      </c>
      <c r="F13613" t="s">
        <v>0</v>
      </c>
      <c r="G13613" t="s">
        <v>0</v>
      </c>
      <c r="H13613" t="s">
        <v>0</v>
      </c>
      <c r="I13613">
        <v>2.1626329999999999E-2</v>
      </c>
    </row>
    <row r="13614" spans="1:9" x14ac:dyDescent="0.45">
      <c r="A13614" s="1">
        <v>43539.485381944447</v>
      </c>
      <c r="B13614" s="2">
        <v>61.037840000000003</v>
      </c>
      <c r="C13614" s="2">
        <v>62.402340000000002</v>
      </c>
      <c r="D13614" s="3">
        <v>7.0000000000000001E-3</v>
      </c>
      <c r="E13614" s="2">
        <v>23.85998</v>
      </c>
      <c r="F13614" t="s">
        <v>0</v>
      </c>
      <c r="G13614" t="s">
        <v>0</v>
      </c>
      <c r="H13614" t="s">
        <v>0</v>
      </c>
      <c r="I13614">
        <v>2.141007E-2</v>
      </c>
    </row>
    <row r="13615" spans="1:9" x14ac:dyDescent="0.45">
      <c r="A13615" s="1">
        <v>43539.485381944447</v>
      </c>
      <c r="B13615" s="2">
        <v>61.037840000000003</v>
      </c>
      <c r="C13615" s="2">
        <v>62.390140000000002</v>
      </c>
      <c r="D13615" s="3">
        <v>7.0000000000000001E-3</v>
      </c>
      <c r="E13615" s="2">
        <v>23.835570000000001</v>
      </c>
      <c r="F13615" t="s">
        <v>0</v>
      </c>
      <c r="G13615" t="s">
        <v>0</v>
      </c>
      <c r="H13615" t="s">
        <v>0</v>
      </c>
      <c r="I13615">
        <v>2.1626329999999999E-2</v>
      </c>
    </row>
    <row r="13616" spans="1:9" x14ac:dyDescent="0.45">
      <c r="A13616" s="1">
        <v>43539.485393518517</v>
      </c>
      <c r="B13616" s="2">
        <v>61.037840000000003</v>
      </c>
      <c r="C13616" s="2">
        <v>62.420650000000002</v>
      </c>
      <c r="D13616" s="3">
        <v>7.0000000000000001E-3</v>
      </c>
      <c r="E13616" s="2">
        <v>23.85998</v>
      </c>
      <c r="F13616" t="s">
        <v>0</v>
      </c>
      <c r="G13616" t="s">
        <v>0</v>
      </c>
      <c r="H13616" t="s">
        <v>0</v>
      </c>
      <c r="I13616">
        <v>2.1626329999999999E-2</v>
      </c>
    </row>
    <row r="13617" spans="1:9" x14ac:dyDescent="0.45">
      <c r="A13617" s="1">
        <v>43539.485393518517</v>
      </c>
      <c r="B13617" s="2">
        <v>61.037840000000003</v>
      </c>
      <c r="C13617" s="2">
        <v>62.402340000000002</v>
      </c>
      <c r="D13617" s="3">
        <v>7.0000000000000001E-3</v>
      </c>
      <c r="E13617" s="2">
        <v>23.844719999999999</v>
      </c>
      <c r="F13617" t="s">
        <v>0</v>
      </c>
      <c r="G13617" t="s">
        <v>0</v>
      </c>
      <c r="H13617" t="s">
        <v>0</v>
      </c>
      <c r="I13617">
        <v>2.2491379999999998E-2</v>
      </c>
    </row>
    <row r="13618" spans="1:9" x14ac:dyDescent="0.45">
      <c r="A13618" s="1">
        <v>43539.485405092593</v>
      </c>
      <c r="B13618" s="2">
        <v>61.037840000000003</v>
      </c>
      <c r="C13618" s="2">
        <v>62.402340000000002</v>
      </c>
      <c r="D13618" s="3">
        <v>7.0000000000000001E-3</v>
      </c>
      <c r="E13618" s="2">
        <v>23.77148</v>
      </c>
      <c r="F13618" t="s">
        <v>0</v>
      </c>
      <c r="G13618" t="s">
        <v>0</v>
      </c>
      <c r="H13618" t="s">
        <v>0</v>
      </c>
      <c r="I13618">
        <v>2.2275119999999999E-2</v>
      </c>
    </row>
    <row r="13619" spans="1:9" x14ac:dyDescent="0.45">
      <c r="A13619" s="1">
        <v>43539.485405092593</v>
      </c>
      <c r="B13619" s="2">
        <v>61.037840000000003</v>
      </c>
      <c r="C13619" s="2">
        <v>62.432859999999998</v>
      </c>
      <c r="D13619" s="3">
        <v>7.0000000000000001E-3</v>
      </c>
      <c r="E13619" s="2">
        <v>23.86609</v>
      </c>
      <c r="F13619" t="s">
        <v>0</v>
      </c>
      <c r="G13619" t="s">
        <v>0</v>
      </c>
      <c r="H13619" t="s">
        <v>0</v>
      </c>
      <c r="I13619">
        <v>2.141007E-2</v>
      </c>
    </row>
    <row r="13620" spans="1:9" x14ac:dyDescent="0.45">
      <c r="A13620" s="1">
        <v>43539.48541666667</v>
      </c>
      <c r="B13620" s="2">
        <v>61.037840000000003</v>
      </c>
      <c r="C13620" s="2">
        <v>62.420650000000002</v>
      </c>
      <c r="D13620" s="3">
        <v>7.0000000000000001E-3</v>
      </c>
      <c r="E13620" s="2">
        <v>23.832509999999999</v>
      </c>
      <c r="F13620" t="s">
        <v>0</v>
      </c>
      <c r="G13620" t="s">
        <v>0</v>
      </c>
      <c r="H13620" t="s">
        <v>0</v>
      </c>
      <c r="I13620">
        <v>2.1626329999999999E-2</v>
      </c>
    </row>
    <row r="13621" spans="1:9" x14ac:dyDescent="0.45">
      <c r="A13621" s="1">
        <v>43539.48541666667</v>
      </c>
      <c r="B13621" s="2">
        <v>61.037840000000003</v>
      </c>
      <c r="C13621" s="2">
        <v>62.402340000000002</v>
      </c>
      <c r="D13621" s="3">
        <v>7.0000000000000001E-3</v>
      </c>
      <c r="E13621" s="2">
        <v>23.841670000000001</v>
      </c>
      <c r="F13621" t="s">
        <v>0</v>
      </c>
      <c r="G13621" t="s">
        <v>0</v>
      </c>
      <c r="H13621" t="s">
        <v>0</v>
      </c>
      <c r="I13621">
        <v>2.205886E-2</v>
      </c>
    </row>
    <row r="13622" spans="1:9" x14ac:dyDescent="0.45">
      <c r="A13622" s="1">
        <v>43539.48542824074</v>
      </c>
      <c r="B13622" s="2">
        <v>61.037840000000003</v>
      </c>
      <c r="C13622" s="2">
        <v>62.402340000000002</v>
      </c>
      <c r="D13622" s="3">
        <v>7.0000000000000001E-3</v>
      </c>
      <c r="E13622" s="2">
        <v>23.798940000000002</v>
      </c>
      <c r="F13622" t="s">
        <v>0</v>
      </c>
      <c r="G13622" t="s">
        <v>0</v>
      </c>
      <c r="H13622" t="s">
        <v>0</v>
      </c>
      <c r="I13622">
        <v>2.1626329999999999E-2</v>
      </c>
    </row>
    <row r="13623" spans="1:9" x14ac:dyDescent="0.45">
      <c r="A13623" s="1">
        <v>43539.48542824074</v>
      </c>
      <c r="B13623" s="2">
        <v>61.037840000000003</v>
      </c>
      <c r="C13623" s="2">
        <v>62.414549999999998</v>
      </c>
      <c r="D13623" s="3">
        <v>7.0000000000000001E-3</v>
      </c>
      <c r="E13623" s="2">
        <v>23.77758</v>
      </c>
      <c r="F13623" t="s">
        <v>0</v>
      </c>
      <c r="G13623" t="s">
        <v>0</v>
      </c>
      <c r="H13623" t="s">
        <v>0</v>
      </c>
      <c r="I13623">
        <v>2.141007E-2</v>
      </c>
    </row>
    <row r="13624" spans="1:9" x14ac:dyDescent="0.45">
      <c r="A13624" s="1">
        <v>43539.485439814816</v>
      </c>
      <c r="B13624" s="2">
        <v>61.037840000000003</v>
      </c>
      <c r="C13624" s="2">
        <v>62.420650000000002</v>
      </c>
      <c r="D13624" s="3">
        <v>7.0000000000000001E-3</v>
      </c>
      <c r="E13624" s="2">
        <v>23.87219</v>
      </c>
      <c r="F13624" t="s">
        <v>0</v>
      </c>
      <c r="G13624" t="s">
        <v>0</v>
      </c>
      <c r="H13624" t="s">
        <v>0</v>
      </c>
      <c r="I13624">
        <v>2.205886E-2</v>
      </c>
    </row>
    <row r="13625" spans="1:9" x14ac:dyDescent="0.45">
      <c r="A13625" s="1">
        <v>43539.485439814816</v>
      </c>
      <c r="B13625" s="2">
        <v>61.037840000000003</v>
      </c>
      <c r="C13625" s="2">
        <v>62.432859999999998</v>
      </c>
      <c r="D13625" s="3">
        <v>7.0000000000000001E-3</v>
      </c>
      <c r="E13625" s="2">
        <v>23.841670000000001</v>
      </c>
      <c r="F13625" t="s">
        <v>0</v>
      </c>
      <c r="G13625" t="s">
        <v>0</v>
      </c>
      <c r="H13625" t="s">
        <v>0</v>
      </c>
      <c r="I13625">
        <v>2.141007E-2</v>
      </c>
    </row>
    <row r="13626" spans="1:9" x14ac:dyDescent="0.45">
      <c r="A13626" s="1">
        <v>43539.485451388886</v>
      </c>
      <c r="B13626" s="2">
        <v>61.037840000000003</v>
      </c>
      <c r="C13626" s="2">
        <v>62.420650000000002</v>
      </c>
      <c r="D13626" s="3">
        <v>7.0000000000000001E-3</v>
      </c>
      <c r="E13626" s="2">
        <v>23.841670000000001</v>
      </c>
      <c r="F13626" t="s">
        <v>0</v>
      </c>
      <c r="G13626" t="s">
        <v>0</v>
      </c>
      <c r="H13626" t="s">
        <v>0</v>
      </c>
      <c r="I13626">
        <v>2.141007E-2</v>
      </c>
    </row>
    <row r="13627" spans="1:9" x14ac:dyDescent="0.45">
      <c r="A13627" s="1">
        <v>43539.485451388886</v>
      </c>
      <c r="B13627" s="2">
        <v>61.037840000000003</v>
      </c>
      <c r="C13627" s="2">
        <v>62.432859999999998</v>
      </c>
      <c r="D13627" s="3">
        <v>7.0000000000000001E-3</v>
      </c>
      <c r="E13627" s="2">
        <v>23.856929999999998</v>
      </c>
      <c r="F13627" t="s">
        <v>0</v>
      </c>
      <c r="G13627" t="s">
        <v>0</v>
      </c>
      <c r="H13627" t="s">
        <v>0</v>
      </c>
      <c r="I13627">
        <v>2.1626329999999999E-2</v>
      </c>
    </row>
    <row r="13628" spans="1:9" x14ac:dyDescent="0.45">
      <c r="A13628" s="1">
        <v>43539.485462962963</v>
      </c>
      <c r="B13628" s="2">
        <v>61.037840000000003</v>
      </c>
      <c r="C13628" s="2">
        <v>62.420650000000002</v>
      </c>
      <c r="D13628" s="3">
        <v>7.0000000000000001E-3</v>
      </c>
      <c r="E13628" s="2">
        <v>23.87829</v>
      </c>
      <c r="F13628" t="s">
        <v>0</v>
      </c>
      <c r="G13628" t="s">
        <v>0</v>
      </c>
      <c r="H13628" t="s">
        <v>0</v>
      </c>
      <c r="I13628">
        <v>2.1626329999999999E-2</v>
      </c>
    </row>
    <row r="13629" spans="1:9" x14ac:dyDescent="0.45">
      <c r="A13629" s="1">
        <v>43539.485462962963</v>
      </c>
      <c r="B13629" s="2">
        <v>61.037840000000003</v>
      </c>
      <c r="C13629" s="2">
        <v>62.438960000000002</v>
      </c>
      <c r="D13629" s="3">
        <v>7.0000000000000001E-3</v>
      </c>
      <c r="E13629" s="2">
        <v>23.85388</v>
      </c>
      <c r="F13629" t="s">
        <v>0</v>
      </c>
      <c r="G13629" t="s">
        <v>0</v>
      </c>
      <c r="H13629" t="s">
        <v>0</v>
      </c>
      <c r="I13629">
        <v>2.1626329999999999E-2</v>
      </c>
    </row>
    <row r="13630" spans="1:9" x14ac:dyDescent="0.45">
      <c r="A13630" s="1">
        <v>43539.485474537039</v>
      </c>
      <c r="B13630" s="2">
        <v>61.037840000000003</v>
      </c>
      <c r="C13630" s="2">
        <v>62.445070000000001</v>
      </c>
      <c r="D13630" s="3">
        <v>7.0000000000000001E-3</v>
      </c>
      <c r="E13630" s="2">
        <v>23.820309999999999</v>
      </c>
      <c r="F13630" t="s">
        <v>0</v>
      </c>
      <c r="G13630" t="s">
        <v>0</v>
      </c>
      <c r="H13630" t="s">
        <v>0</v>
      </c>
      <c r="I13630">
        <v>2.141007E-2</v>
      </c>
    </row>
    <row r="13631" spans="1:9" x14ac:dyDescent="0.45">
      <c r="A13631" s="1">
        <v>43539.485474537039</v>
      </c>
      <c r="B13631" s="2">
        <v>61.037840000000003</v>
      </c>
      <c r="C13631" s="2">
        <v>62.445070000000001</v>
      </c>
      <c r="D13631" s="3">
        <v>7.0000000000000001E-3</v>
      </c>
      <c r="E13631" s="2">
        <v>23.835570000000001</v>
      </c>
      <c r="F13631" t="s">
        <v>0</v>
      </c>
      <c r="G13631" t="s">
        <v>0</v>
      </c>
      <c r="H13631" t="s">
        <v>0</v>
      </c>
      <c r="I13631">
        <v>2.1626329999999999E-2</v>
      </c>
    </row>
    <row r="13632" spans="1:9" x14ac:dyDescent="0.45">
      <c r="A13632" s="1">
        <v>43539.485486111109</v>
      </c>
      <c r="B13632" s="2">
        <v>61.037840000000003</v>
      </c>
      <c r="C13632" s="2">
        <v>62.445070000000001</v>
      </c>
      <c r="D13632" s="3">
        <v>7.0000000000000001E-3</v>
      </c>
      <c r="E13632" s="2">
        <v>23.869140000000002</v>
      </c>
      <c r="F13632" t="s">
        <v>0</v>
      </c>
      <c r="G13632" t="s">
        <v>0</v>
      </c>
      <c r="H13632" t="s">
        <v>0</v>
      </c>
      <c r="I13632">
        <v>2.1626329999999999E-2</v>
      </c>
    </row>
    <row r="13633" spans="1:9" x14ac:dyDescent="0.45">
      <c r="A13633" s="1">
        <v>43539.485486111109</v>
      </c>
      <c r="B13633" s="2">
        <v>61.037840000000003</v>
      </c>
      <c r="C13633" s="2">
        <v>62.438960000000002</v>
      </c>
      <c r="D13633" s="3">
        <v>7.0000000000000001E-3</v>
      </c>
      <c r="E13633" s="2">
        <v>23.933229999999998</v>
      </c>
      <c r="F13633" t="s">
        <v>0</v>
      </c>
      <c r="G13633" t="s">
        <v>0</v>
      </c>
      <c r="H13633" t="s">
        <v>0</v>
      </c>
      <c r="I13633">
        <v>2.205886E-2</v>
      </c>
    </row>
    <row r="13634" spans="1:9" x14ac:dyDescent="0.45">
      <c r="A13634" s="1">
        <v>43539.485497685186</v>
      </c>
      <c r="B13634" s="2">
        <v>61.03745</v>
      </c>
      <c r="C13634" s="2">
        <v>62.438960000000002</v>
      </c>
      <c r="D13634" s="3">
        <v>7.0000000000000001E-3</v>
      </c>
      <c r="E13634" s="2">
        <v>23.780629999999999</v>
      </c>
      <c r="F13634" t="s">
        <v>0</v>
      </c>
      <c r="G13634" t="s">
        <v>0</v>
      </c>
      <c r="H13634" t="s">
        <v>0</v>
      </c>
      <c r="I13634">
        <v>2.141007E-2</v>
      </c>
    </row>
    <row r="13635" spans="1:9" x14ac:dyDescent="0.45">
      <c r="A13635" s="1">
        <v>43539.485497685186</v>
      </c>
      <c r="B13635" s="2">
        <v>61.03745</v>
      </c>
      <c r="C13635" s="2">
        <v>62.414549999999998</v>
      </c>
      <c r="D13635" s="3">
        <v>7.0000000000000001E-3</v>
      </c>
      <c r="E13635" s="2">
        <v>23.856929999999998</v>
      </c>
      <c r="F13635" t="s">
        <v>0</v>
      </c>
      <c r="G13635" t="s">
        <v>0</v>
      </c>
      <c r="H13635" t="s">
        <v>0</v>
      </c>
      <c r="I13635">
        <v>2.1626329999999999E-2</v>
      </c>
    </row>
    <row r="13636" spans="1:9" x14ac:dyDescent="0.45">
      <c r="A13636" s="1">
        <v>43539.485509259262</v>
      </c>
      <c r="B13636" s="2">
        <v>61.03745</v>
      </c>
      <c r="C13636" s="2">
        <v>62.414549999999998</v>
      </c>
      <c r="D13636" s="3">
        <v>7.0000000000000001E-3</v>
      </c>
      <c r="E13636" s="2">
        <v>23.832509999999999</v>
      </c>
      <c r="F13636" t="s">
        <v>0</v>
      </c>
      <c r="G13636" t="s">
        <v>0</v>
      </c>
      <c r="H13636" t="s">
        <v>0</v>
      </c>
      <c r="I13636">
        <v>2.1626329999999999E-2</v>
      </c>
    </row>
    <row r="13637" spans="1:9" x14ac:dyDescent="0.45">
      <c r="A13637" s="1">
        <v>43539.485509259262</v>
      </c>
      <c r="B13637" s="2">
        <v>61.03745</v>
      </c>
      <c r="C13637" s="2">
        <v>62.402340000000002</v>
      </c>
      <c r="D13637" s="3">
        <v>7.0000000000000001E-3</v>
      </c>
      <c r="E13637" s="2">
        <v>23.8142</v>
      </c>
      <c r="F13637" t="s">
        <v>0</v>
      </c>
      <c r="G13637" t="s">
        <v>0</v>
      </c>
      <c r="H13637" t="s">
        <v>0</v>
      </c>
      <c r="I13637">
        <v>2.141007E-2</v>
      </c>
    </row>
    <row r="13638" spans="1:9" x14ac:dyDescent="0.45">
      <c r="A13638" s="1">
        <v>43539.485520833332</v>
      </c>
      <c r="B13638" s="2">
        <v>61.03745</v>
      </c>
      <c r="C13638" s="2">
        <v>62.414549999999998</v>
      </c>
      <c r="D13638" s="3">
        <v>7.0000000000000001E-3</v>
      </c>
      <c r="E13638" s="2">
        <v>23.899650000000001</v>
      </c>
      <c r="F13638" t="s">
        <v>1</v>
      </c>
      <c r="G13638" t="s">
        <v>0</v>
      </c>
      <c r="H13638" t="s">
        <v>0</v>
      </c>
      <c r="I13638">
        <v>2.1626329999999999E-2</v>
      </c>
    </row>
    <row r="13639" spans="1:9" x14ac:dyDescent="0.45">
      <c r="A13639" s="1">
        <v>43539.485520833332</v>
      </c>
      <c r="B13639" s="2">
        <v>61.03745</v>
      </c>
      <c r="C13639" s="2">
        <v>62.414549999999998</v>
      </c>
      <c r="D13639" s="3">
        <v>7.0000000000000001E-3</v>
      </c>
      <c r="E13639" s="2">
        <v>23.85388</v>
      </c>
      <c r="F13639" t="s">
        <v>0</v>
      </c>
      <c r="G13639" t="s">
        <v>0</v>
      </c>
      <c r="H13639" t="s">
        <v>0</v>
      </c>
      <c r="I13639">
        <v>2.141007E-2</v>
      </c>
    </row>
    <row r="13640" spans="1:9" x14ac:dyDescent="0.45">
      <c r="A13640" s="1">
        <v>43539.485532407409</v>
      </c>
      <c r="B13640" s="2">
        <v>61.03745</v>
      </c>
      <c r="C13640" s="2">
        <v>62.432859999999998</v>
      </c>
      <c r="D13640" s="3">
        <v>7.0000000000000001E-3</v>
      </c>
      <c r="E13640" s="2">
        <v>23.87829</v>
      </c>
      <c r="F13640" t="s">
        <v>0</v>
      </c>
      <c r="G13640" t="s">
        <v>0</v>
      </c>
      <c r="H13640" t="s">
        <v>0</v>
      </c>
      <c r="I13640">
        <v>2.2275119999999999E-2</v>
      </c>
    </row>
    <row r="13641" spans="1:9" x14ac:dyDescent="0.45">
      <c r="A13641" s="1">
        <v>43539.485532407409</v>
      </c>
      <c r="B13641" s="2">
        <v>61.03745</v>
      </c>
      <c r="C13641" s="2">
        <v>62.402340000000002</v>
      </c>
      <c r="D13641" s="3">
        <v>7.0000000000000001E-3</v>
      </c>
      <c r="E13641" s="2">
        <v>23.8142</v>
      </c>
      <c r="F13641" t="s">
        <v>0</v>
      </c>
      <c r="G13641" t="s">
        <v>0</v>
      </c>
      <c r="H13641" t="s">
        <v>0</v>
      </c>
      <c r="I13641">
        <v>2.141007E-2</v>
      </c>
    </row>
    <row r="13642" spans="1:9" x14ac:dyDescent="0.45">
      <c r="A13642" s="1">
        <v>43539.485543981478</v>
      </c>
      <c r="B13642" s="2">
        <v>61.037840000000003</v>
      </c>
      <c r="C13642" s="2">
        <v>62.402340000000002</v>
      </c>
      <c r="D13642" s="3">
        <v>7.0000000000000001E-3</v>
      </c>
      <c r="E13642" s="2">
        <v>23.844719999999999</v>
      </c>
      <c r="F13642" t="s">
        <v>0</v>
      </c>
      <c r="G13642" t="s">
        <v>0</v>
      </c>
      <c r="H13642" t="s">
        <v>0</v>
      </c>
      <c r="I13642">
        <v>2.2275119999999999E-2</v>
      </c>
    </row>
    <row r="13643" spans="1:9" x14ac:dyDescent="0.45">
      <c r="A13643" s="1">
        <v>43539.485543981478</v>
      </c>
      <c r="B13643" s="2">
        <v>61.037840000000003</v>
      </c>
      <c r="C13643" s="2">
        <v>62.396239999999999</v>
      </c>
      <c r="D13643" s="3">
        <v>7.0000000000000001E-3</v>
      </c>
      <c r="E13643" s="2">
        <v>23.884399999999999</v>
      </c>
      <c r="F13643" t="s">
        <v>0</v>
      </c>
      <c r="G13643" t="s">
        <v>0</v>
      </c>
      <c r="H13643" t="s">
        <v>0</v>
      </c>
      <c r="I13643">
        <v>2.141007E-2</v>
      </c>
    </row>
    <row r="13644" spans="1:9" x14ac:dyDescent="0.45">
      <c r="A13644" s="1">
        <v>43539.485555555555</v>
      </c>
      <c r="B13644" s="2">
        <v>61.037840000000003</v>
      </c>
      <c r="C13644" s="2">
        <v>62.396239999999999</v>
      </c>
      <c r="D13644" s="3">
        <v>7.0000000000000001E-3</v>
      </c>
      <c r="E13644" s="2">
        <v>23.838619999999999</v>
      </c>
      <c r="F13644" t="s">
        <v>0</v>
      </c>
      <c r="G13644" t="s">
        <v>0</v>
      </c>
      <c r="H13644" t="s">
        <v>0</v>
      </c>
      <c r="I13644">
        <v>2.205886E-2</v>
      </c>
    </row>
    <row r="13645" spans="1:9" x14ac:dyDescent="0.45">
      <c r="A13645" s="1">
        <v>43539.485555555555</v>
      </c>
      <c r="B13645" s="2">
        <v>61.037840000000003</v>
      </c>
      <c r="C13645" s="2">
        <v>62.390140000000002</v>
      </c>
      <c r="D13645" s="3">
        <v>7.0000000000000001E-3</v>
      </c>
      <c r="E13645" s="2">
        <v>23.817260000000001</v>
      </c>
      <c r="F13645" t="s">
        <v>0</v>
      </c>
      <c r="G13645" t="s">
        <v>0</v>
      </c>
      <c r="H13645" t="s">
        <v>0</v>
      </c>
      <c r="I13645">
        <v>2.205886E-2</v>
      </c>
    </row>
    <row r="13646" spans="1:9" x14ac:dyDescent="0.45">
      <c r="A13646" s="1">
        <v>43539.485567129632</v>
      </c>
      <c r="B13646" s="2">
        <v>61.037840000000003</v>
      </c>
      <c r="C13646" s="2">
        <v>62.396239999999999</v>
      </c>
      <c r="D13646" s="3">
        <v>7.0000000000000001E-3</v>
      </c>
      <c r="E13646" s="2">
        <v>23.85388</v>
      </c>
      <c r="F13646" t="s">
        <v>0</v>
      </c>
      <c r="G13646" t="s">
        <v>0</v>
      </c>
      <c r="H13646" t="s">
        <v>0</v>
      </c>
      <c r="I13646">
        <v>2.141007E-2</v>
      </c>
    </row>
    <row r="13647" spans="1:9" x14ac:dyDescent="0.45">
      <c r="A13647" s="1">
        <v>43539.485567129632</v>
      </c>
      <c r="B13647" s="2">
        <v>61.037840000000003</v>
      </c>
      <c r="C13647" s="2">
        <v>62.35962</v>
      </c>
      <c r="D13647" s="3">
        <v>7.0000000000000001E-3</v>
      </c>
      <c r="E13647" s="2">
        <v>23.798940000000002</v>
      </c>
      <c r="F13647" t="s">
        <v>0</v>
      </c>
      <c r="G13647" t="s">
        <v>0</v>
      </c>
      <c r="H13647" t="s">
        <v>0</v>
      </c>
      <c r="I13647">
        <v>2.205886E-2</v>
      </c>
    </row>
    <row r="13648" spans="1:9" x14ac:dyDescent="0.45">
      <c r="A13648" s="1">
        <v>43539.485578703701</v>
      </c>
      <c r="B13648" s="2">
        <v>61.037840000000003</v>
      </c>
      <c r="C13648" s="2">
        <v>62.353520000000003</v>
      </c>
      <c r="D13648" s="3">
        <v>7.0000000000000001E-3</v>
      </c>
      <c r="E13648" s="2">
        <v>23.844719999999999</v>
      </c>
      <c r="F13648" t="s">
        <v>0</v>
      </c>
      <c r="G13648" t="s">
        <v>0</v>
      </c>
      <c r="H13648" t="s">
        <v>0</v>
      </c>
      <c r="I13648">
        <v>2.2275119999999999E-2</v>
      </c>
    </row>
    <row r="13649" spans="1:9" x14ac:dyDescent="0.45">
      <c r="A13649" s="1">
        <v>43539.485578703701</v>
      </c>
      <c r="B13649" s="2">
        <v>61.037840000000003</v>
      </c>
      <c r="C13649" s="2">
        <v>62.377929999999999</v>
      </c>
      <c r="D13649" s="3">
        <v>7.0000000000000001E-3</v>
      </c>
      <c r="E13649" s="2">
        <v>23.79589</v>
      </c>
      <c r="F13649" t="s">
        <v>0</v>
      </c>
      <c r="G13649" t="s">
        <v>0</v>
      </c>
      <c r="H13649" t="s">
        <v>0</v>
      </c>
      <c r="I13649">
        <v>2.1626329999999999E-2</v>
      </c>
    </row>
    <row r="13650" spans="1:9" x14ac:dyDescent="0.45">
      <c r="A13650" s="1">
        <v>43539.485590277778</v>
      </c>
      <c r="B13650" s="2">
        <v>61.037840000000003</v>
      </c>
      <c r="C13650" s="2">
        <v>62.353520000000003</v>
      </c>
      <c r="D13650" s="3">
        <v>7.0000000000000001E-3</v>
      </c>
      <c r="E13650" s="2">
        <v>23.850829999999998</v>
      </c>
      <c r="F13650" t="s">
        <v>0</v>
      </c>
      <c r="G13650" t="s">
        <v>0</v>
      </c>
      <c r="H13650" t="s">
        <v>0</v>
      </c>
      <c r="I13650">
        <v>2.141007E-2</v>
      </c>
    </row>
    <row r="13651" spans="1:9" x14ac:dyDescent="0.45">
      <c r="A13651" s="1">
        <v>43539.485590277778</v>
      </c>
      <c r="B13651" s="2">
        <v>61.037840000000003</v>
      </c>
      <c r="C13651" s="2">
        <v>62.35962</v>
      </c>
      <c r="D13651" s="3">
        <v>7.0000000000000001E-3</v>
      </c>
      <c r="E13651" s="2">
        <v>23.835570000000001</v>
      </c>
      <c r="F13651" t="s">
        <v>0</v>
      </c>
      <c r="G13651" t="s">
        <v>0</v>
      </c>
      <c r="H13651" t="s">
        <v>0</v>
      </c>
      <c r="I13651">
        <v>2.1626329999999999E-2</v>
      </c>
    </row>
    <row r="13652" spans="1:9" x14ac:dyDescent="0.45">
      <c r="A13652" s="1">
        <v>43539.485601851855</v>
      </c>
      <c r="B13652" s="2">
        <v>61.037840000000003</v>
      </c>
      <c r="C13652" s="2">
        <v>62.353520000000003</v>
      </c>
      <c r="D13652" s="3">
        <v>7.0000000000000001E-3</v>
      </c>
      <c r="E13652" s="2">
        <v>23.850829999999998</v>
      </c>
      <c r="F13652" t="s">
        <v>0</v>
      </c>
      <c r="G13652" t="s">
        <v>0</v>
      </c>
      <c r="H13652" t="s">
        <v>0</v>
      </c>
      <c r="I13652">
        <v>2.2491379999999998E-2</v>
      </c>
    </row>
    <row r="13653" spans="1:9" x14ac:dyDescent="0.45">
      <c r="A13653" s="1">
        <v>43539.485613425924</v>
      </c>
      <c r="B13653" s="2">
        <v>61.037840000000003</v>
      </c>
      <c r="C13653" s="2">
        <v>62.329099999999997</v>
      </c>
      <c r="D13653" s="3">
        <v>7.0000000000000001E-3</v>
      </c>
      <c r="E13653" s="2">
        <v>23.863029999999998</v>
      </c>
      <c r="F13653" t="s">
        <v>0</v>
      </c>
      <c r="G13653" t="s">
        <v>0</v>
      </c>
      <c r="H13653" t="s">
        <v>0</v>
      </c>
      <c r="I13653">
        <v>2.205886E-2</v>
      </c>
    </row>
    <row r="13654" spans="1:9" x14ac:dyDescent="0.45">
      <c r="A13654" s="1">
        <v>43539.485613425924</v>
      </c>
      <c r="B13654" s="2">
        <v>61.037840000000003</v>
      </c>
      <c r="C13654" s="2">
        <v>62.335209999999996</v>
      </c>
      <c r="D13654" s="3">
        <v>7.0000000000000001E-3</v>
      </c>
      <c r="E13654" s="2">
        <v>23.820309999999999</v>
      </c>
      <c r="F13654" t="s">
        <v>0</v>
      </c>
      <c r="G13654" t="s">
        <v>0</v>
      </c>
      <c r="H13654" t="s">
        <v>0</v>
      </c>
      <c r="I13654">
        <v>2.1626329999999999E-2</v>
      </c>
    </row>
    <row r="13655" spans="1:9" x14ac:dyDescent="0.45">
      <c r="A13655" s="1">
        <v>43539.485625000001</v>
      </c>
      <c r="B13655" s="2">
        <v>61.037840000000003</v>
      </c>
      <c r="C13655" s="2">
        <v>62.335209999999996</v>
      </c>
      <c r="D13655" s="3">
        <v>7.0000000000000001E-3</v>
      </c>
      <c r="E13655" s="2">
        <v>23.841670000000001</v>
      </c>
      <c r="F13655" t="s">
        <v>0</v>
      </c>
      <c r="G13655" t="s">
        <v>0</v>
      </c>
      <c r="H13655" t="s">
        <v>0</v>
      </c>
      <c r="I13655">
        <v>2.1626329999999999E-2</v>
      </c>
    </row>
    <row r="13656" spans="1:9" x14ac:dyDescent="0.45">
      <c r="A13656" s="1">
        <v>43539.485625000001</v>
      </c>
      <c r="B13656" s="2">
        <v>61.037840000000003</v>
      </c>
      <c r="C13656" s="2">
        <v>62.329099999999997</v>
      </c>
      <c r="D13656" s="3">
        <v>7.0000000000000001E-3</v>
      </c>
      <c r="E13656" s="2">
        <v>23.863029999999998</v>
      </c>
      <c r="F13656" t="s">
        <v>0</v>
      </c>
      <c r="G13656" t="s">
        <v>0</v>
      </c>
      <c r="H13656" t="s">
        <v>0</v>
      </c>
      <c r="I13656">
        <v>2.1626329999999999E-2</v>
      </c>
    </row>
    <row r="13657" spans="1:9" x14ac:dyDescent="0.45">
      <c r="A13657" s="1">
        <v>43539.485636574071</v>
      </c>
      <c r="B13657" s="2">
        <v>61.037840000000003</v>
      </c>
      <c r="C13657" s="2">
        <v>62.353520000000003</v>
      </c>
      <c r="D13657" s="3">
        <v>7.0000000000000001E-3</v>
      </c>
      <c r="E13657" s="2">
        <v>23.798940000000002</v>
      </c>
      <c r="F13657" t="s">
        <v>0</v>
      </c>
      <c r="G13657" t="s">
        <v>0</v>
      </c>
      <c r="H13657" t="s">
        <v>0</v>
      </c>
      <c r="I13657">
        <v>2.205886E-2</v>
      </c>
    </row>
    <row r="13658" spans="1:9" x14ac:dyDescent="0.45">
      <c r="A13658" s="1">
        <v>43539.485636574071</v>
      </c>
      <c r="B13658" s="2">
        <v>61.037840000000003</v>
      </c>
      <c r="C13658" s="2">
        <v>62.34131</v>
      </c>
      <c r="D13658" s="3">
        <v>7.0000000000000001E-3</v>
      </c>
      <c r="E13658" s="2">
        <v>23.805050000000001</v>
      </c>
      <c r="F13658" t="s">
        <v>0</v>
      </c>
      <c r="G13658" t="s">
        <v>0</v>
      </c>
      <c r="H13658" t="s">
        <v>0</v>
      </c>
      <c r="I13658">
        <v>2.2275119999999999E-2</v>
      </c>
    </row>
    <row r="13659" spans="1:9" x14ac:dyDescent="0.45">
      <c r="A13659" s="1">
        <v>43539.485648148147</v>
      </c>
      <c r="B13659" s="2">
        <v>61.037840000000003</v>
      </c>
      <c r="C13659" s="2">
        <v>62.335209999999996</v>
      </c>
      <c r="D13659" s="3">
        <v>7.0000000000000001E-3</v>
      </c>
      <c r="E13659" s="2">
        <v>23.841670000000001</v>
      </c>
      <c r="F13659" t="s">
        <v>0</v>
      </c>
      <c r="G13659" t="s">
        <v>0</v>
      </c>
      <c r="H13659" t="s">
        <v>0</v>
      </c>
      <c r="I13659">
        <v>2.2275119999999999E-2</v>
      </c>
    </row>
    <row r="13660" spans="1:9" x14ac:dyDescent="0.45">
      <c r="A13660" s="1">
        <v>43539.485648148147</v>
      </c>
      <c r="B13660" s="2">
        <v>61.037840000000003</v>
      </c>
      <c r="C13660" s="2">
        <v>62.335209999999996</v>
      </c>
      <c r="D13660" s="3">
        <v>7.0000000000000001E-3</v>
      </c>
      <c r="E13660" s="2">
        <v>23.87219</v>
      </c>
      <c r="F13660" t="s">
        <v>0</v>
      </c>
      <c r="G13660" t="s">
        <v>0</v>
      </c>
      <c r="H13660" t="s">
        <v>0</v>
      </c>
      <c r="I13660">
        <v>2.1626329999999999E-2</v>
      </c>
    </row>
    <row r="13661" spans="1:9" x14ac:dyDescent="0.45">
      <c r="A13661" s="1">
        <v>43539.485659722224</v>
      </c>
      <c r="B13661" s="2">
        <v>61.037840000000003</v>
      </c>
      <c r="C13661" s="2">
        <v>62.329099999999997</v>
      </c>
      <c r="D13661" s="3">
        <v>7.0000000000000001E-3</v>
      </c>
      <c r="E13661" s="2">
        <v>23.884399999999999</v>
      </c>
      <c r="F13661" t="s">
        <v>0</v>
      </c>
      <c r="G13661" t="s">
        <v>0</v>
      </c>
      <c r="H13661" t="s">
        <v>0</v>
      </c>
      <c r="I13661">
        <v>2.1626329999999999E-2</v>
      </c>
    </row>
    <row r="13662" spans="1:9" x14ac:dyDescent="0.45">
      <c r="A13662" s="1">
        <v>43539.485659722224</v>
      </c>
      <c r="B13662" s="2">
        <v>61.037840000000003</v>
      </c>
      <c r="C13662" s="2">
        <v>62.335209999999996</v>
      </c>
      <c r="D13662" s="3">
        <v>7.0000000000000001E-3</v>
      </c>
      <c r="E13662" s="2">
        <v>23.817260000000001</v>
      </c>
      <c r="F13662" t="s">
        <v>0</v>
      </c>
      <c r="G13662" t="s">
        <v>0</v>
      </c>
      <c r="H13662" t="s">
        <v>0</v>
      </c>
      <c r="I13662">
        <v>2.205886E-2</v>
      </c>
    </row>
    <row r="13663" spans="1:9" x14ac:dyDescent="0.45">
      <c r="A13663" s="1">
        <v>43539.485671296294</v>
      </c>
      <c r="B13663" s="2">
        <v>61.037840000000003</v>
      </c>
      <c r="C13663" s="2">
        <v>62.335209999999996</v>
      </c>
      <c r="D13663" s="3">
        <v>7.0000000000000001E-3</v>
      </c>
      <c r="E13663" s="2">
        <v>23.780629999999999</v>
      </c>
      <c r="F13663" t="s">
        <v>0</v>
      </c>
      <c r="G13663" t="s">
        <v>0</v>
      </c>
      <c r="H13663" t="s">
        <v>0</v>
      </c>
      <c r="I13663">
        <v>2.1626329999999999E-2</v>
      </c>
    </row>
    <row r="13664" spans="1:9" x14ac:dyDescent="0.45">
      <c r="A13664" s="1">
        <v>43539.485671296294</v>
      </c>
      <c r="B13664" s="2">
        <v>61.037840000000003</v>
      </c>
      <c r="C13664" s="2">
        <v>62.329099999999997</v>
      </c>
      <c r="D13664" s="3">
        <v>7.0000000000000001E-3</v>
      </c>
      <c r="E13664" s="2">
        <v>23.835570000000001</v>
      </c>
      <c r="F13664" t="s">
        <v>0</v>
      </c>
      <c r="G13664" t="s">
        <v>0</v>
      </c>
      <c r="H13664" t="s">
        <v>0</v>
      </c>
      <c r="I13664">
        <v>2.1626329999999999E-2</v>
      </c>
    </row>
    <row r="13665" spans="1:9" x14ac:dyDescent="0.45">
      <c r="A13665" s="1">
        <v>43539.485682870371</v>
      </c>
      <c r="B13665" s="2">
        <v>61.037840000000003</v>
      </c>
      <c r="C13665" s="2">
        <v>62.34131</v>
      </c>
      <c r="D13665" s="3">
        <v>7.0000000000000001E-3</v>
      </c>
      <c r="E13665" s="2">
        <v>23.841670000000001</v>
      </c>
      <c r="F13665" t="s">
        <v>0</v>
      </c>
      <c r="G13665" t="s">
        <v>0</v>
      </c>
      <c r="H13665" t="s">
        <v>0</v>
      </c>
      <c r="I13665">
        <v>2.205886E-2</v>
      </c>
    </row>
    <row r="13666" spans="1:9" x14ac:dyDescent="0.45">
      <c r="A13666" s="1">
        <v>43539.485682870371</v>
      </c>
      <c r="B13666" s="2">
        <v>61.037840000000003</v>
      </c>
      <c r="C13666" s="2">
        <v>62.34131</v>
      </c>
      <c r="D13666" s="3">
        <v>7.0000000000000001E-3</v>
      </c>
      <c r="E13666" s="2">
        <v>23.798940000000002</v>
      </c>
      <c r="F13666" t="s">
        <v>0</v>
      </c>
      <c r="G13666" t="s">
        <v>0</v>
      </c>
      <c r="H13666" t="s">
        <v>0</v>
      </c>
      <c r="I13666">
        <v>2.1626329999999999E-2</v>
      </c>
    </row>
    <row r="13667" spans="1:9" x14ac:dyDescent="0.45">
      <c r="A13667" s="1">
        <v>43539.485694444447</v>
      </c>
      <c r="B13667" s="2">
        <v>61.037840000000003</v>
      </c>
      <c r="C13667" s="2">
        <v>62.371830000000003</v>
      </c>
      <c r="D13667" s="3">
        <v>7.0000000000000001E-3</v>
      </c>
      <c r="E13667" s="2">
        <v>23.820309999999999</v>
      </c>
      <c r="F13667" t="s">
        <v>0</v>
      </c>
      <c r="G13667" t="s">
        <v>0</v>
      </c>
      <c r="H13667" t="s">
        <v>0</v>
      </c>
      <c r="I13667">
        <v>2.1626329999999999E-2</v>
      </c>
    </row>
    <row r="13668" spans="1:9" x14ac:dyDescent="0.45">
      <c r="A13668" s="1">
        <v>43539.485694444447</v>
      </c>
      <c r="B13668" s="2">
        <v>61.037840000000003</v>
      </c>
      <c r="C13668" s="2">
        <v>62.353520000000003</v>
      </c>
      <c r="D13668" s="3">
        <v>7.0000000000000001E-3</v>
      </c>
      <c r="E13668" s="2">
        <v>23.85998</v>
      </c>
      <c r="F13668" t="s">
        <v>0</v>
      </c>
      <c r="G13668" t="s">
        <v>0</v>
      </c>
      <c r="H13668" t="s">
        <v>0</v>
      </c>
      <c r="I13668">
        <v>2.1626329999999999E-2</v>
      </c>
    </row>
    <row r="13669" spans="1:9" x14ac:dyDescent="0.45">
      <c r="A13669" s="1">
        <v>43539.485706018517</v>
      </c>
      <c r="B13669" s="2">
        <v>61.037840000000003</v>
      </c>
      <c r="C13669" s="2">
        <v>62.35962</v>
      </c>
      <c r="D13669" s="3">
        <v>7.0000000000000001E-3</v>
      </c>
      <c r="E13669" s="2">
        <v>23.820309999999999</v>
      </c>
      <c r="F13669" t="s">
        <v>0</v>
      </c>
      <c r="G13669" t="s">
        <v>0</v>
      </c>
      <c r="H13669" t="s">
        <v>0</v>
      </c>
      <c r="I13669">
        <v>2.141007E-2</v>
      </c>
    </row>
    <row r="13670" spans="1:9" x14ac:dyDescent="0.45">
      <c r="A13670" s="1">
        <v>43539.485706018517</v>
      </c>
      <c r="B13670" s="2">
        <v>61.037840000000003</v>
      </c>
      <c r="C13670" s="2">
        <v>62.377929999999999</v>
      </c>
      <c r="D13670" s="3">
        <v>7.0000000000000001E-3</v>
      </c>
      <c r="E13670" s="2">
        <v>23.811150000000001</v>
      </c>
      <c r="F13670" t="s">
        <v>0</v>
      </c>
      <c r="G13670" t="s">
        <v>0</v>
      </c>
      <c r="H13670" t="s">
        <v>0</v>
      </c>
      <c r="I13670">
        <v>2.2275119999999999E-2</v>
      </c>
    </row>
    <row r="13671" spans="1:9" x14ac:dyDescent="0.45">
      <c r="A13671" s="1">
        <v>43539.485717592594</v>
      </c>
      <c r="B13671" s="2">
        <v>61.037840000000003</v>
      </c>
      <c r="C13671" s="2">
        <v>62.371830000000003</v>
      </c>
      <c r="D13671" s="3">
        <v>7.0000000000000001E-3</v>
      </c>
      <c r="E13671" s="2">
        <v>23.899650000000001</v>
      </c>
      <c r="F13671" t="s">
        <v>0</v>
      </c>
      <c r="G13671" t="s">
        <v>0</v>
      </c>
      <c r="H13671" t="s">
        <v>0</v>
      </c>
      <c r="I13671">
        <v>2.205886E-2</v>
      </c>
    </row>
    <row r="13672" spans="1:9" x14ac:dyDescent="0.45">
      <c r="A13672" s="1">
        <v>43539.485717592594</v>
      </c>
      <c r="B13672" s="2">
        <v>61.037840000000003</v>
      </c>
      <c r="C13672" s="2">
        <v>62.377929999999999</v>
      </c>
      <c r="D13672" s="3">
        <v>7.0000000000000001E-3</v>
      </c>
      <c r="E13672" s="2">
        <v>23.94238</v>
      </c>
      <c r="F13672" t="s">
        <v>0</v>
      </c>
      <c r="G13672" t="s">
        <v>0</v>
      </c>
      <c r="H13672" t="s">
        <v>0</v>
      </c>
      <c r="I13672">
        <v>2.141007E-2</v>
      </c>
    </row>
    <row r="13673" spans="1:9" x14ac:dyDescent="0.45">
      <c r="A13673" s="1">
        <v>43539.485729166663</v>
      </c>
      <c r="B13673" s="2">
        <v>61.037840000000003</v>
      </c>
      <c r="C13673" s="2">
        <v>62.390140000000002</v>
      </c>
      <c r="D13673" s="3">
        <v>7.0000000000000001E-3</v>
      </c>
      <c r="E13673" s="2">
        <v>23.817260000000001</v>
      </c>
      <c r="F13673" t="s">
        <v>0</v>
      </c>
      <c r="G13673" t="s">
        <v>0</v>
      </c>
      <c r="H13673" t="s">
        <v>0</v>
      </c>
      <c r="I13673">
        <v>2.205886E-2</v>
      </c>
    </row>
    <row r="13674" spans="1:9" x14ac:dyDescent="0.45">
      <c r="A13674" s="1">
        <v>43539.485729166663</v>
      </c>
      <c r="B13674" s="2">
        <v>61.037840000000003</v>
      </c>
      <c r="C13674" s="2">
        <v>62.396239999999999</v>
      </c>
      <c r="D13674" s="3">
        <v>7.0000000000000001E-3</v>
      </c>
      <c r="E13674" s="2">
        <v>23.77148</v>
      </c>
      <c r="F13674" t="s">
        <v>0</v>
      </c>
      <c r="G13674" t="s">
        <v>0</v>
      </c>
      <c r="H13674" t="s">
        <v>0</v>
      </c>
      <c r="I13674">
        <v>2.205886E-2</v>
      </c>
    </row>
    <row r="13675" spans="1:9" x14ac:dyDescent="0.45">
      <c r="A13675" s="1">
        <v>43539.48574074074</v>
      </c>
      <c r="B13675" s="2">
        <v>61.037840000000003</v>
      </c>
      <c r="C13675" s="2">
        <v>62.396239999999999</v>
      </c>
      <c r="D13675" s="3">
        <v>7.0000000000000001E-3</v>
      </c>
      <c r="E13675" s="2">
        <v>23.905760000000001</v>
      </c>
      <c r="F13675" t="s">
        <v>0</v>
      </c>
      <c r="G13675" t="s">
        <v>0</v>
      </c>
      <c r="H13675" t="s">
        <v>0</v>
      </c>
      <c r="I13675">
        <v>2.2275119999999999E-2</v>
      </c>
    </row>
    <row r="13676" spans="1:9" x14ac:dyDescent="0.45">
      <c r="A13676" s="1">
        <v>43539.48574074074</v>
      </c>
      <c r="B13676" s="2">
        <v>61.037840000000003</v>
      </c>
      <c r="C13676" s="2">
        <v>62.396239999999999</v>
      </c>
      <c r="D13676" s="3">
        <v>7.0000000000000001E-3</v>
      </c>
      <c r="E13676" s="2">
        <v>23.884399999999999</v>
      </c>
      <c r="F13676" t="s">
        <v>0</v>
      </c>
      <c r="G13676" t="s">
        <v>0</v>
      </c>
      <c r="H13676" t="s">
        <v>0</v>
      </c>
      <c r="I13676">
        <v>2.141007E-2</v>
      </c>
    </row>
    <row r="13677" spans="1:9" x14ac:dyDescent="0.45">
      <c r="A13677" s="1">
        <v>43539.485752314817</v>
      </c>
      <c r="B13677" s="2">
        <v>61.037840000000003</v>
      </c>
      <c r="C13677" s="2">
        <v>62.402340000000002</v>
      </c>
      <c r="D13677" s="3">
        <v>7.0000000000000001E-3</v>
      </c>
      <c r="E13677" s="2">
        <v>23.844719999999999</v>
      </c>
      <c r="F13677" t="s">
        <v>0</v>
      </c>
      <c r="G13677" t="s">
        <v>0</v>
      </c>
      <c r="H13677" t="s">
        <v>0</v>
      </c>
      <c r="I13677">
        <v>2.2275119999999999E-2</v>
      </c>
    </row>
    <row r="13678" spans="1:9" x14ac:dyDescent="0.45">
      <c r="A13678" s="1">
        <v>43539.485752314817</v>
      </c>
      <c r="B13678" s="2">
        <v>61.037840000000003</v>
      </c>
      <c r="C13678" s="2">
        <v>62.390140000000002</v>
      </c>
      <c r="D13678" s="3">
        <v>7.0000000000000001E-3</v>
      </c>
      <c r="E13678" s="2">
        <v>23.86609</v>
      </c>
      <c r="F13678" t="s">
        <v>0</v>
      </c>
      <c r="G13678" t="s">
        <v>0</v>
      </c>
      <c r="H13678" t="s">
        <v>0</v>
      </c>
      <c r="I13678">
        <v>2.1626329999999999E-2</v>
      </c>
    </row>
    <row r="13679" spans="1:9" x14ac:dyDescent="0.45">
      <c r="A13679" s="1">
        <v>43539.485763888886</v>
      </c>
      <c r="B13679" s="2">
        <v>61.037840000000003</v>
      </c>
      <c r="C13679" s="2">
        <v>62.402340000000002</v>
      </c>
      <c r="D13679" s="3">
        <v>7.0000000000000001E-3</v>
      </c>
      <c r="E13679" s="2">
        <v>23.817260000000001</v>
      </c>
      <c r="F13679" t="s">
        <v>0</v>
      </c>
      <c r="G13679" t="s">
        <v>0</v>
      </c>
      <c r="H13679" t="s">
        <v>0</v>
      </c>
      <c r="I13679">
        <v>2.205886E-2</v>
      </c>
    </row>
    <row r="13680" spans="1:9" x14ac:dyDescent="0.45">
      <c r="A13680" s="1">
        <v>43539.485763888886</v>
      </c>
      <c r="B13680" s="2">
        <v>61.037840000000003</v>
      </c>
      <c r="C13680" s="2">
        <v>62.420650000000002</v>
      </c>
      <c r="D13680" s="3">
        <v>7.0000000000000001E-3</v>
      </c>
      <c r="E13680" s="2">
        <v>23.87219</v>
      </c>
      <c r="F13680" t="s">
        <v>0</v>
      </c>
      <c r="G13680" t="s">
        <v>0</v>
      </c>
      <c r="H13680" t="s">
        <v>0</v>
      </c>
      <c r="I13680">
        <v>2.205886E-2</v>
      </c>
    </row>
    <row r="13681" spans="1:9" x14ac:dyDescent="0.45">
      <c r="A13681" s="1">
        <v>43539.485775462963</v>
      </c>
      <c r="B13681" s="2">
        <v>61.037840000000003</v>
      </c>
      <c r="C13681" s="2">
        <v>62.402340000000002</v>
      </c>
      <c r="D13681" s="3">
        <v>7.0000000000000001E-3</v>
      </c>
      <c r="E13681" s="2">
        <v>23.921019999999999</v>
      </c>
      <c r="F13681" t="s">
        <v>0</v>
      </c>
      <c r="G13681" t="s">
        <v>0</v>
      </c>
      <c r="H13681" t="s">
        <v>0</v>
      </c>
      <c r="I13681">
        <v>2.1626329999999999E-2</v>
      </c>
    </row>
    <row r="13682" spans="1:9" x14ac:dyDescent="0.45">
      <c r="A13682" s="1">
        <v>43539.485775462963</v>
      </c>
      <c r="B13682" s="2">
        <v>61.037840000000003</v>
      </c>
      <c r="C13682" s="2">
        <v>62.396239999999999</v>
      </c>
      <c r="D13682" s="3">
        <v>7.0000000000000001E-3</v>
      </c>
      <c r="E13682" s="2">
        <v>23.85388</v>
      </c>
      <c r="F13682" t="s">
        <v>0</v>
      </c>
      <c r="G13682" t="s">
        <v>0</v>
      </c>
      <c r="H13682" t="s">
        <v>0</v>
      </c>
      <c r="I13682">
        <v>2.1626329999999999E-2</v>
      </c>
    </row>
    <row r="13683" spans="1:9" x14ac:dyDescent="0.45">
      <c r="A13683" s="1">
        <v>43539.48578703704</v>
      </c>
      <c r="B13683" s="2">
        <v>61.037840000000003</v>
      </c>
      <c r="C13683" s="2">
        <v>62.414549999999998</v>
      </c>
      <c r="D13683" s="3">
        <v>7.0000000000000001E-3</v>
      </c>
      <c r="E13683" s="2">
        <v>23.856929999999998</v>
      </c>
      <c r="F13683" t="s">
        <v>0</v>
      </c>
      <c r="G13683" t="s">
        <v>0</v>
      </c>
      <c r="H13683" t="s">
        <v>0</v>
      </c>
      <c r="I13683">
        <v>2.1626329999999999E-2</v>
      </c>
    </row>
    <row r="13684" spans="1:9" x14ac:dyDescent="0.45">
      <c r="A13684" s="1">
        <v>43539.48578703704</v>
      </c>
      <c r="B13684" s="2">
        <v>61.037840000000003</v>
      </c>
      <c r="C13684" s="2">
        <v>62.396239999999999</v>
      </c>
      <c r="D13684" s="3">
        <v>7.0000000000000001E-3</v>
      </c>
      <c r="E13684" s="2">
        <v>23.884399999999999</v>
      </c>
      <c r="F13684" t="s">
        <v>0</v>
      </c>
      <c r="G13684" t="s">
        <v>0</v>
      </c>
      <c r="H13684" t="s">
        <v>0</v>
      </c>
      <c r="I13684">
        <v>2.2275119999999999E-2</v>
      </c>
    </row>
    <row r="13685" spans="1:9" x14ac:dyDescent="0.45">
      <c r="A13685" s="1">
        <v>43539.485798611109</v>
      </c>
      <c r="B13685" s="2">
        <v>61.037840000000003</v>
      </c>
      <c r="C13685" s="2">
        <v>62.402340000000002</v>
      </c>
      <c r="D13685" s="3">
        <v>7.0000000000000001E-3</v>
      </c>
      <c r="E13685" s="2">
        <v>23.875240000000002</v>
      </c>
      <c r="F13685" t="s">
        <v>0</v>
      </c>
      <c r="G13685" t="s">
        <v>0</v>
      </c>
      <c r="H13685" t="s">
        <v>0</v>
      </c>
      <c r="I13685">
        <v>2.1626329999999999E-2</v>
      </c>
    </row>
    <row r="13686" spans="1:9" x14ac:dyDescent="0.45">
      <c r="A13686" s="1">
        <v>43539.485798611109</v>
      </c>
      <c r="B13686" s="2">
        <v>61.037840000000003</v>
      </c>
      <c r="C13686" s="2">
        <v>62.432859999999998</v>
      </c>
      <c r="D13686" s="3">
        <v>7.0000000000000001E-3</v>
      </c>
      <c r="E13686" s="2">
        <v>23.798940000000002</v>
      </c>
      <c r="F13686" t="s">
        <v>0</v>
      </c>
      <c r="G13686" t="s">
        <v>0</v>
      </c>
      <c r="H13686" t="s">
        <v>0</v>
      </c>
      <c r="I13686">
        <v>2.1626329999999999E-2</v>
      </c>
    </row>
    <row r="13687" spans="1:9" x14ac:dyDescent="0.45">
      <c r="A13687" s="1">
        <v>43539.485810185186</v>
      </c>
      <c r="B13687" s="2">
        <v>61.037840000000003</v>
      </c>
      <c r="C13687" s="2">
        <v>62.414549999999998</v>
      </c>
      <c r="D13687" s="3">
        <v>7.0000000000000001E-3</v>
      </c>
      <c r="E13687" s="2">
        <v>23.8142</v>
      </c>
      <c r="F13687" t="s">
        <v>0</v>
      </c>
      <c r="G13687" t="s">
        <v>0</v>
      </c>
      <c r="H13687" t="s">
        <v>0</v>
      </c>
      <c r="I13687">
        <v>2.1626329999999999E-2</v>
      </c>
    </row>
    <row r="13688" spans="1:9" x14ac:dyDescent="0.45">
      <c r="A13688" s="1">
        <v>43539.485810185186</v>
      </c>
      <c r="B13688" s="2">
        <v>61.037840000000003</v>
      </c>
      <c r="C13688" s="2">
        <v>62.396239999999999</v>
      </c>
      <c r="D13688" s="3">
        <v>7.0000000000000001E-3</v>
      </c>
      <c r="E13688" s="2">
        <v>23.92407</v>
      </c>
      <c r="F13688" t="s">
        <v>0</v>
      </c>
      <c r="G13688" t="s">
        <v>0</v>
      </c>
      <c r="H13688" t="s">
        <v>0</v>
      </c>
      <c r="I13688">
        <v>2.141007E-2</v>
      </c>
    </row>
    <row r="13689" spans="1:9" x14ac:dyDescent="0.45">
      <c r="A13689" s="1">
        <v>43539.485821759263</v>
      </c>
      <c r="B13689" s="2">
        <v>61.037840000000003</v>
      </c>
      <c r="C13689" s="2">
        <v>62.402340000000002</v>
      </c>
      <c r="D13689" s="3">
        <v>7.0000000000000001E-3</v>
      </c>
      <c r="E13689" s="2">
        <v>23.820309999999999</v>
      </c>
      <c r="F13689" t="s">
        <v>0</v>
      </c>
      <c r="G13689" t="s">
        <v>0</v>
      </c>
      <c r="H13689" t="s">
        <v>0</v>
      </c>
      <c r="I13689">
        <v>2.1626329999999999E-2</v>
      </c>
    </row>
    <row r="13690" spans="1:9" x14ac:dyDescent="0.45">
      <c r="A13690" s="1">
        <v>43539.485821759263</v>
      </c>
      <c r="B13690" s="2">
        <v>61.037840000000003</v>
      </c>
      <c r="C13690" s="2">
        <v>62.432859999999998</v>
      </c>
      <c r="D13690" s="3">
        <v>7.0000000000000001E-3</v>
      </c>
      <c r="E13690" s="2">
        <v>23.92407</v>
      </c>
      <c r="F13690" t="s">
        <v>0</v>
      </c>
      <c r="G13690" t="s">
        <v>0</v>
      </c>
      <c r="H13690" t="s">
        <v>0</v>
      </c>
      <c r="I13690">
        <v>2.1626329999999999E-2</v>
      </c>
    </row>
    <row r="13691" spans="1:9" x14ac:dyDescent="0.45">
      <c r="A13691" s="1">
        <v>43539.485833333332</v>
      </c>
      <c r="B13691" s="2">
        <v>61.037840000000003</v>
      </c>
      <c r="C13691" s="2">
        <v>62.390140000000002</v>
      </c>
      <c r="D13691" s="3">
        <v>7.0000000000000001E-3</v>
      </c>
      <c r="E13691" s="2">
        <v>23.844719999999999</v>
      </c>
      <c r="F13691" t="s">
        <v>0</v>
      </c>
      <c r="G13691" t="s">
        <v>0</v>
      </c>
      <c r="H13691" t="s">
        <v>0</v>
      </c>
      <c r="I13691">
        <v>2.1626329999999999E-2</v>
      </c>
    </row>
    <row r="13692" spans="1:9" x14ac:dyDescent="0.45">
      <c r="A13692" s="1">
        <v>43539.485833333332</v>
      </c>
      <c r="B13692" s="2">
        <v>61.037840000000003</v>
      </c>
      <c r="C13692" s="2">
        <v>62.377929999999999</v>
      </c>
      <c r="D13692" s="3">
        <v>7.0000000000000001E-3</v>
      </c>
      <c r="E13692" s="2">
        <v>23.762319999999999</v>
      </c>
      <c r="F13692" t="s">
        <v>0</v>
      </c>
      <c r="G13692" t="s">
        <v>0</v>
      </c>
      <c r="H13692" t="s">
        <v>0</v>
      </c>
      <c r="I13692">
        <v>2.205886E-2</v>
      </c>
    </row>
    <row r="13693" spans="1:9" x14ac:dyDescent="0.45">
      <c r="A13693" s="1">
        <v>43539.485844907409</v>
      </c>
      <c r="B13693" s="2">
        <v>61.037840000000003</v>
      </c>
      <c r="C13693" s="2">
        <v>62.390140000000002</v>
      </c>
      <c r="D13693" s="3">
        <v>7.0000000000000001E-3</v>
      </c>
      <c r="E13693" s="2">
        <v>23.893550000000001</v>
      </c>
      <c r="F13693" t="s">
        <v>0</v>
      </c>
      <c r="G13693" t="s">
        <v>0</v>
      </c>
      <c r="H13693" t="s">
        <v>0</v>
      </c>
      <c r="I13693">
        <v>2.205886E-2</v>
      </c>
    </row>
    <row r="13694" spans="1:9" x14ac:dyDescent="0.45">
      <c r="A13694" s="1">
        <v>43539.485844907409</v>
      </c>
      <c r="B13694" s="2">
        <v>61.037840000000003</v>
      </c>
      <c r="C13694" s="2">
        <v>62.390140000000002</v>
      </c>
      <c r="D13694" s="3">
        <v>7.0000000000000001E-3</v>
      </c>
      <c r="E13694" s="2">
        <v>23.875240000000002</v>
      </c>
      <c r="F13694" t="s">
        <v>0</v>
      </c>
      <c r="G13694" t="s">
        <v>0</v>
      </c>
      <c r="H13694" t="s">
        <v>0</v>
      </c>
      <c r="I13694">
        <v>2.205886E-2</v>
      </c>
    </row>
    <row r="13695" spans="1:9" x14ac:dyDescent="0.45">
      <c r="A13695" s="1">
        <v>43539.485856481479</v>
      </c>
      <c r="B13695" s="2">
        <v>61.037840000000003</v>
      </c>
      <c r="C13695" s="2">
        <v>62.371830000000003</v>
      </c>
      <c r="D13695" s="3">
        <v>7.0000000000000001E-3</v>
      </c>
      <c r="E13695" s="2">
        <v>23.890499999999999</v>
      </c>
      <c r="F13695" t="s">
        <v>0</v>
      </c>
      <c r="G13695" t="s">
        <v>0</v>
      </c>
      <c r="H13695" t="s">
        <v>0</v>
      </c>
      <c r="I13695">
        <v>2.205886E-2</v>
      </c>
    </row>
    <row r="13696" spans="1:9" x14ac:dyDescent="0.45">
      <c r="A13696" s="1">
        <v>43539.485856481479</v>
      </c>
      <c r="B13696" s="2">
        <v>61.037840000000003</v>
      </c>
      <c r="C13696" s="2">
        <v>62.353520000000003</v>
      </c>
      <c r="D13696" s="3">
        <v>7.0000000000000001E-3</v>
      </c>
      <c r="E13696" s="2">
        <v>23.856929999999998</v>
      </c>
      <c r="F13696" t="s">
        <v>0</v>
      </c>
      <c r="G13696" t="s">
        <v>0</v>
      </c>
      <c r="H13696" t="s">
        <v>0</v>
      </c>
      <c r="I13696">
        <v>2.1626329999999999E-2</v>
      </c>
    </row>
    <row r="13697" spans="1:9" x14ac:dyDescent="0.45">
      <c r="A13697" s="1">
        <v>43539.485868055555</v>
      </c>
      <c r="B13697" s="2">
        <v>61.037840000000003</v>
      </c>
      <c r="C13697" s="2">
        <v>62.377929999999999</v>
      </c>
      <c r="D13697" s="3">
        <v>7.0000000000000001E-3</v>
      </c>
      <c r="E13697" s="2">
        <v>23.856929999999998</v>
      </c>
      <c r="F13697" t="s">
        <v>0</v>
      </c>
      <c r="G13697" t="s">
        <v>0</v>
      </c>
      <c r="H13697" t="s">
        <v>0</v>
      </c>
      <c r="I13697">
        <v>2.1626329999999999E-2</v>
      </c>
    </row>
    <row r="13698" spans="1:9" x14ac:dyDescent="0.45">
      <c r="A13698" s="1">
        <v>43539.485868055555</v>
      </c>
      <c r="B13698" s="2">
        <v>61.037840000000003</v>
      </c>
      <c r="C13698" s="2">
        <v>62.353520000000003</v>
      </c>
      <c r="D13698" s="3">
        <v>7.0000000000000001E-3</v>
      </c>
      <c r="E13698" s="2">
        <v>23.832509999999999</v>
      </c>
      <c r="F13698" t="s">
        <v>0</v>
      </c>
      <c r="G13698" t="s">
        <v>0</v>
      </c>
      <c r="H13698" t="s">
        <v>0</v>
      </c>
      <c r="I13698">
        <v>2.1626329999999999E-2</v>
      </c>
    </row>
    <row r="13699" spans="1:9" x14ac:dyDescent="0.45">
      <c r="A13699" s="1">
        <v>43539.485879629632</v>
      </c>
      <c r="B13699" s="2">
        <v>61.037840000000003</v>
      </c>
      <c r="C13699" s="2">
        <v>62.371830000000003</v>
      </c>
      <c r="D13699" s="3">
        <v>7.0000000000000001E-3</v>
      </c>
      <c r="E13699" s="2">
        <v>23.835570000000001</v>
      </c>
      <c r="F13699" t="s">
        <v>0</v>
      </c>
      <c r="G13699" t="s">
        <v>0</v>
      </c>
      <c r="H13699" t="s">
        <v>0</v>
      </c>
      <c r="I13699">
        <v>2.1626329999999999E-2</v>
      </c>
    </row>
    <row r="13700" spans="1:9" x14ac:dyDescent="0.45">
      <c r="A13700" s="1">
        <v>43539.485879629632</v>
      </c>
      <c r="B13700" s="2">
        <v>61.037840000000003</v>
      </c>
      <c r="C13700" s="2">
        <v>62.353520000000003</v>
      </c>
      <c r="D13700" s="3">
        <v>7.0000000000000001E-3</v>
      </c>
      <c r="E13700" s="2">
        <v>23.86609</v>
      </c>
      <c r="F13700" t="s">
        <v>0</v>
      </c>
      <c r="G13700" t="s">
        <v>0</v>
      </c>
      <c r="H13700" t="s">
        <v>0</v>
      </c>
      <c r="I13700">
        <v>2.2275119999999999E-2</v>
      </c>
    </row>
    <row r="13701" spans="1:9" x14ac:dyDescent="0.45">
      <c r="A13701" s="1">
        <v>43539.485891203702</v>
      </c>
      <c r="B13701" s="2">
        <v>61.037840000000003</v>
      </c>
      <c r="C13701" s="2">
        <v>62.335209999999996</v>
      </c>
      <c r="D13701" s="3">
        <v>7.0000000000000001E-3</v>
      </c>
      <c r="E13701" s="2">
        <v>23.933229999999998</v>
      </c>
      <c r="F13701" t="s">
        <v>0</v>
      </c>
      <c r="G13701" t="s">
        <v>0</v>
      </c>
      <c r="H13701" t="s">
        <v>0</v>
      </c>
      <c r="I13701">
        <v>2.141007E-2</v>
      </c>
    </row>
    <row r="13702" spans="1:9" x14ac:dyDescent="0.45">
      <c r="A13702" s="1">
        <v>43539.485891203702</v>
      </c>
      <c r="B13702" s="2">
        <v>61.037840000000003</v>
      </c>
      <c r="C13702" s="2">
        <v>62.329099999999997</v>
      </c>
      <c r="D13702" s="3">
        <v>7.0000000000000001E-3</v>
      </c>
      <c r="E13702" s="2">
        <v>23.820309999999999</v>
      </c>
      <c r="F13702" t="s">
        <v>0</v>
      </c>
      <c r="G13702" t="s">
        <v>0</v>
      </c>
      <c r="H13702" t="s">
        <v>0</v>
      </c>
      <c r="I13702">
        <v>2.1626329999999999E-2</v>
      </c>
    </row>
    <row r="13703" spans="1:9" x14ac:dyDescent="0.45">
      <c r="A13703" s="1">
        <v>43539.485902777778</v>
      </c>
      <c r="B13703" s="2">
        <v>61.037840000000003</v>
      </c>
      <c r="C13703" s="2">
        <v>62.316890000000001</v>
      </c>
      <c r="D13703" s="3">
        <v>7.0000000000000001E-3</v>
      </c>
      <c r="E13703" s="2">
        <v>23.811150000000001</v>
      </c>
      <c r="F13703" t="s">
        <v>0</v>
      </c>
      <c r="G13703" t="s">
        <v>0</v>
      </c>
      <c r="H13703" t="s">
        <v>0</v>
      </c>
      <c r="I13703">
        <v>2.1626329999999999E-2</v>
      </c>
    </row>
    <row r="13704" spans="1:9" x14ac:dyDescent="0.45">
      <c r="A13704" s="1">
        <v>43539.485902777778</v>
      </c>
      <c r="B13704" s="2">
        <v>61.037840000000003</v>
      </c>
      <c r="C13704" s="2">
        <v>62.329099999999997</v>
      </c>
      <c r="D13704" s="3">
        <v>7.0000000000000001E-3</v>
      </c>
      <c r="E13704" s="2">
        <v>23.896599999999999</v>
      </c>
      <c r="F13704" t="s">
        <v>0</v>
      </c>
      <c r="G13704" t="s">
        <v>0</v>
      </c>
      <c r="H13704" t="s">
        <v>0</v>
      </c>
      <c r="I13704">
        <v>2.205886E-2</v>
      </c>
    </row>
    <row r="13705" spans="1:9" x14ac:dyDescent="0.45">
      <c r="A13705" s="1">
        <v>43539.485914351855</v>
      </c>
      <c r="B13705" s="2">
        <v>61.037840000000003</v>
      </c>
      <c r="C13705" s="2">
        <v>62.335209999999996</v>
      </c>
      <c r="D13705" s="3">
        <v>7.0000000000000001E-3</v>
      </c>
      <c r="E13705" s="2">
        <v>23.802</v>
      </c>
      <c r="F13705" t="s">
        <v>0</v>
      </c>
      <c r="G13705" t="s">
        <v>0</v>
      </c>
      <c r="H13705" t="s">
        <v>0</v>
      </c>
      <c r="I13705">
        <v>2.205886E-2</v>
      </c>
    </row>
    <row r="13706" spans="1:9" x14ac:dyDescent="0.45">
      <c r="A13706" s="1">
        <v>43539.485914351855</v>
      </c>
      <c r="B13706" s="2">
        <v>61.037840000000003</v>
      </c>
      <c r="C13706" s="2">
        <v>62.310789999999997</v>
      </c>
      <c r="D13706" s="3">
        <v>7.0000000000000001E-3</v>
      </c>
      <c r="E13706" s="2">
        <v>23.87219</v>
      </c>
      <c r="F13706" t="s">
        <v>0</v>
      </c>
      <c r="G13706" t="s">
        <v>0</v>
      </c>
      <c r="H13706" t="s">
        <v>0</v>
      </c>
      <c r="I13706">
        <v>2.1626329999999999E-2</v>
      </c>
    </row>
    <row r="13707" spans="1:9" x14ac:dyDescent="0.45">
      <c r="A13707" s="1">
        <v>43539.485925925925</v>
      </c>
      <c r="B13707" s="2">
        <v>61.037840000000003</v>
      </c>
      <c r="C13707" s="2">
        <v>62.310789999999997</v>
      </c>
      <c r="D13707" s="3">
        <v>7.0000000000000001E-3</v>
      </c>
      <c r="E13707" s="2">
        <v>23.85998</v>
      </c>
      <c r="F13707" t="s">
        <v>0</v>
      </c>
      <c r="G13707" t="s">
        <v>0</v>
      </c>
      <c r="H13707" t="s">
        <v>0</v>
      </c>
      <c r="I13707">
        <v>2.2275119999999999E-2</v>
      </c>
    </row>
    <row r="13708" spans="1:9" x14ac:dyDescent="0.45">
      <c r="A13708" s="1">
        <v>43539.485925925925</v>
      </c>
      <c r="B13708" s="2">
        <v>61.037840000000003</v>
      </c>
      <c r="C13708" s="2">
        <v>62.310789999999997</v>
      </c>
      <c r="D13708" s="3">
        <v>7.0000000000000001E-3</v>
      </c>
      <c r="E13708" s="2">
        <v>23.829460000000001</v>
      </c>
      <c r="F13708" t="s">
        <v>0</v>
      </c>
      <c r="G13708" t="s">
        <v>0</v>
      </c>
      <c r="H13708" t="s">
        <v>0</v>
      </c>
      <c r="I13708">
        <v>2.1626329999999999E-2</v>
      </c>
    </row>
    <row r="13709" spans="1:9" x14ac:dyDescent="0.45">
      <c r="A13709" s="1">
        <v>43539.485937500001</v>
      </c>
      <c r="B13709" s="2">
        <v>61.037840000000003</v>
      </c>
      <c r="C13709" s="2">
        <v>62.316890000000001</v>
      </c>
      <c r="D13709" s="3">
        <v>7.0000000000000001E-3</v>
      </c>
      <c r="E13709" s="2">
        <v>23.78369</v>
      </c>
      <c r="F13709" t="s">
        <v>0</v>
      </c>
      <c r="G13709" t="s">
        <v>0</v>
      </c>
      <c r="H13709" t="s">
        <v>0</v>
      </c>
      <c r="I13709">
        <v>2.1626329999999999E-2</v>
      </c>
    </row>
    <row r="13710" spans="1:9" x14ac:dyDescent="0.45">
      <c r="A13710" s="1">
        <v>43539.485937500001</v>
      </c>
      <c r="B13710" s="2">
        <v>61.037840000000003</v>
      </c>
      <c r="C13710" s="2">
        <v>62.316890000000001</v>
      </c>
      <c r="D13710" s="3">
        <v>7.0000000000000001E-3</v>
      </c>
      <c r="E13710" s="2">
        <v>23.902709999999999</v>
      </c>
      <c r="F13710" t="s">
        <v>0</v>
      </c>
      <c r="G13710" t="s">
        <v>0</v>
      </c>
      <c r="H13710" t="s">
        <v>0</v>
      </c>
      <c r="I13710">
        <v>2.0977539999999999E-2</v>
      </c>
    </row>
    <row r="13711" spans="1:9" x14ac:dyDescent="0.45">
      <c r="A13711" s="1">
        <v>43539.485949074071</v>
      </c>
      <c r="B13711" s="2">
        <v>61.037840000000003</v>
      </c>
      <c r="C13711" s="2">
        <v>62.329099999999997</v>
      </c>
      <c r="D13711" s="3">
        <v>7.0000000000000001E-3</v>
      </c>
      <c r="E13711" s="2">
        <v>23.905760000000001</v>
      </c>
      <c r="F13711" t="s">
        <v>0</v>
      </c>
      <c r="G13711" t="s">
        <v>0</v>
      </c>
      <c r="H13711" t="s">
        <v>0</v>
      </c>
      <c r="I13711">
        <v>2.1626329999999999E-2</v>
      </c>
    </row>
    <row r="13712" spans="1:9" x14ac:dyDescent="0.45">
      <c r="A13712" s="1">
        <v>43539.485949074071</v>
      </c>
      <c r="B13712" s="2">
        <v>61.037840000000003</v>
      </c>
      <c r="C13712" s="2">
        <v>62.316890000000001</v>
      </c>
      <c r="D13712" s="3">
        <v>7.0000000000000001E-3</v>
      </c>
      <c r="E13712" s="2">
        <v>23.875240000000002</v>
      </c>
      <c r="F13712" t="s">
        <v>0</v>
      </c>
      <c r="G13712" t="s">
        <v>0</v>
      </c>
      <c r="H13712" t="s">
        <v>0</v>
      </c>
      <c r="I13712">
        <v>2.205886E-2</v>
      </c>
    </row>
    <row r="13713" spans="1:9" x14ac:dyDescent="0.45">
      <c r="A13713" s="1">
        <v>43539.485960648148</v>
      </c>
      <c r="B13713" s="2">
        <v>61.037840000000003</v>
      </c>
      <c r="C13713" s="2">
        <v>62.316890000000001</v>
      </c>
      <c r="D13713" s="3">
        <v>7.0000000000000001E-3</v>
      </c>
      <c r="E13713" s="2">
        <v>23.805050000000001</v>
      </c>
      <c r="F13713" t="s">
        <v>0</v>
      </c>
      <c r="G13713" t="s">
        <v>0</v>
      </c>
      <c r="H13713" t="s">
        <v>0</v>
      </c>
      <c r="I13713">
        <v>2.205886E-2</v>
      </c>
    </row>
    <row r="13714" spans="1:9" x14ac:dyDescent="0.45">
      <c r="A13714" s="1">
        <v>43539.485960648148</v>
      </c>
      <c r="B13714" s="2">
        <v>61.037840000000003</v>
      </c>
      <c r="C13714" s="2">
        <v>62.371830000000003</v>
      </c>
      <c r="D13714" s="3">
        <v>7.0000000000000001E-3</v>
      </c>
      <c r="E13714" s="2">
        <v>23.838619999999999</v>
      </c>
      <c r="F13714" t="s">
        <v>0</v>
      </c>
      <c r="G13714" t="s">
        <v>0</v>
      </c>
      <c r="H13714" t="s">
        <v>0</v>
      </c>
      <c r="I13714">
        <v>2.141007E-2</v>
      </c>
    </row>
    <row r="13715" spans="1:9" x14ac:dyDescent="0.45">
      <c r="A13715" s="1">
        <v>43539.485972222225</v>
      </c>
      <c r="B13715" s="2">
        <v>61.037840000000003</v>
      </c>
      <c r="C13715" s="2">
        <v>62.34131</v>
      </c>
      <c r="D13715" s="3">
        <v>7.0000000000000001E-3</v>
      </c>
      <c r="E13715" s="2">
        <v>23.811150000000001</v>
      </c>
      <c r="F13715" t="s">
        <v>0</v>
      </c>
      <c r="G13715" t="s">
        <v>0</v>
      </c>
      <c r="H13715" t="s">
        <v>0</v>
      </c>
      <c r="I13715">
        <v>2.2491379999999998E-2</v>
      </c>
    </row>
    <row r="13716" spans="1:9" x14ac:dyDescent="0.45">
      <c r="A13716" s="1">
        <v>43539.485972222225</v>
      </c>
      <c r="B13716" s="2">
        <v>61.037840000000003</v>
      </c>
      <c r="C13716" s="2">
        <v>62.371830000000003</v>
      </c>
      <c r="D13716" s="3">
        <v>7.0000000000000001E-3</v>
      </c>
      <c r="E13716" s="2">
        <v>23.863029999999998</v>
      </c>
      <c r="F13716" t="s">
        <v>0</v>
      </c>
      <c r="G13716" t="s">
        <v>0</v>
      </c>
      <c r="H13716" t="s">
        <v>0</v>
      </c>
      <c r="I13716">
        <v>2.1626329999999999E-2</v>
      </c>
    </row>
    <row r="13717" spans="1:9" x14ac:dyDescent="0.45">
      <c r="A13717" s="1">
        <v>43539.485983796294</v>
      </c>
      <c r="B13717" s="2">
        <v>61.037840000000003</v>
      </c>
      <c r="C13717" s="2">
        <v>62.377929999999999</v>
      </c>
      <c r="D13717" s="3">
        <v>7.0000000000000001E-3</v>
      </c>
      <c r="E13717" s="2">
        <v>23.957640000000001</v>
      </c>
      <c r="F13717" t="s">
        <v>0</v>
      </c>
      <c r="G13717" t="s">
        <v>0</v>
      </c>
      <c r="H13717" t="s">
        <v>0</v>
      </c>
      <c r="I13717">
        <v>2.205886E-2</v>
      </c>
    </row>
    <row r="13718" spans="1:9" x14ac:dyDescent="0.45">
      <c r="A13718" s="1">
        <v>43539.485983796294</v>
      </c>
      <c r="B13718" s="2">
        <v>61.037840000000003</v>
      </c>
      <c r="C13718" s="2">
        <v>62.390140000000002</v>
      </c>
      <c r="D13718" s="3">
        <v>7.0000000000000001E-3</v>
      </c>
      <c r="E13718" s="2">
        <v>23.832509999999999</v>
      </c>
      <c r="F13718" t="s">
        <v>0</v>
      </c>
      <c r="G13718" t="s">
        <v>0</v>
      </c>
      <c r="H13718" t="s">
        <v>0</v>
      </c>
      <c r="I13718">
        <v>2.1626329999999999E-2</v>
      </c>
    </row>
    <row r="13719" spans="1:9" x14ac:dyDescent="0.45">
      <c r="A13719" s="1">
        <v>43539.485995370371</v>
      </c>
      <c r="B13719" s="2">
        <v>61.037840000000003</v>
      </c>
      <c r="C13719" s="2">
        <v>62.402340000000002</v>
      </c>
      <c r="D13719" s="3">
        <v>7.0000000000000001E-3</v>
      </c>
      <c r="E13719" s="2">
        <v>23.802</v>
      </c>
      <c r="F13719" t="s">
        <v>0</v>
      </c>
      <c r="G13719" t="s">
        <v>0</v>
      </c>
      <c r="H13719" t="s">
        <v>0</v>
      </c>
      <c r="I13719">
        <v>2.1626329999999999E-2</v>
      </c>
    </row>
    <row r="13720" spans="1:9" x14ac:dyDescent="0.45">
      <c r="A13720" s="1">
        <v>43539.485995370371</v>
      </c>
      <c r="B13720" s="2">
        <v>61.037840000000003</v>
      </c>
      <c r="C13720" s="2">
        <v>62.396239999999999</v>
      </c>
      <c r="D13720" s="3">
        <v>7.0000000000000001E-3</v>
      </c>
      <c r="E13720" s="2">
        <v>23.893550000000001</v>
      </c>
      <c r="F13720" t="s">
        <v>0</v>
      </c>
      <c r="G13720" t="s">
        <v>0</v>
      </c>
      <c r="H13720" t="s">
        <v>0</v>
      </c>
      <c r="I13720">
        <v>2.1626329999999999E-2</v>
      </c>
    </row>
    <row r="13721" spans="1:9" x14ac:dyDescent="0.45">
      <c r="A13721" s="1">
        <v>43539.486006944448</v>
      </c>
      <c r="B13721" s="2">
        <v>61.037840000000003</v>
      </c>
      <c r="C13721" s="2">
        <v>62.414549999999998</v>
      </c>
      <c r="D13721" s="3">
        <v>7.0000000000000001E-3</v>
      </c>
      <c r="E13721" s="2">
        <v>23.8142</v>
      </c>
      <c r="F13721" t="s">
        <v>0</v>
      </c>
      <c r="G13721" t="s">
        <v>0</v>
      </c>
      <c r="H13721" t="s">
        <v>0</v>
      </c>
      <c r="I13721">
        <v>2.2275119999999999E-2</v>
      </c>
    </row>
    <row r="13722" spans="1:9" x14ac:dyDescent="0.45">
      <c r="A13722" s="1">
        <v>43539.486006944448</v>
      </c>
      <c r="B13722" s="2">
        <v>61.037840000000003</v>
      </c>
      <c r="C13722" s="2">
        <v>62.396239999999999</v>
      </c>
      <c r="D13722" s="3">
        <v>7.0000000000000001E-3</v>
      </c>
      <c r="E13722" s="2">
        <v>23.94238</v>
      </c>
      <c r="F13722" t="s">
        <v>0</v>
      </c>
      <c r="G13722" t="s">
        <v>0</v>
      </c>
      <c r="H13722" t="s">
        <v>0</v>
      </c>
      <c r="I13722">
        <v>2.1626329999999999E-2</v>
      </c>
    </row>
    <row r="13723" spans="1:9" x14ac:dyDescent="0.45">
      <c r="A13723" s="1">
        <v>43539.486018518517</v>
      </c>
      <c r="B13723" s="2">
        <v>61.037840000000003</v>
      </c>
      <c r="C13723" s="2">
        <v>62.438960000000002</v>
      </c>
      <c r="D13723" s="3">
        <v>7.0000000000000001E-3</v>
      </c>
      <c r="E13723" s="2">
        <v>23.829460000000001</v>
      </c>
      <c r="F13723" t="s">
        <v>0</v>
      </c>
      <c r="G13723" t="s">
        <v>0</v>
      </c>
      <c r="H13723" t="s">
        <v>0</v>
      </c>
      <c r="I13723">
        <v>2.205886E-2</v>
      </c>
    </row>
    <row r="13724" spans="1:9" x14ac:dyDescent="0.45">
      <c r="A13724" s="1">
        <v>43539.486030092594</v>
      </c>
      <c r="B13724" s="2">
        <v>61.037840000000003</v>
      </c>
      <c r="C13724" s="2">
        <v>62.396239999999999</v>
      </c>
      <c r="D13724" s="3">
        <v>7.0000000000000001E-3</v>
      </c>
      <c r="E13724" s="2">
        <v>23.881340000000002</v>
      </c>
      <c r="F13724" t="s">
        <v>0</v>
      </c>
      <c r="G13724" t="s">
        <v>0</v>
      </c>
      <c r="H13724" t="s">
        <v>0</v>
      </c>
      <c r="I13724">
        <v>2.141007E-2</v>
      </c>
    </row>
    <row r="13725" spans="1:9" x14ac:dyDescent="0.45">
      <c r="A13725" s="1">
        <v>43539.486030092594</v>
      </c>
      <c r="B13725" s="2">
        <v>61.037840000000003</v>
      </c>
      <c r="C13725" s="2">
        <v>62.402340000000002</v>
      </c>
      <c r="D13725" s="3">
        <v>7.0000000000000001E-3</v>
      </c>
      <c r="E13725" s="2">
        <v>23.762319999999999</v>
      </c>
      <c r="F13725" t="s">
        <v>0</v>
      </c>
      <c r="G13725" t="s">
        <v>0</v>
      </c>
      <c r="H13725" t="s">
        <v>0</v>
      </c>
      <c r="I13725">
        <v>2.205886E-2</v>
      </c>
    </row>
    <row r="13726" spans="1:9" x14ac:dyDescent="0.45">
      <c r="A13726" s="1">
        <v>43539.486041666663</v>
      </c>
      <c r="B13726" s="2">
        <v>61.037840000000003</v>
      </c>
      <c r="C13726" s="2">
        <v>62.432859999999998</v>
      </c>
      <c r="D13726" s="3">
        <v>7.0000000000000001E-3</v>
      </c>
      <c r="E13726" s="2">
        <v>23.817260000000001</v>
      </c>
      <c r="F13726" t="s">
        <v>0</v>
      </c>
      <c r="G13726" t="s">
        <v>0</v>
      </c>
      <c r="H13726" t="s">
        <v>0</v>
      </c>
      <c r="I13726">
        <v>2.205886E-2</v>
      </c>
    </row>
    <row r="13727" spans="1:9" x14ac:dyDescent="0.45">
      <c r="A13727" s="1">
        <v>43539.486041666663</v>
      </c>
      <c r="B13727" s="2">
        <v>61.037840000000003</v>
      </c>
      <c r="C13727" s="2">
        <v>62.432859999999998</v>
      </c>
      <c r="D13727" s="3">
        <v>7.0000000000000001E-3</v>
      </c>
      <c r="E13727" s="2">
        <v>23.91797</v>
      </c>
      <c r="F13727" t="s">
        <v>0</v>
      </c>
      <c r="G13727" t="s">
        <v>0</v>
      </c>
      <c r="H13727" t="s">
        <v>0</v>
      </c>
      <c r="I13727">
        <v>2.1626329999999999E-2</v>
      </c>
    </row>
    <row r="13728" spans="1:9" x14ac:dyDescent="0.45">
      <c r="A13728" s="1">
        <v>43539.48605324074</v>
      </c>
      <c r="B13728" s="2">
        <v>61.037840000000003</v>
      </c>
      <c r="C13728" s="2">
        <v>62.414549999999998</v>
      </c>
      <c r="D13728" s="3">
        <v>7.0000000000000001E-3</v>
      </c>
      <c r="E13728" s="2">
        <v>23.863029999999998</v>
      </c>
      <c r="F13728" t="s">
        <v>0</v>
      </c>
      <c r="G13728" t="s">
        <v>0</v>
      </c>
      <c r="H13728" t="s">
        <v>0</v>
      </c>
      <c r="I13728">
        <v>2.205886E-2</v>
      </c>
    </row>
    <row r="13729" spans="1:9" x14ac:dyDescent="0.45">
      <c r="A13729" s="1">
        <v>43539.48605324074</v>
      </c>
      <c r="B13729" s="2">
        <v>61.037840000000003</v>
      </c>
      <c r="C13729" s="2">
        <v>62.438960000000002</v>
      </c>
      <c r="D13729" s="3">
        <v>7.0000000000000001E-3</v>
      </c>
      <c r="E13729" s="2">
        <v>23.875240000000002</v>
      </c>
      <c r="F13729" t="s">
        <v>0</v>
      </c>
      <c r="G13729" t="s">
        <v>0</v>
      </c>
      <c r="H13729" t="s">
        <v>0</v>
      </c>
      <c r="I13729">
        <v>2.141007E-2</v>
      </c>
    </row>
    <row r="13730" spans="1:9" x14ac:dyDescent="0.45">
      <c r="A13730" s="1">
        <v>43539.486064814817</v>
      </c>
      <c r="B13730" s="2">
        <v>61.037840000000003</v>
      </c>
      <c r="C13730" s="2">
        <v>62.438960000000002</v>
      </c>
      <c r="D13730" s="3">
        <v>7.0000000000000001E-3</v>
      </c>
      <c r="E13730" s="2">
        <v>23.798940000000002</v>
      </c>
      <c r="F13730" t="s">
        <v>0</v>
      </c>
      <c r="G13730" t="s">
        <v>0</v>
      </c>
      <c r="H13730" t="s">
        <v>0</v>
      </c>
      <c r="I13730">
        <v>2.141007E-2</v>
      </c>
    </row>
    <row r="13731" spans="1:9" x14ac:dyDescent="0.45">
      <c r="A13731" s="1">
        <v>43539.486064814817</v>
      </c>
      <c r="B13731" s="2">
        <v>61.037840000000003</v>
      </c>
      <c r="C13731" s="2">
        <v>62.432859999999998</v>
      </c>
      <c r="D13731" s="3">
        <v>7.0000000000000001E-3</v>
      </c>
      <c r="E13731" s="2">
        <v>23.951540000000001</v>
      </c>
      <c r="F13731" t="s">
        <v>0</v>
      </c>
      <c r="G13731" t="s">
        <v>0</v>
      </c>
      <c r="H13731" t="s">
        <v>0</v>
      </c>
      <c r="I13731">
        <v>2.205886E-2</v>
      </c>
    </row>
    <row r="13732" spans="1:9" x14ac:dyDescent="0.45">
      <c r="A13732" s="1">
        <v>43539.486076388886</v>
      </c>
      <c r="B13732" s="2">
        <v>61.037840000000003</v>
      </c>
      <c r="C13732" s="2">
        <v>62.432859999999998</v>
      </c>
      <c r="D13732" s="3">
        <v>7.0000000000000001E-3</v>
      </c>
      <c r="E13732" s="2">
        <v>23.87829</v>
      </c>
      <c r="F13732" t="s">
        <v>0</v>
      </c>
      <c r="G13732" t="s">
        <v>0</v>
      </c>
      <c r="H13732" t="s">
        <v>0</v>
      </c>
      <c r="I13732">
        <v>2.205886E-2</v>
      </c>
    </row>
    <row r="13733" spans="1:9" x14ac:dyDescent="0.45">
      <c r="A13733" s="1">
        <v>43539.486076388886</v>
      </c>
      <c r="B13733" s="2">
        <v>61.037840000000003</v>
      </c>
      <c r="C13733" s="2">
        <v>62.420650000000002</v>
      </c>
      <c r="D13733" s="3">
        <v>7.0000000000000001E-3</v>
      </c>
      <c r="E13733" s="2">
        <v>23.863029999999998</v>
      </c>
      <c r="F13733" t="s">
        <v>0</v>
      </c>
      <c r="G13733" t="s">
        <v>0</v>
      </c>
      <c r="H13733" t="s">
        <v>0</v>
      </c>
      <c r="I13733">
        <v>2.1626329999999999E-2</v>
      </c>
    </row>
    <row r="13734" spans="1:9" x14ac:dyDescent="0.45">
      <c r="A13734" s="1">
        <v>43539.486087962963</v>
      </c>
      <c r="B13734" s="2">
        <v>61.037840000000003</v>
      </c>
      <c r="C13734" s="2">
        <v>62.420650000000002</v>
      </c>
      <c r="D13734" s="3">
        <v>7.0000000000000001E-3</v>
      </c>
      <c r="E13734" s="2">
        <v>23.933229999999998</v>
      </c>
      <c r="F13734" t="s">
        <v>0</v>
      </c>
      <c r="G13734" t="s">
        <v>0</v>
      </c>
      <c r="H13734" t="s">
        <v>0</v>
      </c>
      <c r="I13734">
        <v>2.2275119999999999E-2</v>
      </c>
    </row>
    <row r="13735" spans="1:9" x14ac:dyDescent="0.45">
      <c r="A13735" s="1">
        <v>43539.486087962963</v>
      </c>
      <c r="B13735" s="2">
        <v>61.037840000000003</v>
      </c>
      <c r="C13735" s="2">
        <v>62.414549999999998</v>
      </c>
      <c r="D13735" s="3">
        <v>7.0000000000000001E-3</v>
      </c>
      <c r="E13735" s="2">
        <v>23.899650000000001</v>
      </c>
      <c r="F13735" t="s">
        <v>0</v>
      </c>
      <c r="G13735" t="s">
        <v>0</v>
      </c>
      <c r="H13735" t="s">
        <v>0</v>
      </c>
      <c r="I13735">
        <v>2.2275119999999999E-2</v>
      </c>
    </row>
    <row r="13736" spans="1:9" x14ac:dyDescent="0.45">
      <c r="A13736" s="1">
        <v>43539.48609953704</v>
      </c>
      <c r="B13736" s="2">
        <v>61.037840000000003</v>
      </c>
      <c r="C13736" s="2">
        <v>62.420650000000002</v>
      </c>
      <c r="D13736" s="3">
        <v>7.0000000000000001E-3</v>
      </c>
      <c r="E13736" s="2">
        <v>23.805050000000001</v>
      </c>
      <c r="F13736" t="s">
        <v>0</v>
      </c>
      <c r="G13736" t="s">
        <v>0</v>
      </c>
      <c r="H13736" t="s">
        <v>0</v>
      </c>
      <c r="I13736">
        <v>2.141007E-2</v>
      </c>
    </row>
    <row r="13737" spans="1:9" x14ac:dyDescent="0.45">
      <c r="A13737" s="1">
        <v>43539.48609953704</v>
      </c>
      <c r="B13737" s="2">
        <v>61.037840000000003</v>
      </c>
      <c r="C13737" s="2">
        <v>62.420650000000002</v>
      </c>
      <c r="D13737" s="3">
        <v>7.0000000000000001E-3</v>
      </c>
      <c r="E13737" s="2">
        <v>23.85388</v>
      </c>
      <c r="F13737" t="s">
        <v>1</v>
      </c>
      <c r="G13737" t="s">
        <v>0</v>
      </c>
      <c r="H13737" t="s">
        <v>0</v>
      </c>
      <c r="I13737">
        <v>2.2275119999999999E-2</v>
      </c>
    </row>
    <row r="13738" spans="1:9" x14ac:dyDescent="0.45">
      <c r="A13738" s="1">
        <v>43539.486111111109</v>
      </c>
      <c r="B13738" s="2">
        <v>61.037840000000003</v>
      </c>
      <c r="C13738" s="2">
        <v>62.432859999999998</v>
      </c>
      <c r="D13738" s="3">
        <v>7.0000000000000001E-3</v>
      </c>
      <c r="E13738" s="2">
        <v>23.823360000000001</v>
      </c>
      <c r="F13738" t="s">
        <v>0</v>
      </c>
      <c r="G13738" t="s">
        <v>0</v>
      </c>
      <c r="H13738" t="s">
        <v>0</v>
      </c>
      <c r="I13738">
        <v>2.1626329999999999E-2</v>
      </c>
    </row>
    <row r="13739" spans="1:9" x14ac:dyDescent="0.45">
      <c r="A13739" s="1">
        <v>43539.486111111109</v>
      </c>
      <c r="B13739" s="2">
        <v>61.037840000000003</v>
      </c>
      <c r="C13739" s="2">
        <v>62.402340000000002</v>
      </c>
      <c r="D13739" s="3">
        <v>7.0000000000000001E-3</v>
      </c>
      <c r="E13739" s="2">
        <v>23.87829</v>
      </c>
      <c r="F13739" t="s">
        <v>0</v>
      </c>
      <c r="G13739" t="s">
        <v>0</v>
      </c>
      <c r="H13739" t="s">
        <v>0</v>
      </c>
      <c r="I13739">
        <v>2.1626329999999999E-2</v>
      </c>
    </row>
    <row r="13740" spans="1:9" x14ac:dyDescent="0.45">
      <c r="A13740" s="1">
        <v>43539.486122685186</v>
      </c>
      <c r="B13740" s="2">
        <v>61.037840000000003</v>
      </c>
      <c r="C13740" s="2">
        <v>62.414549999999998</v>
      </c>
      <c r="D13740" s="3">
        <v>7.0000000000000001E-3</v>
      </c>
      <c r="E13740" s="2">
        <v>23.823360000000001</v>
      </c>
      <c r="F13740" t="s">
        <v>0</v>
      </c>
      <c r="G13740" t="s">
        <v>0</v>
      </c>
      <c r="H13740" t="s">
        <v>0</v>
      </c>
      <c r="I13740">
        <v>2.205886E-2</v>
      </c>
    </row>
    <row r="13741" spans="1:9" x14ac:dyDescent="0.45">
      <c r="A13741" s="1">
        <v>43539.486122685186</v>
      </c>
      <c r="B13741" s="2">
        <v>61.037840000000003</v>
      </c>
      <c r="C13741" s="2">
        <v>62.420650000000002</v>
      </c>
      <c r="D13741" s="3">
        <v>7.0000000000000001E-3</v>
      </c>
      <c r="E13741" s="2">
        <v>23.863029999999998</v>
      </c>
      <c r="F13741" t="s">
        <v>0</v>
      </c>
      <c r="G13741" t="s">
        <v>0</v>
      </c>
      <c r="H13741" t="s">
        <v>0</v>
      </c>
      <c r="I13741">
        <v>2.141007E-2</v>
      </c>
    </row>
    <row r="13742" spans="1:9" x14ac:dyDescent="0.45">
      <c r="A13742" s="1">
        <v>43539.486134259256</v>
      </c>
      <c r="B13742" s="2">
        <v>61.037840000000003</v>
      </c>
      <c r="C13742" s="2">
        <v>62.402340000000002</v>
      </c>
      <c r="D13742" s="3">
        <v>7.0000000000000001E-3</v>
      </c>
      <c r="E13742" s="2">
        <v>23.856929999999998</v>
      </c>
      <c r="F13742" t="s">
        <v>0</v>
      </c>
      <c r="G13742" t="s">
        <v>0</v>
      </c>
      <c r="H13742" t="s">
        <v>0</v>
      </c>
      <c r="I13742">
        <v>2.205886E-2</v>
      </c>
    </row>
    <row r="13743" spans="1:9" x14ac:dyDescent="0.45">
      <c r="A13743" s="1">
        <v>43539.486134259256</v>
      </c>
      <c r="B13743" s="2">
        <v>61.037840000000003</v>
      </c>
      <c r="C13743" s="2">
        <v>62.402340000000002</v>
      </c>
      <c r="D13743" s="3">
        <v>7.0000000000000001E-3</v>
      </c>
      <c r="E13743" s="2">
        <v>23.86609</v>
      </c>
      <c r="F13743" t="s">
        <v>0</v>
      </c>
      <c r="G13743" t="s">
        <v>0</v>
      </c>
      <c r="H13743" t="s">
        <v>0</v>
      </c>
      <c r="I13743">
        <v>2.2491379999999998E-2</v>
      </c>
    </row>
    <row r="13744" spans="1:9" x14ac:dyDescent="0.45">
      <c r="A13744" s="1">
        <v>43539.486145833333</v>
      </c>
      <c r="B13744" s="2">
        <v>61.037840000000003</v>
      </c>
      <c r="C13744" s="2">
        <v>62.371830000000003</v>
      </c>
      <c r="D13744" s="3">
        <v>7.0000000000000001E-3</v>
      </c>
      <c r="E13744" s="2">
        <v>23.945430000000002</v>
      </c>
      <c r="F13744" t="s">
        <v>0</v>
      </c>
      <c r="G13744" t="s">
        <v>0</v>
      </c>
      <c r="H13744" t="s">
        <v>0</v>
      </c>
      <c r="I13744">
        <v>2.1626329999999999E-2</v>
      </c>
    </row>
    <row r="13745" spans="1:9" x14ac:dyDescent="0.45">
      <c r="A13745" s="1">
        <v>43539.486145833333</v>
      </c>
      <c r="B13745" s="2">
        <v>61.037840000000003</v>
      </c>
      <c r="C13745" s="2">
        <v>62.377929999999999</v>
      </c>
      <c r="D13745" s="3">
        <v>7.0000000000000001E-3</v>
      </c>
      <c r="E13745" s="2">
        <v>24.119389999999999</v>
      </c>
      <c r="F13745" t="s">
        <v>0</v>
      </c>
      <c r="G13745" t="s">
        <v>0</v>
      </c>
      <c r="H13745" t="s">
        <v>0</v>
      </c>
      <c r="I13745">
        <v>2.2275119999999999E-2</v>
      </c>
    </row>
    <row r="13746" spans="1:9" x14ac:dyDescent="0.45">
      <c r="A13746" s="1">
        <v>43539.486157407409</v>
      </c>
      <c r="B13746" s="2">
        <v>61.037840000000003</v>
      </c>
      <c r="C13746" s="2">
        <v>62.396239999999999</v>
      </c>
      <c r="D13746" s="3">
        <v>7.0000000000000001E-3</v>
      </c>
      <c r="E13746" s="2">
        <v>23.893550000000001</v>
      </c>
      <c r="F13746" t="s">
        <v>0</v>
      </c>
      <c r="G13746" t="s">
        <v>0</v>
      </c>
      <c r="H13746" t="s">
        <v>0</v>
      </c>
      <c r="I13746">
        <v>2.1626329999999999E-2</v>
      </c>
    </row>
    <row r="13747" spans="1:9" x14ac:dyDescent="0.45">
      <c r="A13747" s="1">
        <v>43539.486157407409</v>
      </c>
      <c r="B13747" s="2">
        <v>61.037840000000003</v>
      </c>
      <c r="C13747" s="2">
        <v>62.390140000000002</v>
      </c>
      <c r="D13747" s="3">
        <v>7.0000000000000001E-3</v>
      </c>
      <c r="E13747" s="2">
        <v>23.884399999999999</v>
      </c>
      <c r="F13747" t="s">
        <v>0</v>
      </c>
      <c r="G13747" t="s">
        <v>0</v>
      </c>
      <c r="H13747" t="s">
        <v>0</v>
      </c>
      <c r="I13747">
        <v>2.205886E-2</v>
      </c>
    </row>
    <row r="13748" spans="1:9" x14ac:dyDescent="0.45">
      <c r="A13748" s="1">
        <v>43539.486168981479</v>
      </c>
      <c r="B13748" s="2">
        <v>61.037840000000003</v>
      </c>
      <c r="C13748" s="2">
        <v>62.377929999999999</v>
      </c>
      <c r="D13748" s="3">
        <v>7.0000000000000001E-3</v>
      </c>
      <c r="E13748" s="2">
        <v>23.87219</v>
      </c>
      <c r="F13748" t="s">
        <v>0</v>
      </c>
      <c r="G13748" t="s">
        <v>0</v>
      </c>
      <c r="H13748" t="s">
        <v>0</v>
      </c>
      <c r="I13748">
        <v>2.141007E-2</v>
      </c>
    </row>
    <row r="13749" spans="1:9" x14ac:dyDescent="0.45">
      <c r="A13749" s="1">
        <v>43539.486168981479</v>
      </c>
      <c r="B13749" s="2">
        <v>61.037840000000003</v>
      </c>
      <c r="C13749" s="2">
        <v>62.371830000000003</v>
      </c>
      <c r="D13749" s="3">
        <v>7.0000000000000001E-3</v>
      </c>
      <c r="E13749" s="2">
        <v>23.921019999999999</v>
      </c>
      <c r="F13749" t="s">
        <v>0</v>
      </c>
      <c r="G13749" t="s">
        <v>0</v>
      </c>
      <c r="H13749" t="s">
        <v>0</v>
      </c>
      <c r="I13749">
        <v>2.1626329999999999E-2</v>
      </c>
    </row>
    <row r="13750" spans="1:9" x14ac:dyDescent="0.45">
      <c r="A13750" s="1">
        <v>43539.486180555556</v>
      </c>
      <c r="B13750" s="2">
        <v>61.037840000000003</v>
      </c>
      <c r="C13750" s="2">
        <v>62.34131</v>
      </c>
      <c r="D13750" s="3">
        <v>7.0000000000000001E-3</v>
      </c>
      <c r="E13750" s="2">
        <v>23.884399999999999</v>
      </c>
      <c r="F13750" t="s">
        <v>0</v>
      </c>
      <c r="G13750" t="s">
        <v>0</v>
      </c>
      <c r="H13750" t="s">
        <v>0</v>
      </c>
      <c r="I13750">
        <v>2.1626329999999999E-2</v>
      </c>
    </row>
    <row r="13751" spans="1:9" x14ac:dyDescent="0.45">
      <c r="A13751" s="1">
        <v>43539.486180555556</v>
      </c>
      <c r="B13751" s="2">
        <v>61.037840000000003</v>
      </c>
      <c r="C13751" s="2">
        <v>62.371830000000003</v>
      </c>
      <c r="D13751" s="3">
        <v>7.0000000000000001E-3</v>
      </c>
      <c r="E13751" s="2">
        <v>23.881340000000002</v>
      </c>
      <c r="F13751" t="s">
        <v>0</v>
      </c>
      <c r="G13751" t="s">
        <v>0</v>
      </c>
      <c r="H13751" t="s">
        <v>0</v>
      </c>
      <c r="I13751">
        <v>2.141007E-2</v>
      </c>
    </row>
    <row r="13752" spans="1:9" x14ac:dyDescent="0.45">
      <c r="A13752" s="1">
        <v>43539.486192129632</v>
      </c>
      <c r="B13752" s="2">
        <v>61.037840000000003</v>
      </c>
      <c r="C13752" s="2">
        <v>62.34131</v>
      </c>
      <c r="D13752" s="3">
        <v>7.0000000000000001E-3</v>
      </c>
      <c r="E13752" s="2">
        <v>23.905760000000001</v>
      </c>
      <c r="F13752" t="s">
        <v>0</v>
      </c>
      <c r="G13752" t="s">
        <v>0</v>
      </c>
      <c r="H13752" t="s">
        <v>0</v>
      </c>
      <c r="I13752">
        <v>2.2275119999999999E-2</v>
      </c>
    </row>
    <row r="13753" spans="1:9" x14ac:dyDescent="0.45">
      <c r="A13753" s="1">
        <v>43539.486192129632</v>
      </c>
      <c r="B13753" s="2">
        <v>61.037840000000003</v>
      </c>
      <c r="C13753" s="2">
        <v>62.353520000000003</v>
      </c>
      <c r="D13753" s="3">
        <v>7.0000000000000001E-3</v>
      </c>
      <c r="E13753" s="2">
        <v>23.863029999999998</v>
      </c>
      <c r="F13753" t="s">
        <v>0</v>
      </c>
      <c r="G13753" t="s">
        <v>0</v>
      </c>
      <c r="H13753" t="s">
        <v>0</v>
      </c>
      <c r="I13753">
        <v>2.205886E-2</v>
      </c>
    </row>
    <row r="13754" spans="1:9" x14ac:dyDescent="0.45">
      <c r="A13754" s="1">
        <v>43539.486203703702</v>
      </c>
      <c r="B13754" s="2">
        <v>61.037840000000003</v>
      </c>
      <c r="C13754" s="2">
        <v>62.335209999999996</v>
      </c>
      <c r="D13754" s="3">
        <v>7.0000000000000001E-3</v>
      </c>
      <c r="E13754" s="2">
        <v>23.963740000000001</v>
      </c>
      <c r="F13754" t="s">
        <v>0</v>
      </c>
      <c r="G13754" t="s">
        <v>0</v>
      </c>
      <c r="H13754" t="s">
        <v>0</v>
      </c>
      <c r="I13754">
        <v>2.205886E-2</v>
      </c>
    </row>
    <row r="13755" spans="1:9" x14ac:dyDescent="0.45">
      <c r="A13755" s="1">
        <v>43539.486203703702</v>
      </c>
      <c r="B13755" s="2">
        <v>61.037840000000003</v>
      </c>
      <c r="C13755" s="2">
        <v>62.34131</v>
      </c>
      <c r="D13755" s="3">
        <v>7.0000000000000001E-3</v>
      </c>
      <c r="E13755" s="2">
        <v>23.899650000000001</v>
      </c>
      <c r="F13755" t="s">
        <v>0</v>
      </c>
      <c r="G13755" t="s">
        <v>0</v>
      </c>
      <c r="H13755" t="s">
        <v>0</v>
      </c>
      <c r="I13755">
        <v>2.1626329999999999E-2</v>
      </c>
    </row>
    <row r="13756" spans="1:9" x14ac:dyDescent="0.45">
      <c r="A13756" s="1">
        <v>43539.486215277779</v>
      </c>
      <c r="B13756" s="2">
        <v>61.037840000000003</v>
      </c>
      <c r="C13756" s="2">
        <v>62.329099999999997</v>
      </c>
      <c r="D13756" s="3">
        <v>7.0000000000000001E-3</v>
      </c>
      <c r="E13756" s="2">
        <v>23.939330000000002</v>
      </c>
      <c r="F13756" t="s">
        <v>0</v>
      </c>
      <c r="G13756" t="s">
        <v>0</v>
      </c>
      <c r="H13756" t="s">
        <v>0</v>
      </c>
      <c r="I13756">
        <v>2.1626329999999999E-2</v>
      </c>
    </row>
    <row r="13757" spans="1:9" x14ac:dyDescent="0.45">
      <c r="A13757" s="1">
        <v>43539.486215277779</v>
      </c>
      <c r="B13757" s="2">
        <v>61.037840000000003</v>
      </c>
      <c r="C13757" s="2">
        <v>62.329099999999997</v>
      </c>
      <c r="D13757" s="3">
        <v>7.0000000000000001E-3</v>
      </c>
      <c r="E13757" s="2">
        <v>23.939330000000002</v>
      </c>
      <c r="F13757" t="s">
        <v>0</v>
      </c>
      <c r="G13757" t="s">
        <v>0</v>
      </c>
      <c r="H13757" t="s">
        <v>0</v>
      </c>
      <c r="I13757">
        <v>2.0977539999999999E-2</v>
      </c>
    </row>
    <row r="13758" spans="1:9" x14ac:dyDescent="0.45">
      <c r="A13758" s="1">
        <v>43539.486226851855</v>
      </c>
      <c r="B13758" s="2">
        <v>61.037840000000003</v>
      </c>
      <c r="C13758" s="2">
        <v>62.310789999999997</v>
      </c>
      <c r="D13758" s="3">
        <v>7.0000000000000001E-3</v>
      </c>
      <c r="E13758" s="2">
        <v>23.890499999999999</v>
      </c>
      <c r="F13758" t="s">
        <v>0</v>
      </c>
      <c r="G13758" t="s">
        <v>0</v>
      </c>
      <c r="H13758" t="s">
        <v>0</v>
      </c>
      <c r="I13758">
        <v>2.1626329999999999E-2</v>
      </c>
    </row>
    <row r="13759" spans="1:9" x14ac:dyDescent="0.45">
      <c r="A13759" s="1">
        <v>43539.486226851855</v>
      </c>
      <c r="B13759" s="2">
        <v>61.037840000000003</v>
      </c>
      <c r="C13759" s="2">
        <v>62.34131</v>
      </c>
      <c r="D13759" s="3">
        <v>7.0000000000000001E-3</v>
      </c>
      <c r="E13759" s="2">
        <v>23.899650000000001</v>
      </c>
      <c r="F13759" t="s">
        <v>0</v>
      </c>
      <c r="G13759" t="s">
        <v>0</v>
      </c>
      <c r="H13759" t="s">
        <v>0</v>
      </c>
      <c r="I13759">
        <v>2.1626329999999999E-2</v>
      </c>
    </row>
    <row r="13760" spans="1:9" x14ac:dyDescent="0.45">
      <c r="A13760" s="1">
        <v>43539.486238425925</v>
      </c>
      <c r="B13760" s="2">
        <v>61.037840000000003</v>
      </c>
      <c r="C13760" s="2">
        <v>62.316890000000001</v>
      </c>
      <c r="D13760" s="3">
        <v>7.0000000000000001E-3</v>
      </c>
      <c r="E13760" s="2">
        <v>23.933229999999998</v>
      </c>
      <c r="F13760" t="s">
        <v>0</v>
      </c>
      <c r="G13760" t="s">
        <v>0</v>
      </c>
      <c r="H13760" t="s">
        <v>0</v>
      </c>
      <c r="I13760">
        <v>2.205886E-2</v>
      </c>
    </row>
    <row r="13761" spans="1:9" x14ac:dyDescent="0.45">
      <c r="A13761" s="1">
        <v>43539.486238425925</v>
      </c>
      <c r="B13761" s="2">
        <v>61.037840000000003</v>
      </c>
      <c r="C13761" s="2">
        <v>62.35962</v>
      </c>
      <c r="D13761" s="3">
        <v>7.0000000000000001E-3</v>
      </c>
      <c r="E13761" s="2">
        <v>23.896599999999999</v>
      </c>
      <c r="F13761" t="s">
        <v>0</v>
      </c>
      <c r="G13761" t="s">
        <v>0</v>
      </c>
      <c r="H13761" t="s">
        <v>0</v>
      </c>
      <c r="I13761">
        <v>2.205886E-2</v>
      </c>
    </row>
    <row r="13762" spans="1:9" x14ac:dyDescent="0.45">
      <c r="A13762" s="1">
        <v>43539.486250000002</v>
      </c>
      <c r="B13762" s="2">
        <v>61.037840000000003</v>
      </c>
      <c r="C13762" s="2">
        <v>62.335209999999996</v>
      </c>
      <c r="D13762" s="3">
        <v>7.0000000000000001E-3</v>
      </c>
      <c r="E13762" s="2">
        <v>23.890499999999999</v>
      </c>
      <c r="F13762" t="s">
        <v>0</v>
      </c>
      <c r="G13762" t="s">
        <v>0</v>
      </c>
      <c r="H13762" t="s">
        <v>0</v>
      </c>
      <c r="I13762">
        <v>2.1626329999999999E-2</v>
      </c>
    </row>
    <row r="13763" spans="1:9" x14ac:dyDescent="0.45">
      <c r="A13763" s="1">
        <v>43539.486250000002</v>
      </c>
      <c r="B13763" s="2">
        <v>61.037840000000003</v>
      </c>
      <c r="C13763" s="2">
        <v>62.34131</v>
      </c>
      <c r="D13763" s="3">
        <v>7.0000000000000001E-3</v>
      </c>
      <c r="E13763" s="2">
        <v>23.92407</v>
      </c>
      <c r="F13763" t="s">
        <v>0</v>
      </c>
      <c r="G13763" t="s">
        <v>0</v>
      </c>
      <c r="H13763" t="s">
        <v>0</v>
      </c>
      <c r="I13763">
        <v>2.141007E-2</v>
      </c>
    </row>
    <row r="13764" spans="1:9" x14ac:dyDescent="0.45">
      <c r="A13764" s="1">
        <v>43539.486261574071</v>
      </c>
      <c r="B13764" s="2">
        <v>61.037840000000003</v>
      </c>
      <c r="C13764" s="2">
        <v>62.35962</v>
      </c>
      <c r="D13764" s="3">
        <v>7.0000000000000001E-3</v>
      </c>
      <c r="E13764" s="2">
        <v>23.905760000000001</v>
      </c>
      <c r="F13764" t="s">
        <v>0</v>
      </c>
      <c r="G13764" t="s">
        <v>0</v>
      </c>
      <c r="H13764" t="s">
        <v>0</v>
      </c>
      <c r="I13764">
        <v>2.2923909999999999E-2</v>
      </c>
    </row>
    <row r="13765" spans="1:9" x14ac:dyDescent="0.45">
      <c r="A13765" s="1">
        <v>43539.486261574071</v>
      </c>
      <c r="B13765" s="2">
        <v>61.037840000000003</v>
      </c>
      <c r="C13765" s="2">
        <v>62.377929999999999</v>
      </c>
      <c r="D13765" s="3">
        <v>7.0000000000000001E-3</v>
      </c>
      <c r="E13765" s="2">
        <v>23.93017</v>
      </c>
      <c r="F13765" t="s">
        <v>0</v>
      </c>
      <c r="G13765" t="s">
        <v>0</v>
      </c>
      <c r="H13765" t="s">
        <v>0</v>
      </c>
      <c r="I13765">
        <v>2.1626329999999999E-2</v>
      </c>
    </row>
    <row r="13766" spans="1:9" x14ac:dyDescent="0.45">
      <c r="A13766" s="1">
        <v>43539.486273148148</v>
      </c>
      <c r="B13766" s="2">
        <v>61.037840000000003</v>
      </c>
      <c r="C13766" s="2">
        <v>62.390140000000002</v>
      </c>
      <c r="D13766" s="3">
        <v>7.0000000000000001E-3</v>
      </c>
      <c r="E13766" s="2">
        <v>23.890499999999999</v>
      </c>
      <c r="F13766" t="s">
        <v>0</v>
      </c>
      <c r="G13766" t="s">
        <v>0</v>
      </c>
      <c r="H13766" t="s">
        <v>0</v>
      </c>
      <c r="I13766">
        <v>2.205886E-2</v>
      </c>
    </row>
    <row r="13767" spans="1:9" x14ac:dyDescent="0.45">
      <c r="A13767" s="1">
        <v>43539.486273148148</v>
      </c>
      <c r="B13767" s="2">
        <v>61.037840000000003</v>
      </c>
      <c r="C13767" s="2">
        <v>62.402340000000002</v>
      </c>
      <c r="D13767" s="3">
        <v>7.0000000000000001E-3</v>
      </c>
      <c r="E13767" s="2">
        <v>23.844719999999999</v>
      </c>
      <c r="F13767" t="s">
        <v>0</v>
      </c>
      <c r="G13767" t="s">
        <v>0</v>
      </c>
      <c r="H13767" t="s">
        <v>0</v>
      </c>
      <c r="I13767">
        <v>2.205886E-2</v>
      </c>
    </row>
    <row r="13768" spans="1:9" x14ac:dyDescent="0.45">
      <c r="A13768" s="1">
        <v>43539.486284722225</v>
      </c>
      <c r="B13768" s="2">
        <v>61.037840000000003</v>
      </c>
      <c r="C13768" s="2">
        <v>62.377929999999999</v>
      </c>
      <c r="D13768" s="3">
        <v>7.0000000000000001E-3</v>
      </c>
      <c r="E13768" s="2">
        <v>23.893550000000001</v>
      </c>
      <c r="F13768" t="s">
        <v>0</v>
      </c>
      <c r="G13768" t="s">
        <v>0</v>
      </c>
      <c r="H13768" t="s">
        <v>0</v>
      </c>
      <c r="I13768">
        <v>2.205886E-2</v>
      </c>
    </row>
    <row r="13769" spans="1:9" x14ac:dyDescent="0.45">
      <c r="A13769" s="1">
        <v>43539.486284722225</v>
      </c>
      <c r="B13769" s="2">
        <v>61.037840000000003</v>
      </c>
      <c r="C13769" s="2">
        <v>62.390140000000002</v>
      </c>
      <c r="D13769" s="3">
        <v>7.0000000000000001E-3</v>
      </c>
      <c r="E13769" s="2">
        <v>23.939330000000002</v>
      </c>
      <c r="F13769" t="s">
        <v>0</v>
      </c>
      <c r="G13769" t="s">
        <v>0</v>
      </c>
      <c r="H13769" t="s">
        <v>0</v>
      </c>
      <c r="I13769">
        <v>2.205886E-2</v>
      </c>
    </row>
    <row r="13770" spans="1:9" x14ac:dyDescent="0.45">
      <c r="A13770" s="1">
        <v>43539.486296296294</v>
      </c>
      <c r="B13770" s="2">
        <v>61.037840000000003</v>
      </c>
      <c r="C13770" s="2">
        <v>62.414549999999998</v>
      </c>
      <c r="D13770" s="3">
        <v>7.0000000000000001E-3</v>
      </c>
      <c r="E13770" s="2">
        <v>23.985109999999999</v>
      </c>
      <c r="F13770" t="s">
        <v>0</v>
      </c>
      <c r="G13770" t="s">
        <v>0</v>
      </c>
      <c r="H13770" t="s">
        <v>0</v>
      </c>
      <c r="I13770">
        <v>2.1626329999999999E-2</v>
      </c>
    </row>
    <row r="13771" spans="1:9" x14ac:dyDescent="0.45">
      <c r="A13771" s="1">
        <v>43539.486296296294</v>
      </c>
      <c r="B13771" s="2">
        <v>61.037840000000003</v>
      </c>
      <c r="C13771" s="2">
        <v>62.390140000000002</v>
      </c>
      <c r="D13771" s="3">
        <v>7.0000000000000001E-3</v>
      </c>
      <c r="E13771" s="2">
        <v>23.95459</v>
      </c>
      <c r="F13771" t="s">
        <v>0</v>
      </c>
      <c r="G13771" t="s">
        <v>0</v>
      </c>
      <c r="H13771" t="s">
        <v>0</v>
      </c>
      <c r="I13771">
        <v>2.1626329999999999E-2</v>
      </c>
    </row>
    <row r="13772" spans="1:9" x14ac:dyDescent="0.45">
      <c r="A13772" s="1">
        <v>43539.486307870371</v>
      </c>
      <c r="B13772" s="2">
        <v>61.037840000000003</v>
      </c>
      <c r="C13772" s="2">
        <v>62.414549999999998</v>
      </c>
      <c r="D13772" s="3">
        <v>7.0000000000000001E-3</v>
      </c>
      <c r="E13772" s="2">
        <v>23.832509999999999</v>
      </c>
      <c r="F13772" t="s">
        <v>0</v>
      </c>
      <c r="G13772" t="s">
        <v>0</v>
      </c>
      <c r="H13772" t="s">
        <v>0</v>
      </c>
      <c r="I13772">
        <v>2.1626329999999999E-2</v>
      </c>
    </row>
    <row r="13773" spans="1:9" x14ac:dyDescent="0.45">
      <c r="A13773" s="1">
        <v>43539.486307870371</v>
      </c>
      <c r="B13773" s="2">
        <v>61.037840000000003</v>
      </c>
      <c r="C13773" s="2">
        <v>62.432859999999998</v>
      </c>
      <c r="D13773" s="3">
        <v>7.0000000000000001E-3</v>
      </c>
      <c r="E13773" s="2">
        <v>23.991209999999999</v>
      </c>
      <c r="F13773" t="s">
        <v>0</v>
      </c>
      <c r="G13773" t="s">
        <v>0</v>
      </c>
      <c r="H13773" t="s">
        <v>0</v>
      </c>
      <c r="I13773">
        <v>2.1626329999999999E-2</v>
      </c>
    </row>
    <row r="13774" spans="1:9" x14ac:dyDescent="0.45">
      <c r="A13774" s="1">
        <v>43539.486319444448</v>
      </c>
      <c r="B13774" s="2">
        <v>61.037840000000003</v>
      </c>
      <c r="C13774" s="2">
        <v>62.420650000000002</v>
      </c>
      <c r="D13774" s="3">
        <v>7.0000000000000001E-3</v>
      </c>
      <c r="E13774" s="2">
        <v>23.939330000000002</v>
      </c>
      <c r="F13774" t="s">
        <v>0</v>
      </c>
      <c r="G13774" t="s">
        <v>0</v>
      </c>
      <c r="H13774" t="s">
        <v>0</v>
      </c>
      <c r="I13774">
        <v>2.205886E-2</v>
      </c>
    </row>
    <row r="13775" spans="1:9" x14ac:dyDescent="0.45">
      <c r="A13775" s="1">
        <v>43539.486319444448</v>
      </c>
      <c r="B13775" s="2">
        <v>61.037840000000003</v>
      </c>
      <c r="C13775" s="2">
        <v>62.432859999999998</v>
      </c>
      <c r="D13775" s="3">
        <v>7.0000000000000001E-3</v>
      </c>
      <c r="E13775" s="2">
        <v>23.94238</v>
      </c>
      <c r="F13775" t="s">
        <v>0</v>
      </c>
      <c r="G13775" t="s">
        <v>0</v>
      </c>
      <c r="H13775" t="s">
        <v>0</v>
      </c>
      <c r="I13775">
        <v>2.1626329999999999E-2</v>
      </c>
    </row>
    <row r="13776" spans="1:9" x14ac:dyDescent="0.45">
      <c r="A13776" s="1">
        <v>43539.486331018517</v>
      </c>
      <c r="B13776" s="2">
        <v>61.037840000000003</v>
      </c>
      <c r="C13776" s="2">
        <v>62.432859999999998</v>
      </c>
      <c r="D13776" s="3">
        <v>7.0000000000000001E-3</v>
      </c>
      <c r="E13776" s="2">
        <v>23.835570000000001</v>
      </c>
      <c r="F13776" t="s">
        <v>0</v>
      </c>
      <c r="G13776" t="s">
        <v>0</v>
      </c>
      <c r="H13776" t="s">
        <v>0</v>
      </c>
      <c r="I13776">
        <v>2.205886E-2</v>
      </c>
    </row>
    <row r="13777" spans="1:9" x14ac:dyDescent="0.45">
      <c r="A13777" s="1">
        <v>43539.486331018517</v>
      </c>
      <c r="B13777" s="2">
        <v>61.037840000000003</v>
      </c>
      <c r="C13777" s="2">
        <v>62.402340000000002</v>
      </c>
      <c r="D13777" s="3">
        <v>7.0000000000000001E-3</v>
      </c>
      <c r="E13777" s="2">
        <v>23.835570000000001</v>
      </c>
      <c r="F13777" t="s">
        <v>0</v>
      </c>
      <c r="G13777" t="s">
        <v>0</v>
      </c>
      <c r="H13777" t="s">
        <v>0</v>
      </c>
      <c r="I13777">
        <v>2.141007E-2</v>
      </c>
    </row>
    <row r="13778" spans="1:9" x14ac:dyDescent="0.45">
      <c r="A13778" s="1">
        <v>43539.486342592594</v>
      </c>
      <c r="B13778" s="2">
        <v>61.037840000000003</v>
      </c>
      <c r="C13778" s="2">
        <v>62.463380000000001</v>
      </c>
      <c r="D13778" s="3">
        <v>7.0000000000000001E-3</v>
      </c>
      <c r="E13778" s="2">
        <v>23.921019999999999</v>
      </c>
      <c r="F13778" t="s">
        <v>0</v>
      </c>
      <c r="G13778" t="s">
        <v>0</v>
      </c>
      <c r="H13778" t="s">
        <v>0</v>
      </c>
      <c r="I13778">
        <v>2.205886E-2</v>
      </c>
    </row>
    <row r="13779" spans="1:9" x14ac:dyDescent="0.45">
      <c r="A13779" s="1">
        <v>43539.486342592594</v>
      </c>
      <c r="B13779" s="2">
        <v>61.037840000000003</v>
      </c>
      <c r="C13779" s="2">
        <v>62.445070000000001</v>
      </c>
      <c r="D13779" s="3">
        <v>7.0000000000000001E-3</v>
      </c>
      <c r="E13779" s="2">
        <v>23.896599999999999</v>
      </c>
      <c r="F13779" t="s">
        <v>0</v>
      </c>
      <c r="G13779" t="s">
        <v>0</v>
      </c>
      <c r="H13779" t="s">
        <v>0</v>
      </c>
      <c r="I13779">
        <v>2.2275119999999999E-2</v>
      </c>
    </row>
    <row r="13780" spans="1:9" x14ac:dyDescent="0.45">
      <c r="A13780" s="1">
        <v>43539.486354166664</v>
      </c>
      <c r="B13780" s="2">
        <v>61.037840000000003</v>
      </c>
      <c r="C13780" s="2">
        <v>62.438960000000002</v>
      </c>
      <c r="D13780" s="3">
        <v>7.0000000000000001E-3</v>
      </c>
      <c r="E13780" s="2">
        <v>23.94238</v>
      </c>
      <c r="F13780" t="s">
        <v>0</v>
      </c>
      <c r="G13780" t="s">
        <v>0</v>
      </c>
      <c r="H13780" t="s">
        <v>0</v>
      </c>
      <c r="I13780">
        <v>2.1626329999999999E-2</v>
      </c>
    </row>
    <row r="13781" spans="1:9" x14ac:dyDescent="0.45">
      <c r="A13781" s="1">
        <v>43539.486354166664</v>
      </c>
      <c r="B13781" s="2">
        <v>61.037840000000003</v>
      </c>
      <c r="C13781" s="2">
        <v>62.438960000000002</v>
      </c>
      <c r="D13781" s="3">
        <v>7.0000000000000001E-3</v>
      </c>
      <c r="E13781" s="2">
        <v>23.96069</v>
      </c>
      <c r="F13781" t="s">
        <v>0</v>
      </c>
      <c r="G13781" t="s">
        <v>0</v>
      </c>
      <c r="H13781" t="s">
        <v>0</v>
      </c>
      <c r="I13781">
        <v>2.205886E-2</v>
      </c>
    </row>
    <row r="13782" spans="1:9" x14ac:dyDescent="0.45">
      <c r="A13782" s="1">
        <v>43539.48636574074</v>
      </c>
      <c r="B13782" s="2">
        <v>61.037840000000003</v>
      </c>
      <c r="C13782" s="2">
        <v>62.432859999999998</v>
      </c>
      <c r="D13782" s="3">
        <v>7.0000000000000001E-3</v>
      </c>
      <c r="E13782" s="2">
        <v>23.93628</v>
      </c>
      <c r="F13782" t="s">
        <v>0</v>
      </c>
      <c r="G13782" t="s">
        <v>0</v>
      </c>
      <c r="H13782" t="s">
        <v>0</v>
      </c>
      <c r="I13782">
        <v>2.141007E-2</v>
      </c>
    </row>
    <row r="13783" spans="1:9" x14ac:dyDescent="0.45">
      <c r="A13783" s="1">
        <v>43539.48636574074</v>
      </c>
      <c r="B13783" s="2">
        <v>61.037840000000003</v>
      </c>
      <c r="C13783" s="2">
        <v>62.445070000000001</v>
      </c>
      <c r="D13783" s="3">
        <v>7.0000000000000001E-3</v>
      </c>
      <c r="E13783" s="2">
        <v>23.975950000000001</v>
      </c>
      <c r="F13783" t="s">
        <v>0</v>
      </c>
      <c r="G13783" t="s">
        <v>0</v>
      </c>
      <c r="H13783" t="s">
        <v>0</v>
      </c>
      <c r="I13783">
        <v>2.1626329999999999E-2</v>
      </c>
    </row>
    <row r="13784" spans="1:9" x14ac:dyDescent="0.45">
      <c r="A13784" s="1">
        <v>43539.486377314817</v>
      </c>
      <c r="B13784" s="2">
        <v>61.037840000000003</v>
      </c>
      <c r="C13784" s="2">
        <v>62.445070000000001</v>
      </c>
      <c r="D13784" s="3">
        <v>7.0000000000000001E-3</v>
      </c>
      <c r="E13784" s="2">
        <v>23.94238</v>
      </c>
      <c r="F13784" t="s">
        <v>0</v>
      </c>
      <c r="G13784" t="s">
        <v>0</v>
      </c>
      <c r="H13784" t="s">
        <v>0</v>
      </c>
      <c r="I13784">
        <v>2.1626329999999999E-2</v>
      </c>
    </row>
    <row r="13785" spans="1:9" x14ac:dyDescent="0.45">
      <c r="A13785" s="1">
        <v>43539.486377314817</v>
      </c>
      <c r="B13785" s="2">
        <v>61.037840000000003</v>
      </c>
      <c r="C13785" s="2">
        <v>62.432859999999998</v>
      </c>
      <c r="D13785" s="3">
        <v>7.0000000000000001E-3</v>
      </c>
      <c r="E13785" s="2">
        <v>23.902709999999999</v>
      </c>
      <c r="F13785" t="s">
        <v>0</v>
      </c>
      <c r="G13785" t="s">
        <v>0</v>
      </c>
      <c r="H13785" t="s">
        <v>0</v>
      </c>
      <c r="I13785">
        <v>2.141007E-2</v>
      </c>
    </row>
    <row r="13786" spans="1:9" x14ac:dyDescent="0.45">
      <c r="A13786" s="1">
        <v>43539.486388888887</v>
      </c>
      <c r="B13786" s="2">
        <v>61.037840000000003</v>
      </c>
      <c r="C13786" s="2">
        <v>62.457279999999997</v>
      </c>
      <c r="D13786" s="3">
        <v>7.0000000000000001E-3</v>
      </c>
      <c r="E13786" s="2">
        <v>23.890499999999999</v>
      </c>
      <c r="F13786" t="s">
        <v>0</v>
      </c>
      <c r="G13786" t="s">
        <v>0</v>
      </c>
      <c r="H13786" t="s">
        <v>0</v>
      </c>
      <c r="I13786">
        <v>2.1626329999999999E-2</v>
      </c>
    </row>
    <row r="13787" spans="1:9" x14ac:dyDescent="0.45">
      <c r="A13787" s="1">
        <v>43539.486388888887</v>
      </c>
      <c r="B13787" s="2">
        <v>61.037840000000003</v>
      </c>
      <c r="C13787" s="2">
        <v>62.445070000000001</v>
      </c>
      <c r="D13787" s="3">
        <v>7.0000000000000001E-3</v>
      </c>
      <c r="E13787" s="2">
        <v>23.945430000000002</v>
      </c>
      <c r="F13787" t="s">
        <v>0</v>
      </c>
      <c r="G13787" t="s">
        <v>0</v>
      </c>
      <c r="H13787" t="s">
        <v>0</v>
      </c>
      <c r="I13787">
        <v>2.1626329999999999E-2</v>
      </c>
    </row>
    <row r="13788" spans="1:9" x14ac:dyDescent="0.45">
      <c r="A13788" s="1">
        <v>43539.486400462964</v>
      </c>
      <c r="B13788" s="2">
        <v>61.037840000000003</v>
      </c>
      <c r="C13788" s="2">
        <v>62.438960000000002</v>
      </c>
      <c r="D13788" s="3">
        <v>7.0000000000000001E-3</v>
      </c>
      <c r="E13788" s="2">
        <v>23.896599999999999</v>
      </c>
      <c r="F13788" t="s">
        <v>0</v>
      </c>
      <c r="G13788" t="s">
        <v>0</v>
      </c>
      <c r="H13788" t="s">
        <v>0</v>
      </c>
      <c r="I13788">
        <v>2.205886E-2</v>
      </c>
    </row>
    <row r="13789" spans="1:9" x14ac:dyDescent="0.45">
      <c r="A13789" s="1">
        <v>43539.486400462964</v>
      </c>
      <c r="B13789" s="2">
        <v>61.037840000000003</v>
      </c>
      <c r="C13789" s="2">
        <v>62.438960000000002</v>
      </c>
      <c r="D13789" s="3">
        <v>7.0000000000000001E-3</v>
      </c>
      <c r="E13789" s="2">
        <v>23.975950000000001</v>
      </c>
      <c r="F13789" t="s">
        <v>0</v>
      </c>
      <c r="G13789" t="s">
        <v>0</v>
      </c>
      <c r="H13789" t="s">
        <v>0</v>
      </c>
      <c r="I13789">
        <v>2.141007E-2</v>
      </c>
    </row>
    <row r="13790" spans="1:9" x14ac:dyDescent="0.45">
      <c r="A13790" s="1">
        <v>43539.48641203704</v>
      </c>
      <c r="B13790" s="2">
        <v>61.037840000000003</v>
      </c>
      <c r="C13790" s="2">
        <v>62.445070000000001</v>
      </c>
      <c r="D13790" s="3">
        <v>7.0000000000000001E-3</v>
      </c>
      <c r="E13790" s="2">
        <v>23.902709999999999</v>
      </c>
      <c r="F13790" t="s">
        <v>0</v>
      </c>
      <c r="G13790" t="s">
        <v>0</v>
      </c>
      <c r="H13790" t="s">
        <v>0</v>
      </c>
      <c r="I13790">
        <v>2.1626329999999999E-2</v>
      </c>
    </row>
    <row r="13791" spans="1:9" x14ac:dyDescent="0.45">
      <c r="A13791" s="1">
        <v>43539.48642361111</v>
      </c>
      <c r="B13791" s="2">
        <v>61.037840000000003</v>
      </c>
      <c r="C13791" s="2">
        <v>62.445070000000001</v>
      </c>
      <c r="D13791" s="3">
        <v>7.0000000000000001E-3</v>
      </c>
      <c r="E13791" s="2">
        <v>23.850829999999998</v>
      </c>
      <c r="F13791" t="s">
        <v>0</v>
      </c>
      <c r="G13791" t="s">
        <v>0</v>
      </c>
      <c r="H13791" t="s">
        <v>0</v>
      </c>
      <c r="I13791">
        <v>2.2275119999999999E-2</v>
      </c>
    </row>
    <row r="13792" spans="1:9" x14ac:dyDescent="0.45">
      <c r="A13792" s="1">
        <v>43539.48642361111</v>
      </c>
      <c r="B13792" s="2">
        <v>61.037840000000003</v>
      </c>
      <c r="C13792" s="2">
        <v>62.438960000000002</v>
      </c>
      <c r="D13792" s="3">
        <v>7.0000000000000001E-3</v>
      </c>
      <c r="E13792" s="2">
        <v>23.921019999999999</v>
      </c>
      <c r="F13792" t="s">
        <v>0</v>
      </c>
      <c r="G13792" t="s">
        <v>0</v>
      </c>
      <c r="H13792" t="s">
        <v>0</v>
      </c>
      <c r="I13792">
        <v>2.205886E-2</v>
      </c>
    </row>
    <row r="13793" spans="1:9" x14ac:dyDescent="0.45">
      <c r="A13793" s="1">
        <v>43539.486435185187</v>
      </c>
      <c r="B13793" s="2">
        <v>61.037840000000003</v>
      </c>
      <c r="C13793" s="2">
        <v>62.420650000000002</v>
      </c>
      <c r="D13793" s="3">
        <v>7.0000000000000001E-3</v>
      </c>
      <c r="E13793" s="2">
        <v>23.914919999999999</v>
      </c>
      <c r="F13793" t="s">
        <v>0</v>
      </c>
      <c r="G13793" t="s">
        <v>0</v>
      </c>
      <c r="H13793" t="s">
        <v>0</v>
      </c>
      <c r="I13793">
        <v>2.1626329999999999E-2</v>
      </c>
    </row>
    <row r="13794" spans="1:9" x14ac:dyDescent="0.45">
      <c r="A13794" s="1">
        <v>43539.486435185187</v>
      </c>
      <c r="B13794" s="2">
        <v>61.037840000000003</v>
      </c>
      <c r="C13794" s="2">
        <v>62.414549999999998</v>
      </c>
      <c r="D13794" s="3">
        <v>7.0000000000000001E-3</v>
      </c>
      <c r="E13794" s="2">
        <v>23.890499999999999</v>
      </c>
      <c r="F13794" t="s">
        <v>0</v>
      </c>
      <c r="G13794" t="s">
        <v>0</v>
      </c>
      <c r="H13794" t="s">
        <v>0</v>
      </c>
      <c r="I13794">
        <v>2.141007E-2</v>
      </c>
    </row>
    <row r="13795" spans="1:9" x14ac:dyDescent="0.45">
      <c r="A13795" s="1">
        <v>43539.486446759256</v>
      </c>
      <c r="B13795" s="2">
        <v>61.037840000000003</v>
      </c>
      <c r="C13795" s="2">
        <v>62.396239999999999</v>
      </c>
      <c r="D13795" s="3">
        <v>7.0000000000000001E-3</v>
      </c>
      <c r="E13795" s="2">
        <v>23.994260000000001</v>
      </c>
      <c r="F13795" t="s">
        <v>0</v>
      </c>
      <c r="G13795" t="s">
        <v>0</v>
      </c>
      <c r="H13795" t="s">
        <v>0</v>
      </c>
      <c r="I13795">
        <v>2.141007E-2</v>
      </c>
    </row>
    <row r="13796" spans="1:9" x14ac:dyDescent="0.45">
      <c r="A13796" s="1">
        <v>43539.486446759256</v>
      </c>
      <c r="B13796" s="2">
        <v>61.037840000000003</v>
      </c>
      <c r="C13796" s="2">
        <v>62.402340000000002</v>
      </c>
      <c r="D13796" s="3">
        <v>7.0000000000000001E-3</v>
      </c>
      <c r="E13796" s="2">
        <v>23.92407</v>
      </c>
      <c r="F13796" t="s">
        <v>0</v>
      </c>
      <c r="G13796" t="s">
        <v>0</v>
      </c>
      <c r="H13796" t="s">
        <v>0</v>
      </c>
      <c r="I13796">
        <v>2.1626329999999999E-2</v>
      </c>
    </row>
    <row r="13797" spans="1:9" x14ac:dyDescent="0.45">
      <c r="A13797" s="1">
        <v>43539.486458333333</v>
      </c>
      <c r="B13797" s="2">
        <v>61.037840000000003</v>
      </c>
      <c r="C13797" s="2">
        <v>62.402340000000002</v>
      </c>
      <c r="D13797" s="3">
        <v>7.0000000000000001E-3</v>
      </c>
      <c r="E13797" s="2">
        <v>23.975950000000001</v>
      </c>
      <c r="F13797" t="s">
        <v>0</v>
      </c>
      <c r="G13797" t="s">
        <v>0</v>
      </c>
      <c r="H13797" t="s">
        <v>0</v>
      </c>
      <c r="I13797">
        <v>2.1626329999999999E-2</v>
      </c>
    </row>
    <row r="13798" spans="1:9" x14ac:dyDescent="0.45">
      <c r="A13798" s="1">
        <v>43539.486458333333</v>
      </c>
      <c r="B13798" s="2">
        <v>61.037840000000003</v>
      </c>
      <c r="C13798" s="2">
        <v>62.402340000000002</v>
      </c>
      <c r="D13798" s="3">
        <v>7.0000000000000001E-3</v>
      </c>
      <c r="E13798" s="2">
        <v>23.86609</v>
      </c>
      <c r="F13798" t="s">
        <v>0</v>
      </c>
      <c r="G13798" t="s">
        <v>0</v>
      </c>
      <c r="H13798" t="s">
        <v>0</v>
      </c>
      <c r="I13798">
        <v>2.141007E-2</v>
      </c>
    </row>
    <row r="13799" spans="1:9" x14ac:dyDescent="0.45">
      <c r="A13799" s="1">
        <v>43539.48646990741</v>
      </c>
      <c r="B13799" s="2">
        <v>61.037840000000003</v>
      </c>
      <c r="C13799" s="2">
        <v>62.377929999999999</v>
      </c>
      <c r="D13799" s="3">
        <v>7.0000000000000001E-3</v>
      </c>
      <c r="E13799" s="2">
        <v>23.933229999999998</v>
      </c>
      <c r="F13799" t="s">
        <v>0</v>
      </c>
      <c r="G13799" t="s">
        <v>0</v>
      </c>
      <c r="H13799" t="s">
        <v>0</v>
      </c>
      <c r="I13799">
        <v>2.2491379999999998E-2</v>
      </c>
    </row>
    <row r="13800" spans="1:9" x14ac:dyDescent="0.45">
      <c r="A13800" s="1">
        <v>43539.48646990741</v>
      </c>
      <c r="B13800" s="2">
        <v>61.037840000000003</v>
      </c>
      <c r="C13800" s="2">
        <v>62.390140000000002</v>
      </c>
      <c r="D13800" s="3">
        <v>7.0000000000000001E-3</v>
      </c>
      <c r="E13800" s="2">
        <v>23.985109999999999</v>
      </c>
      <c r="F13800" t="s">
        <v>0</v>
      </c>
      <c r="G13800" t="s">
        <v>0</v>
      </c>
      <c r="H13800" t="s">
        <v>0</v>
      </c>
      <c r="I13800">
        <v>2.2275119999999999E-2</v>
      </c>
    </row>
    <row r="13801" spans="1:9" x14ac:dyDescent="0.45">
      <c r="A13801" s="1">
        <v>43539.486481481479</v>
      </c>
      <c r="B13801" s="2">
        <v>61.038240000000002</v>
      </c>
      <c r="C13801" s="2">
        <v>62.35962</v>
      </c>
      <c r="D13801" s="3">
        <v>7.0000000000000001E-3</v>
      </c>
      <c r="E13801" s="2">
        <v>23.835570000000001</v>
      </c>
      <c r="F13801" t="s">
        <v>0</v>
      </c>
      <c r="G13801" t="s">
        <v>0</v>
      </c>
      <c r="H13801" t="s">
        <v>0</v>
      </c>
      <c r="I13801">
        <v>2.2275119999999999E-2</v>
      </c>
    </row>
    <row r="13802" spans="1:9" x14ac:dyDescent="0.45">
      <c r="A13802" s="1">
        <v>43539.486481481479</v>
      </c>
      <c r="B13802" s="2">
        <v>61.038240000000002</v>
      </c>
      <c r="C13802" s="2">
        <v>62.377929999999999</v>
      </c>
      <c r="D13802" s="3">
        <v>7.0000000000000001E-3</v>
      </c>
      <c r="E13802" s="2">
        <v>23.933229999999998</v>
      </c>
      <c r="F13802" t="s">
        <v>0</v>
      </c>
      <c r="G13802" t="s">
        <v>0</v>
      </c>
      <c r="H13802" t="s">
        <v>0</v>
      </c>
      <c r="I13802">
        <v>2.205886E-2</v>
      </c>
    </row>
    <row r="13803" spans="1:9" x14ac:dyDescent="0.45">
      <c r="A13803" s="1">
        <v>43539.486493055556</v>
      </c>
      <c r="B13803" s="2">
        <v>61.038240000000002</v>
      </c>
      <c r="C13803" s="2">
        <v>62.353520000000003</v>
      </c>
      <c r="D13803" s="3">
        <v>7.0000000000000001E-3</v>
      </c>
      <c r="E13803" s="2">
        <v>23.921019999999999</v>
      </c>
      <c r="F13803" t="s">
        <v>0</v>
      </c>
      <c r="G13803" t="s">
        <v>0</v>
      </c>
      <c r="H13803" t="s">
        <v>0</v>
      </c>
      <c r="I13803">
        <v>2.205886E-2</v>
      </c>
    </row>
    <row r="13804" spans="1:9" x14ac:dyDescent="0.45">
      <c r="A13804" s="1">
        <v>43539.486493055556</v>
      </c>
      <c r="B13804" s="2">
        <v>61.038240000000002</v>
      </c>
      <c r="C13804" s="2">
        <v>62.371830000000003</v>
      </c>
      <c r="D13804" s="3">
        <v>7.0000000000000001E-3</v>
      </c>
      <c r="E13804" s="2">
        <v>23.94848</v>
      </c>
      <c r="F13804" t="s">
        <v>0</v>
      </c>
      <c r="G13804" t="s">
        <v>0</v>
      </c>
      <c r="H13804" t="s">
        <v>0</v>
      </c>
      <c r="I13804">
        <v>2.1626329999999999E-2</v>
      </c>
    </row>
    <row r="13805" spans="1:9" x14ac:dyDescent="0.45">
      <c r="A13805" s="1">
        <v>43539.486504629633</v>
      </c>
      <c r="B13805" s="2">
        <v>61.038240000000002</v>
      </c>
      <c r="C13805" s="2">
        <v>62.34131</v>
      </c>
      <c r="D13805" s="3">
        <v>7.0000000000000001E-3</v>
      </c>
      <c r="E13805" s="2">
        <v>23.875240000000002</v>
      </c>
      <c r="F13805" t="s">
        <v>0</v>
      </c>
      <c r="G13805" t="s">
        <v>0</v>
      </c>
      <c r="H13805" t="s">
        <v>0</v>
      </c>
      <c r="I13805">
        <v>2.1626329999999999E-2</v>
      </c>
    </row>
    <row r="13806" spans="1:9" x14ac:dyDescent="0.45">
      <c r="A13806" s="1">
        <v>43539.486504629633</v>
      </c>
      <c r="B13806" s="2">
        <v>61.038240000000002</v>
      </c>
      <c r="C13806" s="2">
        <v>62.329099999999997</v>
      </c>
      <c r="D13806" s="3">
        <v>7.0000000000000001E-3</v>
      </c>
      <c r="E13806" s="2">
        <v>23.921019999999999</v>
      </c>
      <c r="F13806" t="s">
        <v>0</v>
      </c>
      <c r="G13806" t="s">
        <v>0</v>
      </c>
      <c r="H13806" t="s">
        <v>0</v>
      </c>
      <c r="I13806">
        <v>2.1626329999999999E-2</v>
      </c>
    </row>
    <row r="13807" spans="1:9" x14ac:dyDescent="0.45">
      <c r="A13807" s="1">
        <v>43539.486516203702</v>
      </c>
      <c r="B13807" s="2">
        <v>61.038240000000002</v>
      </c>
      <c r="C13807" s="2">
        <v>62.353520000000003</v>
      </c>
      <c r="D13807" s="3">
        <v>7.0000000000000001E-3</v>
      </c>
      <c r="E13807" s="2">
        <v>23.957640000000001</v>
      </c>
      <c r="F13807" t="s">
        <v>0</v>
      </c>
      <c r="G13807" t="s">
        <v>0</v>
      </c>
      <c r="H13807" t="s">
        <v>0</v>
      </c>
      <c r="I13807">
        <v>2.205886E-2</v>
      </c>
    </row>
    <row r="13808" spans="1:9" x14ac:dyDescent="0.45">
      <c r="A13808" s="1">
        <v>43539.486516203702</v>
      </c>
      <c r="B13808" s="2">
        <v>61.037840000000003</v>
      </c>
      <c r="C13808" s="2">
        <v>62.34131</v>
      </c>
      <c r="D13808" s="3">
        <v>7.0000000000000001E-3</v>
      </c>
      <c r="E13808" s="2">
        <v>23.972899999999999</v>
      </c>
      <c r="F13808" t="s">
        <v>0</v>
      </c>
      <c r="G13808" t="s">
        <v>0</v>
      </c>
      <c r="H13808" t="s">
        <v>0</v>
      </c>
      <c r="I13808">
        <v>2.1626329999999999E-2</v>
      </c>
    </row>
    <row r="13809" spans="1:9" x14ac:dyDescent="0.45">
      <c r="A13809" s="1">
        <v>43539.486527777779</v>
      </c>
      <c r="B13809" s="2">
        <v>61.037840000000003</v>
      </c>
      <c r="C13809" s="2">
        <v>62.353520000000003</v>
      </c>
      <c r="D13809" s="3">
        <v>7.0000000000000001E-3</v>
      </c>
      <c r="E13809" s="2">
        <v>23.893550000000001</v>
      </c>
      <c r="F13809" t="s">
        <v>0</v>
      </c>
      <c r="G13809" t="s">
        <v>0</v>
      </c>
      <c r="H13809" t="s">
        <v>0</v>
      </c>
      <c r="I13809">
        <v>2.1626329999999999E-2</v>
      </c>
    </row>
    <row r="13810" spans="1:9" x14ac:dyDescent="0.45">
      <c r="A13810" s="1">
        <v>43539.486527777779</v>
      </c>
      <c r="B13810" s="2">
        <v>61.037840000000003</v>
      </c>
      <c r="C13810" s="2">
        <v>62.35962</v>
      </c>
      <c r="D13810" s="3">
        <v>7.0000000000000001E-3</v>
      </c>
      <c r="E13810" s="2">
        <v>23.93017</v>
      </c>
      <c r="F13810" t="s">
        <v>0</v>
      </c>
      <c r="G13810" t="s">
        <v>0</v>
      </c>
      <c r="H13810" t="s">
        <v>0</v>
      </c>
      <c r="I13810">
        <v>2.205886E-2</v>
      </c>
    </row>
    <row r="13811" spans="1:9" x14ac:dyDescent="0.45">
      <c r="A13811" s="1">
        <v>43539.486539351848</v>
      </c>
      <c r="B13811" s="2">
        <v>61.037840000000003</v>
      </c>
      <c r="C13811" s="2">
        <v>62.35962</v>
      </c>
      <c r="D13811" s="3">
        <v>7.0000000000000001E-3</v>
      </c>
      <c r="E13811" s="2">
        <v>23.96069</v>
      </c>
      <c r="F13811" t="s">
        <v>0</v>
      </c>
      <c r="G13811" t="s">
        <v>0</v>
      </c>
      <c r="H13811" t="s">
        <v>0</v>
      </c>
      <c r="I13811">
        <v>2.1626329999999999E-2</v>
      </c>
    </row>
    <row r="13812" spans="1:9" x14ac:dyDescent="0.45">
      <c r="A13812" s="1">
        <v>43539.486539351848</v>
      </c>
      <c r="B13812" s="2">
        <v>61.037840000000003</v>
      </c>
      <c r="C13812" s="2">
        <v>62.390140000000002</v>
      </c>
      <c r="D13812" s="3">
        <v>7.0000000000000001E-3</v>
      </c>
      <c r="E13812" s="2">
        <v>23.902709999999999</v>
      </c>
      <c r="F13812" t="s">
        <v>0</v>
      </c>
      <c r="G13812" t="s">
        <v>0</v>
      </c>
      <c r="H13812" t="s">
        <v>0</v>
      </c>
      <c r="I13812">
        <v>2.2275119999999999E-2</v>
      </c>
    </row>
    <row r="13813" spans="1:9" x14ac:dyDescent="0.45">
      <c r="A13813" s="1">
        <v>43539.486550925925</v>
      </c>
      <c r="B13813" s="2">
        <v>61.037840000000003</v>
      </c>
      <c r="C13813" s="2">
        <v>62.371830000000003</v>
      </c>
      <c r="D13813" s="3">
        <v>7.0000000000000001E-3</v>
      </c>
      <c r="E13813" s="2">
        <v>23.905760000000001</v>
      </c>
      <c r="F13813" t="s">
        <v>0</v>
      </c>
      <c r="G13813" t="s">
        <v>0</v>
      </c>
      <c r="H13813" t="s">
        <v>0</v>
      </c>
      <c r="I13813">
        <v>2.2491379999999998E-2</v>
      </c>
    </row>
    <row r="13814" spans="1:9" x14ac:dyDescent="0.45">
      <c r="A13814" s="1">
        <v>43539.486550925925</v>
      </c>
      <c r="B13814" s="2">
        <v>61.037840000000003</v>
      </c>
      <c r="C13814" s="2">
        <v>62.396239999999999</v>
      </c>
      <c r="D13814" s="3">
        <v>7.0000000000000001E-3</v>
      </c>
      <c r="E13814" s="2">
        <v>23.93017</v>
      </c>
      <c r="F13814" t="s">
        <v>0</v>
      </c>
      <c r="G13814" t="s">
        <v>0</v>
      </c>
      <c r="H13814" t="s">
        <v>0</v>
      </c>
      <c r="I13814">
        <v>2.1626329999999999E-2</v>
      </c>
    </row>
    <row r="13815" spans="1:9" x14ac:dyDescent="0.45">
      <c r="A13815" s="1">
        <v>43539.486562500002</v>
      </c>
      <c r="B13815" s="2">
        <v>61.037840000000003</v>
      </c>
      <c r="C13815" s="2">
        <v>62.402340000000002</v>
      </c>
      <c r="D13815" s="3">
        <v>7.0000000000000001E-3</v>
      </c>
      <c r="E13815" s="2">
        <v>23.905760000000001</v>
      </c>
      <c r="F13815" t="s">
        <v>0</v>
      </c>
      <c r="G13815" t="s">
        <v>0</v>
      </c>
      <c r="H13815" t="s">
        <v>0</v>
      </c>
      <c r="I13815">
        <v>2.205886E-2</v>
      </c>
    </row>
    <row r="13816" spans="1:9" x14ac:dyDescent="0.45">
      <c r="A13816" s="1">
        <v>43539.486562500002</v>
      </c>
      <c r="B13816" s="2">
        <v>61.038240000000002</v>
      </c>
      <c r="C13816" s="2">
        <v>62.420650000000002</v>
      </c>
      <c r="D13816" s="3">
        <v>7.0000000000000001E-3</v>
      </c>
      <c r="E13816" s="2">
        <v>23.92407</v>
      </c>
      <c r="F13816" t="s">
        <v>0</v>
      </c>
      <c r="G13816" t="s">
        <v>0</v>
      </c>
      <c r="H13816" t="s">
        <v>0</v>
      </c>
      <c r="I13816">
        <v>2.141007E-2</v>
      </c>
    </row>
    <row r="13817" spans="1:9" x14ac:dyDescent="0.45">
      <c r="A13817" s="1">
        <v>43539.486574074072</v>
      </c>
      <c r="B13817" s="2">
        <v>61.038240000000002</v>
      </c>
      <c r="C13817" s="2">
        <v>62.438960000000002</v>
      </c>
      <c r="D13817" s="3">
        <v>7.0000000000000001E-3</v>
      </c>
      <c r="E13817" s="2">
        <v>23.884399999999999</v>
      </c>
      <c r="F13817" t="s">
        <v>0</v>
      </c>
      <c r="G13817" t="s">
        <v>0</v>
      </c>
      <c r="H13817" t="s">
        <v>0</v>
      </c>
      <c r="I13817">
        <v>2.1626329999999999E-2</v>
      </c>
    </row>
    <row r="13818" spans="1:9" x14ac:dyDescent="0.45">
      <c r="A13818" s="1">
        <v>43539.486574074072</v>
      </c>
      <c r="B13818" s="2">
        <v>61.038240000000002</v>
      </c>
      <c r="C13818" s="2">
        <v>62.420650000000002</v>
      </c>
      <c r="D13818" s="3">
        <v>7.0000000000000001E-3</v>
      </c>
      <c r="E13818" s="2">
        <v>23.890499999999999</v>
      </c>
      <c r="F13818" t="s">
        <v>0</v>
      </c>
      <c r="G13818" t="s">
        <v>0</v>
      </c>
      <c r="H13818" t="s">
        <v>0</v>
      </c>
      <c r="I13818">
        <v>2.1626329999999999E-2</v>
      </c>
    </row>
    <row r="13819" spans="1:9" x14ac:dyDescent="0.45">
      <c r="A13819" s="1">
        <v>43539.486585648148</v>
      </c>
      <c r="B13819" s="2">
        <v>61.038240000000002</v>
      </c>
      <c r="C13819" s="2">
        <v>62.420650000000002</v>
      </c>
      <c r="D13819" s="3">
        <v>7.0000000000000001E-3</v>
      </c>
      <c r="E13819" s="2">
        <v>23.87219</v>
      </c>
      <c r="F13819" t="s">
        <v>0</v>
      </c>
      <c r="G13819" t="s">
        <v>0</v>
      </c>
      <c r="H13819" t="s">
        <v>0</v>
      </c>
      <c r="I13819">
        <v>2.1626329999999999E-2</v>
      </c>
    </row>
    <row r="13820" spans="1:9" x14ac:dyDescent="0.45">
      <c r="A13820" s="1">
        <v>43539.486585648148</v>
      </c>
      <c r="B13820" s="2">
        <v>61.038240000000002</v>
      </c>
      <c r="C13820" s="2">
        <v>62.438960000000002</v>
      </c>
      <c r="D13820" s="3">
        <v>7.0000000000000001E-3</v>
      </c>
      <c r="E13820" s="2">
        <v>23.908809999999999</v>
      </c>
      <c r="F13820" t="s">
        <v>0</v>
      </c>
      <c r="G13820" t="s">
        <v>0</v>
      </c>
      <c r="H13820" t="s">
        <v>0</v>
      </c>
      <c r="I13820">
        <v>2.205886E-2</v>
      </c>
    </row>
    <row r="13821" spans="1:9" x14ac:dyDescent="0.45">
      <c r="A13821" s="1">
        <v>43539.486597222225</v>
      </c>
      <c r="B13821" s="2">
        <v>61.038240000000002</v>
      </c>
      <c r="C13821" s="2">
        <v>62.445070000000001</v>
      </c>
      <c r="D13821" s="3">
        <v>7.0000000000000001E-3</v>
      </c>
      <c r="E13821" s="2">
        <v>23.890499999999999</v>
      </c>
      <c r="F13821" t="s">
        <v>0</v>
      </c>
      <c r="G13821" t="s">
        <v>0</v>
      </c>
      <c r="H13821" t="s">
        <v>0</v>
      </c>
      <c r="I13821">
        <v>2.1626329999999999E-2</v>
      </c>
    </row>
    <row r="13822" spans="1:9" x14ac:dyDescent="0.45">
      <c r="A13822" s="1">
        <v>43539.486597222225</v>
      </c>
      <c r="B13822" s="2">
        <v>61.038240000000002</v>
      </c>
      <c r="C13822" s="2">
        <v>62.445070000000001</v>
      </c>
      <c r="D13822" s="3">
        <v>7.0000000000000001E-3</v>
      </c>
      <c r="E13822" s="2">
        <v>23.945430000000002</v>
      </c>
      <c r="F13822" t="s">
        <v>0</v>
      </c>
      <c r="G13822" t="s">
        <v>0</v>
      </c>
      <c r="H13822" t="s">
        <v>0</v>
      </c>
      <c r="I13822">
        <v>2.1626329999999999E-2</v>
      </c>
    </row>
    <row r="13823" spans="1:9" x14ac:dyDescent="0.45">
      <c r="A13823" s="1">
        <v>43539.486608796295</v>
      </c>
      <c r="B13823" s="2">
        <v>61.038240000000002</v>
      </c>
      <c r="C13823" s="2">
        <v>62.438960000000002</v>
      </c>
      <c r="D13823" s="3">
        <v>7.0000000000000001E-3</v>
      </c>
      <c r="E13823" s="2">
        <v>23.890499999999999</v>
      </c>
      <c r="F13823" t="s">
        <v>0</v>
      </c>
      <c r="G13823" t="s">
        <v>0</v>
      </c>
      <c r="H13823" t="s">
        <v>0</v>
      </c>
      <c r="I13823">
        <v>2.141007E-2</v>
      </c>
    </row>
    <row r="13824" spans="1:9" x14ac:dyDescent="0.45">
      <c r="A13824" s="1">
        <v>43539.486608796295</v>
      </c>
      <c r="B13824" s="2">
        <v>61.038240000000002</v>
      </c>
      <c r="C13824" s="2">
        <v>62.420650000000002</v>
      </c>
      <c r="D13824" s="3">
        <v>7.0000000000000001E-3</v>
      </c>
      <c r="E13824" s="2">
        <v>23.835570000000001</v>
      </c>
      <c r="F13824" t="s">
        <v>0</v>
      </c>
      <c r="G13824" t="s">
        <v>0</v>
      </c>
      <c r="H13824" t="s">
        <v>0</v>
      </c>
      <c r="I13824">
        <v>2.2923909999999999E-2</v>
      </c>
    </row>
    <row r="13825" spans="1:9" x14ac:dyDescent="0.45">
      <c r="A13825" s="1">
        <v>43539.486620370371</v>
      </c>
      <c r="B13825" s="2">
        <v>61.037840000000003</v>
      </c>
      <c r="C13825" s="2">
        <v>62.420650000000002</v>
      </c>
      <c r="D13825" s="3">
        <v>7.0000000000000001E-3</v>
      </c>
      <c r="E13825" s="2">
        <v>23.856929999999998</v>
      </c>
      <c r="F13825" t="s">
        <v>0</v>
      </c>
      <c r="G13825" t="s">
        <v>0</v>
      </c>
      <c r="H13825" t="s">
        <v>0</v>
      </c>
      <c r="I13825">
        <v>2.205886E-2</v>
      </c>
    </row>
    <row r="13826" spans="1:9" x14ac:dyDescent="0.45">
      <c r="A13826" s="1">
        <v>43539.486620370371</v>
      </c>
      <c r="B13826" s="2">
        <v>61.037840000000003</v>
      </c>
      <c r="C13826" s="2">
        <v>62.445070000000001</v>
      </c>
      <c r="D13826" s="3">
        <v>7.0000000000000001E-3</v>
      </c>
      <c r="E13826" s="2">
        <v>23.905760000000001</v>
      </c>
      <c r="F13826" t="s">
        <v>0</v>
      </c>
      <c r="G13826" t="s">
        <v>0</v>
      </c>
      <c r="H13826" t="s">
        <v>0</v>
      </c>
      <c r="I13826">
        <v>2.1626329999999999E-2</v>
      </c>
    </row>
    <row r="13827" spans="1:9" x14ac:dyDescent="0.45">
      <c r="A13827" s="1">
        <v>43539.486631944441</v>
      </c>
      <c r="B13827" s="2">
        <v>61.037840000000003</v>
      </c>
      <c r="C13827" s="2">
        <v>62.438960000000002</v>
      </c>
      <c r="D13827" s="3">
        <v>7.0000000000000001E-3</v>
      </c>
      <c r="E13827" s="2">
        <v>23.963740000000001</v>
      </c>
      <c r="F13827" t="s">
        <v>0</v>
      </c>
      <c r="G13827" t="s">
        <v>0</v>
      </c>
      <c r="H13827" t="s">
        <v>0</v>
      </c>
      <c r="I13827">
        <v>2.141007E-2</v>
      </c>
    </row>
    <row r="13828" spans="1:9" x14ac:dyDescent="0.45">
      <c r="A13828" s="1">
        <v>43539.486631944441</v>
      </c>
      <c r="B13828" s="2">
        <v>61.037840000000003</v>
      </c>
      <c r="C13828" s="2">
        <v>62.420650000000002</v>
      </c>
      <c r="D13828" s="3">
        <v>7.0000000000000001E-3</v>
      </c>
      <c r="E13828" s="2">
        <v>23.921019999999999</v>
      </c>
      <c r="F13828" t="s">
        <v>0</v>
      </c>
      <c r="G13828" t="s">
        <v>0</v>
      </c>
      <c r="H13828" t="s">
        <v>0</v>
      </c>
      <c r="I13828">
        <v>2.1626329999999999E-2</v>
      </c>
    </row>
    <row r="13829" spans="1:9" x14ac:dyDescent="0.45">
      <c r="A13829" s="1">
        <v>43539.486643518518</v>
      </c>
      <c r="B13829" s="2">
        <v>61.037840000000003</v>
      </c>
      <c r="C13829" s="2">
        <v>62.438960000000002</v>
      </c>
      <c r="D13829" s="3">
        <v>7.0000000000000001E-3</v>
      </c>
      <c r="E13829" s="2">
        <v>23.93628</v>
      </c>
      <c r="F13829" t="s">
        <v>0</v>
      </c>
      <c r="G13829" t="s">
        <v>0</v>
      </c>
      <c r="H13829" t="s">
        <v>0</v>
      </c>
      <c r="I13829">
        <v>2.1626329999999999E-2</v>
      </c>
    </row>
    <row r="13830" spans="1:9" x14ac:dyDescent="0.45">
      <c r="A13830" s="1">
        <v>43539.486643518518</v>
      </c>
      <c r="B13830" s="2">
        <v>61.037840000000003</v>
      </c>
      <c r="C13830" s="2">
        <v>62.445070000000001</v>
      </c>
      <c r="D13830" s="3">
        <v>7.0000000000000001E-3</v>
      </c>
      <c r="E13830" s="2">
        <v>23.884399999999999</v>
      </c>
      <c r="F13830" t="s">
        <v>0</v>
      </c>
      <c r="G13830" t="s">
        <v>0</v>
      </c>
      <c r="H13830" t="s">
        <v>0</v>
      </c>
      <c r="I13830">
        <v>2.205886E-2</v>
      </c>
    </row>
    <row r="13831" spans="1:9" x14ac:dyDescent="0.45">
      <c r="A13831" s="1">
        <v>43539.486655092594</v>
      </c>
      <c r="B13831" s="2">
        <v>61.037840000000003</v>
      </c>
      <c r="C13831" s="2">
        <v>62.445070000000001</v>
      </c>
      <c r="D13831" s="3">
        <v>7.0000000000000001E-3</v>
      </c>
      <c r="E13831" s="2">
        <v>23.905760000000001</v>
      </c>
      <c r="F13831" t="s">
        <v>0</v>
      </c>
      <c r="G13831" t="s">
        <v>0</v>
      </c>
      <c r="H13831" t="s">
        <v>0</v>
      </c>
      <c r="I13831">
        <v>2.141007E-2</v>
      </c>
    </row>
    <row r="13832" spans="1:9" x14ac:dyDescent="0.45">
      <c r="A13832" s="1">
        <v>43539.486655092594</v>
      </c>
      <c r="B13832" s="2">
        <v>61.037840000000003</v>
      </c>
      <c r="C13832" s="2">
        <v>62.457279999999997</v>
      </c>
      <c r="D13832" s="3">
        <v>7.0000000000000001E-3</v>
      </c>
      <c r="E13832" s="2">
        <v>23.921019999999999</v>
      </c>
      <c r="F13832" t="s">
        <v>0</v>
      </c>
      <c r="G13832" t="s">
        <v>0</v>
      </c>
      <c r="H13832" t="s">
        <v>0</v>
      </c>
      <c r="I13832">
        <v>2.1626329999999999E-2</v>
      </c>
    </row>
    <row r="13833" spans="1:9" x14ac:dyDescent="0.45">
      <c r="A13833" s="1">
        <v>43539.486666666664</v>
      </c>
      <c r="B13833" s="2">
        <v>61.037840000000003</v>
      </c>
      <c r="C13833" s="2">
        <v>62.438960000000002</v>
      </c>
      <c r="D13833" s="3">
        <v>7.0000000000000001E-3</v>
      </c>
      <c r="E13833" s="2">
        <v>23.856929999999998</v>
      </c>
      <c r="F13833" t="s">
        <v>0</v>
      </c>
      <c r="G13833" t="s">
        <v>0</v>
      </c>
      <c r="H13833" t="s">
        <v>0</v>
      </c>
      <c r="I13833">
        <v>2.2491379999999998E-2</v>
      </c>
    </row>
    <row r="13834" spans="1:9" x14ac:dyDescent="0.45">
      <c r="A13834" s="1">
        <v>43539.486666666664</v>
      </c>
      <c r="B13834" s="2">
        <v>61.037840000000003</v>
      </c>
      <c r="C13834" s="2">
        <v>62.445070000000001</v>
      </c>
      <c r="D13834" s="3">
        <v>7.0000000000000001E-3</v>
      </c>
      <c r="E13834" s="2">
        <v>23.881340000000002</v>
      </c>
      <c r="F13834" t="s">
        <v>0</v>
      </c>
      <c r="G13834" t="s">
        <v>0</v>
      </c>
      <c r="H13834" t="s">
        <v>0</v>
      </c>
      <c r="I13834">
        <v>2.2491379999999998E-2</v>
      </c>
    </row>
    <row r="13835" spans="1:9" x14ac:dyDescent="0.45">
      <c r="A13835" s="1">
        <v>43539.486678240741</v>
      </c>
      <c r="B13835" s="2">
        <v>61.037840000000003</v>
      </c>
      <c r="C13835" s="2">
        <v>62.414549999999998</v>
      </c>
      <c r="D13835" s="3">
        <v>7.0000000000000001E-3</v>
      </c>
      <c r="E13835" s="2">
        <v>23.899650000000001</v>
      </c>
      <c r="F13835" t="s">
        <v>0</v>
      </c>
      <c r="G13835" t="s">
        <v>0</v>
      </c>
      <c r="H13835" t="s">
        <v>0</v>
      </c>
      <c r="I13835">
        <v>2.205886E-2</v>
      </c>
    </row>
    <row r="13836" spans="1:9" x14ac:dyDescent="0.45">
      <c r="A13836" s="1">
        <v>43539.486678240741</v>
      </c>
      <c r="B13836" s="2">
        <v>61.037840000000003</v>
      </c>
      <c r="C13836" s="2">
        <v>62.438960000000002</v>
      </c>
      <c r="D13836" s="3">
        <v>7.0000000000000001E-3</v>
      </c>
      <c r="E13836" s="2">
        <v>23.899650000000001</v>
      </c>
      <c r="F13836" t="s">
        <v>0</v>
      </c>
      <c r="G13836" t="s">
        <v>0</v>
      </c>
      <c r="H13836" t="s">
        <v>0</v>
      </c>
      <c r="I13836">
        <v>2.205886E-2</v>
      </c>
    </row>
    <row r="13837" spans="1:9" x14ac:dyDescent="0.45">
      <c r="A13837" s="1">
        <v>43539.486689814818</v>
      </c>
      <c r="B13837" s="2">
        <v>61.037840000000003</v>
      </c>
      <c r="C13837" s="2">
        <v>62.420650000000002</v>
      </c>
      <c r="D13837" s="3">
        <v>7.0000000000000001E-3</v>
      </c>
      <c r="E13837" s="2">
        <v>23.881340000000002</v>
      </c>
      <c r="F13837" t="s">
        <v>0</v>
      </c>
      <c r="G13837" t="s">
        <v>0</v>
      </c>
      <c r="H13837" t="s">
        <v>0</v>
      </c>
      <c r="I13837">
        <v>2.1626329999999999E-2</v>
      </c>
    </row>
    <row r="13838" spans="1:9" x14ac:dyDescent="0.45">
      <c r="A13838" s="1">
        <v>43539.486689814818</v>
      </c>
      <c r="B13838" s="2">
        <v>61.037840000000003</v>
      </c>
      <c r="C13838" s="2">
        <v>62.432859999999998</v>
      </c>
      <c r="D13838" s="3">
        <v>7.0000000000000001E-3</v>
      </c>
      <c r="E13838" s="2">
        <v>23.893550000000001</v>
      </c>
      <c r="F13838" t="s">
        <v>0</v>
      </c>
      <c r="G13838" t="s">
        <v>0</v>
      </c>
      <c r="H13838" t="s">
        <v>0</v>
      </c>
      <c r="I13838">
        <v>2.205886E-2</v>
      </c>
    </row>
    <row r="13839" spans="1:9" x14ac:dyDescent="0.45">
      <c r="A13839" s="1">
        <v>43539.486701388887</v>
      </c>
      <c r="B13839" s="2">
        <v>61.037840000000003</v>
      </c>
      <c r="C13839" s="2">
        <v>62.420650000000002</v>
      </c>
      <c r="D13839" s="3">
        <v>7.0000000000000001E-3</v>
      </c>
      <c r="E13839" s="2">
        <v>23.85388</v>
      </c>
      <c r="F13839" t="s">
        <v>0</v>
      </c>
      <c r="G13839" t="s">
        <v>0</v>
      </c>
      <c r="H13839" t="s">
        <v>0</v>
      </c>
      <c r="I13839">
        <v>2.141007E-2</v>
      </c>
    </row>
    <row r="13840" spans="1:9" x14ac:dyDescent="0.45">
      <c r="A13840" s="1">
        <v>43539.486701388887</v>
      </c>
      <c r="B13840" s="2">
        <v>61.037840000000003</v>
      </c>
      <c r="C13840" s="2">
        <v>62.414549999999998</v>
      </c>
      <c r="D13840" s="3">
        <v>7.0000000000000001E-3</v>
      </c>
      <c r="E13840" s="2">
        <v>23.908809999999999</v>
      </c>
      <c r="F13840" t="s">
        <v>0</v>
      </c>
      <c r="G13840" t="s">
        <v>0</v>
      </c>
      <c r="H13840" t="s">
        <v>0</v>
      </c>
      <c r="I13840">
        <v>2.1626329999999999E-2</v>
      </c>
    </row>
    <row r="13841" spans="1:9" x14ac:dyDescent="0.45">
      <c r="A13841" s="1">
        <v>43539.486712962964</v>
      </c>
      <c r="B13841" s="2">
        <v>61.037840000000003</v>
      </c>
      <c r="C13841" s="2">
        <v>62.432859999999998</v>
      </c>
      <c r="D13841" s="3">
        <v>7.0000000000000001E-3</v>
      </c>
      <c r="E13841" s="2">
        <v>23.908809999999999</v>
      </c>
      <c r="F13841" t="s">
        <v>0</v>
      </c>
      <c r="G13841" t="s">
        <v>0</v>
      </c>
      <c r="H13841" t="s">
        <v>0</v>
      </c>
      <c r="I13841">
        <v>2.205886E-2</v>
      </c>
    </row>
    <row r="13842" spans="1:9" x14ac:dyDescent="0.45">
      <c r="A13842" s="1">
        <v>43539.486712962964</v>
      </c>
      <c r="B13842" s="2">
        <v>61.037840000000003</v>
      </c>
      <c r="C13842" s="2">
        <v>62.438960000000002</v>
      </c>
      <c r="D13842" s="3">
        <v>7.0000000000000001E-3</v>
      </c>
      <c r="E13842" s="2">
        <v>23.93628</v>
      </c>
      <c r="F13842" t="s">
        <v>0</v>
      </c>
      <c r="G13842" t="s">
        <v>0</v>
      </c>
      <c r="H13842" t="s">
        <v>0</v>
      </c>
      <c r="I13842">
        <v>2.2275119999999999E-2</v>
      </c>
    </row>
    <row r="13843" spans="1:9" x14ac:dyDescent="0.45">
      <c r="A13843" s="1">
        <v>43539.486724537041</v>
      </c>
      <c r="B13843" s="2">
        <v>61.037840000000003</v>
      </c>
      <c r="C13843" s="2">
        <v>62.414549999999998</v>
      </c>
      <c r="D13843" s="3">
        <v>7.0000000000000001E-3</v>
      </c>
      <c r="E13843" s="2">
        <v>23.832509999999999</v>
      </c>
      <c r="F13843" t="s">
        <v>0</v>
      </c>
      <c r="G13843" t="s">
        <v>0</v>
      </c>
      <c r="H13843" t="s">
        <v>0</v>
      </c>
      <c r="I13843">
        <v>2.2275119999999999E-2</v>
      </c>
    </row>
    <row r="13844" spans="1:9" x14ac:dyDescent="0.45">
      <c r="A13844" s="1">
        <v>43539.486724537041</v>
      </c>
      <c r="B13844" s="2">
        <v>61.037840000000003</v>
      </c>
      <c r="C13844" s="2">
        <v>62.377929999999999</v>
      </c>
      <c r="D13844" s="3">
        <v>7.0000000000000001E-3</v>
      </c>
      <c r="E13844" s="2">
        <v>23.899650000000001</v>
      </c>
      <c r="F13844" t="s">
        <v>0</v>
      </c>
      <c r="G13844" t="s">
        <v>0</v>
      </c>
      <c r="H13844" t="s">
        <v>0</v>
      </c>
      <c r="I13844">
        <v>2.2491379999999998E-2</v>
      </c>
    </row>
    <row r="13845" spans="1:9" x14ac:dyDescent="0.45">
      <c r="A13845" s="1">
        <v>43539.48673611111</v>
      </c>
      <c r="B13845" s="2">
        <v>61.037840000000003</v>
      </c>
      <c r="C13845" s="2">
        <v>62.402340000000002</v>
      </c>
      <c r="D13845" s="3">
        <v>7.0000000000000001E-3</v>
      </c>
      <c r="E13845" s="2">
        <v>23.914919999999999</v>
      </c>
      <c r="F13845" t="s">
        <v>0</v>
      </c>
      <c r="G13845" t="s">
        <v>0</v>
      </c>
      <c r="H13845" t="s">
        <v>0</v>
      </c>
      <c r="I13845">
        <v>2.1626329999999999E-2</v>
      </c>
    </row>
    <row r="13846" spans="1:9" x14ac:dyDescent="0.45">
      <c r="A13846" s="1">
        <v>43539.48673611111</v>
      </c>
      <c r="B13846" s="2">
        <v>61.037840000000003</v>
      </c>
      <c r="C13846" s="2">
        <v>62.390140000000002</v>
      </c>
      <c r="D13846" s="3">
        <v>7.0000000000000001E-3</v>
      </c>
      <c r="E13846" s="2">
        <v>23.893550000000001</v>
      </c>
      <c r="F13846" t="s">
        <v>0</v>
      </c>
      <c r="G13846" t="s">
        <v>0</v>
      </c>
      <c r="H13846" t="s">
        <v>0</v>
      </c>
      <c r="I13846">
        <v>2.1626329999999999E-2</v>
      </c>
    </row>
    <row r="13847" spans="1:9" x14ac:dyDescent="0.45">
      <c r="A13847" s="1">
        <v>43539.486747685187</v>
      </c>
      <c r="B13847" s="2">
        <v>61.037840000000003</v>
      </c>
      <c r="C13847" s="2">
        <v>62.414549999999998</v>
      </c>
      <c r="D13847" s="3">
        <v>7.0000000000000001E-3</v>
      </c>
      <c r="E13847" s="2">
        <v>23.835570000000001</v>
      </c>
      <c r="F13847" t="s">
        <v>0</v>
      </c>
      <c r="G13847" t="s">
        <v>0</v>
      </c>
      <c r="H13847" t="s">
        <v>0</v>
      </c>
      <c r="I13847">
        <v>2.1626329999999999E-2</v>
      </c>
    </row>
    <row r="13848" spans="1:9" x14ac:dyDescent="0.45">
      <c r="A13848" s="1">
        <v>43539.486747685187</v>
      </c>
      <c r="B13848" s="2">
        <v>61.037840000000003</v>
      </c>
      <c r="C13848" s="2">
        <v>62.390140000000002</v>
      </c>
      <c r="D13848" s="3">
        <v>7.0000000000000001E-3</v>
      </c>
      <c r="E13848" s="2">
        <v>23.820309999999999</v>
      </c>
      <c r="F13848" t="s">
        <v>0</v>
      </c>
      <c r="G13848" t="s">
        <v>0</v>
      </c>
      <c r="H13848" t="s">
        <v>0</v>
      </c>
      <c r="I13848">
        <v>2.1626329999999999E-2</v>
      </c>
    </row>
    <row r="13849" spans="1:9" x14ac:dyDescent="0.45">
      <c r="A13849" s="1">
        <v>43539.486759259256</v>
      </c>
      <c r="B13849" s="2">
        <v>61.037840000000003</v>
      </c>
      <c r="C13849" s="2">
        <v>62.371830000000003</v>
      </c>
      <c r="D13849" s="3">
        <v>7.0000000000000001E-3</v>
      </c>
      <c r="E13849" s="2">
        <v>23.79589</v>
      </c>
      <c r="F13849" t="s">
        <v>0</v>
      </c>
      <c r="G13849" t="s">
        <v>0</v>
      </c>
      <c r="H13849" t="s">
        <v>0</v>
      </c>
      <c r="I13849">
        <v>2.1626329999999999E-2</v>
      </c>
    </row>
    <row r="13850" spans="1:9" x14ac:dyDescent="0.45">
      <c r="A13850" s="1">
        <v>43539.486759259256</v>
      </c>
      <c r="B13850" s="2">
        <v>61.037840000000003</v>
      </c>
      <c r="C13850" s="2">
        <v>62.390140000000002</v>
      </c>
      <c r="D13850" s="3">
        <v>7.0000000000000001E-3</v>
      </c>
      <c r="E13850" s="2">
        <v>23.841670000000001</v>
      </c>
      <c r="F13850" t="s">
        <v>0</v>
      </c>
      <c r="G13850" t="s">
        <v>0</v>
      </c>
      <c r="H13850" t="s">
        <v>0</v>
      </c>
      <c r="I13850">
        <v>2.205886E-2</v>
      </c>
    </row>
    <row r="13851" spans="1:9" x14ac:dyDescent="0.45">
      <c r="A13851" s="1">
        <v>43539.486770833333</v>
      </c>
      <c r="B13851" s="2">
        <v>61.037840000000003</v>
      </c>
      <c r="C13851" s="2">
        <v>62.35962</v>
      </c>
      <c r="D13851" s="3">
        <v>7.0000000000000001E-3</v>
      </c>
      <c r="E13851" s="2">
        <v>23.96069</v>
      </c>
      <c r="F13851" t="s">
        <v>0</v>
      </c>
      <c r="G13851" t="s">
        <v>0</v>
      </c>
      <c r="H13851" t="s">
        <v>0</v>
      </c>
      <c r="I13851">
        <v>2.141007E-2</v>
      </c>
    </row>
    <row r="13852" spans="1:9" x14ac:dyDescent="0.45">
      <c r="A13852" s="1">
        <v>43539.486770833333</v>
      </c>
      <c r="B13852" s="2">
        <v>61.037840000000003</v>
      </c>
      <c r="C13852" s="2">
        <v>62.371830000000003</v>
      </c>
      <c r="D13852" s="3">
        <v>7.0000000000000001E-3</v>
      </c>
      <c r="E13852" s="2">
        <v>23.905760000000001</v>
      </c>
      <c r="F13852" t="s">
        <v>0</v>
      </c>
      <c r="G13852" t="s">
        <v>0</v>
      </c>
      <c r="H13852" t="s">
        <v>0</v>
      </c>
      <c r="I13852">
        <v>2.1626329999999999E-2</v>
      </c>
    </row>
    <row r="13853" spans="1:9" x14ac:dyDescent="0.45">
      <c r="A13853" s="1">
        <v>43539.48678240741</v>
      </c>
      <c r="B13853" s="2">
        <v>61.037840000000003</v>
      </c>
      <c r="C13853" s="2">
        <v>62.35962</v>
      </c>
      <c r="D13853" s="3">
        <v>7.0000000000000001E-3</v>
      </c>
      <c r="E13853" s="2">
        <v>23.921019999999999</v>
      </c>
      <c r="F13853" t="s">
        <v>0</v>
      </c>
      <c r="G13853" t="s">
        <v>0</v>
      </c>
      <c r="H13853" t="s">
        <v>0</v>
      </c>
      <c r="I13853">
        <v>2.1626329999999999E-2</v>
      </c>
    </row>
    <row r="13854" spans="1:9" x14ac:dyDescent="0.45">
      <c r="A13854" s="1">
        <v>43539.48678240741</v>
      </c>
      <c r="B13854" s="2">
        <v>61.037840000000003</v>
      </c>
      <c r="C13854" s="2">
        <v>62.35962</v>
      </c>
      <c r="D13854" s="3">
        <v>7.0000000000000001E-3</v>
      </c>
      <c r="E13854" s="2">
        <v>23.856929999999998</v>
      </c>
      <c r="F13854" t="s">
        <v>0</v>
      </c>
      <c r="G13854" t="s">
        <v>0</v>
      </c>
      <c r="H13854" t="s">
        <v>0</v>
      </c>
      <c r="I13854">
        <v>2.205886E-2</v>
      </c>
    </row>
    <row r="13855" spans="1:9" x14ac:dyDescent="0.45">
      <c r="A13855" s="1">
        <v>43539.486793981479</v>
      </c>
      <c r="B13855" s="2">
        <v>61.037840000000003</v>
      </c>
      <c r="C13855" s="2">
        <v>62.35962</v>
      </c>
      <c r="D13855" s="3">
        <v>7.0000000000000001E-3</v>
      </c>
      <c r="E13855" s="2">
        <v>23.829460000000001</v>
      </c>
      <c r="F13855" t="s">
        <v>0</v>
      </c>
      <c r="G13855" t="s">
        <v>0</v>
      </c>
      <c r="H13855" t="s">
        <v>0</v>
      </c>
      <c r="I13855">
        <v>2.2275119999999999E-2</v>
      </c>
    </row>
    <row r="13856" spans="1:9" x14ac:dyDescent="0.45">
      <c r="A13856" s="1">
        <v>43539.486793981479</v>
      </c>
      <c r="B13856" s="2">
        <v>61.037840000000003</v>
      </c>
      <c r="C13856" s="2">
        <v>62.316890000000001</v>
      </c>
      <c r="D13856" s="3">
        <v>7.0000000000000001E-3</v>
      </c>
      <c r="E13856" s="2">
        <v>23.93628</v>
      </c>
      <c r="F13856" t="s">
        <v>0</v>
      </c>
      <c r="G13856" t="s">
        <v>0</v>
      </c>
      <c r="H13856" t="s">
        <v>0</v>
      </c>
      <c r="I13856">
        <v>2.2491379999999998E-2</v>
      </c>
    </row>
    <row r="13857" spans="1:9" x14ac:dyDescent="0.45">
      <c r="A13857" s="1">
        <v>43539.486805555556</v>
      </c>
      <c r="B13857" s="2">
        <v>61.037840000000003</v>
      </c>
      <c r="C13857" s="2">
        <v>62.34131</v>
      </c>
      <c r="D13857" s="3">
        <v>7.0000000000000001E-3</v>
      </c>
      <c r="E13857" s="2">
        <v>23.896599999999999</v>
      </c>
      <c r="F13857" t="s">
        <v>0</v>
      </c>
      <c r="G13857" t="s">
        <v>0</v>
      </c>
      <c r="H13857" t="s">
        <v>0</v>
      </c>
      <c r="I13857">
        <v>2.2275119999999999E-2</v>
      </c>
    </row>
    <row r="13858" spans="1:9" x14ac:dyDescent="0.45">
      <c r="A13858" s="1">
        <v>43539.486805555556</v>
      </c>
      <c r="B13858" s="2">
        <v>61.037840000000003</v>
      </c>
      <c r="C13858" s="2">
        <v>62.329099999999997</v>
      </c>
      <c r="D13858" s="3">
        <v>7.0000000000000001E-3</v>
      </c>
      <c r="E13858" s="2">
        <v>23.856929999999998</v>
      </c>
      <c r="F13858" t="s">
        <v>0</v>
      </c>
      <c r="G13858" t="s">
        <v>0</v>
      </c>
      <c r="H13858" t="s">
        <v>0</v>
      </c>
      <c r="I13858">
        <v>2.2491379999999998E-2</v>
      </c>
    </row>
    <row r="13859" spans="1:9" x14ac:dyDescent="0.45">
      <c r="A13859" s="1">
        <v>43539.486817129633</v>
      </c>
      <c r="B13859" s="2">
        <v>61.037840000000003</v>
      </c>
      <c r="C13859" s="2">
        <v>62.335209999999996</v>
      </c>
      <c r="D13859" s="3">
        <v>7.0000000000000001E-3</v>
      </c>
      <c r="E13859" s="2">
        <v>23.835570000000001</v>
      </c>
      <c r="F13859" t="s">
        <v>0</v>
      </c>
      <c r="G13859" t="s">
        <v>0</v>
      </c>
      <c r="H13859" t="s">
        <v>0</v>
      </c>
      <c r="I13859">
        <v>2.205886E-2</v>
      </c>
    </row>
    <row r="13860" spans="1:9" x14ac:dyDescent="0.45">
      <c r="A13860" s="1">
        <v>43539.486817129633</v>
      </c>
      <c r="B13860" s="2">
        <v>61.037840000000003</v>
      </c>
      <c r="C13860" s="2">
        <v>62.316890000000001</v>
      </c>
      <c r="D13860" s="3">
        <v>7.0000000000000001E-3</v>
      </c>
      <c r="E13860" s="2">
        <v>23.884399999999999</v>
      </c>
      <c r="F13860" t="s">
        <v>0</v>
      </c>
      <c r="G13860" t="s">
        <v>0</v>
      </c>
      <c r="H13860" t="s">
        <v>0</v>
      </c>
      <c r="I13860">
        <v>2.1626329999999999E-2</v>
      </c>
    </row>
    <row r="13861" spans="1:9" x14ac:dyDescent="0.45">
      <c r="A13861" s="1">
        <v>43539.486828703702</v>
      </c>
      <c r="B13861" s="2">
        <v>61.037840000000003</v>
      </c>
      <c r="C13861" s="2">
        <v>62.316890000000001</v>
      </c>
      <c r="D13861" s="3">
        <v>7.0000000000000001E-3</v>
      </c>
      <c r="E13861" s="2">
        <v>23.85998</v>
      </c>
      <c r="F13861" t="s">
        <v>0</v>
      </c>
      <c r="G13861" t="s">
        <v>0</v>
      </c>
      <c r="H13861" t="s">
        <v>0</v>
      </c>
      <c r="I13861">
        <v>2.1626329999999999E-2</v>
      </c>
    </row>
    <row r="13862" spans="1:9" x14ac:dyDescent="0.45">
      <c r="A13862" s="1">
        <v>43539.486828703702</v>
      </c>
      <c r="B13862" s="2">
        <v>61.037840000000003</v>
      </c>
      <c r="C13862" s="2">
        <v>62.353520000000003</v>
      </c>
      <c r="D13862" s="3">
        <v>7.0000000000000001E-3</v>
      </c>
      <c r="E13862" s="2">
        <v>23.875240000000002</v>
      </c>
      <c r="F13862" t="s">
        <v>0</v>
      </c>
      <c r="G13862" t="s">
        <v>0</v>
      </c>
      <c r="H13862" t="s">
        <v>0</v>
      </c>
      <c r="I13862">
        <v>2.1626329999999999E-2</v>
      </c>
    </row>
    <row r="13863" spans="1:9" x14ac:dyDescent="0.45">
      <c r="A13863" s="1">
        <v>43539.486840277779</v>
      </c>
      <c r="B13863" s="2">
        <v>61.037840000000003</v>
      </c>
      <c r="C13863" s="2">
        <v>62.34131</v>
      </c>
      <c r="D13863" s="3">
        <v>7.0000000000000001E-3</v>
      </c>
      <c r="E13863" s="2">
        <v>23.896599999999999</v>
      </c>
      <c r="F13863" t="s">
        <v>0</v>
      </c>
      <c r="G13863" t="s">
        <v>0</v>
      </c>
      <c r="H13863" t="s">
        <v>0</v>
      </c>
      <c r="I13863">
        <v>2.205886E-2</v>
      </c>
    </row>
    <row r="13864" spans="1:9" x14ac:dyDescent="0.45">
      <c r="A13864" s="1">
        <v>43539.486851851849</v>
      </c>
      <c r="B13864" s="2">
        <v>61.037840000000003</v>
      </c>
      <c r="C13864" s="2">
        <v>62.35962</v>
      </c>
      <c r="D13864" s="3">
        <v>7.0000000000000001E-3</v>
      </c>
      <c r="E13864" s="2">
        <v>23.820309999999999</v>
      </c>
      <c r="F13864" t="s">
        <v>0</v>
      </c>
      <c r="G13864" t="s">
        <v>0</v>
      </c>
      <c r="H13864" t="s">
        <v>0</v>
      </c>
      <c r="I13864">
        <v>2.1626329999999999E-2</v>
      </c>
    </row>
    <row r="13865" spans="1:9" x14ac:dyDescent="0.45">
      <c r="A13865" s="1">
        <v>43539.486851851849</v>
      </c>
      <c r="B13865" s="2">
        <v>61.037840000000003</v>
      </c>
      <c r="C13865" s="2">
        <v>62.371830000000003</v>
      </c>
      <c r="D13865" s="3">
        <v>7.0000000000000001E-3</v>
      </c>
      <c r="E13865" s="2">
        <v>23.838619999999999</v>
      </c>
      <c r="F13865" t="s">
        <v>0</v>
      </c>
      <c r="G13865" t="s">
        <v>0</v>
      </c>
      <c r="H13865" t="s">
        <v>0</v>
      </c>
      <c r="I13865">
        <v>2.1626329999999999E-2</v>
      </c>
    </row>
    <row r="13866" spans="1:9" x14ac:dyDescent="0.45">
      <c r="A13866" s="1">
        <v>43539.486863425926</v>
      </c>
      <c r="B13866" s="2">
        <v>61.037840000000003</v>
      </c>
      <c r="C13866" s="2">
        <v>62.377929999999999</v>
      </c>
      <c r="D13866" s="3">
        <v>7.0000000000000001E-3</v>
      </c>
      <c r="E13866" s="2">
        <v>23.823360000000001</v>
      </c>
      <c r="F13866" t="s">
        <v>0</v>
      </c>
      <c r="G13866" t="s">
        <v>0</v>
      </c>
      <c r="H13866" t="s">
        <v>0</v>
      </c>
      <c r="I13866">
        <v>2.2491379999999998E-2</v>
      </c>
    </row>
    <row r="13867" spans="1:9" x14ac:dyDescent="0.45">
      <c r="A13867" s="1">
        <v>43539.486863425926</v>
      </c>
      <c r="B13867" s="2">
        <v>61.037840000000003</v>
      </c>
      <c r="C13867" s="2">
        <v>62.371830000000003</v>
      </c>
      <c r="D13867" s="3">
        <v>7.0000000000000001E-3</v>
      </c>
      <c r="E13867" s="2">
        <v>23.911860000000001</v>
      </c>
      <c r="F13867" t="s">
        <v>0</v>
      </c>
      <c r="G13867" t="s">
        <v>0</v>
      </c>
      <c r="H13867" t="s">
        <v>0</v>
      </c>
      <c r="I13867">
        <v>2.141007E-2</v>
      </c>
    </row>
    <row r="13868" spans="1:9" x14ac:dyDescent="0.45">
      <c r="A13868" s="1">
        <v>43539.486875000002</v>
      </c>
      <c r="B13868" s="2">
        <v>61.037840000000003</v>
      </c>
      <c r="C13868" s="2">
        <v>62.402340000000002</v>
      </c>
      <c r="D13868" s="3">
        <v>7.0000000000000001E-3</v>
      </c>
      <c r="E13868" s="2">
        <v>23.85388</v>
      </c>
      <c r="F13868" t="s">
        <v>0</v>
      </c>
      <c r="G13868" t="s">
        <v>0</v>
      </c>
      <c r="H13868" t="s">
        <v>0</v>
      </c>
      <c r="I13868">
        <v>2.1626329999999999E-2</v>
      </c>
    </row>
    <row r="13869" spans="1:9" x14ac:dyDescent="0.45">
      <c r="A13869" s="1">
        <v>43539.486875000002</v>
      </c>
      <c r="B13869" s="2">
        <v>61.037840000000003</v>
      </c>
      <c r="C13869" s="2">
        <v>62.396239999999999</v>
      </c>
      <c r="D13869" s="3">
        <v>7.0000000000000001E-3</v>
      </c>
      <c r="E13869" s="2">
        <v>23.8142</v>
      </c>
      <c r="F13869" t="s">
        <v>0</v>
      </c>
      <c r="G13869" t="s">
        <v>0</v>
      </c>
      <c r="H13869" t="s">
        <v>0</v>
      </c>
      <c r="I13869">
        <v>2.141007E-2</v>
      </c>
    </row>
    <row r="13870" spans="1:9" x14ac:dyDescent="0.45">
      <c r="A13870" s="1">
        <v>43539.486886574072</v>
      </c>
      <c r="B13870" s="2">
        <v>61.037840000000003</v>
      </c>
      <c r="C13870" s="2">
        <v>62.402340000000002</v>
      </c>
      <c r="D13870" s="3">
        <v>7.0000000000000001E-3</v>
      </c>
      <c r="E13870" s="2">
        <v>23.838619999999999</v>
      </c>
      <c r="F13870" t="s">
        <v>0</v>
      </c>
      <c r="G13870" t="s">
        <v>0</v>
      </c>
      <c r="H13870" t="s">
        <v>0</v>
      </c>
      <c r="I13870">
        <v>2.205886E-2</v>
      </c>
    </row>
    <row r="13871" spans="1:9" x14ac:dyDescent="0.45">
      <c r="A13871" s="1">
        <v>43539.486886574072</v>
      </c>
      <c r="B13871" s="2">
        <v>61.037840000000003</v>
      </c>
      <c r="C13871" s="2">
        <v>62.414549999999998</v>
      </c>
      <c r="D13871" s="3">
        <v>7.0000000000000001E-3</v>
      </c>
      <c r="E13871" s="2">
        <v>23.85388</v>
      </c>
      <c r="F13871" t="s">
        <v>0</v>
      </c>
      <c r="G13871" t="s">
        <v>0</v>
      </c>
      <c r="H13871" t="s">
        <v>0</v>
      </c>
      <c r="I13871">
        <v>2.1626329999999999E-2</v>
      </c>
    </row>
    <row r="13872" spans="1:9" x14ac:dyDescent="0.45">
      <c r="A13872" s="1">
        <v>43539.486898148149</v>
      </c>
      <c r="B13872" s="2">
        <v>61.037840000000003</v>
      </c>
      <c r="C13872" s="2">
        <v>62.438960000000002</v>
      </c>
      <c r="D13872" s="3">
        <v>7.0000000000000001E-3</v>
      </c>
      <c r="E13872" s="2">
        <v>23.838619999999999</v>
      </c>
      <c r="F13872" t="s">
        <v>0</v>
      </c>
      <c r="G13872" t="s">
        <v>0</v>
      </c>
      <c r="H13872" t="s">
        <v>0</v>
      </c>
      <c r="I13872">
        <v>2.2491379999999998E-2</v>
      </c>
    </row>
    <row r="13873" spans="1:9" x14ac:dyDescent="0.45">
      <c r="A13873" s="1">
        <v>43539.486898148149</v>
      </c>
      <c r="B13873" s="2">
        <v>61.037840000000003</v>
      </c>
      <c r="C13873" s="2">
        <v>62.445070000000001</v>
      </c>
      <c r="D13873" s="3">
        <v>7.0000000000000001E-3</v>
      </c>
      <c r="E13873" s="2">
        <v>23.86609</v>
      </c>
      <c r="F13873" t="s">
        <v>0</v>
      </c>
      <c r="G13873" t="s">
        <v>0</v>
      </c>
      <c r="H13873" t="s">
        <v>0</v>
      </c>
      <c r="I13873">
        <v>2.205886E-2</v>
      </c>
    </row>
    <row r="13874" spans="1:9" x14ac:dyDescent="0.45">
      <c r="A13874" s="1">
        <v>43539.486909722225</v>
      </c>
      <c r="B13874" s="2">
        <v>61.037840000000003</v>
      </c>
      <c r="C13874" s="2">
        <v>62.445070000000001</v>
      </c>
      <c r="D13874" s="3">
        <v>7.0000000000000001E-3</v>
      </c>
      <c r="E13874" s="2">
        <v>23.802</v>
      </c>
      <c r="F13874" t="s">
        <v>0</v>
      </c>
      <c r="G13874" t="s">
        <v>0</v>
      </c>
      <c r="H13874" t="s">
        <v>0</v>
      </c>
      <c r="I13874">
        <v>2.141007E-2</v>
      </c>
    </row>
    <row r="13875" spans="1:9" x14ac:dyDescent="0.45">
      <c r="A13875" s="1">
        <v>43539.486909722225</v>
      </c>
      <c r="B13875" s="2">
        <v>61.037840000000003</v>
      </c>
      <c r="C13875" s="2">
        <v>62.445070000000001</v>
      </c>
      <c r="D13875" s="3">
        <v>7.0000000000000001E-3</v>
      </c>
      <c r="E13875" s="2">
        <v>23.87219</v>
      </c>
      <c r="F13875" t="s">
        <v>0</v>
      </c>
      <c r="G13875" t="s">
        <v>0</v>
      </c>
      <c r="H13875" t="s">
        <v>0</v>
      </c>
      <c r="I13875">
        <v>2.1626329999999999E-2</v>
      </c>
    </row>
    <row r="13876" spans="1:9" x14ac:dyDescent="0.45">
      <c r="A13876" s="1">
        <v>43539.486921296295</v>
      </c>
      <c r="B13876" s="2">
        <v>61.037840000000003</v>
      </c>
      <c r="C13876" s="2">
        <v>62.445070000000001</v>
      </c>
      <c r="D13876" s="3">
        <v>7.0000000000000001E-3</v>
      </c>
      <c r="E13876" s="2">
        <v>23.850829999999998</v>
      </c>
      <c r="F13876" t="s">
        <v>0</v>
      </c>
      <c r="G13876" t="s">
        <v>0</v>
      </c>
      <c r="H13876" t="s">
        <v>0</v>
      </c>
      <c r="I13876">
        <v>2.1626329999999999E-2</v>
      </c>
    </row>
    <row r="13877" spans="1:9" x14ac:dyDescent="0.45">
      <c r="A13877" s="1">
        <v>43539.486921296295</v>
      </c>
      <c r="B13877" s="2">
        <v>61.037840000000003</v>
      </c>
      <c r="C13877" s="2">
        <v>62.457279999999997</v>
      </c>
      <c r="D13877" s="3">
        <v>7.0000000000000001E-3</v>
      </c>
      <c r="E13877" s="2">
        <v>23.856929999999998</v>
      </c>
      <c r="F13877" t="s">
        <v>0</v>
      </c>
      <c r="G13877" t="s">
        <v>0</v>
      </c>
      <c r="H13877" t="s">
        <v>0</v>
      </c>
      <c r="I13877">
        <v>2.1626329999999999E-2</v>
      </c>
    </row>
    <row r="13878" spans="1:9" x14ac:dyDescent="0.45">
      <c r="A13878" s="1">
        <v>43539.486932870372</v>
      </c>
      <c r="B13878" s="2">
        <v>61.037840000000003</v>
      </c>
      <c r="C13878" s="2">
        <v>62.445070000000001</v>
      </c>
      <c r="D13878" s="3">
        <v>7.0000000000000001E-3</v>
      </c>
      <c r="E13878" s="2">
        <v>23.856929999999998</v>
      </c>
      <c r="F13878" t="s">
        <v>0</v>
      </c>
      <c r="G13878" t="s">
        <v>0</v>
      </c>
      <c r="H13878" t="s">
        <v>0</v>
      </c>
      <c r="I13878">
        <v>2.205886E-2</v>
      </c>
    </row>
    <row r="13879" spans="1:9" x14ac:dyDescent="0.45">
      <c r="A13879" s="1">
        <v>43539.486932870372</v>
      </c>
      <c r="B13879" s="2">
        <v>61.037840000000003</v>
      </c>
      <c r="C13879" s="2">
        <v>62.463380000000001</v>
      </c>
      <c r="D13879" s="3">
        <v>7.0000000000000001E-3</v>
      </c>
      <c r="E13879" s="2">
        <v>23.817260000000001</v>
      </c>
      <c r="F13879" t="s">
        <v>0</v>
      </c>
      <c r="G13879" t="s">
        <v>0</v>
      </c>
      <c r="H13879" t="s">
        <v>0</v>
      </c>
      <c r="I13879">
        <v>2.1626329999999999E-2</v>
      </c>
    </row>
    <row r="13880" spans="1:9" x14ac:dyDescent="0.45">
      <c r="A13880" s="1">
        <v>43539.486944444441</v>
      </c>
      <c r="B13880" s="2">
        <v>61.037840000000003</v>
      </c>
      <c r="C13880" s="2">
        <v>62.438960000000002</v>
      </c>
      <c r="D13880" s="3">
        <v>7.0000000000000001E-3</v>
      </c>
      <c r="E13880" s="2">
        <v>23.838619999999999</v>
      </c>
      <c r="F13880" t="s">
        <v>0</v>
      </c>
      <c r="G13880" t="s">
        <v>0</v>
      </c>
      <c r="H13880" t="s">
        <v>0</v>
      </c>
      <c r="I13880">
        <v>2.141007E-2</v>
      </c>
    </row>
    <row r="13881" spans="1:9" x14ac:dyDescent="0.45">
      <c r="A13881" s="1">
        <v>43539.486944444441</v>
      </c>
      <c r="B13881" s="2">
        <v>61.037840000000003</v>
      </c>
      <c r="C13881" s="2">
        <v>62.463380000000001</v>
      </c>
      <c r="D13881" s="3">
        <v>7.0000000000000001E-3</v>
      </c>
      <c r="E13881" s="2">
        <v>23.896599999999999</v>
      </c>
      <c r="F13881" t="s">
        <v>0</v>
      </c>
      <c r="G13881" t="s">
        <v>0</v>
      </c>
      <c r="H13881" t="s">
        <v>0</v>
      </c>
      <c r="I13881">
        <v>2.1626329999999999E-2</v>
      </c>
    </row>
    <row r="13882" spans="1:9" x14ac:dyDescent="0.45">
      <c r="A13882" s="1">
        <v>43539.486956018518</v>
      </c>
      <c r="B13882" s="2">
        <v>61.037840000000003</v>
      </c>
      <c r="C13882" s="2">
        <v>62.457279999999997</v>
      </c>
      <c r="D13882" s="3">
        <v>7.0000000000000001E-3</v>
      </c>
      <c r="E13882" s="2">
        <v>23.911860000000001</v>
      </c>
      <c r="F13882" t="s">
        <v>0</v>
      </c>
      <c r="G13882" t="s">
        <v>0</v>
      </c>
      <c r="H13882" t="s">
        <v>0</v>
      </c>
      <c r="I13882">
        <v>2.2923909999999999E-2</v>
      </c>
    </row>
    <row r="13883" spans="1:9" x14ac:dyDescent="0.45">
      <c r="A13883" s="1">
        <v>43539.486956018518</v>
      </c>
      <c r="B13883" s="2">
        <v>61.037840000000003</v>
      </c>
      <c r="C13883" s="2">
        <v>62.445070000000001</v>
      </c>
      <c r="D13883" s="3">
        <v>7.0000000000000001E-3</v>
      </c>
      <c r="E13883" s="2">
        <v>23.820309999999999</v>
      </c>
      <c r="F13883" t="s">
        <v>0</v>
      </c>
      <c r="G13883" t="s">
        <v>0</v>
      </c>
      <c r="H13883" t="s">
        <v>0</v>
      </c>
      <c r="I13883">
        <v>2.2491379999999998E-2</v>
      </c>
    </row>
    <row r="13884" spans="1:9" x14ac:dyDescent="0.45">
      <c r="A13884" s="1">
        <v>43539.486967592595</v>
      </c>
      <c r="B13884" s="2">
        <v>61.037840000000003</v>
      </c>
      <c r="C13884" s="2">
        <v>62.438960000000002</v>
      </c>
      <c r="D13884" s="3">
        <v>7.0000000000000001E-3</v>
      </c>
      <c r="E13884" s="2">
        <v>23.838619999999999</v>
      </c>
      <c r="F13884" t="s">
        <v>0</v>
      </c>
      <c r="G13884" t="s">
        <v>0</v>
      </c>
      <c r="H13884" t="s">
        <v>0</v>
      </c>
      <c r="I13884">
        <v>2.1626329999999999E-2</v>
      </c>
    </row>
    <row r="13885" spans="1:9" x14ac:dyDescent="0.45">
      <c r="A13885" s="1">
        <v>43539.486967592595</v>
      </c>
      <c r="B13885" s="2">
        <v>61.037840000000003</v>
      </c>
      <c r="C13885" s="2">
        <v>62.445070000000001</v>
      </c>
      <c r="D13885" s="3">
        <v>7.0000000000000001E-3</v>
      </c>
      <c r="E13885" s="2">
        <v>23.841670000000001</v>
      </c>
      <c r="F13885" t="s">
        <v>1</v>
      </c>
      <c r="G13885" t="s">
        <v>0</v>
      </c>
      <c r="H13885" t="s">
        <v>0</v>
      </c>
      <c r="I13885">
        <v>2.141007E-2</v>
      </c>
    </row>
    <row r="13886" spans="1:9" x14ac:dyDescent="0.45">
      <c r="A13886" s="1">
        <v>43539.486979166664</v>
      </c>
      <c r="B13886" s="2">
        <v>61.037840000000003</v>
      </c>
      <c r="C13886" s="2">
        <v>62.445070000000001</v>
      </c>
      <c r="D13886" s="3">
        <v>7.0000000000000001E-3</v>
      </c>
      <c r="E13886" s="2">
        <v>23.838619999999999</v>
      </c>
      <c r="F13886" t="s">
        <v>0</v>
      </c>
      <c r="G13886" t="s">
        <v>0</v>
      </c>
      <c r="H13886" t="s">
        <v>0</v>
      </c>
      <c r="I13886">
        <v>2.1626329999999999E-2</v>
      </c>
    </row>
    <row r="13887" spans="1:9" x14ac:dyDescent="0.45">
      <c r="A13887" s="1">
        <v>43539.486979166664</v>
      </c>
      <c r="B13887" s="2">
        <v>61.037840000000003</v>
      </c>
      <c r="C13887" s="2">
        <v>62.457279999999997</v>
      </c>
      <c r="D13887" s="3">
        <v>7.0000000000000001E-3</v>
      </c>
      <c r="E13887" s="2">
        <v>23.87829</v>
      </c>
      <c r="F13887" t="s">
        <v>0</v>
      </c>
      <c r="G13887" t="s">
        <v>0</v>
      </c>
      <c r="H13887" t="s">
        <v>0</v>
      </c>
      <c r="I13887">
        <v>2.1626329999999999E-2</v>
      </c>
    </row>
    <row r="13888" spans="1:9" x14ac:dyDescent="0.45">
      <c r="A13888" s="1">
        <v>43539.486990740741</v>
      </c>
      <c r="B13888" s="2">
        <v>61.037840000000003</v>
      </c>
      <c r="C13888" s="2">
        <v>62.438960000000002</v>
      </c>
      <c r="D13888" s="3">
        <v>7.0000000000000001E-3</v>
      </c>
      <c r="E13888" s="2">
        <v>23.856929999999998</v>
      </c>
      <c r="F13888" t="s">
        <v>0</v>
      </c>
      <c r="G13888" t="s">
        <v>0</v>
      </c>
      <c r="H13888" t="s">
        <v>0</v>
      </c>
      <c r="I13888">
        <v>2.205886E-2</v>
      </c>
    </row>
    <row r="13889" spans="1:9" x14ac:dyDescent="0.45">
      <c r="A13889" s="1">
        <v>43539.486990740741</v>
      </c>
      <c r="B13889" s="2">
        <v>61.037840000000003</v>
      </c>
      <c r="C13889" s="2">
        <v>62.432859999999998</v>
      </c>
      <c r="D13889" s="3">
        <v>7.0000000000000001E-3</v>
      </c>
      <c r="E13889" s="2">
        <v>23.908809999999999</v>
      </c>
      <c r="F13889" t="s">
        <v>0</v>
      </c>
      <c r="G13889" t="s">
        <v>0</v>
      </c>
      <c r="H13889" t="s">
        <v>0</v>
      </c>
      <c r="I13889">
        <v>2.1626329999999999E-2</v>
      </c>
    </row>
    <row r="13890" spans="1:9" x14ac:dyDescent="0.45">
      <c r="A13890" s="1">
        <v>43539.487002314818</v>
      </c>
      <c r="B13890" s="2">
        <v>61.037840000000003</v>
      </c>
      <c r="C13890" s="2">
        <v>62.432859999999998</v>
      </c>
      <c r="D13890" s="3">
        <v>7.0000000000000001E-3</v>
      </c>
      <c r="E13890" s="2">
        <v>23.890499999999999</v>
      </c>
      <c r="F13890" t="s">
        <v>0</v>
      </c>
      <c r="G13890" t="s">
        <v>0</v>
      </c>
      <c r="H13890" t="s">
        <v>0</v>
      </c>
      <c r="I13890">
        <v>2.1626329999999999E-2</v>
      </c>
    </row>
    <row r="13891" spans="1:9" x14ac:dyDescent="0.45">
      <c r="A13891" s="1">
        <v>43539.487002314818</v>
      </c>
      <c r="B13891" s="2">
        <v>61.037840000000003</v>
      </c>
      <c r="C13891" s="2">
        <v>62.414549999999998</v>
      </c>
      <c r="D13891" s="3">
        <v>7.0000000000000001E-3</v>
      </c>
      <c r="E13891" s="2">
        <v>23.881340000000002</v>
      </c>
      <c r="F13891" t="s">
        <v>0</v>
      </c>
      <c r="G13891" t="s">
        <v>0</v>
      </c>
      <c r="H13891" t="s">
        <v>0</v>
      </c>
      <c r="I13891">
        <v>2.205886E-2</v>
      </c>
    </row>
    <row r="13892" spans="1:9" x14ac:dyDescent="0.45">
      <c r="A13892" s="1">
        <v>43539.487013888887</v>
      </c>
      <c r="B13892" s="2">
        <v>61.037840000000003</v>
      </c>
      <c r="C13892" s="2">
        <v>62.438960000000002</v>
      </c>
      <c r="D13892" s="3">
        <v>7.0000000000000001E-3</v>
      </c>
      <c r="E13892" s="2">
        <v>23.896599999999999</v>
      </c>
      <c r="F13892" t="s">
        <v>0</v>
      </c>
      <c r="G13892" t="s">
        <v>0</v>
      </c>
      <c r="H13892" t="s">
        <v>0</v>
      </c>
      <c r="I13892">
        <v>2.1626329999999999E-2</v>
      </c>
    </row>
    <row r="13893" spans="1:9" x14ac:dyDescent="0.45">
      <c r="A13893" s="1">
        <v>43539.487013888887</v>
      </c>
      <c r="B13893" s="2">
        <v>61.037840000000003</v>
      </c>
      <c r="C13893" s="2">
        <v>62.420650000000002</v>
      </c>
      <c r="D13893" s="3">
        <v>7.0000000000000001E-3</v>
      </c>
      <c r="E13893" s="2">
        <v>23.838619999999999</v>
      </c>
      <c r="F13893" t="s">
        <v>0</v>
      </c>
      <c r="G13893" t="s">
        <v>0</v>
      </c>
      <c r="H13893" t="s">
        <v>0</v>
      </c>
      <c r="I13893">
        <v>2.1626329999999999E-2</v>
      </c>
    </row>
    <row r="13894" spans="1:9" x14ac:dyDescent="0.45">
      <c r="A13894" s="1">
        <v>43539.487025462964</v>
      </c>
      <c r="B13894" s="2">
        <v>61.037840000000003</v>
      </c>
      <c r="C13894" s="2">
        <v>62.420650000000002</v>
      </c>
      <c r="D13894" s="3">
        <v>7.0000000000000001E-3</v>
      </c>
      <c r="E13894" s="2">
        <v>23.798940000000002</v>
      </c>
      <c r="F13894" t="s">
        <v>0</v>
      </c>
      <c r="G13894" t="s">
        <v>0</v>
      </c>
      <c r="H13894" t="s">
        <v>0</v>
      </c>
      <c r="I13894">
        <v>2.1626329999999999E-2</v>
      </c>
    </row>
    <row r="13895" spans="1:9" x14ac:dyDescent="0.45">
      <c r="A13895" s="1">
        <v>43539.487025462964</v>
      </c>
      <c r="B13895" s="2">
        <v>61.037840000000003</v>
      </c>
      <c r="C13895" s="2">
        <v>62.414549999999998</v>
      </c>
      <c r="D13895" s="3">
        <v>7.0000000000000001E-3</v>
      </c>
      <c r="E13895" s="2">
        <v>23.844719999999999</v>
      </c>
      <c r="F13895" t="s">
        <v>0</v>
      </c>
      <c r="G13895" t="s">
        <v>0</v>
      </c>
      <c r="H13895" t="s">
        <v>0</v>
      </c>
      <c r="I13895">
        <v>2.205886E-2</v>
      </c>
    </row>
    <row r="13896" spans="1:9" x14ac:dyDescent="0.45">
      <c r="A13896" s="1">
        <v>43539.487037037034</v>
      </c>
      <c r="B13896" s="2">
        <v>61.037840000000003</v>
      </c>
      <c r="C13896" s="2">
        <v>62.420650000000002</v>
      </c>
      <c r="D13896" s="3">
        <v>7.0000000000000001E-3</v>
      </c>
      <c r="E13896" s="2">
        <v>23.911860000000001</v>
      </c>
      <c r="F13896" t="s">
        <v>0</v>
      </c>
      <c r="G13896" t="s">
        <v>0</v>
      </c>
      <c r="H13896" t="s">
        <v>0</v>
      </c>
      <c r="I13896">
        <v>2.1626329999999999E-2</v>
      </c>
    </row>
    <row r="13897" spans="1:9" x14ac:dyDescent="0.45">
      <c r="A13897" s="1">
        <v>43539.487037037034</v>
      </c>
      <c r="B13897" s="2">
        <v>61.037840000000003</v>
      </c>
      <c r="C13897" s="2">
        <v>62.414549999999998</v>
      </c>
      <c r="D13897" s="3">
        <v>7.0000000000000001E-3</v>
      </c>
      <c r="E13897" s="2">
        <v>23.850829999999998</v>
      </c>
      <c r="F13897" t="s">
        <v>0</v>
      </c>
      <c r="G13897" t="s">
        <v>0</v>
      </c>
      <c r="H13897" t="s">
        <v>0</v>
      </c>
      <c r="I13897">
        <v>2.2491379999999998E-2</v>
      </c>
    </row>
    <row r="13898" spans="1:9" x14ac:dyDescent="0.45">
      <c r="A13898" s="1">
        <v>43539.48704861111</v>
      </c>
      <c r="B13898" s="2">
        <v>61.037840000000003</v>
      </c>
      <c r="C13898" s="2">
        <v>62.420650000000002</v>
      </c>
      <c r="D13898" s="3">
        <v>7.0000000000000001E-3</v>
      </c>
      <c r="E13898" s="2">
        <v>23.850829999999998</v>
      </c>
      <c r="F13898" t="s">
        <v>0</v>
      </c>
      <c r="G13898" t="s">
        <v>0</v>
      </c>
      <c r="H13898" t="s">
        <v>0</v>
      </c>
      <c r="I13898">
        <v>2.2275119999999999E-2</v>
      </c>
    </row>
    <row r="13899" spans="1:9" x14ac:dyDescent="0.45">
      <c r="A13899" s="1">
        <v>43539.48704861111</v>
      </c>
      <c r="B13899" s="2">
        <v>61.038240000000002</v>
      </c>
      <c r="C13899" s="2">
        <v>62.390140000000002</v>
      </c>
      <c r="D13899" s="3">
        <v>7.0000000000000001E-3</v>
      </c>
      <c r="E13899" s="2">
        <v>23.92407</v>
      </c>
      <c r="F13899" t="s">
        <v>0</v>
      </c>
      <c r="G13899" t="s">
        <v>0</v>
      </c>
      <c r="H13899" t="s">
        <v>0</v>
      </c>
      <c r="I13899">
        <v>2.1626329999999999E-2</v>
      </c>
    </row>
    <row r="13900" spans="1:9" x14ac:dyDescent="0.45">
      <c r="A13900" s="1">
        <v>43539.487060185187</v>
      </c>
      <c r="B13900" s="2">
        <v>61.038240000000002</v>
      </c>
      <c r="C13900" s="2">
        <v>62.377929999999999</v>
      </c>
      <c r="D13900" s="3">
        <v>7.0000000000000001E-3</v>
      </c>
      <c r="E13900" s="2">
        <v>23.875240000000002</v>
      </c>
      <c r="F13900" t="s">
        <v>0</v>
      </c>
      <c r="G13900" t="s">
        <v>0</v>
      </c>
      <c r="H13900" t="s">
        <v>0</v>
      </c>
      <c r="I13900">
        <v>2.1626329999999999E-2</v>
      </c>
    </row>
    <row r="13901" spans="1:9" x14ac:dyDescent="0.45">
      <c r="A13901" s="1">
        <v>43539.487060185187</v>
      </c>
      <c r="B13901" s="2">
        <v>61.038240000000002</v>
      </c>
      <c r="C13901" s="2">
        <v>62.396239999999999</v>
      </c>
      <c r="D13901" s="3">
        <v>7.0000000000000001E-3</v>
      </c>
      <c r="E13901" s="2">
        <v>23.899650000000001</v>
      </c>
      <c r="F13901" t="s">
        <v>0</v>
      </c>
      <c r="G13901" t="s">
        <v>0</v>
      </c>
      <c r="H13901" t="s">
        <v>0</v>
      </c>
      <c r="I13901">
        <v>2.1626329999999999E-2</v>
      </c>
    </row>
    <row r="13902" spans="1:9" x14ac:dyDescent="0.45">
      <c r="A13902" s="1">
        <v>43539.487071759257</v>
      </c>
      <c r="B13902" s="2">
        <v>61.038240000000002</v>
      </c>
      <c r="C13902" s="2">
        <v>62.35962</v>
      </c>
      <c r="D13902" s="3">
        <v>7.0000000000000001E-3</v>
      </c>
      <c r="E13902" s="2">
        <v>23.798940000000002</v>
      </c>
      <c r="F13902" t="s">
        <v>0</v>
      </c>
      <c r="G13902" t="s">
        <v>0</v>
      </c>
      <c r="H13902" t="s">
        <v>0</v>
      </c>
      <c r="I13902">
        <v>2.205886E-2</v>
      </c>
    </row>
    <row r="13903" spans="1:9" x14ac:dyDescent="0.45">
      <c r="A13903" s="1">
        <v>43539.487071759257</v>
      </c>
      <c r="B13903" s="2">
        <v>61.038240000000002</v>
      </c>
      <c r="C13903" s="2">
        <v>62.377929999999999</v>
      </c>
      <c r="D13903" s="3">
        <v>7.0000000000000001E-3</v>
      </c>
      <c r="E13903" s="2">
        <v>23.914919999999999</v>
      </c>
      <c r="F13903" t="s">
        <v>0</v>
      </c>
      <c r="G13903" t="s">
        <v>0</v>
      </c>
      <c r="H13903" t="s">
        <v>0</v>
      </c>
      <c r="I13903">
        <v>2.205886E-2</v>
      </c>
    </row>
    <row r="13904" spans="1:9" x14ac:dyDescent="0.45">
      <c r="A13904" s="1">
        <v>43539.487083333333</v>
      </c>
      <c r="B13904" s="2">
        <v>61.038240000000002</v>
      </c>
      <c r="C13904" s="2">
        <v>62.353520000000003</v>
      </c>
      <c r="D13904" s="3">
        <v>7.0000000000000001E-3</v>
      </c>
      <c r="E13904" s="2">
        <v>23.86609</v>
      </c>
      <c r="F13904" t="s">
        <v>0</v>
      </c>
      <c r="G13904" t="s">
        <v>0</v>
      </c>
      <c r="H13904" t="s">
        <v>0</v>
      </c>
      <c r="I13904">
        <v>2.1626329999999999E-2</v>
      </c>
    </row>
    <row r="13905" spans="1:9" x14ac:dyDescent="0.45">
      <c r="A13905" s="1">
        <v>43539.487083333333</v>
      </c>
      <c r="B13905" s="2">
        <v>61.038240000000002</v>
      </c>
      <c r="C13905" s="2">
        <v>62.377929999999999</v>
      </c>
      <c r="D13905" s="3">
        <v>7.0000000000000001E-3</v>
      </c>
      <c r="E13905" s="2">
        <v>23.92407</v>
      </c>
      <c r="F13905" t="s">
        <v>0</v>
      </c>
      <c r="G13905" t="s">
        <v>0</v>
      </c>
      <c r="H13905" t="s">
        <v>0</v>
      </c>
      <c r="I13905">
        <v>2.205886E-2</v>
      </c>
    </row>
    <row r="13906" spans="1:9" x14ac:dyDescent="0.45">
      <c r="A13906" s="1">
        <v>43539.48709490741</v>
      </c>
      <c r="B13906" s="2">
        <v>61.038240000000002</v>
      </c>
      <c r="C13906" s="2">
        <v>62.371830000000003</v>
      </c>
      <c r="D13906" s="3">
        <v>7.0000000000000001E-3</v>
      </c>
      <c r="E13906" s="2">
        <v>23.786740000000002</v>
      </c>
      <c r="F13906" t="s">
        <v>0</v>
      </c>
      <c r="G13906" t="s">
        <v>0</v>
      </c>
      <c r="H13906" t="s">
        <v>0</v>
      </c>
      <c r="I13906">
        <v>2.1626329999999999E-2</v>
      </c>
    </row>
    <row r="13907" spans="1:9" x14ac:dyDescent="0.45">
      <c r="A13907" s="1">
        <v>43539.48709490741</v>
      </c>
      <c r="B13907" s="2">
        <v>61.038240000000002</v>
      </c>
      <c r="C13907" s="2">
        <v>62.353520000000003</v>
      </c>
      <c r="D13907" s="3">
        <v>7.0000000000000001E-3</v>
      </c>
      <c r="E13907" s="2">
        <v>23.905760000000001</v>
      </c>
      <c r="F13907" t="s">
        <v>0</v>
      </c>
      <c r="G13907" t="s">
        <v>0</v>
      </c>
      <c r="H13907" t="s">
        <v>0</v>
      </c>
      <c r="I13907">
        <v>2.141007E-2</v>
      </c>
    </row>
    <row r="13908" spans="1:9" x14ac:dyDescent="0.45">
      <c r="A13908" s="1">
        <v>43539.48710648148</v>
      </c>
      <c r="B13908" s="2">
        <v>61.038240000000002</v>
      </c>
      <c r="C13908" s="2">
        <v>62.353520000000003</v>
      </c>
      <c r="D13908" s="3">
        <v>7.0000000000000001E-3</v>
      </c>
      <c r="E13908" s="2">
        <v>24.003419999999998</v>
      </c>
      <c r="F13908" t="s">
        <v>0</v>
      </c>
      <c r="G13908" t="s">
        <v>0</v>
      </c>
      <c r="H13908" t="s">
        <v>0</v>
      </c>
      <c r="I13908">
        <v>2.205886E-2</v>
      </c>
    </row>
    <row r="13909" spans="1:9" x14ac:dyDescent="0.45">
      <c r="A13909" s="1">
        <v>43539.48710648148</v>
      </c>
      <c r="B13909" s="2">
        <v>61.038240000000002</v>
      </c>
      <c r="C13909" s="2">
        <v>62.35962</v>
      </c>
      <c r="D13909" s="3">
        <v>7.0000000000000001E-3</v>
      </c>
      <c r="E13909" s="2">
        <v>23.893550000000001</v>
      </c>
      <c r="F13909" t="s">
        <v>0</v>
      </c>
      <c r="G13909" t="s">
        <v>0</v>
      </c>
      <c r="H13909" t="s">
        <v>0</v>
      </c>
      <c r="I13909">
        <v>2.205886E-2</v>
      </c>
    </row>
    <row r="13910" spans="1:9" x14ac:dyDescent="0.45">
      <c r="A13910" s="1">
        <v>43539.487118055556</v>
      </c>
      <c r="B13910" s="2">
        <v>61.038240000000002</v>
      </c>
      <c r="C13910" s="2">
        <v>62.371830000000003</v>
      </c>
      <c r="D13910" s="3">
        <v>7.0000000000000001E-3</v>
      </c>
      <c r="E13910" s="2">
        <v>23.841670000000001</v>
      </c>
      <c r="F13910" t="s">
        <v>0</v>
      </c>
      <c r="G13910" t="s">
        <v>0</v>
      </c>
      <c r="H13910" t="s">
        <v>0</v>
      </c>
      <c r="I13910">
        <v>2.2923909999999999E-2</v>
      </c>
    </row>
    <row r="13911" spans="1:9" x14ac:dyDescent="0.45">
      <c r="A13911" s="1">
        <v>43539.487118055556</v>
      </c>
      <c r="B13911" s="2">
        <v>61.038240000000002</v>
      </c>
      <c r="C13911" s="2">
        <v>62.396239999999999</v>
      </c>
      <c r="D13911" s="3">
        <v>7.0000000000000001E-3</v>
      </c>
      <c r="E13911" s="2">
        <v>23.902709999999999</v>
      </c>
      <c r="F13911" t="s">
        <v>0</v>
      </c>
      <c r="G13911" t="s">
        <v>0</v>
      </c>
      <c r="H13911" t="s">
        <v>0</v>
      </c>
      <c r="I13911">
        <v>2.205886E-2</v>
      </c>
    </row>
    <row r="13912" spans="1:9" x14ac:dyDescent="0.45">
      <c r="A13912" s="1">
        <v>43539.487129629626</v>
      </c>
      <c r="B13912" s="2">
        <v>61.038240000000002</v>
      </c>
      <c r="C13912" s="2">
        <v>62.377929999999999</v>
      </c>
      <c r="D13912" s="3">
        <v>7.0000000000000001E-3</v>
      </c>
      <c r="E13912" s="2">
        <v>23.939330000000002</v>
      </c>
      <c r="F13912" t="s">
        <v>0</v>
      </c>
      <c r="G13912" t="s">
        <v>0</v>
      </c>
      <c r="H13912" t="s">
        <v>0</v>
      </c>
      <c r="I13912">
        <v>2.205886E-2</v>
      </c>
    </row>
    <row r="13913" spans="1:9" x14ac:dyDescent="0.45">
      <c r="A13913" s="1">
        <v>43539.487129629626</v>
      </c>
      <c r="B13913" s="2">
        <v>61.038240000000002</v>
      </c>
      <c r="C13913" s="2">
        <v>62.396239999999999</v>
      </c>
      <c r="D13913" s="3">
        <v>7.0000000000000001E-3</v>
      </c>
      <c r="E13913" s="2">
        <v>23.863029999999998</v>
      </c>
      <c r="F13913" t="s">
        <v>0</v>
      </c>
      <c r="G13913" t="s">
        <v>0</v>
      </c>
      <c r="H13913" t="s">
        <v>0</v>
      </c>
      <c r="I13913">
        <v>2.1626329999999999E-2</v>
      </c>
    </row>
    <row r="13914" spans="1:9" x14ac:dyDescent="0.45">
      <c r="A13914" s="1">
        <v>43539.487141203703</v>
      </c>
      <c r="B13914" s="2">
        <v>61.038240000000002</v>
      </c>
      <c r="C13914" s="2">
        <v>62.432859999999998</v>
      </c>
      <c r="D13914" s="3">
        <v>7.0000000000000001E-3</v>
      </c>
      <c r="E13914" s="2">
        <v>23.92407</v>
      </c>
      <c r="F13914" t="s">
        <v>0</v>
      </c>
      <c r="G13914" t="s">
        <v>0</v>
      </c>
      <c r="H13914" t="s">
        <v>0</v>
      </c>
      <c r="I13914">
        <v>2.2491379999999998E-2</v>
      </c>
    </row>
    <row r="13915" spans="1:9" x14ac:dyDescent="0.45">
      <c r="A13915" s="1">
        <v>43539.487141203703</v>
      </c>
      <c r="B13915" s="2">
        <v>61.038240000000002</v>
      </c>
      <c r="C13915" s="2">
        <v>62.396239999999999</v>
      </c>
      <c r="D13915" s="3">
        <v>7.0000000000000001E-3</v>
      </c>
      <c r="E13915" s="2">
        <v>23.856929999999998</v>
      </c>
      <c r="F13915" t="s">
        <v>0</v>
      </c>
      <c r="G13915" t="s">
        <v>0</v>
      </c>
      <c r="H13915" t="s">
        <v>0</v>
      </c>
      <c r="I13915">
        <v>2.2491379999999998E-2</v>
      </c>
    </row>
    <row r="13916" spans="1:9" x14ac:dyDescent="0.45">
      <c r="A13916" s="1">
        <v>43539.48715277778</v>
      </c>
      <c r="B13916" s="2">
        <v>61.038240000000002</v>
      </c>
      <c r="C13916" s="2">
        <v>62.438960000000002</v>
      </c>
      <c r="D13916" s="3">
        <v>7.0000000000000001E-3</v>
      </c>
      <c r="E13916" s="2">
        <v>23.832509999999999</v>
      </c>
      <c r="F13916" t="s">
        <v>0</v>
      </c>
      <c r="G13916" t="s">
        <v>0</v>
      </c>
      <c r="H13916" t="s">
        <v>0</v>
      </c>
      <c r="I13916">
        <v>2.205886E-2</v>
      </c>
    </row>
    <row r="13917" spans="1:9" x14ac:dyDescent="0.45">
      <c r="A13917" s="1">
        <v>43539.48715277778</v>
      </c>
      <c r="B13917" s="2">
        <v>61.038240000000002</v>
      </c>
      <c r="C13917" s="2">
        <v>62.457279999999997</v>
      </c>
      <c r="D13917" s="3">
        <v>7.0000000000000001E-3</v>
      </c>
      <c r="E13917" s="2">
        <v>23.91797</v>
      </c>
      <c r="F13917" t="s">
        <v>0</v>
      </c>
      <c r="G13917" t="s">
        <v>0</v>
      </c>
      <c r="H13917" t="s">
        <v>0</v>
      </c>
      <c r="I13917">
        <v>2.2275119999999999E-2</v>
      </c>
    </row>
    <row r="13918" spans="1:9" x14ac:dyDescent="0.45">
      <c r="A13918" s="1">
        <v>43539.487164351849</v>
      </c>
      <c r="B13918" s="2">
        <v>61.038240000000002</v>
      </c>
      <c r="C13918" s="2">
        <v>62.432859999999998</v>
      </c>
      <c r="D13918" s="3">
        <v>7.0000000000000001E-3</v>
      </c>
      <c r="E13918" s="2">
        <v>23.92407</v>
      </c>
      <c r="F13918" t="s">
        <v>0</v>
      </c>
      <c r="G13918" t="s">
        <v>0</v>
      </c>
      <c r="H13918" t="s">
        <v>0</v>
      </c>
      <c r="I13918">
        <v>2.141007E-2</v>
      </c>
    </row>
    <row r="13919" spans="1:9" x14ac:dyDescent="0.45">
      <c r="A13919" s="1">
        <v>43539.487164351849</v>
      </c>
      <c r="B13919" s="2">
        <v>61.038240000000002</v>
      </c>
      <c r="C13919" s="2">
        <v>62.420650000000002</v>
      </c>
      <c r="D13919" s="3">
        <v>7.0000000000000001E-3</v>
      </c>
      <c r="E13919" s="2">
        <v>23.94238</v>
      </c>
      <c r="F13919" t="s">
        <v>0</v>
      </c>
      <c r="G13919" t="s">
        <v>0</v>
      </c>
      <c r="H13919" t="s">
        <v>0</v>
      </c>
      <c r="I13919">
        <v>2.1626329999999999E-2</v>
      </c>
    </row>
    <row r="13920" spans="1:9" x14ac:dyDescent="0.45">
      <c r="A13920" s="1">
        <v>43539.487175925926</v>
      </c>
      <c r="B13920" s="2">
        <v>61.038240000000002</v>
      </c>
      <c r="C13920" s="2">
        <v>62.445070000000001</v>
      </c>
      <c r="D13920" s="3">
        <v>7.0000000000000001E-3</v>
      </c>
      <c r="E13920" s="2">
        <v>23.850829999999998</v>
      </c>
      <c r="F13920" t="s">
        <v>0</v>
      </c>
      <c r="G13920" t="s">
        <v>0</v>
      </c>
      <c r="H13920" t="s">
        <v>0</v>
      </c>
      <c r="I13920">
        <v>2.2275119999999999E-2</v>
      </c>
    </row>
    <row r="13921" spans="1:9" x14ac:dyDescent="0.45">
      <c r="A13921" s="1">
        <v>43539.487175925926</v>
      </c>
      <c r="B13921" s="2">
        <v>61.038240000000002</v>
      </c>
      <c r="C13921" s="2">
        <v>62.432859999999998</v>
      </c>
      <c r="D13921" s="3">
        <v>7.0000000000000001E-3</v>
      </c>
      <c r="E13921" s="2">
        <v>23.86609</v>
      </c>
      <c r="F13921" t="s">
        <v>0</v>
      </c>
      <c r="G13921" t="s">
        <v>0</v>
      </c>
      <c r="H13921" t="s">
        <v>0</v>
      </c>
      <c r="I13921">
        <v>2.1626329999999999E-2</v>
      </c>
    </row>
    <row r="13922" spans="1:9" x14ac:dyDescent="0.45">
      <c r="A13922" s="1">
        <v>43539.487187500003</v>
      </c>
      <c r="B13922" s="2">
        <v>61.038240000000002</v>
      </c>
      <c r="C13922" s="2">
        <v>62.445070000000001</v>
      </c>
      <c r="D13922" s="3">
        <v>7.0000000000000001E-3</v>
      </c>
      <c r="E13922" s="2">
        <v>23.881340000000002</v>
      </c>
      <c r="F13922" t="s">
        <v>0</v>
      </c>
      <c r="G13922" t="s">
        <v>0</v>
      </c>
      <c r="H13922" t="s">
        <v>0</v>
      </c>
      <c r="I13922">
        <v>2.1626329999999999E-2</v>
      </c>
    </row>
    <row r="13923" spans="1:9" x14ac:dyDescent="0.45">
      <c r="A13923" s="1">
        <v>43539.487187500003</v>
      </c>
      <c r="B13923" s="2">
        <v>61.037840000000003</v>
      </c>
      <c r="C13923" s="2">
        <v>62.445070000000001</v>
      </c>
      <c r="D13923" s="3">
        <v>7.0000000000000001E-3</v>
      </c>
      <c r="E13923" s="2">
        <v>23.856929999999998</v>
      </c>
      <c r="F13923" t="s">
        <v>0</v>
      </c>
      <c r="G13923" t="s">
        <v>0</v>
      </c>
      <c r="H13923" t="s">
        <v>0</v>
      </c>
      <c r="I13923">
        <v>2.1626329999999999E-2</v>
      </c>
    </row>
    <row r="13924" spans="1:9" x14ac:dyDescent="0.45">
      <c r="A13924" s="1">
        <v>43539.487199074072</v>
      </c>
      <c r="B13924" s="2">
        <v>61.037840000000003</v>
      </c>
      <c r="C13924" s="2">
        <v>62.438960000000002</v>
      </c>
      <c r="D13924" s="3">
        <v>7.0000000000000001E-3</v>
      </c>
      <c r="E13924" s="2">
        <v>23.881340000000002</v>
      </c>
      <c r="F13924" t="s">
        <v>0</v>
      </c>
      <c r="G13924" t="s">
        <v>0</v>
      </c>
      <c r="H13924" t="s">
        <v>0</v>
      </c>
      <c r="I13924">
        <v>2.141007E-2</v>
      </c>
    </row>
    <row r="13925" spans="1:9" x14ac:dyDescent="0.45">
      <c r="A13925" s="1">
        <v>43539.487199074072</v>
      </c>
      <c r="B13925" s="2">
        <v>61.037840000000003</v>
      </c>
      <c r="C13925" s="2">
        <v>62.445070000000001</v>
      </c>
      <c r="D13925" s="3">
        <v>7.0000000000000001E-3</v>
      </c>
      <c r="E13925" s="2">
        <v>23.914919999999999</v>
      </c>
      <c r="F13925" t="s">
        <v>0</v>
      </c>
      <c r="G13925" t="s">
        <v>0</v>
      </c>
      <c r="H13925" t="s">
        <v>0</v>
      </c>
      <c r="I13925">
        <v>2.1626329999999999E-2</v>
      </c>
    </row>
    <row r="13926" spans="1:9" x14ac:dyDescent="0.45">
      <c r="A13926" s="1">
        <v>43539.487210648149</v>
      </c>
      <c r="B13926" s="2">
        <v>61.037840000000003</v>
      </c>
      <c r="C13926" s="2">
        <v>62.438960000000002</v>
      </c>
      <c r="D13926" s="3">
        <v>7.0000000000000001E-3</v>
      </c>
      <c r="E13926" s="2">
        <v>23.902709999999999</v>
      </c>
      <c r="F13926" t="s">
        <v>0</v>
      </c>
      <c r="G13926" t="s">
        <v>0</v>
      </c>
      <c r="H13926" t="s">
        <v>0</v>
      </c>
      <c r="I13926">
        <v>2.1626329999999999E-2</v>
      </c>
    </row>
    <row r="13927" spans="1:9" x14ac:dyDescent="0.45">
      <c r="A13927" s="1">
        <v>43539.487210648149</v>
      </c>
      <c r="B13927" s="2">
        <v>61.037840000000003</v>
      </c>
      <c r="C13927" s="2">
        <v>62.438960000000002</v>
      </c>
      <c r="D13927" s="3">
        <v>7.0000000000000001E-3</v>
      </c>
      <c r="E13927" s="2">
        <v>23.963740000000001</v>
      </c>
      <c r="F13927" t="s">
        <v>0</v>
      </c>
      <c r="G13927" t="s">
        <v>0</v>
      </c>
      <c r="H13927" t="s">
        <v>0</v>
      </c>
      <c r="I13927">
        <v>2.141007E-2</v>
      </c>
    </row>
    <row r="13928" spans="1:9" x14ac:dyDescent="0.45">
      <c r="A13928" s="1">
        <v>43539.487222222226</v>
      </c>
      <c r="B13928" s="2">
        <v>61.037840000000003</v>
      </c>
      <c r="C13928" s="2">
        <v>62.432859999999998</v>
      </c>
      <c r="D13928" s="3">
        <v>7.0000000000000001E-3</v>
      </c>
      <c r="E13928" s="2">
        <v>23.96679</v>
      </c>
      <c r="F13928" t="s">
        <v>0</v>
      </c>
      <c r="G13928" t="s">
        <v>0</v>
      </c>
      <c r="H13928" t="s">
        <v>0</v>
      </c>
      <c r="I13928">
        <v>2.1626329999999999E-2</v>
      </c>
    </row>
    <row r="13929" spans="1:9" x14ac:dyDescent="0.45">
      <c r="A13929" s="1">
        <v>43539.487222222226</v>
      </c>
      <c r="B13929" s="2">
        <v>61.037840000000003</v>
      </c>
      <c r="C13929" s="2">
        <v>62.463380000000001</v>
      </c>
      <c r="D13929" s="3">
        <v>7.0000000000000001E-3</v>
      </c>
      <c r="E13929" s="2">
        <v>23.896599999999999</v>
      </c>
      <c r="F13929" t="s">
        <v>0</v>
      </c>
      <c r="G13929" t="s">
        <v>0</v>
      </c>
      <c r="H13929" t="s">
        <v>0</v>
      </c>
      <c r="I13929">
        <v>2.141007E-2</v>
      </c>
    </row>
    <row r="13930" spans="1:9" x14ac:dyDescent="0.45">
      <c r="A13930" s="1">
        <v>43539.487233796295</v>
      </c>
      <c r="B13930" s="2">
        <v>61.037840000000003</v>
      </c>
      <c r="C13930" s="2">
        <v>62.457279999999997</v>
      </c>
      <c r="D13930" s="3">
        <v>7.0000000000000001E-3</v>
      </c>
      <c r="E13930" s="2">
        <v>23.875240000000002</v>
      </c>
      <c r="F13930" t="s">
        <v>0</v>
      </c>
      <c r="G13930" t="s">
        <v>0</v>
      </c>
      <c r="H13930" t="s">
        <v>0</v>
      </c>
      <c r="I13930">
        <v>2.1626329999999999E-2</v>
      </c>
    </row>
    <row r="13931" spans="1:9" x14ac:dyDescent="0.45">
      <c r="A13931" s="1">
        <v>43539.487245370372</v>
      </c>
      <c r="B13931" s="2">
        <v>61.037840000000003</v>
      </c>
      <c r="C13931" s="2">
        <v>62.438960000000002</v>
      </c>
      <c r="D13931" s="3">
        <v>7.0000000000000001E-3</v>
      </c>
      <c r="E13931" s="2">
        <v>23.875240000000002</v>
      </c>
      <c r="F13931" t="s">
        <v>0</v>
      </c>
      <c r="G13931" t="s">
        <v>0</v>
      </c>
      <c r="H13931" t="s">
        <v>0</v>
      </c>
      <c r="I13931">
        <v>2.1626329999999999E-2</v>
      </c>
    </row>
    <row r="13932" spans="1:9" x14ac:dyDescent="0.45">
      <c r="A13932" s="1">
        <v>43539.487245370372</v>
      </c>
      <c r="B13932" s="2">
        <v>61.037840000000003</v>
      </c>
      <c r="C13932" s="2">
        <v>62.463380000000001</v>
      </c>
      <c r="D13932" s="3">
        <v>7.0000000000000001E-3</v>
      </c>
      <c r="E13932" s="2">
        <v>23.963740000000001</v>
      </c>
      <c r="F13932" t="s">
        <v>0</v>
      </c>
      <c r="G13932" t="s">
        <v>0</v>
      </c>
      <c r="H13932" t="s">
        <v>0</v>
      </c>
      <c r="I13932">
        <v>2.1626329999999999E-2</v>
      </c>
    </row>
    <row r="13933" spans="1:9" x14ac:dyDescent="0.45">
      <c r="A13933" s="1">
        <v>43539.487256944441</v>
      </c>
      <c r="B13933" s="2">
        <v>61.037840000000003</v>
      </c>
      <c r="C13933" s="2">
        <v>62.432859999999998</v>
      </c>
      <c r="D13933" s="3">
        <v>7.0000000000000001E-3</v>
      </c>
      <c r="E13933" s="2">
        <v>23.96679</v>
      </c>
      <c r="F13933" t="s">
        <v>0</v>
      </c>
      <c r="G13933" t="s">
        <v>0</v>
      </c>
      <c r="H13933" t="s">
        <v>0</v>
      </c>
      <c r="I13933">
        <v>2.1626329999999999E-2</v>
      </c>
    </row>
    <row r="13934" spans="1:9" x14ac:dyDescent="0.45">
      <c r="A13934" s="1">
        <v>43539.487256944441</v>
      </c>
      <c r="B13934" s="2">
        <v>61.038969999999999</v>
      </c>
      <c r="C13934" s="2">
        <v>62.457279999999997</v>
      </c>
      <c r="D13934" s="3">
        <v>7.0000000000000001E-3</v>
      </c>
      <c r="E13934" s="2">
        <v>23.890499999999999</v>
      </c>
      <c r="F13934" t="s">
        <v>0</v>
      </c>
      <c r="G13934" t="s">
        <v>0</v>
      </c>
      <c r="H13934" t="s">
        <v>0</v>
      </c>
      <c r="I13934">
        <v>2.2491379999999998E-2</v>
      </c>
    </row>
    <row r="13935" spans="1:9" x14ac:dyDescent="0.45">
      <c r="A13935" s="1">
        <v>43539.487268518518</v>
      </c>
      <c r="B13935" s="2">
        <v>61.038969999999999</v>
      </c>
      <c r="C13935" s="2">
        <v>62.414549999999998</v>
      </c>
      <c r="D13935" s="3">
        <v>7.0000000000000001E-3</v>
      </c>
      <c r="E13935" s="2">
        <v>23.884399999999999</v>
      </c>
      <c r="F13935" t="s">
        <v>0</v>
      </c>
      <c r="G13935" t="s">
        <v>0</v>
      </c>
      <c r="H13935" t="s">
        <v>0</v>
      </c>
      <c r="I13935">
        <v>2.2491379999999998E-2</v>
      </c>
    </row>
    <row r="13936" spans="1:9" x14ac:dyDescent="0.45">
      <c r="A13936" s="1">
        <v>43539.487268518518</v>
      </c>
      <c r="B13936" s="2">
        <v>61.038969999999999</v>
      </c>
      <c r="C13936" s="2">
        <v>62.445070000000001</v>
      </c>
      <c r="D13936" s="3">
        <v>7.0000000000000001E-3</v>
      </c>
      <c r="E13936" s="2">
        <v>23.863029999999998</v>
      </c>
      <c r="F13936" t="s">
        <v>0</v>
      </c>
      <c r="G13936" t="s">
        <v>0</v>
      </c>
      <c r="H13936" t="s">
        <v>0</v>
      </c>
      <c r="I13936">
        <v>2.1626329999999999E-2</v>
      </c>
    </row>
    <row r="13937" spans="1:9" x14ac:dyDescent="0.45">
      <c r="A13937" s="1">
        <v>43539.487280092595</v>
      </c>
      <c r="B13937" s="2">
        <v>61.038969999999999</v>
      </c>
      <c r="C13937" s="2">
        <v>62.438960000000002</v>
      </c>
      <c r="D13937" s="3">
        <v>7.0000000000000001E-3</v>
      </c>
      <c r="E13937" s="2">
        <v>23.988160000000001</v>
      </c>
      <c r="F13937" t="s">
        <v>0</v>
      </c>
      <c r="G13937" t="s">
        <v>0</v>
      </c>
      <c r="H13937" t="s">
        <v>0</v>
      </c>
      <c r="I13937">
        <v>2.1626329999999999E-2</v>
      </c>
    </row>
    <row r="13938" spans="1:9" x14ac:dyDescent="0.45">
      <c r="A13938" s="1">
        <v>43539.487280092595</v>
      </c>
      <c r="B13938" s="2">
        <v>61.038969999999999</v>
      </c>
      <c r="C13938" s="2">
        <v>62.420650000000002</v>
      </c>
      <c r="D13938" s="3">
        <v>7.0000000000000001E-3</v>
      </c>
      <c r="E13938" s="2">
        <v>23.982060000000001</v>
      </c>
      <c r="F13938" t="s">
        <v>0</v>
      </c>
      <c r="G13938" t="s">
        <v>0</v>
      </c>
      <c r="H13938" t="s">
        <v>0</v>
      </c>
      <c r="I13938">
        <v>2.1626329999999999E-2</v>
      </c>
    </row>
    <row r="13939" spans="1:9" x14ac:dyDescent="0.45">
      <c r="A13939" s="1">
        <v>43539.487291666665</v>
      </c>
      <c r="B13939" s="2">
        <v>61.038969999999999</v>
      </c>
      <c r="C13939" s="2">
        <v>62.420650000000002</v>
      </c>
      <c r="D13939" s="3">
        <v>7.0000000000000001E-3</v>
      </c>
      <c r="E13939" s="2">
        <v>23.875240000000002</v>
      </c>
      <c r="F13939" t="s">
        <v>0</v>
      </c>
      <c r="G13939" t="s">
        <v>0</v>
      </c>
      <c r="H13939" t="s">
        <v>0</v>
      </c>
      <c r="I13939">
        <v>2.2275119999999999E-2</v>
      </c>
    </row>
    <row r="13940" spans="1:9" x14ac:dyDescent="0.45">
      <c r="A13940" s="1">
        <v>43539.487291666665</v>
      </c>
      <c r="B13940" s="2">
        <v>61.038969999999999</v>
      </c>
      <c r="C13940" s="2">
        <v>62.414549999999998</v>
      </c>
      <c r="D13940" s="3">
        <v>7.0000000000000001E-3</v>
      </c>
      <c r="E13940" s="2">
        <v>23.933229999999998</v>
      </c>
      <c r="F13940" t="s">
        <v>0</v>
      </c>
      <c r="G13940" t="s">
        <v>0</v>
      </c>
      <c r="H13940" t="s">
        <v>0</v>
      </c>
      <c r="I13940">
        <v>2.2491379999999998E-2</v>
      </c>
    </row>
    <row r="13941" spans="1:9" x14ac:dyDescent="0.45">
      <c r="A13941" s="1">
        <v>43539.487303240741</v>
      </c>
      <c r="B13941" s="2">
        <v>61.038969999999999</v>
      </c>
      <c r="C13941" s="2">
        <v>62.390140000000002</v>
      </c>
      <c r="D13941" s="3">
        <v>7.0000000000000001E-3</v>
      </c>
      <c r="E13941" s="2">
        <v>23.86609</v>
      </c>
      <c r="F13941" t="s">
        <v>0</v>
      </c>
      <c r="G13941" t="s">
        <v>0</v>
      </c>
      <c r="H13941" t="s">
        <v>0</v>
      </c>
      <c r="I13941">
        <v>2.205886E-2</v>
      </c>
    </row>
    <row r="13942" spans="1:9" x14ac:dyDescent="0.45">
      <c r="A13942" s="1">
        <v>43539.487303240741</v>
      </c>
      <c r="B13942" s="2">
        <v>61.037840000000003</v>
      </c>
      <c r="C13942" s="2">
        <v>62.402340000000002</v>
      </c>
      <c r="D13942" s="3">
        <v>7.0000000000000001E-3</v>
      </c>
      <c r="E13942" s="2">
        <v>23.914919999999999</v>
      </c>
      <c r="F13942" t="s">
        <v>0</v>
      </c>
      <c r="G13942" t="s">
        <v>0</v>
      </c>
      <c r="H13942" t="s">
        <v>0</v>
      </c>
      <c r="I13942">
        <v>2.141007E-2</v>
      </c>
    </row>
    <row r="13943" spans="1:9" x14ac:dyDescent="0.45">
      <c r="A13943" s="1">
        <v>43539.487314814818</v>
      </c>
      <c r="B13943" s="2">
        <v>61.037840000000003</v>
      </c>
      <c r="C13943" s="2">
        <v>62.377929999999999</v>
      </c>
      <c r="D13943" s="3">
        <v>7.0000000000000001E-3</v>
      </c>
      <c r="E13943" s="2">
        <v>23.93628</v>
      </c>
      <c r="F13943" t="s">
        <v>0</v>
      </c>
      <c r="G13943" t="s">
        <v>0</v>
      </c>
      <c r="H13943" t="s">
        <v>0</v>
      </c>
      <c r="I13943">
        <v>2.1626329999999999E-2</v>
      </c>
    </row>
    <row r="13944" spans="1:9" x14ac:dyDescent="0.45">
      <c r="A13944" s="1">
        <v>43539.487314814818</v>
      </c>
      <c r="B13944" s="2">
        <v>61.037840000000003</v>
      </c>
      <c r="C13944" s="2">
        <v>62.414549999999998</v>
      </c>
      <c r="D13944" s="3">
        <v>7.0000000000000001E-3</v>
      </c>
      <c r="E13944" s="2">
        <v>23.95459</v>
      </c>
      <c r="F13944" t="s">
        <v>0</v>
      </c>
      <c r="G13944" t="s">
        <v>0</v>
      </c>
      <c r="H13944" t="s">
        <v>0</v>
      </c>
      <c r="I13944">
        <v>2.205886E-2</v>
      </c>
    </row>
    <row r="13945" spans="1:9" x14ac:dyDescent="0.45">
      <c r="A13945" s="1">
        <v>43539.487326388888</v>
      </c>
      <c r="B13945" s="2">
        <v>61.037840000000003</v>
      </c>
      <c r="C13945" s="2">
        <v>62.390140000000002</v>
      </c>
      <c r="D13945" s="3">
        <v>7.0000000000000001E-3</v>
      </c>
      <c r="E13945" s="2">
        <v>23.911860000000001</v>
      </c>
      <c r="F13945" t="s">
        <v>0</v>
      </c>
      <c r="G13945" t="s">
        <v>0</v>
      </c>
      <c r="H13945" t="s">
        <v>0</v>
      </c>
      <c r="I13945">
        <v>2.141007E-2</v>
      </c>
    </row>
    <row r="13946" spans="1:9" x14ac:dyDescent="0.45">
      <c r="A13946" s="1">
        <v>43539.487326388888</v>
      </c>
      <c r="B13946" s="2">
        <v>61.037840000000003</v>
      </c>
      <c r="C13946" s="2">
        <v>62.371830000000003</v>
      </c>
      <c r="D13946" s="3">
        <v>7.0000000000000001E-3</v>
      </c>
      <c r="E13946" s="2">
        <v>23.96069</v>
      </c>
      <c r="F13946" t="s">
        <v>0</v>
      </c>
      <c r="G13946" t="s">
        <v>0</v>
      </c>
      <c r="H13946" t="s">
        <v>0</v>
      </c>
      <c r="I13946">
        <v>2.1626329999999999E-2</v>
      </c>
    </row>
    <row r="13947" spans="1:9" x14ac:dyDescent="0.45">
      <c r="A13947" s="1">
        <v>43539.487337962964</v>
      </c>
      <c r="B13947" s="2">
        <v>61.037840000000003</v>
      </c>
      <c r="C13947" s="2">
        <v>62.371830000000003</v>
      </c>
      <c r="D13947" s="3">
        <v>7.0000000000000001E-3</v>
      </c>
      <c r="E13947" s="2">
        <v>23.896599999999999</v>
      </c>
      <c r="F13947" t="s">
        <v>0</v>
      </c>
      <c r="G13947" t="s">
        <v>0</v>
      </c>
      <c r="H13947" t="s">
        <v>0</v>
      </c>
      <c r="I13947">
        <v>2.1626329999999999E-2</v>
      </c>
    </row>
    <row r="13948" spans="1:9" x14ac:dyDescent="0.45">
      <c r="A13948" s="1">
        <v>43539.487337962964</v>
      </c>
      <c r="B13948" s="2">
        <v>61.037840000000003</v>
      </c>
      <c r="C13948" s="2">
        <v>62.377929999999999</v>
      </c>
      <c r="D13948" s="3">
        <v>7.0000000000000001E-3</v>
      </c>
      <c r="E13948" s="2">
        <v>23.988160000000001</v>
      </c>
      <c r="F13948" t="s">
        <v>0</v>
      </c>
      <c r="G13948" t="s">
        <v>0</v>
      </c>
      <c r="H13948" t="s">
        <v>0</v>
      </c>
      <c r="I13948">
        <v>2.1626329999999999E-2</v>
      </c>
    </row>
    <row r="13949" spans="1:9" x14ac:dyDescent="0.45">
      <c r="A13949" s="1">
        <v>43539.487349537034</v>
      </c>
      <c r="B13949" s="2">
        <v>61.037840000000003</v>
      </c>
      <c r="C13949" s="2">
        <v>62.377929999999999</v>
      </c>
      <c r="D13949" s="3">
        <v>7.0000000000000001E-3</v>
      </c>
      <c r="E13949" s="2">
        <v>24.02478</v>
      </c>
      <c r="F13949" t="s">
        <v>0</v>
      </c>
      <c r="G13949" t="s">
        <v>0</v>
      </c>
      <c r="H13949" t="s">
        <v>0</v>
      </c>
      <c r="I13949">
        <v>2.1626329999999999E-2</v>
      </c>
    </row>
    <row r="13950" spans="1:9" x14ac:dyDescent="0.45">
      <c r="A13950" s="1">
        <v>43539.487349537034</v>
      </c>
      <c r="B13950" s="2">
        <v>61.037840000000003</v>
      </c>
      <c r="C13950" s="2">
        <v>62.377929999999999</v>
      </c>
      <c r="D13950" s="3">
        <v>7.0000000000000001E-3</v>
      </c>
      <c r="E13950" s="2">
        <v>23.908809999999999</v>
      </c>
      <c r="F13950" t="s">
        <v>0</v>
      </c>
      <c r="G13950" t="s">
        <v>0</v>
      </c>
      <c r="H13950" t="s">
        <v>0</v>
      </c>
      <c r="I13950">
        <v>2.141007E-2</v>
      </c>
    </row>
    <row r="13951" spans="1:9" x14ac:dyDescent="0.45">
      <c r="A13951" s="1">
        <v>43539.487361111111</v>
      </c>
      <c r="B13951" s="2">
        <v>61.037840000000003</v>
      </c>
      <c r="C13951" s="2">
        <v>62.371830000000003</v>
      </c>
      <c r="D13951" s="3">
        <v>7.0000000000000001E-3</v>
      </c>
      <c r="E13951" s="2">
        <v>24.003419999999998</v>
      </c>
      <c r="F13951" t="s">
        <v>0</v>
      </c>
      <c r="G13951" t="s">
        <v>0</v>
      </c>
      <c r="H13951" t="s">
        <v>0</v>
      </c>
      <c r="I13951">
        <v>2.141007E-2</v>
      </c>
    </row>
    <row r="13952" spans="1:9" x14ac:dyDescent="0.45">
      <c r="A13952" s="1">
        <v>43539.487361111111</v>
      </c>
      <c r="B13952" s="2">
        <v>61.037840000000003</v>
      </c>
      <c r="C13952" s="2">
        <v>62.377929999999999</v>
      </c>
      <c r="D13952" s="3">
        <v>7.0000000000000001E-3</v>
      </c>
      <c r="E13952" s="2">
        <v>23.94848</v>
      </c>
      <c r="F13952" t="s">
        <v>0</v>
      </c>
      <c r="G13952" t="s">
        <v>0</v>
      </c>
      <c r="H13952" t="s">
        <v>0</v>
      </c>
      <c r="I13952">
        <v>2.141007E-2</v>
      </c>
    </row>
    <row r="13953" spans="1:9" x14ac:dyDescent="0.45">
      <c r="A13953" s="1">
        <v>43539.487372685187</v>
      </c>
      <c r="B13953" s="2">
        <v>61.037840000000003</v>
      </c>
      <c r="C13953" s="2">
        <v>62.353520000000003</v>
      </c>
      <c r="D13953" s="3">
        <v>7.0000000000000001E-3</v>
      </c>
      <c r="E13953" s="2">
        <v>23.93017</v>
      </c>
      <c r="F13953" t="s">
        <v>0</v>
      </c>
      <c r="G13953" t="s">
        <v>0</v>
      </c>
      <c r="H13953" t="s">
        <v>0</v>
      </c>
      <c r="I13953">
        <v>2.1626329999999999E-2</v>
      </c>
    </row>
    <row r="13954" spans="1:9" x14ac:dyDescent="0.45">
      <c r="A13954" s="1">
        <v>43539.487372685187</v>
      </c>
      <c r="B13954" s="2">
        <v>61.037840000000003</v>
      </c>
      <c r="C13954" s="2">
        <v>62.35962</v>
      </c>
      <c r="D13954" s="3">
        <v>7.0000000000000001E-3</v>
      </c>
      <c r="E13954" s="2">
        <v>23.905760000000001</v>
      </c>
      <c r="F13954" t="s">
        <v>0</v>
      </c>
      <c r="G13954" t="s">
        <v>0</v>
      </c>
      <c r="H13954" t="s">
        <v>0</v>
      </c>
      <c r="I13954">
        <v>2.205886E-2</v>
      </c>
    </row>
    <row r="13955" spans="1:9" x14ac:dyDescent="0.45">
      <c r="A13955" s="1">
        <v>43539.487384259257</v>
      </c>
      <c r="B13955" s="2">
        <v>61.037840000000003</v>
      </c>
      <c r="C13955" s="2">
        <v>62.35962</v>
      </c>
      <c r="D13955" s="3">
        <v>7.0000000000000001E-3</v>
      </c>
      <c r="E13955" s="2">
        <v>23.93628</v>
      </c>
      <c r="F13955" t="s">
        <v>0</v>
      </c>
      <c r="G13955" t="s">
        <v>0</v>
      </c>
      <c r="H13955" t="s">
        <v>0</v>
      </c>
      <c r="I13955">
        <v>2.1626329999999999E-2</v>
      </c>
    </row>
    <row r="13956" spans="1:9" x14ac:dyDescent="0.45">
      <c r="A13956" s="1">
        <v>43539.487384259257</v>
      </c>
      <c r="B13956" s="2">
        <v>61.037840000000003</v>
      </c>
      <c r="C13956" s="2">
        <v>62.353520000000003</v>
      </c>
      <c r="D13956" s="3">
        <v>7.0000000000000001E-3</v>
      </c>
      <c r="E13956" s="2">
        <v>24.033940000000001</v>
      </c>
      <c r="F13956" t="s">
        <v>0</v>
      </c>
      <c r="G13956" t="s">
        <v>0</v>
      </c>
      <c r="H13956" t="s">
        <v>0</v>
      </c>
      <c r="I13956">
        <v>2.141007E-2</v>
      </c>
    </row>
    <row r="13957" spans="1:9" x14ac:dyDescent="0.45">
      <c r="A13957" s="1">
        <v>43539.487395833334</v>
      </c>
      <c r="B13957" s="2">
        <v>61.038240000000002</v>
      </c>
      <c r="C13957" s="2">
        <v>62.34131</v>
      </c>
      <c r="D13957" s="3">
        <v>7.0000000000000001E-3</v>
      </c>
      <c r="E13957" s="2">
        <v>23.95459</v>
      </c>
      <c r="F13957" t="s">
        <v>0</v>
      </c>
      <c r="G13957" t="s">
        <v>0</v>
      </c>
      <c r="H13957" t="s">
        <v>0</v>
      </c>
      <c r="I13957">
        <v>2.205886E-2</v>
      </c>
    </row>
    <row r="13958" spans="1:9" x14ac:dyDescent="0.45">
      <c r="A13958" s="1">
        <v>43539.487395833334</v>
      </c>
      <c r="B13958" s="2">
        <v>61.038240000000002</v>
      </c>
      <c r="C13958" s="2">
        <v>62.353520000000003</v>
      </c>
      <c r="D13958" s="3">
        <v>7.0000000000000001E-3</v>
      </c>
      <c r="E13958" s="2">
        <v>23.933229999999998</v>
      </c>
      <c r="F13958" t="s">
        <v>0</v>
      </c>
      <c r="G13958" t="s">
        <v>0</v>
      </c>
      <c r="H13958" t="s">
        <v>0</v>
      </c>
      <c r="I13958">
        <v>2.1626329999999999E-2</v>
      </c>
    </row>
    <row r="13959" spans="1:9" x14ac:dyDescent="0.45">
      <c r="A13959" s="1">
        <v>43539.487407407411</v>
      </c>
      <c r="B13959" s="2">
        <v>61.038240000000002</v>
      </c>
      <c r="C13959" s="2">
        <v>62.353520000000003</v>
      </c>
      <c r="D13959" s="3">
        <v>7.0000000000000001E-3</v>
      </c>
      <c r="E13959" s="2">
        <v>23.921019999999999</v>
      </c>
      <c r="F13959" t="s">
        <v>0</v>
      </c>
      <c r="G13959" t="s">
        <v>0</v>
      </c>
      <c r="H13959" t="s">
        <v>0</v>
      </c>
      <c r="I13959">
        <v>2.2275119999999999E-2</v>
      </c>
    </row>
    <row r="13960" spans="1:9" x14ac:dyDescent="0.45">
      <c r="A13960" s="1">
        <v>43539.487407407411</v>
      </c>
      <c r="B13960" s="2">
        <v>61.038240000000002</v>
      </c>
      <c r="C13960" s="2">
        <v>62.371830000000003</v>
      </c>
      <c r="D13960" s="3">
        <v>7.0000000000000001E-3</v>
      </c>
      <c r="E13960" s="2">
        <v>23.899650000000001</v>
      </c>
      <c r="F13960" t="s">
        <v>0</v>
      </c>
      <c r="G13960" t="s">
        <v>0</v>
      </c>
      <c r="H13960" t="s">
        <v>0</v>
      </c>
      <c r="I13960">
        <v>2.205886E-2</v>
      </c>
    </row>
    <row r="13961" spans="1:9" x14ac:dyDescent="0.45">
      <c r="A13961" s="1">
        <v>43539.48741898148</v>
      </c>
      <c r="B13961" s="2">
        <v>61.038240000000002</v>
      </c>
      <c r="C13961" s="2">
        <v>62.353520000000003</v>
      </c>
      <c r="D13961" s="3">
        <v>7.0000000000000001E-3</v>
      </c>
      <c r="E13961" s="2">
        <v>23.911860000000001</v>
      </c>
      <c r="F13961" t="s">
        <v>0</v>
      </c>
      <c r="G13961" t="s">
        <v>0</v>
      </c>
      <c r="H13961" t="s">
        <v>0</v>
      </c>
      <c r="I13961">
        <v>2.205886E-2</v>
      </c>
    </row>
    <row r="13962" spans="1:9" x14ac:dyDescent="0.45">
      <c r="A13962" s="1">
        <v>43539.48741898148</v>
      </c>
      <c r="B13962" s="2">
        <v>61.038240000000002</v>
      </c>
      <c r="C13962" s="2">
        <v>62.353520000000003</v>
      </c>
      <c r="D13962" s="3">
        <v>7.0000000000000001E-3</v>
      </c>
      <c r="E13962" s="2">
        <v>23.95459</v>
      </c>
      <c r="F13962" t="s">
        <v>0</v>
      </c>
      <c r="G13962" t="s">
        <v>0</v>
      </c>
      <c r="H13962" t="s">
        <v>0</v>
      </c>
      <c r="I13962">
        <v>2.1626329999999999E-2</v>
      </c>
    </row>
    <row r="13963" spans="1:9" x14ac:dyDescent="0.45">
      <c r="A13963" s="1">
        <v>43539.487430555557</v>
      </c>
      <c r="B13963" s="2">
        <v>61.038240000000002</v>
      </c>
      <c r="C13963" s="2">
        <v>62.402340000000002</v>
      </c>
      <c r="D13963" s="3">
        <v>7.0000000000000001E-3</v>
      </c>
      <c r="E13963" s="2">
        <v>24.01868</v>
      </c>
      <c r="F13963" t="s">
        <v>0</v>
      </c>
      <c r="G13963" t="s">
        <v>0</v>
      </c>
      <c r="H13963" t="s">
        <v>0</v>
      </c>
      <c r="I13963">
        <v>2.205886E-2</v>
      </c>
    </row>
    <row r="13964" spans="1:9" x14ac:dyDescent="0.45">
      <c r="A13964" s="1">
        <v>43539.487430555557</v>
      </c>
      <c r="B13964" s="2">
        <v>61.037840000000003</v>
      </c>
      <c r="C13964" s="2">
        <v>62.402340000000002</v>
      </c>
      <c r="D13964" s="3">
        <v>7.0000000000000001E-3</v>
      </c>
      <c r="E13964" s="2">
        <v>23.939330000000002</v>
      </c>
      <c r="F13964" t="s">
        <v>0</v>
      </c>
      <c r="G13964" t="s">
        <v>0</v>
      </c>
      <c r="H13964" t="s">
        <v>0</v>
      </c>
      <c r="I13964">
        <v>2.1626329999999999E-2</v>
      </c>
    </row>
    <row r="13965" spans="1:9" x14ac:dyDescent="0.45">
      <c r="A13965" s="1">
        <v>43539.487442129626</v>
      </c>
      <c r="B13965" s="2">
        <v>61.037840000000003</v>
      </c>
      <c r="C13965" s="2">
        <v>62.414549999999998</v>
      </c>
      <c r="D13965" s="3">
        <v>7.0000000000000001E-3</v>
      </c>
      <c r="E13965" s="2">
        <v>23.94848</v>
      </c>
      <c r="F13965" t="s">
        <v>0</v>
      </c>
      <c r="G13965" t="s">
        <v>0</v>
      </c>
      <c r="H13965" t="s">
        <v>0</v>
      </c>
      <c r="I13965">
        <v>2.1626329999999999E-2</v>
      </c>
    </row>
    <row r="13966" spans="1:9" x14ac:dyDescent="0.45">
      <c r="A13966" s="1">
        <v>43539.487442129626</v>
      </c>
      <c r="B13966" s="2">
        <v>61.037840000000003</v>
      </c>
      <c r="C13966" s="2">
        <v>62.420650000000002</v>
      </c>
      <c r="D13966" s="3">
        <v>7.0000000000000001E-3</v>
      </c>
      <c r="E13966" s="2">
        <v>24.003419999999998</v>
      </c>
      <c r="F13966" t="s">
        <v>0</v>
      </c>
      <c r="G13966" t="s">
        <v>0</v>
      </c>
      <c r="H13966" t="s">
        <v>0</v>
      </c>
      <c r="I13966">
        <v>2.1626329999999999E-2</v>
      </c>
    </row>
    <row r="13967" spans="1:9" x14ac:dyDescent="0.45">
      <c r="A13967" s="1">
        <v>43539.487453703703</v>
      </c>
      <c r="B13967" s="2">
        <v>61.037840000000003</v>
      </c>
      <c r="C13967" s="2">
        <v>62.396239999999999</v>
      </c>
      <c r="D13967" s="3">
        <v>7.0000000000000001E-3</v>
      </c>
      <c r="E13967" s="2">
        <v>24.00037</v>
      </c>
      <c r="F13967" t="s">
        <v>0</v>
      </c>
      <c r="G13967" t="s">
        <v>0</v>
      </c>
      <c r="H13967" t="s">
        <v>0</v>
      </c>
      <c r="I13967">
        <v>2.1626329999999999E-2</v>
      </c>
    </row>
    <row r="13968" spans="1:9" x14ac:dyDescent="0.45">
      <c r="A13968" s="1">
        <v>43539.487453703703</v>
      </c>
      <c r="B13968" s="2">
        <v>61.038240000000002</v>
      </c>
      <c r="C13968" s="2">
        <v>62.432859999999998</v>
      </c>
      <c r="D13968" s="3">
        <v>7.0000000000000001E-3</v>
      </c>
      <c r="E13968" s="2">
        <v>23.988160000000001</v>
      </c>
      <c r="F13968" t="s">
        <v>0</v>
      </c>
      <c r="G13968" t="s">
        <v>0</v>
      </c>
      <c r="H13968" t="s">
        <v>0</v>
      </c>
      <c r="I13968">
        <v>2.1626329999999999E-2</v>
      </c>
    </row>
    <row r="13969" spans="1:9" x14ac:dyDescent="0.45">
      <c r="A13969" s="1">
        <v>43539.48746527778</v>
      </c>
      <c r="B13969" s="2">
        <v>61.038240000000002</v>
      </c>
      <c r="C13969" s="2">
        <v>62.432859999999998</v>
      </c>
      <c r="D13969" s="3">
        <v>7.0000000000000001E-3</v>
      </c>
      <c r="E13969" s="2">
        <v>23.93628</v>
      </c>
      <c r="F13969" t="s">
        <v>0</v>
      </c>
      <c r="G13969" t="s">
        <v>0</v>
      </c>
      <c r="H13969" t="s">
        <v>0</v>
      </c>
      <c r="I13969">
        <v>2.1626329999999999E-2</v>
      </c>
    </row>
    <row r="13970" spans="1:9" x14ac:dyDescent="0.45">
      <c r="A13970" s="1">
        <v>43539.48746527778</v>
      </c>
      <c r="B13970" s="2">
        <v>61.038240000000002</v>
      </c>
      <c r="C13970" s="2">
        <v>62.432859999999998</v>
      </c>
      <c r="D13970" s="3">
        <v>7.0000000000000001E-3</v>
      </c>
      <c r="E13970" s="2">
        <v>23.896599999999999</v>
      </c>
      <c r="F13970" t="s">
        <v>0</v>
      </c>
      <c r="G13970" t="s">
        <v>0</v>
      </c>
      <c r="H13970" t="s">
        <v>0</v>
      </c>
      <c r="I13970">
        <v>2.1626329999999999E-2</v>
      </c>
    </row>
    <row r="13971" spans="1:9" x14ac:dyDescent="0.45">
      <c r="A13971" s="1">
        <v>43539.487476851849</v>
      </c>
      <c r="B13971" s="2">
        <v>61.038240000000002</v>
      </c>
      <c r="C13971" s="2">
        <v>62.414549999999998</v>
      </c>
      <c r="D13971" s="3">
        <v>7.0000000000000001E-3</v>
      </c>
      <c r="E13971" s="2">
        <v>23.95459</v>
      </c>
      <c r="F13971" t="s">
        <v>0</v>
      </c>
      <c r="G13971" t="s">
        <v>0</v>
      </c>
      <c r="H13971" t="s">
        <v>0</v>
      </c>
      <c r="I13971">
        <v>2.2275119999999999E-2</v>
      </c>
    </row>
    <row r="13972" spans="1:9" x14ac:dyDescent="0.45">
      <c r="A13972" s="1">
        <v>43539.487476851849</v>
      </c>
      <c r="B13972" s="2">
        <v>61.038240000000002</v>
      </c>
      <c r="C13972" s="2">
        <v>62.438960000000002</v>
      </c>
      <c r="D13972" s="3">
        <v>7.0000000000000001E-3</v>
      </c>
      <c r="E13972" s="2">
        <v>23.896599999999999</v>
      </c>
      <c r="F13972" t="s">
        <v>0</v>
      </c>
      <c r="G13972" t="s">
        <v>0</v>
      </c>
      <c r="H13972" t="s">
        <v>0</v>
      </c>
      <c r="I13972">
        <v>2.1626329999999999E-2</v>
      </c>
    </row>
    <row r="13973" spans="1:9" x14ac:dyDescent="0.45">
      <c r="A13973" s="1">
        <v>43539.487488425926</v>
      </c>
      <c r="B13973" s="2">
        <v>61.038240000000002</v>
      </c>
      <c r="C13973" s="2">
        <v>62.463380000000001</v>
      </c>
      <c r="D13973" s="3">
        <v>7.0000000000000001E-3</v>
      </c>
      <c r="E13973" s="2">
        <v>23.921019999999999</v>
      </c>
      <c r="F13973" t="s">
        <v>0</v>
      </c>
      <c r="G13973" t="s">
        <v>0</v>
      </c>
      <c r="H13973" t="s">
        <v>0</v>
      </c>
      <c r="I13973">
        <v>2.141007E-2</v>
      </c>
    </row>
    <row r="13974" spans="1:9" x14ac:dyDescent="0.45">
      <c r="A13974" s="1">
        <v>43539.487488425926</v>
      </c>
      <c r="B13974" s="2">
        <v>61.038240000000002</v>
      </c>
      <c r="C13974" s="2">
        <v>62.445070000000001</v>
      </c>
      <c r="D13974" s="3">
        <v>7.0000000000000001E-3</v>
      </c>
      <c r="E13974" s="2">
        <v>23.94238</v>
      </c>
      <c r="F13974" t="s">
        <v>0</v>
      </c>
      <c r="G13974" t="s">
        <v>0</v>
      </c>
      <c r="H13974" t="s">
        <v>0</v>
      </c>
      <c r="I13974">
        <v>2.205886E-2</v>
      </c>
    </row>
    <row r="13975" spans="1:9" x14ac:dyDescent="0.45">
      <c r="A13975" s="1">
        <v>43539.487500000003</v>
      </c>
      <c r="B13975" s="2">
        <v>61.038240000000002</v>
      </c>
      <c r="C13975" s="2">
        <v>62.432859999999998</v>
      </c>
      <c r="D13975" s="3">
        <v>7.0000000000000001E-3</v>
      </c>
      <c r="E13975" s="2">
        <v>24.027830000000002</v>
      </c>
      <c r="F13975" t="s">
        <v>0</v>
      </c>
      <c r="G13975" t="s">
        <v>0</v>
      </c>
      <c r="H13975" t="s">
        <v>0</v>
      </c>
      <c r="I13975">
        <v>2.1626329999999999E-2</v>
      </c>
    </row>
    <row r="13976" spans="1:9" x14ac:dyDescent="0.45">
      <c r="A13976" s="1">
        <v>43539.487500000003</v>
      </c>
      <c r="B13976" s="2">
        <v>61.038240000000002</v>
      </c>
      <c r="C13976" s="2">
        <v>62.457279999999997</v>
      </c>
      <c r="D13976" s="3">
        <v>7.0000000000000001E-3</v>
      </c>
      <c r="E13976" s="2">
        <v>23.957640000000001</v>
      </c>
      <c r="F13976" t="s">
        <v>0</v>
      </c>
      <c r="G13976" t="s">
        <v>0</v>
      </c>
      <c r="H13976" t="s">
        <v>0</v>
      </c>
      <c r="I13976">
        <v>2.1626329999999999E-2</v>
      </c>
    </row>
    <row r="13977" spans="1:9" x14ac:dyDescent="0.45">
      <c r="A13977" s="1">
        <v>43539.487511574072</v>
      </c>
      <c r="B13977" s="2">
        <v>61.038240000000002</v>
      </c>
      <c r="C13977" s="2">
        <v>62.445070000000001</v>
      </c>
      <c r="D13977" s="3">
        <v>7.0000000000000001E-3</v>
      </c>
      <c r="E13977" s="2">
        <v>23.893550000000001</v>
      </c>
      <c r="F13977" t="s">
        <v>0</v>
      </c>
      <c r="G13977" t="s">
        <v>0</v>
      </c>
      <c r="H13977" t="s">
        <v>0</v>
      </c>
      <c r="I13977">
        <v>2.1626329999999999E-2</v>
      </c>
    </row>
    <row r="13978" spans="1:9" x14ac:dyDescent="0.45">
      <c r="A13978" s="1">
        <v>43539.487511574072</v>
      </c>
      <c r="B13978" s="2">
        <v>61.038240000000002</v>
      </c>
      <c r="C13978" s="2">
        <v>62.438960000000002</v>
      </c>
      <c r="D13978" s="3">
        <v>7.0000000000000001E-3</v>
      </c>
      <c r="E13978" s="2">
        <v>23.933229999999998</v>
      </c>
      <c r="F13978" t="s">
        <v>0</v>
      </c>
      <c r="G13978" t="s">
        <v>0</v>
      </c>
      <c r="H13978" t="s">
        <v>0</v>
      </c>
      <c r="I13978">
        <v>2.1626329999999999E-2</v>
      </c>
    </row>
    <row r="13979" spans="1:9" x14ac:dyDescent="0.45">
      <c r="A13979" s="1">
        <v>43539.487523148149</v>
      </c>
      <c r="B13979" s="2">
        <v>61.038600000000002</v>
      </c>
      <c r="C13979" s="2">
        <v>62.475589999999997</v>
      </c>
      <c r="D13979" s="3">
        <v>7.0000000000000001E-3</v>
      </c>
      <c r="E13979" s="2">
        <v>23.96679</v>
      </c>
      <c r="F13979" t="s">
        <v>0</v>
      </c>
      <c r="G13979" t="s">
        <v>0</v>
      </c>
      <c r="H13979" t="s">
        <v>0</v>
      </c>
      <c r="I13979">
        <v>2.205886E-2</v>
      </c>
    </row>
    <row r="13980" spans="1:9" x14ac:dyDescent="0.45">
      <c r="A13980" s="1">
        <v>43539.487523148149</v>
      </c>
      <c r="B13980" s="2">
        <v>61.038600000000002</v>
      </c>
      <c r="C13980" s="2">
        <v>62.445070000000001</v>
      </c>
      <c r="D13980" s="3">
        <v>7.0000000000000001E-3</v>
      </c>
      <c r="E13980" s="2">
        <v>23.93017</v>
      </c>
      <c r="F13980" t="s">
        <v>0</v>
      </c>
      <c r="G13980" t="s">
        <v>0</v>
      </c>
      <c r="H13980" t="s">
        <v>0</v>
      </c>
      <c r="I13980">
        <v>2.2491379999999998E-2</v>
      </c>
    </row>
    <row r="13981" spans="1:9" x14ac:dyDescent="0.45">
      <c r="A13981" s="1">
        <v>43539.487534722219</v>
      </c>
      <c r="B13981" s="2">
        <v>61.038600000000002</v>
      </c>
      <c r="C13981" s="2">
        <v>62.463380000000001</v>
      </c>
      <c r="D13981" s="3">
        <v>7.0000000000000001E-3</v>
      </c>
      <c r="E13981" s="2">
        <v>23.914919999999999</v>
      </c>
      <c r="F13981" t="s">
        <v>0</v>
      </c>
      <c r="G13981" t="s">
        <v>0</v>
      </c>
      <c r="H13981" t="s">
        <v>0</v>
      </c>
      <c r="I13981">
        <v>2.205886E-2</v>
      </c>
    </row>
    <row r="13982" spans="1:9" x14ac:dyDescent="0.45">
      <c r="A13982" s="1">
        <v>43539.487534722219</v>
      </c>
      <c r="B13982" s="2">
        <v>61.038600000000002</v>
      </c>
      <c r="C13982" s="2">
        <v>62.457279999999997</v>
      </c>
      <c r="D13982" s="3">
        <v>7.0000000000000001E-3</v>
      </c>
      <c r="E13982" s="2">
        <v>23.982060000000001</v>
      </c>
      <c r="F13982" t="s">
        <v>0</v>
      </c>
      <c r="G13982" t="s">
        <v>0</v>
      </c>
      <c r="H13982" t="s">
        <v>0</v>
      </c>
      <c r="I13982">
        <v>2.1626329999999999E-2</v>
      </c>
    </row>
    <row r="13983" spans="1:9" x14ac:dyDescent="0.45">
      <c r="A13983" s="1">
        <v>43539.487546296295</v>
      </c>
      <c r="B13983" s="2">
        <v>61.038240000000002</v>
      </c>
      <c r="C13983" s="2">
        <v>62.457279999999997</v>
      </c>
      <c r="D13983" s="3">
        <v>7.0000000000000001E-3</v>
      </c>
      <c r="E13983" s="2">
        <v>23.939330000000002</v>
      </c>
      <c r="F13983" t="s">
        <v>0</v>
      </c>
      <c r="G13983" t="s">
        <v>0</v>
      </c>
      <c r="H13983" t="s">
        <v>0</v>
      </c>
      <c r="I13983">
        <v>2.1626329999999999E-2</v>
      </c>
    </row>
    <row r="13984" spans="1:9" x14ac:dyDescent="0.45">
      <c r="A13984" s="1">
        <v>43539.487546296295</v>
      </c>
      <c r="B13984" s="2">
        <v>61.038240000000002</v>
      </c>
      <c r="C13984" s="2">
        <v>62.463380000000001</v>
      </c>
      <c r="D13984" s="3">
        <v>7.0000000000000001E-3</v>
      </c>
      <c r="E13984" s="2">
        <v>23.911860000000001</v>
      </c>
      <c r="F13984" t="s">
        <v>0</v>
      </c>
      <c r="G13984" t="s">
        <v>0</v>
      </c>
      <c r="H13984" t="s">
        <v>0</v>
      </c>
      <c r="I13984">
        <v>2.1626329999999999E-2</v>
      </c>
    </row>
    <row r="13985" spans="1:9" x14ac:dyDescent="0.45">
      <c r="A13985" s="1">
        <v>43539.487557870372</v>
      </c>
      <c r="B13985" s="2">
        <v>61.038240000000002</v>
      </c>
      <c r="C13985" s="2">
        <v>62.445070000000001</v>
      </c>
      <c r="D13985" s="3">
        <v>7.0000000000000001E-3</v>
      </c>
      <c r="E13985" s="2">
        <v>23.957640000000001</v>
      </c>
      <c r="F13985" t="s">
        <v>0</v>
      </c>
      <c r="G13985" t="s">
        <v>0</v>
      </c>
      <c r="H13985" t="s">
        <v>0</v>
      </c>
      <c r="I13985">
        <v>2.205886E-2</v>
      </c>
    </row>
    <row r="13986" spans="1:9" x14ac:dyDescent="0.45">
      <c r="A13986" s="1">
        <v>43539.487557870372</v>
      </c>
      <c r="B13986" s="2">
        <v>61.037840000000003</v>
      </c>
      <c r="C13986" s="2">
        <v>62.457279999999997</v>
      </c>
      <c r="D13986" s="3">
        <v>7.0000000000000001E-3</v>
      </c>
      <c r="E13986" s="2">
        <v>23.95459</v>
      </c>
      <c r="F13986" t="s">
        <v>0</v>
      </c>
      <c r="G13986" t="s">
        <v>0</v>
      </c>
      <c r="H13986" t="s">
        <v>0</v>
      </c>
      <c r="I13986">
        <v>2.205886E-2</v>
      </c>
    </row>
    <row r="13987" spans="1:9" x14ac:dyDescent="0.45">
      <c r="A13987" s="1">
        <v>43539.487569444442</v>
      </c>
      <c r="B13987" s="2">
        <v>61.037840000000003</v>
      </c>
      <c r="C13987" s="2">
        <v>62.432859999999998</v>
      </c>
      <c r="D13987" s="3">
        <v>7.0000000000000001E-3</v>
      </c>
      <c r="E13987" s="2">
        <v>23.838619999999999</v>
      </c>
      <c r="F13987" t="s">
        <v>0</v>
      </c>
      <c r="G13987" t="s">
        <v>0</v>
      </c>
      <c r="H13987" t="s">
        <v>0</v>
      </c>
      <c r="I13987">
        <v>2.1626329999999999E-2</v>
      </c>
    </row>
    <row r="13988" spans="1:9" x14ac:dyDescent="0.45">
      <c r="A13988" s="1">
        <v>43539.487569444442</v>
      </c>
      <c r="B13988" s="2">
        <v>61.037840000000003</v>
      </c>
      <c r="C13988" s="2">
        <v>62.432859999999998</v>
      </c>
      <c r="D13988" s="3">
        <v>7.0000000000000001E-3</v>
      </c>
      <c r="E13988" s="2">
        <v>23.991209999999999</v>
      </c>
      <c r="F13988" t="s">
        <v>0</v>
      </c>
      <c r="G13988" t="s">
        <v>0</v>
      </c>
      <c r="H13988" t="s">
        <v>0</v>
      </c>
      <c r="I13988">
        <v>2.1626329999999999E-2</v>
      </c>
    </row>
    <row r="13989" spans="1:9" x14ac:dyDescent="0.45">
      <c r="A13989" s="1">
        <v>43539.487581018519</v>
      </c>
      <c r="B13989" s="2">
        <v>61.037840000000003</v>
      </c>
      <c r="C13989" s="2">
        <v>62.438960000000002</v>
      </c>
      <c r="D13989" s="3">
        <v>7.0000000000000001E-3</v>
      </c>
      <c r="E13989" s="2">
        <v>23.93017</v>
      </c>
      <c r="F13989" t="s">
        <v>0</v>
      </c>
      <c r="G13989" t="s">
        <v>0</v>
      </c>
      <c r="H13989" t="s">
        <v>0</v>
      </c>
      <c r="I13989">
        <v>2.205886E-2</v>
      </c>
    </row>
    <row r="13990" spans="1:9" x14ac:dyDescent="0.45">
      <c r="A13990" s="1">
        <v>43539.487581018519</v>
      </c>
      <c r="B13990" s="2">
        <v>61.038240000000002</v>
      </c>
      <c r="C13990" s="2">
        <v>62.432859999999998</v>
      </c>
      <c r="D13990" s="3">
        <v>7.0000000000000001E-3</v>
      </c>
      <c r="E13990" s="2">
        <v>23.933229999999998</v>
      </c>
      <c r="F13990" t="s">
        <v>0</v>
      </c>
      <c r="G13990" t="s">
        <v>0</v>
      </c>
      <c r="H13990" t="s">
        <v>0</v>
      </c>
      <c r="I13990">
        <v>2.1626329999999999E-2</v>
      </c>
    </row>
    <row r="13991" spans="1:9" x14ac:dyDescent="0.45">
      <c r="A13991" s="1">
        <v>43539.487592592595</v>
      </c>
      <c r="B13991" s="2">
        <v>61.038240000000002</v>
      </c>
      <c r="C13991" s="2">
        <v>62.432859999999998</v>
      </c>
      <c r="D13991" s="3">
        <v>7.0000000000000001E-3</v>
      </c>
      <c r="E13991" s="2">
        <v>23.963740000000001</v>
      </c>
      <c r="F13991" t="s">
        <v>0</v>
      </c>
      <c r="G13991" t="s">
        <v>0</v>
      </c>
      <c r="H13991" t="s">
        <v>0</v>
      </c>
      <c r="I13991">
        <v>2.1626329999999999E-2</v>
      </c>
    </row>
    <row r="13992" spans="1:9" x14ac:dyDescent="0.45">
      <c r="A13992" s="1">
        <v>43539.487592592595</v>
      </c>
      <c r="B13992" s="2">
        <v>61.038240000000002</v>
      </c>
      <c r="C13992" s="2">
        <v>62.420650000000002</v>
      </c>
      <c r="D13992" s="3">
        <v>7.0000000000000001E-3</v>
      </c>
      <c r="E13992" s="2">
        <v>24.003419999999998</v>
      </c>
      <c r="F13992" t="s">
        <v>0</v>
      </c>
      <c r="G13992" t="s">
        <v>0</v>
      </c>
      <c r="H13992" t="s">
        <v>0</v>
      </c>
      <c r="I13992">
        <v>2.205886E-2</v>
      </c>
    </row>
    <row r="13993" spans="1:9" x14ac:dyDescent="0.45">
      <c r="A13993" s="1">
        <v>43539.487604166665</v>
      </c>
      <c r="B13993" s="2">
        <v>61.038240000000002</v>
      </c>
      <c r="C13993" s="2">
        <v>62.420650000000002</v>
      </c>
      <c r="D13993" s="3">
        <v>7.0000000000000001E-3</v>
      </c>
      <c r="E13993" s="2">
        <v>23.96069</v>
      </c>
      <c r="F13993" t="s">
        <v>0</v>
      </c>
      <c r="G13993" t="s">
        <v>0</v>
      </c>
      <c r="H13993" t="s">
        <v>0</v>
      </c>
      <c r="I13993">
        <v>2.1626329999999999E-2</v>
      </c>
    </row>
    <row r="13994" spans="1:9" x14ac:dyDescent="0.45">
      <c r="A13994" s="1">
        <v>43539.487604166665</v>
      </c>
      <c r="B13994" s="2">
        <v>61.038240000000002</v>
      </c>
      <c r="C13994" s="2">
        <v>62.414549999999998</v>
      </c>
      <c r="D13994" s="3">
        <v>7.0000000000000001E-3</v>
      </c>
      <c r="E13994" s="2">
        <v>23.899650000000001</v>
      </c>
      <c r="F13994" t="s">
        <v>0</v>
      </c>
      <c r="G13994" t="s">
        <v>0</v>
      </c>
      <c r="H13994" t="s">
        <v>0</v>
      </c>
      <c r="I13994">
        <v>2.1626329999999999E-2</v>
      </c>
    </row>
    <row r="13995" spans="1:9" x14ac:dyDescent="0.45">
      <c r="A13995" s="1">
        <v>43539.487615740742</v>
      </c>
      <c r="B13995" s="2">
        <v>61.038240000000002</v>
      </c>
      <c r="C13995" s="2">
        <v>62.414549999999998</v>
      </c>
      <c r="D13995" s="3">
        <v>7.0000000000000001E-3</v>
      </c>
      <c r="E13995" s="2">
        <v>23.93017</v>
      </c>
      <c r="F13995" t="s">
        <v>0</v>
      </c>
      <c r="G13995" t="s">
        <v>0</v>
      </c>
      <c r="H13995" t="s">
        <v>0</v>
      </c>
      <c r="I13995">
        <v>2.2491379999999998E-2</v>
      </c>
    </row>
    <row r="13996" spans="1:9" x14ac:dyDescent="0.45">
      <c r="A13996" s="1">
        <v>43539.487615740742</v>
      </c>
      <c r="B13996" s="2">
        <v>61.038240000000002</v>
      </c>
      <c r="C13996" s="2">
        <v>62.402340000000002</v>
      </c>
      <c r="D13996" s="3">
        <v>7.0000000000000001E-3</v>
      </c>
      <c r="E13996" s="2">
        <v>23.93628</v>
      </c>
      <c r="F13996" t="s">
        <v>0</v>
      </c>
      <c r="G13996" t="s">
        <v>0</v>
      </c>
      <c r="H13996" t="s">
        <v>0</v>
      </c>
      <c r="I13996">
        <v>2.2491379999999998E-2</v>
      </c>
    </row>
    <row r="13997" spans="1:9" x14ac:dyDescent="0.45">
      <c r="A13997" s="1">
        <v>43539.487627314818</v>
      </c>
      <c r="B13997" s="2">
        <v>61.038240000000002</v>
      </c>
      <c r="C13997" s="2">
        <v>62.402340000000002</v>
      </c>
      <c r="D13997" s="3">
        <v>7.0000000000000001E-3</v>
      </c>
      <c r="E13997" s="2">
        <v>23.957640000000001</v>
      </c>
      <c r="F13997" t="s">
        <v>0</v>
      </c>
      <c r="G13997" t="s">
        <v>0</v>
      </c>
      <c r="H13997" t="s">
        <v>0</v>
      </c>
      <c r="I13997">
        <v>2.1626329999999999E-2</v>
      </c>
    </row>
    <row r="13998" spans="1:9" x14ac:dyDescent="0.45">
      <c r="A13998" s="1">
        <v>43539.487627314818</v>
      </c>
      <c r="B13998" s="2">
        <v>61.038240000000002</v>
      </c>
      <c r="C13998" s="2">
        <v>62.402340000000002</v>
      </c>
      <c r="D13998" s="3">
        <v>7.0000000000000001E-3</v>
      </c>
      <c r="E13998" s="2">
        <v>23.95459</v>
      </c>
      <c r="F13998" t="s">
        <v>0</v>
      </c>
      <c r="G13998" t="s">
        <v>0</v>
      </c>
      <c r="H13998" t="s">
        <v>0</v>
      </c>
      <c r="I13998">
        <v>2.141007E-2</v>
      </c>
    </row>
    <row r="13999" spans="1:9" x14ac:dyDescent="0.45">
      <c r="A13999" s="1">
        <v>43539.487638888888</v>
      </c>
      <c r="B13999" s="2">
        <v>61.038240000000002</v>
      </c>
      <c r="C13999" s="2">
        <v>62.396239999999999</v>
      </c>
      <c r="D13999" s="3">
        <v>7.0000000000000001E-3</v>
      </c>
      <c r="E13999" s="2">
        <v>24.015630000000002</v>
      </c>
      <c r="F13999" t="s">
        <v>0</v>
      </c>
      <c r="G13999" t="s">
        <v>0</v>
      </c>
      <c r="H13999" t="s">
        <v>0</v>
      </c>
      <c r="I13999">
        <v>2.1626329999999999E-2</v>
      </c>
    </row>
    <row r="14000" spans="1:9" x14ac:dyDescent="0.45">
      <c r="A14000" s="1">
        <v>43539.487638888888</v>
      </c>
      <c r="B14000" s="2">
        <v>61.038240000000002</v>
      </c>
      <c r="C14000" s="2">
        <v>62.396239999999999</v>
      </c>
      <c r="D14000" s="3">
        <v>7.0000000000000001E-3</v>
      </c>
      <c r="E14000" s="2">
        <v>23.94238</v>
      </c>
      <c r="F14000" t="s">
        <v>0</v>
      </c>
      <c r="G14000" t="s">
        <v>0</v>
      </c>
      <c r="H14000" t="s">
        <v>0</v>
      </c>
      <c r="I14000">
        <v>2.1626329999999999E-2</v>
      </c>
    </row>
    <row r="14001" spans="1:9" x14ac:dyDescent="0.45">
      <c r="A14001" s="1">
        <v>43539.487650462965</v>
      </c>
      <c r="B14001" s="2">
        <v>61.038240000000002</v>
      </c>
      <c r="C14001" s="2">
        <v>62.402340000000002</v>
      </c>
      <c r="D14001" s="3">
        <v>7.0000000000000001E-3</v>
      </c>
      <c r="E14001" s="2">
        <v>23.902709999999999</v>
      </c>
      <c r="F14001" t="s">
        <v>0</v>
      </c>
      <c r="G14001" t="s">
        <v>0</v>
      </c>
      <c r="H14001" t="s">
        <v>0</v>
      </c>
      <c r="I14001">
        <v>2.141007E-2</v>
      </c>
    </row>
    <row r="14002" spans="1:9" x14ac:dyDescent="0.45">
      <c r="A14002" s="1">
        <v>43539.487650462965</v>
      </c>
      <c r="B14002" s="2">
        <v>61.038240000000002</v>
      </c>
      <c r="C14002" s="2">
        <v>62.371830000000003</v>
      </c>
      <c r="D14002" s="3">
        <v>7.0000000000000001E-3</v>
      </c>
      <c r="E14002" s="2">
        <v>23.957640000000001</v>
      </c>
      <c r="F14002" t="s">
        <v>0</v>
      </c>
      <c r="G14002" t="s">
        <v>0</v>
      </c>
      <c r="H14002" t="s">
        <v>0</v>
      </c>
      <c r="I14002">
        <v>2.1626329999999999E-2</v>
      </c>
    </row>
    <row r="14003" spans="1:9" x14ac:dyDescent="0.45">
      <c r="A14003" s="1">
        <v>43539.487662037034</v>
      </c>
      <c r="B14003" s="2">
        <v>61.038240000000002</v>
      </c>
      <c r="C14003" s="2">
        <v>62.335209999999996</v>
      </c>
      <c r="D14003" s="3">
        <v>7.0000000000000001E-3</v>
      </c>
      <c r="E14003" s="2">
        <v>23.945430000000002</v>
      </c>
      <c r="F14003" t="s">
        <v>0</v>
      </c>
      <c r="G14003" t="s">
        <v>0</v>
      </c>
      <c r="H14003" t="s">
        <v>0</v>
      </c>
      <c r="I14003">
        <v>2.1626329999999999E-2</v>
      </c>
    </row>
    <row r="14004" spans="1:9" x14ac:dyDescent="0.45">
      <c r="A14004" s="1">
        <v>43539.487673611111</v>
      </c>
      <c r="B14004" s="2">
        <v>61.038240000000002</v>
      </c>
      <c r="C14004" s="2">
        <v>62.34131</v>
      </c>
      <c r="D14004" s="3">
        <v>7.0000000000000001E-3</v>
      </c>
      <c r="E14004" s="2">
        <v>23.91797</v>
      </c>
      <c r="F14004" t="s">
        <v>0</v>
      </c>
      <c r="G14004" t="s">
        <v>0</v>
      </c>
      <c r="H14004" t="s">
        <v>0</v>
      </c>
      <c r="I14004">
        <v>2.1626329999999999E-2</v>
      </c>
    </row>
    <row r="14005" spans="1:9" x14ac:dyDescent="0.45">
      <c r="A14005" s="1">
        <v>43539.487673611111</v>
      </c>
      <c r="B14005" s="2">
        <v>61.038240000000002</v>
      </c>
      <c r="C14005" s="2">
        <v>62.353520000000003</v>
      </c>
      <c r="D14005" s="3">
        <v>7.0000000000000001E-3</v>
      </c>
      <c r="E14005" s="2">
        <v>23.994260000000001</v>
      </c>
      <c r="F14005" t="s">
        <v>0</v>
      </c>
      <c r="G14005" t="s">
        <v>0</v>
      </c>
      <c r="H14005" t="s">
        <v>0</v>
      </c>
      <c r="I14005">
        <v>2.141007E-2</v>
      </c>
    </row>
    <row r="14006" spans="1:9" x14ac:dyDescent="0.45">
      <c r="A14006" s="1">
        <v>43539.487685185188</v>
      </c>
      <c r="B14006" s="2">
        <v>61.038240000000002</v>
      </c>
      <c r="C14006" s="2">
        <v>62.390140000000002</v>
      </c>
      <c r="D14006" s="3">
        <v>7.0000000000000001E-3</v>
      </c>
      <c r="E14006" s="2">
        <v>23.939330000000002</v>
      </c>
      <c r="F14006" t="s">
        <v>0</v>
      </c>
      <c r="G14006" t="s">
        <v>0</v>
      </c>
      <c r="H14006" t="s">
        <v>0</v>
      </c>
      <c r="I14006">
        <v>2.1626329999999999E-2</v>
      </c>
    </row>
    <row r="14007" spans="1:9" x14ac:dyDescent="0.45">
      <c r="A14007" s="1">
        <v>43539.487685185188</v>
      </c>
      <c r="B14007" s="2">
        <v>61.038240000000002</v>
      </c>
      <c r="C14007" s="2">
        <v>62.432859999999998</v>
      </c>
      <c r="D14007" s="3">
        <v>7.0000000000000001E-3</v>
      </c>
      <c r="E14007" s="2">
        <v>23.933229999999998</v>
      </c>
      <c r="F14007" t="s">
        <v>0</v>
      </c>
      <c r="G14007" t="s">
        <v>0</v>
      </c>
      <c r="H14007" t="s">
        <v>0</v>
      </c>
      <c r="I14007">
        <v>2.205886E-2</v>
      </c>
    </row>
    <row r="14008" spans="1:9" x14ac:dyDescent="0.45">
      <c r="A14008" s="1">
        <v>43539.487696759257</v>
      </c>
      <c r="B14008" s="2">
        <v>61.038240000000002</v>
      </c>
      <c r="C14008" s="2">
        <v>62.390140000000002</v>
      </c>
      <c r="D14008" s="3">
        <v>7.0000000000000001E-3</v>
      </c>
      <c r="E14008" s="2">
        <v>23.94238</v>
      </c>
      <c r="F14008" t="s">
        <v>0</v>
      </c>
      <c r="G14008" t="s">
        <v>0</v>
      </c>
      <c r="H14008" t="s">
        <v>0</v>
      </c>
      <c r="I14008">
        <v>2.1626329999999999E-2</v>
      </c>
    </row>
    <row r="14009" spans="1:9" x14ac:dyDescent="0.45">
      <c r="A14009" s="1">
        <v>43539.487696759257</v>
      </c>
      <c r="B14009" s="2">
        <v>61.038240000000002</v>
      </c>
      <c r="C14009" s="2">
        <v>62.414549999999998</v>
      </c>
      <c r="D14009" s="3">
        <v>7.0000000000000001E-3</v>
      </c>
      <c r="E14009" s="2">
        <v>23.94238</v>
      </c>
      <c r="F14009" t="s">
        <v>0</v>
      </c>
      <c r="G14009" t="s">
        <v>0</v>
      </c>
      <c r="H14009" t="s">
        <v>0</v>
      </c>
      <c r="I14009">
        <v>2.1626329999999999E-2</v>
      </c>
    </row>
    <row r="14010" spans="1:9" x14ac:dyDescent="0.45">
      <c r="A14010" s="1">
        <v>43539.487708333334</v>
      </c>
      <c r="B14010" s="2">
        <v>61.038600000000002</v>
      </c>
      <c r="C14010" s="2">
        <v>62.457279999999997</v>
      </c>
      <c r="D14010" s="3">
        <v>7.0000000000000001E-3</v>
      </c>
      <c r="E14010" s="2">
        <v>23.991209999999999</v>
      </c>
      <c r="F14010" t="s">
        <v>0</v>
      </c>
      <c r="G14010" t="s">
        <v>0</v>
      </c>
      <c r="H14010" t="s">
        <v>0</v>
      </c>
      <c r="I14010">
        <v>2.205886E-2</v>
      </c>
    </row>
    <row r="14011" spans="1:9" x14ac:dyDescent="0.45">
      <c r="A14011" s="1">
        <v>43539.487708333334</v>
      </c>
      <c r="B14011" s="2">
        <v>61.038600000000002</v>
      </c>
      <c r="C14011" s="2">
        <v>62.445070000000001</v>
      </c>
      <c r="D14011" s="3">
        <v>7.0000000000000001E-3</v>
      </c>
      <c r="E14011" s="2">
        <v>23.908809999999999</v>
      </c>
      <c r="F14011" t="s">
        <v>0</v>
      </c>
      <c r="G14011" t="s">
        <v>0</v>
      </c>
      <c r="H14011" t="s">
        <v>0</v>
      </c>
      <c r="I14011">
        <v>2.1626329999999999E-2</v>
      </c>
    </row>
    <row r="14012" spans="1:9" x14ac:dyDescent="0.45">
      <c r="A14012" s="1">
        <v>43539.487719907411</v>
      </c>
      <c r="B14012" s="2">
        <v>61.038600000000002</v>
      </c>
      <c r="C14012" s="2">
        <v>62.457279999999997</v>
      </c>
      <c r="D14012" s="3">
        <v>7.0000000000000001E-3</v>
      </c>
      <c r="E14012" s="2">
        <v>23.963740000000001</v>
      </c>
      <c r="F14012" t="s">
        <v>0</v>
      </c>
      <c r="G14012" t="s">
        <v>0</v>
      </c>
      <c r="H14012" t="s">
        <v>0</v>
      </c>
      <c r="I14012">
        <v>2.205886E-2</v>
      </c>
    </row>
    <row r="14013" spans="1:9" x14ac:dyDescent="0.45">
      <c r="A14013" s="1">
        <v>43539.487719907411</v>
      </c>
      <c r="B14013" s="2">
        <v>61.038600000000002</v>
      </c>
      <c r="C14013" s="2">
        <v>62.475589999999997</v>
      </c>
      <c r="D14013" s="3">
        <v>7.0000000000000001E-3</v>
      </c>
      <c r="E14013" s="2">
        <v>23.893550000000001</v>
      </c>
      <c r="F14013" t="s">
        <v>0</v>
      </c>
      <c r="G14013" t="s">
        <v>0</v>
      </c>
      <c r="H14013" t="s">
        <v>0</v>
      </c>
      <c r="I14013">
        <v>2.1626329999999999E-2</v>
      </c>
    </row>
    <row r="14014" spans="1:9" x14ac:dyDescent="0.45">
      <c r="A14014" s="1">
        <v>43539.48773148148</v>
      </c>
      <c r="B14014" s="2">
        <v>61.038240000000002</v>
      </c>
      <c r="C14014" s="2">
        <v>62.463380000000001</v>
      </c>
      <c r="D14014" s="3">
        <v>7.0000000000000001E-3</v>
      </c>
      <c r="E14014" s="2">
        <v>24.040040000000001</v>
      </c>
      <c r="F14014" t="s">
        <v>0</v>
      </c>
      <c r="G14014" t="s">
        <v>0</v>
      </c>
      <c r="H14014" t="s">
        <v>0</v>
      </c>
      <c r="I14014">
        <v>2.205886E-2</v>
      </c>
    </row>
    <row r="14015" spans="1:9" x14ac:dyDescent="0.45">
      <c r="A14015" s="1">
        <v>43539.48773148148</v>
      </c>
      <c r="B14015" s="2">
        <v>61.038240000000002</v>
      </c>
      <c r="C14015" s="2">
        <v>62.475589999999997</v>
      </c>
      <c r="D14015" s="3">
        <v>7.0000000000000001E-3</v>
      </c>
      <c r="E14015" s="2">
        <v>23.94848</v>
      </c>
      <c r="F14015" t="s">
        <v>0</v>
      </c>
      <c r="G14015" t="s">
        <v>0</v>
      </c>
      <c r="H14015" t="s">
        <v>0</v>
      </c>
      <c r="I14015">
        <v>2.1626329999999999E-2</v>
      </c>
    </row>
    <row r="14016" spans="1:9" x14ac:dyDescent="0.45">
      <c r="A14016" s="1">
        <v>43539.487743055557</v>
      </c>
      <c r="B14016" s="2">
        <v>61.038240000000002</v>
      </c>
      <c r="C14016" s="2">
        <v>62.463380000000001</v>
      </c>
      <c r="D14016" s="3">
        <v>7.0000000000000001E-3</v>
      </c>
      <c r="E14016" s="2">
        <v>23.997309999999999</v>
      </c>
      <c r="F14016" t="s">
        <v>0</v>
      </c>
      <c r="G14016" t="s">
        <v>0</v>
      </c>
      <c r="H14016" t="s">
        <v>0</v>
      </c>
      <c r="I14016">
        <v>2.1626329999999999E-2</v>
      </c>
    </row>
    <row r="14017" spans="1:9" x14ac:dyDescent="0.45">
      <c r="A14017" s="1">
        <v>43539.487743055557</v>
      </c>
      <c r="B14017" s="2">
        <v>61.038240000000002</v>
      </c>
      <c r="C14017" s="2">
        <v>62.493899999999996</v>
      </c>
      <c r="D14017" s="3">
        <v>7.0000000000000001E-3</v>
      </c>
      <c r="E14017" s="2">
        <v>23.87829</v>
      </c>
      <c r="F14017" t="s">
        <v>0</v>
      </c>
      <c r="G14017" t="s">
        <v>0</v>
      </c>
      <c r="H14017" t="s">
        <v>0</v>
      </c>
      <c r="I14017">
        <v>2.1626329999999999E-2</v>
      </c>
    </row>
    <row r="14018" spans="1:9" x14ac:dyDescent="0.45">
      <c r="A14018" s="1">
        <v>43539.487754629627</v>
      </c>
      <c r="B14018" s="2">
        <v>61.037840000000003</v>
      </c>
      <c r="C14018" s="2">
        <v>62.457279999999997</v>
      </c>
      <c r="D14018" s="3">
        <v>7.0000000000000001E-3</v>
      </c>
      <c r="E14018" s="2">
        <v>23.884399999999999</v>
      </c>
      <c r="F14018" t="s">
        <v>0</v>
      </c>
      <c r="G14018" t="s">
        <v>0</v>
      </c>
      <c r="H14018" t="s">
        <v>0</v>
      </c>
      <c r="I14018">
        <v>2.205886E-2</v>
      </c>
    </row>
    <row r="14019" spans="1:9" x14ac:dyDescent="0.45">
      <c r="A14019" s="1">
        <v>43539.487754629627</v>
      </c>
      <c r="B14019" s="2">
        <v>61.037840000000003</v>
      </c>
      <c r="C14019" s="2">
        <v>62.463380000000001</v>
      </c>
      <c r="D14019" s="3">
        <v>7.0000000000000001E-3</v>
      </c>
      <c r="E14019" s="2">
        <v>23.92407</v>
      </c>
      <c r="F14019" t="s">
        <v>0</v>
      </c>
      <c r="G14019" t="s">
        <v>0</v>
      </c>
      <c r="H14019" t="s">
        <v>0</v>
      </c>
      <c r="I14019">
        <v>2.2275119999999999E-2</v>
      </c>
    </row>
    <row r="14020" spans="1:9" x14ac:dyDescent="0.45">
      <c r="A14020" s="1">
        <v>43539.487766203703</v>
      </c>
      <c r="B14020" s="2">
        <v>61.037840000000003</v>
      </c>
      <c r="C14020" s="2">
        <v>62.463380000000001</v>
      </c>
      <c r="D14020" s="3">
        <v>7.0000000000000001E-3</v>
      </c>
      <c r="E14020" s="2">
        <v>23.92407</v>
      </c>
      <c r="F14020" t="s">
        <v>0</v>
      </c>
      <c r="G14020" t="s">
        <v>0</v>
      </c>
      <c r="H14020" t="s">
        <v>0</v>
      </c>
      <c r="I14020">
        <v>2.205886E-2</v>
      </c>
    </row>
    <row r="14021" spans="1:9" x14ac:dyDescent="0.45">
      <c r="A14021" s="1">
        <v>43539.487766203703</v>
      </c>
      <c r="B14021" s="2">
        <v>61.038240000000002</v>
      </c>
      <c r="C14021" s="2">
        <v>62.463380000000001</v>
      </c>
      <c r="D14021" s="3">
        <v>7.0000000000000001E-3</v>
      </c>
      <c r="E14021" s="2">
        <v>24.040040000000001</v>
      </c>
      <c r="F14021" t="s">
        <v>0</v>
      </c>
      <c r="G14021" t="s">
        <v>0</v>
      </c>
      <c r="H14021" t="s">
        <v>0</v>
      </c>
      <c r="I14021">
        <v>2.205886E-2</v>
      </c>
    </row>
    <row r="14022" spans="1:9" x14ac:dyDescent="0.45">
      <c r="A14022" s="1">
        <v>43539.48777777778</v>
      </c>
      <c r="B14022" s="2">
        <v>61.038240000000002</v>
      </c>
      <c r="C14022" s="2">
        <v>62.48169</v>
      </c>
      <c r="D14022" s="3">
        <v>7.0000000000000001E-3</v>
      </c>
      <c r="E14022" s="2">
        <v>23.933229999999998</v>
      </c>
      <c r="F14022" t="s">
        <v>0</v>
      </c>
      <c r="G14022" t="s">
        <v>0</v>
      </c>
      <c r="H14022" t="s">
        <v>0</v>
      </c>
      <c r="I14022">
        <v>2.141007E-2</v>
      </c>
    </row>
    <row r="14023" spans="1:9" x14ac:dyDescent="0.45">
      <c r="A14023" s="1">
        <v>43539.48777777778</v>
      </c>
      <c r="B14023" s="2">
        <v>61.038240000000002</v>
      </c>
      <c r="C14023" s="2">
        <v>62.463380000000001</v>
      </c>
      <c r="D14023" s="3">
        <v>7.0000000000000001E-3</v>
      </c>
      <c r="E14023" s="2">
        <v>23.905760000000001</v>
      </c>
      <c r="F14023" t="s">
        <v>0</v>
      </c>
      <c r="G14023" t="s">
        <v>0</v>
      </c>
      <c r="H14023" t="s">
        <v>0</v>
      </c>
      <c r="I14023">
        <v>2.1626329999999999E-2</v>
      </c>
    </row>
    <row r="14024" spans="1:9" x14ac:dyDescent="0.45">
      <c r="A14024" s="1">
        <v>43539.48778935185</v>
      </c>
      <c r="B14024" s="2">
        <v>61.038240000000002</v>
      </c>
      <c r="C14024" s="2">
        <v>62.463380000000001</v>
      </c>
      <c r="D14024" s="3">
        <v>7.0000000000000001E-3</v>
      </c>
      <c r="E14024" s="2">
        <v>23.945430000000002</v>
      </c>
      <c r="F14024" t="s">
        <v>0</v>
      </c>
      <c r="G14024" t="s">
        <v>0</v>
      </c>
      <c r="H14024" t="s">
        <v>0</v>
      </c>
      <c r="I14024">
        <v>2.1626329999999999E-2</v>
      </c>
    </row>
    <row r="14025" spans="1:9" x14ac:dyDescent="0.45">
      <c r="A14025" s="1">
        <v>43539.48778935185</v>
      </c>
      <c r="B14025" s="2">
        <v>61.038240000000002</v>
      </c>
      <c r="C14025" s="2">
        <v>62.463380000000001</v>
      </c>
      <c r="D14025" s="3">
        <v>7.0000000000000001E-3</v>
      </c>
      <c r="E14025" s="2">
        <v>23.957640000000001</v>
      </c>
      <c r="F14025" t="s">
        <v>0</v>
      </c>
      <c r="G14025" t="s">
        <v>0</v>
      </c>
      <c r="H14025" t="s">
        <v>0</v>
      </c>
      <c r="I14025">
        <v>2.1626329999999999E-2</v>
      </c>
    </row>
    <row r="14026" spans="1:9" x14ac:dyDescent="0.45">
      <c r="A14026" s="1">
        <v>43539.487800925926</v>
      </c>
      <c r="B14026" s="2">
        <v>61.038240000000002</v>
      </c>
      <c r="C14026" s="2">
        <v>62.493899999999996</v>
      </c>
      <c r="D14026" s="3">
        <v>7.0000000000000001E-3</v>
      </c>
      <c r="E14026" s="2">
        <v>23.978999999999999</v>
      </c>
      <c r="F14026" t="s">
        <v>0</v>
      </c>
      <c r="G14026" t="s">
        <v>0</v>
      </c>
      <c r="H14026" t="s">
        <v>0</v>
      </c>
      <c r="I14026">
        <v>2.1626329999999999E-2</v>
      </c>
    </row>
    <row r="14027" spans="1:9" x14ac:dyDescent="0.45">
      <c r="A14027" s="1">
        <v>43539.487800925926</v>
      </c>
      <c r="B14027" s="2">
        <v>61.038240000000002</v>
      </c>
      <c r="C14027" s="2">
        <v>62.457279999999997</v>
      </c>
      <c r="D14027" s="3">
        <v>7.0000000000000001E-3</v>
      </c>
      <c r="E14027" s="2">
        <v>23.94238</v>
      </c>
      <c r="F14027" t="s">
        <v>0</v>
      </c>
      <c r="G14027" t="s">
        <v>0</v>
      </c>
      <c r="H14027" t="s">
        <v>0</v>
      </c>
      <c r="I14027">
        <v>2.205886E-2</v>
      </c>
    </row>
    <row r="14028" spans="1:9" x14ac:dyDescent="0.45">
      <c r="A14028" s="1">
        <v>43539.487812500003</v>
      </c>
      <c r="B14028" s="2">
        <v>61.038240000000002</v>
      </c>
      <c r="C14028" s="2">
        <v>62.445070000000001</v>
      </c>
      <c r="D14028" s="3">
        <v>7.0000000000000001E-3</v>
      </c>
      <c r="E14028" s="2">
        <v>23.94848</v>
      </c>
      <c r="F14028" t="s">
        <v>0</v>
      </c>
      <c r="G14028" t="s">
        <v>0</v>
      </c>
      <c r="H14028" t="s">
        <v>0</v>
      </c>
      <c r="I14028">
        <v>2.1626329999999999E-2</v>
      </c>
    </row>
    <row r="14029" spans="1:9" x14ac:dyDescent="0.45">
      <c r="A14029" s="1">
        <v>43539.487812500003</v>
      </c>
      <c r="B14029" s="2">
        <v>61.038240000000002</v>
      </c>
      <c r="C14029" s="2">
        <v>62.463380000000001</v>
      </c>
      <c r="D14029" s="3">
        <v>7.0000000000000001E-3</v>
      </c>
      <c r="E14029" s="2">
        <v>23.94238</v>
      </c>
      <c r="F14029" t="s">
        <v>0</v>
      </c>
      <c r="G14029" t="s">
        <v>0</v>
      </c>
      <c r="H14029" t="s">
        <v>0</v>
      </c>
      <c r="I14029">
        <v>2.141007E-2</v>
      </c>
    </row>
    <row r="14030" spans="1:9" x14ac:dyDescent="0.45">
      <c r="A14030" s="1">
        <v>43539.487824074073</v>
      </c>
      <c r="B14030" s="2">
        <v>61.038240000000002</v>
      </c>
      <c r="C14030" s="2">
        <v>62.493899999999996</v>
      </c>
      <c r="D14030" s="3">
        <v>7.0000000000000001E-3</v>
      </c>
      <c r="E14030" s="2">
        <v>23.95459</v>
      </c>
      <c r="F14030" t="s">
        <v>0</v>
      </c>
      <c r="G14030" t="s">
        <v>0</v>
      </c>
      <c r="H14030" t="s">
        <v>0</v>
      </c>
      <c r="I14030">
        <v>2.141007E-2</v>
      </c>
    </row>
    <row r="14031" spans="1:9" x14ac:dyDescent="0.45">
      <c r="A14031" s="1">
        <v>43539.487824074073</v>
      </c>
      <c r="B14031" s="2">
        <v>61.038240000000002</v>
      </c>
      <c r="C14031" s="2">
        <v>62.48169</v>
      </c>
      <c r="D14031" s="3">
        <v>7.0000000000000001E-3</v>
      </c>
      <c r="E14031" s="2">
        <v>23.972899999999999</v>
      </c>
      <c r="F14031" t="s">
        <v>0</v>
      </c>
      <c r="G14031" t="s">
        <v>0</v>
      </c>
      <c r="H14031" t="s">
        <v>0</v>
      </c>
      <c r="I14031">
        <v>2.2491379999999998E-2</v>
      </c>
    </row>
    <row r="14032" spans="1:9" x14ac:dyDescent="0.45">
      <c r="A14032" s="1">
        <v>43539.487835648149</v>
      </c>
      <c r="B14032" s="2">
        <v>61.038240000000002</v>
      </c>
      <c r="C14032" s="2">
        <v>62.48169</v>
      </c>
      <c r="D14032" s="3">
        <v>7.0000000000000001E-3</v>
      </c>
      <c r="E14032" s="2">
        <v>23.896599999999999</v>
      </c>
      <c r="F14032" t="s">
        <v>0</v>
      </c>
      <c r="G14032" t="s">
        <v>0</v>
      </c>
      <c r="H14032" t="s">
        <v>0</v>
      </c>
      <c r="I14032">
        <v>2.1626329999999999E-2</v>
      </c>
    </row>
    <row r="14033" spans="1:9" x14ac:dyDescent="0.45">
      <c r="A14033" s="1">
        <v>43539.487835648149</v>
      </c>
      <c r="B14033" s="2">
        <v>61.039340000000003</v>
      </c>
      <c r="C14033" s="2">
        <v>62.493899999999996</v>
      </c>
      <c r="D14033" s="3">
        <v>7.0000000000000001E-3</v>
      </c>
      <c r="E14033" s="2">
        <v>23.94238</v>
      </c>
      <c r="F14033" t="s">
        <v>1</v>
      </c>
      <c r="G14033" t="s">
        <v>0</v>
      </c>
      <c r="H14033" t="s">
        <v>0</v>
      </c>
      <c r="I14033">
        <v>2.1626329999999999E-2</v>
      </c>
    </row>
    <row r="14034" spans="1:9" x14ac:dyDescent="0.45">
      <c r="A14034" s="1">
        <v>43539.487847222219</v>
      </c>
      <c r="B14034" s="2">
        <v>61.039340000000003</v>
      </c>
      <c r="C14034" s="2">
        <v>62.463380000000001</v>
      </c>
      <c r="D14034" s="3">
        <v>7.0000000000000001E-3</v>
      </c>
      <c r="E14034" s="2">
        <v>23.982060000000001</v>
      </c>
      <c r="F14034" t="s">
        <v>0</v>
      </c>
      <c r="G14034" t="s">
        <v>0</v>
      </c>
      <c r="H14034" t="s">
        <v>0</v>
      </c>
      <c r="I14034">
        <v>2.205886E-2</v>
      </c>
    </row>
    <row r="14035" spans="1:9" x14ac:dyDescent="0.45">
      <c r="A14035" s="1">
        <v>43539.487847222219</v>
      </c>
      <c r="B14035" s="2">
        <v>61.039340000000003</v>
      </c>
      <c r="C14035" s="2">
        <v>62.48169</v>
      </c>
      <c r="D14035" s="3">
        <v>7.0000000000000001E-3</v>
      </c>
      <c r="E14035" s="2">
        <v>23.93017</v>
      </c>
      <c r="F14035" t="s">
        <v>0</v>
      </c>
      <c r="G14035" t="s">
        <v>0</v>
      </c>
      <c r="H14035" t="s">
        <v>0</v>
      </c>
      <c r="I14035">
        <v>2.141007E-2</v>
      </c>
    </row>
    <row r="14036" spans="1:9" x14ac:dyDescent="0.45">
      <c r="A14036" s="1">
        <v>43539.487858796296</v>
      </c>
      <c r="B14036" s="2">
        <v>61.040100000000002</v>
      </c>
      <c r="C14036" s="2">
        <v>62.475589999999997</v>
      </c>
      <c r="D14036" s="3">
        <v>7.0000000000000001E-3</v>
      </c>
      <c r="E14036" s="2">
        <v>23.991209999999999</v>
      </c>
      <c r="F14036" t="s">
        <v>0</v>
      </c>
      <c r="G14036" t="s">
        <v>0</v>
      </c>
      <c r="H14036" t="s">
        <v>0</v>
      </c>
      <c r="I14036">
        <v>2.1626329999999999E-2</v>
      </c>
    </row>
    <row r="14037" spans="1:9" x14ac:dyDescent="0.45">
      <c r="A14037" s="1">
        <v>43539.487858796296</v>
      </c>
      <c r="B14037" s="2">
        <v>61.040100000000002</v>
      </c>
      <c r="C14037" s="2">
        <v>62.48169</v>
      </c>
      <c r="D14037" s="3">
        <v>7.0000000000000001E-3</v>
      </c>
      <c r="E14037" s="2">
        <v>24.003419999999998</v>
      </c>
      <c r="F14037" t="s">
        <v>0</v>
      </c>
      <c r="G14037" t="s">
        <v>0</v>
      </c>
      <c r="H14037" t="s">
        <v>0</v>
      </c>
      <c r="I14037">
        <v>2.205886E-2</v>
      </c>
    </row>
    <row r="14038" spans="1:9" x14ac:dyDescent="0.45">
      <c r="A14038" s="1">
        <v>43539.487870370373</v>
      </c>
      <c r="B14038" s="2">
        <v>61.040100000000002</v>
      </c>
      <c r="C14038" s="2">
        <v>62.475589999999997</v>
      </c>
      <c r="D14038" s="3">
        <v>7.0000000000000001E-3</v>
      </c>
      <c r="E14038" s="2">
        <v>23.94848</v>
      </c>
      <c r="F14038" t="s">
        <v>0</v>
      </c>
      <c r="G14038" t="s">
        <v>0</v>
      </c>
      <c r="H14038" t="s">
        <v>0</v>
      </c>
      <c r="I14038">
        <v>2.1626329999999999E-2</v>
      </c>
    </row>
    <row r="14039" spans="1:9" x14ac:dyDescent="0.45">
      <c r="A14039" s="1">
        <v>43539.487870370373</v>
      </c>
      <c r="B14039" s="2">
        <v>61.040100000000002</v>
      </c>
      <c r="C14039" s="2">
        <v>62.475589999999997</v>
      </c>
      <c r="D14039" s="3">
        <v>7.0000000000000001E-3</v>
      </c>
      <c r="E14039" s="2">
        <v>23.94238</v>
      </c>
      <c r="F14039" t="s">
        <v>0</v>
      </c>
      <c r="G14039" t="s">
        <v>0</v>
      </c>
      <c r="H14039" t="s">
        <v>0</v>
      </c>
      <c r="I14039">
        <v>2.141007E-2</v>
      </c>
    </row>
    <row r="14040" spans="1:9" x14ac:dyDescent="0.45">
      <c r="A14040" s="1">
        <v>43539.487881944442</v>
      </c>
      <c r="B14040" s="2">
        <v>61.039340000000003</v>
      </c>
      <c r="C14040" s="2">
        <v>62.463380000000001</v>
      </c>
      <c r="D14040" s="3">
        <v>7.0000000000000001E-3</v>
      </c>
      <c r="E14040" s="2">
        <v>23.899650000000001</v>
      </c>
      <c r="F14040" t="s">
        <v>0</v>
      </c>
      <c r="G14040" t="s">
        <v>0</v>
      </c>
      <c r="H14040" t="s">
        <v>0</v>
      </c>
      <c r="I14040">
        <v>2.141007E-2</v>
      </c>
    </row>
    <row r="14041" spans="1:9" x14ac:dyDescent="0.45">
      <c r="A14041" s="1">
        <v>43539.487881944442</v>
      </c>
      <c r="B14041" s="2">
        <v>61.039340000000003</v>
      </c>
      <c r="C14041" s="2">
        <v>62.457279999999997</v>
      </c>
      <c r="D14041" s="3">
        <v>7.0000000000000001E-3</v>
      </c>
      <c r="E14041" s="2">
        <v>23.951540000000001</v>
      </c>
      <c r="F14041" t="s">
        <v>0</v>
      </c>
      <c r="G14041" t="s">
        <v>0</v>
      </c>
      <c r="H14041" t="s">
        <v>0</v>
      </c>
      <c r="I14041">
        <v>2.205886E-2</v>
      </c>
    </row>
    <row r="14042" spans="1:9" x14ac:dyDescent="0.45">
      <c r="A14042" s="1">
        <v>43539.487893518519</v>
      </c>
      <c r="B14042" s="2">
        <v>61.039340000000003</v>
      </c>
      <c r="C14042" s="2">
        <v>62.445070000000001</v>
      </c>
      <c r="D14042" s="3">
        <v>7.0000000000000001E-3</v>
      </c>
      <c r="E14042" s="2">
        <v>23.988160000000001</v>
      </c>
      <c r="F14042" t="s">
        <v>0</v>
      </c>
      <c r="G14042" t="s">
        <v>0</v>
      </c>
      <c r="H14042" t="s">
        <v>0</v>
      </c>
      <c r="I14042">
        <v>2.205886E-2</v>
      </c>
    </row>
    <row r="14043" spans="1:9" x14ac:dyDescent="0.45">
      <c r="A14043" s="1">
        <v>43539.487893518519</v>
      </c>
      <c r="B14043" s="2">
        <v>61.039340000000003</v>
      </c>
      <c r="C14043" s="2">
        <v>62.438960000000002</v>
      </c>
      <c r="D14043" s="3">
        <v>7.0000000000000001E-3</v>
      </c>
      <c r="E14043" s="2">
        <v>23.994260000000001</v>
      </c>
      <c r="F14043" t="s">
        <v>0</v>
      </c>
      <c r="G14043" t="s">
        <v>0</v>
      </c>
      <c r="H14043" t="s">
        <v>0</v>
      </c>
      <c r="I14043">
        <v>2.205886E-2</v>
      </c>
    </row>
    <row r="14044" spans="1:9" x14ac:dyDescent="0.45">
      <c r="A14044" s="1">
        <v>43539.487905092596</v>
      </c>
      <c r="B14044" s="2">
        <v>61.038969999999999</v>
      </c>
      <c r="C14044" s="2">
        <v>62.432859999999998</v>
      </c>
      <c r="D14044" s="3">
        <v>7.0000000000000001E-3</v>
      </c>
      <c r="E14044" s="2">
        <v>24.021730000000002</v>
      </c>
      <c r="F14044" t="s">
        <v>0</v>
      </c>
      <c r="G14044" t="s">
        <v>0</v>
      </c>
      <c r="H14044" t="s">
        <v>0</v>
      </c>
      <c r="I14044">
        <v>2.205886E-2</v>
      </c>
    </row>
    <row r="14045" spans="1:9" x14ac:dyDescent="0.45">
      <c r="A14045" s="1">
        <v>43539.487905092596</v>
      </c>
      <c r="B14045" s="2">
        <v>61.038969999999999</v>
      </c>
      <c r="C14045" s="2">
        <v>62.420650000000002</v>
      </c>
      <c r="D14045" s="3">
        <v>7.0000000000000001E-3</v>
      </c>
      <c r="E14045" s="2">
        <v>24.043089999999999</v>
      </c>
      <c r="F14045" t="s">
        <v>0</v>
      </c>
      <c r="G14045" t="s">
        <v>0</v>
      </c>
      <c r="H14045" t="s">
        <v>0</v>
      </c>
      <c r="I14045">
        <v>2.1626329999999999E-2</v>
      </c>
    </row>
    <row r="14046" spans="1:9" x14ac:dyDescent="0.45">
      <c r="A14046" s="1">
        <v>43539.487916666665</v>
      </c>
      <c r="B14046" s="2">
        <v>61.038969999999999</v>
      </c>
      <c r="C14046" s="2">
        <v>62.420650000000002</v>
      </c>
      <c r="D14046" s="3">
        <v>7.0000000000000001E-3</v>
      </c>
      <c r="E14046" s="2">
        <v>23.914919999999999</v>
      </c>
      <c r="F14046" t="s">
        <v>0</v>
      </c>
      <c r="G14046" t="s">
        <v>0</v>
      </c>
      <c r="H14046" t="s">
        <v>0</v>
      </c>
      <c r="I14046">
        <v>2.1626329999999999E-2</v>
      </c>
    </row>
    <row r="14047" spans="1:9" x14ac:dyDescent="0.45">
      <c r="A14047" s="1">
        <v>43539.487916666665</v>
      </c>
      <c r="B14047" s="2">
        <v>61.038969999999999</v>
      </c>
      <c r="C14047" s="2">
        <v>62.414549999999998</v>
      </c>
      <c r="D14047" s="3">
        <v>7.0000000000000001E-3</v>
      </c>
      <c r="E14047" s="2">
        <v>23.914919999999999</v>
      </c>
      <c r="F14047" t="s">
        <v>0</v>
      </c>
      <c r="G14047" t="s">
        <v>0</v>
      </c>
      <c r="H14047" t="s">
        <v>0</v>
      </c>
      <c r="I14047">
        <v>2.1626329999999999E-2</v>
      </c>
    </row>
    <row r="14048" spans="1:9" x14ac:dyDescent="0.45">
      <c r="A14048" s="1">
        <v>43539.487928240742</v>
      </c>
      <c r="B14048" s="2">
        <v>61.038969999999999</v>
      </c>
      <c r="C14048" s="2">
        <v>62.396239999999999</v>
      </c>
      <c r="D14048" s="3">
        <v>7.0000000000000001E-3</v>
      </c>
      <c r="E14048" s="2">
        <v>23.991209999999999</v>
      </c>
      <c r="F14048" t="s">
        <v>0</v>
      </c>
      <c r="G14048" t="s">
        <v>0</v>
      </c>
      <c r="H14048" t="s">
        <v>0</v>
      </c>
      <c r="I14048">
        <v>2.1626329999999999E-2</v>
      </c>
    </row>
    <row r="14049" spans="1:9" x14ac:dyDescent="0.45">
      <c r="A14049" s="1">
        <v>43539.487928240742</v>
      </c>
      <c r="B14049" s="2">
        <v>61.038969999999999</v>
      </c>
      <c r="C14049" s="2">
        <v>62.396239999999999</v>
      </c>
      <c r="D14049" s="3">
        <v>7.0000000000000001E-3</v>
      </c>
      <c r="E14049" s="2">
        <v>23.92407</v>
      </c>
      <c r="F14049" t="s">
        <v>0</v>
      </c>
      <c r="G14049" t="s">
        <v>0</v>
      </c>
      <c r="H14049" t="s">
        <v>0</v>
      </c>
      <c r="I14049">
        <v>2.205886E-2</v>
      </c>
    </row>
    <row r="14050" spans="1:9" x14ac:dyDescent="0.45">
      <c r="A14050" s="1">
        <v>43539.487939814811</v>
      </c>
      <c r="B14050" s="2">
        <v>61.038969999999999</v>
      </c>
      <c r="C14050" s="2">
        <v>62.377929999999999</v>
      </c>
      <c r="D14050" s="3">
        <v>7.0000000000000001E-3</v>
      </c>
      <c r="E14050" s="2">
        <v>23.972899999999999</v>
      </c>
      <c r="F14050" t="s">
        <v>0</v>
      </c>
      <c r="G14050" t="s">
        <v>0</v>
      </c>
      <c r="H14050" t="s">
        <v>0</v>
      </c>
      <c r="I14050">
        <v>2.141007E-2</v>
      </c>
    </row>
    <row r="14051" spans="1:9" x14ac:dyDescent="0.45">
      <c r="A14051" s="1">
        <v>43539.487939814811</v>
      </c>
      <c r="B14051" s="2">
        <v>61.038969999999999</v>
      </c>
      <c r="C14051" s="2">
        <v>62.390140000000002</v>
      </c>
      <c r="D14051" s="3">
        <v>7.0000000000000001E-3</v>
      </c>
      <c r="E14051" s="2">
        <v>24.043089999999999</v>
      </c>
      <c r="F14051" t="s">
        <v>0</v>
      </c>
      <c r="G14051" t="s">
        <v>0</v>
      </c>
      <c r="H14051" t="s">
        <v>0</v>
      </c>
      <c r="I14051">
        <v>2.205886E-2</v>
      </c>
    </row>
    <row r="14052" spans="1:9" x14ac:dyDescent="0.45">
      <c r="A14052" s="1">
        <v>43539.487951388888</v>
      </c>
      <c r="B14052" s="2">
        <v>61.038969999999999</v>
      </c>
      <c r="C14052" s="2">
        <v>62.390140000000002</v>
      </c>
      <c r="D14052" s="3">
        <v>7.0000000000000001E-3</v>
      </c>
      <c r="E14052" s="2">
        <v>23.94848</v>
      </c>
      <c r="F14052" t="s">
        <v>0</v>
      </c>
      <c r="G14052" t="s">
        <v>0</v>
      </c>
      <c r="H14052" t="s">
        <v>0</v>
      </c>
      <c r="I14052">
        <v>2.205886E-2</v>
      </c>
    </row>
    <row r="14053" spans="1:9" x14ac:dyDescent="0.45">
      <c r="A14053" s="1">
        <v>43539.487951388888</v>
      </c>
      <c r="B14053" s="2">
        <v>61.038240000000002</v>
      </c>
      <c r="C14053" s="2">
        <v>62.377929999999999</v>
      </c>
      <c r="D14053" s="3">
        <v>7.0000000000000001E-3</v>
      </c>
      <c r="E14053" s="2">
        <v>23.94848</v>
      </c>
      <c r="F14053" t="s">
        <v>0</v>
      </c>
      <c r="G14053" t="s">
        <v>0</v>
      </c>
      <c r="H14053" t="s">
        <v>0</v>
      </c>
      <c r="I14053">
        <v>2.1626329999999999E-2</v>
      </c>
    </row>
    <row r="14054" spans="1:9" x14ac:dyDescent="0.45">
      <c r="A14054" s="1">
        <v>43539.487962962965</v>
      </c>
      <c r="B14054" s="2">
        <v>61.038240000000002</v>
      </c>
      <c r="C14054" s="2">
        <v>62.371830000000003</v>
      </c>
      <c r="D14054" s="3">
        <v>7.0000000000000001E-3</v>
      </c>
      <c r="E14054" s="2">
        <v>24.027830000000002</v>
      </c>
      <c r="F14054" t="s">
        <v>0</v>
      </c>
      <c r="G14054" t="s">
        <v>0</v>
      </c>
      <c r="H14054" t="s">
        <v>0</v>
      </c>
      <c r="I14054">
        <v>2.205886E-2</v>
      </c>
    </row>
    <row r="14055" spans="1:9" x14ac:dyDescent="0.45">
      <c r="A14055" s="1">
        <v>43539.487962962965</v>
      </c>
      <c r="B14055" s="2">
        <v>61.038240000000002</v>
      </c>
      <c r="C14055" s="2">
        <v>62.377929999999999</v>
      </c>
      <c r="D14055" s="3">
        <v>7.0000000000000001E-3</v>
      </c>
      <c r="E14055" s="2">
        <v>24.00037</v>
      </c>
      <c r="F14055" t="s">
        <v>0</v>
      </c>
      <c r="G14055" t="s">
        <v>0</v>
      </c>
      <c r="H14055" t="s">
        <v>0</v>
      </c>
      <c r="I14055">
        <v>2.205886E-2</v>
      </c>
    </row>
    <row r="14056" spans="1:9" x14ac:dyDescent="0.45">
      <c r="A14056" s="1">
        <v>43539.487974537034</v>
      </c>
      <c r="B14056" s="2">
        <v>61.038240000000002</v>
      </c>
      <c r="C14056" s="2">
        <v>62.396239999999999</v>
      </c>
      <c r="D14056" s="3">
        <v>7.0000000000000001E-3</v>
      </c>
      <c r="E14056" s="2">
        <v>23.93017</v>
      </c>
      <c r="F14056" t="s">
        <v>0</v>
      </c>
      <c r="G14056" t="s">
        <v>0</v>
      </c>
      <c r="H14056" t="s">
        <v>0</v>
      </c>
      <c r="I14056">
        <v>2.0977539999999999E-2</v>
      </c>
    </row>
    <row r="14057" spans="1:9" x14ac:dyDescent="0.45">
      <c r="A14057" s="1">
        <v>43539.487974537034</v>
      </c>
      <c r="B14057" s="2">
        <v>61.038240000000002</v>
      </c>
      <c r="C14057" s="2">
        <v>62.402340000000002</v>
      </c>
      <c r="D14057" s="3">
        <v>7.0000000000000001E-3</v>
      </c>
      <c r="E14057" s="2">
        <v>23.94238</v>
      </c>
      <c r="F14057" t="s">
        <v>0</v>
      </c>
      <c r="G14057" t="s">
        <v>0</v>
      </c>
      <c r="H14057" t="s">
        <v>0</v>
      </c>
      <c r="I14057">
        <v>2.141007E-2</v>
      </c>
    </row>
    <row r="14058" spans="1:9" x14ac:dyDescent="0.45">
      <c r="A14058" s="1">
        <v>43539.487986111111</v>
      </c>
      <c r="B14058" s="2">
        <v>61.038240000000002</v>
      </c>
      <c r="C14058" s="2">
        <v>62.414549999999998</v>
      </c>
      <c r="D14058" s="3">
        <v>7.0000000000000001E-3</v>
      </c>
      <c r="E14058" s="2">
        <v>23.905760000000001</v>
      </c>
      <c r="F14058" t="s">
        <v>0</v>
      </c>
      <c r="G14058" t="s">
        <v>0</v>
      </c>
      <c r="H14058" t="s">
        <v>0</v>
      </c>
      <c r="I14058">
        <v>2.0977539999999999E-2</v>
      </c>
    </row>
    <row r="14059" spans="1:9" x14ac:dyDescent="0.45">
      <c r="A14059" s="1">
        <v>43539.487986111111</v>
      </c>
      <c r="B14059" s="2">
        <v>61.038240000000002</v>
      </c>
      <c r="C14059" s="2">
        <v>62.432859999999998</v>
      </c>
      <c r="D14059" s="3">
        <v>7.0000000000000001E-3</v>
      </c>
      <c r="E14059" s="2">
        <v>23.914919999999999</v>
      </c>
      <c r="F14059" t="s">
        <v>0</v>
      </c>
      <c r="G14059" t="s">
        <v>0</v>
      </c>
      <c r="H14059" t="s">
        <v>0</v>
      </c>
      <c r="I14059">
        <v>2.205886E-2</v>
      </c>
    </row>
    <row r="14060" spans="1:9" x14ac:dyDescent="0.45">
      <c r="A14060" s="1">
        <v>43539.487997685188</v>
      </c>
      <c r="B14060" s="2">
        <v>61.038240000000002</v>
      </c>
      <c r="C14060" s="2">
        <v>62.438960000000002</v>
      </c>
      <c r="D14060" s="3">
        <v>7.0000000000000001E-3</v>
      </c>
      <c r="E14060" s="2">
        <v>23.899650000000001</v>
      </c>
      <c r="F14060" t="s">
        <v>0</v>
      </c>
      <c r="G14060" t="s">
        <v>0</v>
      </c>
      <c r="H14060" t="s">
        <v>0</v>
      </c>
      <c r="I14060">
        <v>2.1626329999999999E-2</v>
      </c>
    </row>
    <row r="14061" spans="1:9" x14ac:dyDescent="0.45">
      <c r="A14061" s="1">
        <v>43539.487997685188</v>
      </c>
      <c r="B14061" s="2">
        <v>61.038240000000002</v>
      </c>
      <c r="C14061" s="2">
        <v>62.445070000000001</v>
      </c>
      <c r="D14061" s="3">
        <v>7.0000000000000001E-3</v>
      </c>
      <c r="E14061" s="2">
        <v>23.939330000000002</v>
      </c>
      <c r="F14061" t="s">
        <v>0</v>
      </c>
      <c r="G14061" t="s">
        <v>0</v>
      </c>
      <c r="H14061" t="s">
        <v>0</v>
      </c>
      <c r="I14061">
        <v>2.205886E-2</v>
      </c>
    </row>
    <row r="14062" spans="1:9" x14ac:dyDescent="0.45">
      <c r="A14062" s="1">
        <v>43539.488009259258</v>
      </c>
      <c r="B14062" s="2">
        <v>61.038240000000002</v>
      </c>
      <c r="C14062" s="2">
        <v>62.463380000000001</v>
      </c>
      <c r="D14062" s="3">
        <v>7.0000000000000001E-3</v>
      </c>
      <c r="E14062" s="2">
        <v>23.92407</v>
      </c>
      <c r="F14062" t="s">
        <v>0</v>
      </c>
      <c r="G14062" t="s">
        <v>0</v>
      </c>
      <c r="H14062" t="s">
        <v>0</v>
      </c>
      <c r="I14062">
        <v>2.1626329999999999E-2</v>
      </c>
    </row>
    <row r="14063" spans="1:9" x14ac:dyDescent="0.45">
      <c r="A14063" s="1">
        <v>43539.488009259258</v>
      </c>
      <c r="B14063" s="2">
        <v>61.038240000000002</v>
      </c>
      <c r="C14063" s="2">
        <v>62.493899999999996</v>
      </c>
      <c r="D14063" s="3">
        <v>7.0000000000000001E-3</v>
      </c>
      <c r="E14063" s="2">
        <v>23.994260000000001</v>
      </c>
      <c r="F14063" t="s">
        <v>0</v>
      </c>
      <c r="G14063" t="s">
        <v>0</v>
      </c>
      <c r="H14063" t="s">
        <v>0</v>
      </c>
      <c r="I14063">
        <v>2.2275119999999999E-2</v>
      </c>
    </row>
    <row r="14064" spans="1:9" x14ac:dyDescent="0.45">
      <c r="A14064" s="1">
        <v>43539.488020833334</v>
      </c>
      <c r="B14064" s="2">
        <v>61.038240000000002</v>
      </c>
      <c r="C14064" s="2">
        <v>62.493899999999996</v>
      </c>
      <c r="D14064" s="3">
        <v>7.0000000000000001E-3</v>
      </c>
      <c r="E14064" s="2">
        <v>23.982060000000001</v>
      </c>
      <c r="F14064" t="s">
        <v>0</v>
      </c>
      <c r="G14064" t="s">
        <v>0</v>
      </c>
      <c r="H14064" t="s">
        <v>0</v>
      </c>
      <c r="I14064">
        <v>2.205886E-2</v>
      </c>
    </row>
    <row r="14065" spans="1:9" x14ac:dyDescent="0.45">
      <c r="A14065" s="1">
        <v>43539.488020833334</v>
      </c>
      <c r="B14065" s="2">
        <v>61.038240000000002</v>
      </c>
      <c r="C14065" s="2">
        <v>62.475589999999997</v>
      </c>
      <c r="D14065" s="3">
        <v>7.0000000000000001E-3</v>
      </c>
      <c r="E14065" s="2">
        <v>23.869140000000002</v>
      </c>
      <c r="F14065" t="s">
        <v>0</v>
      </c>
      <c r="G14065" t="s">
        <v>0</v>
      </c>
      <c r="H14065" t="s">
        <v>0</v>
      </c>
      <c r="I14065">
        <v>2.205886E-2</v>
      </c>
    </row>
    <row r="14066" spans="1:9" x14ac:dyDescent="0.45">
      <c r="A14066" s="1">
        <v>43539.488032407404</v>
      </c>
      <c r="B14066" s="2">
        <v>61.038240000000002</v>
      </c>
      <c r="C14066" s="2">
        <v>62.5</v>
      </c>
      <c r="D14066" s="3">
        <v>7.0000000000000001E-3</v>
      </c>
      <c r="E14066" s="2">
        <v>23.95459</v>
      </c>
      <c r="F14066" t="s">
        <v>0</v>
      </c>
      <c r="G14066" t="s">
        <v>0</v>
      </c>
      <c r="H14066" t="s">
        <v>0</v>
      </c>
      <c r="I14066">
        <v>2.205886E-2</v>
      </c>
    </row>
    <row r="14067" spans="1:9" x14ac:dyDescent="0.45">
      <c r="A14067" s="1">
        <v>43539.488032407404</v>
      </c>
      <c r="B14067" s="2">
        <v>61.038240000000002</v>
      </c>
      <c r="C14067" s="2">
        <v>62.506100000000004</v>
      </c>
      <c r="D14067" s="3">
        <v>7.0000000000000001E-3</v>
      </c>
      <c r="E14067" s="2">
        <v>24.036989999999999</v>
      </c>
      <c r="F14067" t="s">
        <v>0</v>
      </c>
      <c r="G14067" t="s">
        <v>0</v>
      </c>
      <c r="H14067" t="s">
        <v>0</v>
      </c>
      <c r="I14067">
        <v>2.1626329999999999E-2</v>
      </c>
    </row>
    <row r="14068" spans="1:9" x14ac:dyDescent="0.45">
      <c r="A14068" s="1">
        <v>43539.488043981481</v>
      </c>
      <c r="B14068" s="2">
        <v>61.038600000000002</v>
      </c>
      <c r="C14068" s="2">
        <v>62.48169</v>
      </c>
      <c r="D14068" s="3">
        <v>7.0000000000000001E-3</v>
      </c>
      <c r="E14068" s="2">
        <v>23.908809999999999</v>
      </c>
      <c r="F14068" t="s">
        <v>0</v>
      </c>
      <c r="G14068" t="s">
        <v>0</v>
      </c>
      <c r="H14068" t="s">
        <v>0</v>
      </c>
      <c r="I14068">
        <v>2.205886E-2</v>
      </c>
    </row>
    <row r="14069" spans="1:9" x14ac:dyDescent="0.45">
      <c r="A14069" s="1">
        <v>43539.488043981481</v>
      </c>
      <c r="B14069" s="2">
        <v>61.038600000000002</v>
      </c>
      <c r="C14069" s="2">
        <v>62.5</v>
      </c>
      <c r="D14069" s="3">
        <v>7.0000000000000001E-3</v>
      </c>
      <c r="E14069" s="2">
        <v>23.890499999999999</v>
      </c>
      <c r="F14069" t="s">
        <v>0</v>
      </c>
      <c r="G14069" t="s">
        <v>0</v>
      </c>
      <c r="H14069" t="s">
        <v>0</v>
      </c>
      <c r="I14069">
        <v>2.1626329999999999E-2</v>
      </c>
    </row>
    <row r="14070" spans="1:9" x14ac:dyDescent="0.45">
      <c r="A14070" s="1">
        <v>43539.488055555557</v>
      </c>
      <c r="B14070" s="2">
        <v>61.038600000000002</v>
      </c>
      <c r="C14070" s="2">
        <v>62.493899999999996</v>
      </c>
      <c r="D14070" s="3">
        <v>7.0000000000000001E-3</v>
      </c>
      <c r="E14070" s="2">
        <v>23.997309999999999</v>
      </c>
      <c r="F14070" t="s">
        <v>0</v>
      </c>
      <c r="G14070" t="s">
        <v>0</v>
      </c>
      <c r="H14070" t="s">
        <v>0</v>
      </c>
      <c r="I14070">
        <v>2.141007E-2</v>
      </c>
    </row>
    <row r="14071" spans="1:9" x14ac:dyDescent="0.45">
      <c r="A14071" s="1">
        <v>43539.488067129627</v>
      </c>
      <c r="B14071" s="2">
        <v>61.038600000000002</v>
      </c>
      <c r="C14071" s="2">
        <v>62.493899999999996</v>
      </c>
      <c r="D14071" s="3">
        <v>7.0000000000000001E-3</v>
      </c>
      <c r="E14071" s="2">
        <v>23.93628</v>
      </c>
      <c r="F14071" t="s">
        <v>0</v>
      </c>
      <c r="G14071" t="s">
        <v>0</v>
      </c>
      <c r="H14071" t="s">
        <v>0</v>
      </c>
      <c r="I14071">
        <v>2.1626329999999999E-2</v>
      </c>
    </row>
    <row r="14072" spans="1:9" x14ac:dyDescent="0.45">
      <c r="A14072" s="1">
        <v>43539.488067129627</v>
      </c>
      <c r="B14072" s="2">
        <v>61.039340000000003</v>
      </c>
      <c r="C14072" s="2">
        <v>62.493899999999996</v>
      </c>
      <c r="D14072" s="3">
        <v>7.0000000000000001E-3</v>
      </c>
      <c r="E14072" s="2">
        <v>23.982060000000001</v>
      </c>
      <c r="F14072" t="s">
        <v>0</v>
      </c>
      <c r="G14072" t="s">
        <v>0</v>
      </c>
      <c r="H14072" t="s">
        <v>0</v>
      </c>
      <c r="I14072">
        <v>2.141007E-2</v>
      </c>
    </row>
    <row r="14073" spans="1:9" x14ac:dyDescent="0.45">
      <c r="A14073" s="1">
        <v>43539.488078703704</v>
      </c>
      <c r="B14073" s="2">
        <v>61.039340000000003</v>
      </c>
      <c r="C14073" s="2">
        <v>62.5</v>
      </c>
      <c r="D14073" s="3">
        <v>7.0000000000000001E-3</v>
      </c>
      <c r="E14073" s="2">
        <v>23.911860000000001</v>
      </c>
      <c r="F14073" t="s">
        <v>0</v>
      </c>
      <c r="G14073" t="s">
        <v>0</v>
      </c>
      <c r="H14073" t="s">
        <v>0</v>
      </c>
      <c r="I14073">
        <v>2.205886E-2</v>
      </c>
    </row>
    <row r="14074" spans="1:9" x14ac:dyDescent="0.45">
      <c r="A14074" s="1">
        <v>43539.488078703704</v>
      </c>
      <c r="B14074" s="2">
        <v>61.039340000000003</v>
      </c>
      <c r="C14074" s="2">
        <v>62.506100000000004</v>
      </c>
      <c r="D14074" s="3">
        <v>7.0000000000000001E-3</v>
      </c>
      <c r="E14074" s="2">
        <v>23.939330000000002</v>
      </c>
      <c r="F14074" t="s">
        <v>0</v>
      </c>
      <c r="G14074" t="s">
        <v>0</v>
      </c>
      <c r="H14074" t="s">
        <v>0</v>
      </c>
      <c r="I14074">
        <v>2.1626329999999999E-2</v>
      </c>
    </row>
    <row r="14075" spans="1:9" x14ac:dyDescent="0.45">
      <c r="A14075" s="1">
        <v>43539.48809027778</v>
      </c>
      <c r="B14075" s="2">
        <v>61.039340000000003</v>
      </c>
      <c r="C14075" s="2">
        <v>62.475589999999997</v>
      </c>
      <c r="D14075" s="3">
        <v>7.0000000000000001E-3</v>
      </c>
      <c r="E14075" s="2">
        <v>24.036989999999999</v>
      </c>
      <c r="F14075" t="s">
        <v>0</v>
      </c>
      <c r="G14075" t="s">
        <v>0</v>
      </c>
      <c r="H14075" t="s">
        <v>0</v>
      </c>
      <c r="I14075">
        <v>2.205886E-2</v>
      </c>
    </row>
    <row r="14076" spans="1:9" x14ac:dyDescent="0.45">
      <c r="A14076" s="1">
        <v>43539.48809027778</v>
      </c>
      <c r="B14076" s="2">
        <v>61.039340000000003</v>
      </c>
      <c r="C14076" s="2">
        <v>62.5</v>
      </c>
      <c r="D14076" s="3">
        <v>7.0000000000000001E-3</v>
      </c>
      <c r="E14076" s="2">
        <v>23.921019999999999</v>
      </c>
      <c r="F14076" t="s">
        <v>0</v>
      </c>
      <c r="G14076" t="s">
        <v>0</v>
      </c>
      <c r="H14076" t="s">
        <v>0</v>
      </c>
      <c r="I14076">
        <v>2.205886E-2</v>
      </c>
    </row>
    <row r="14077" spans="1:9" x14ac:dyDescent="0.45">
      <c r="A14077" s="1">
        <v>43539.48810185185</v>
      </c>
      <c r="B14077" s="2">
        <v>61.039340000000003</v>
      </c>
      <c r="C14077" s="2">
        <v>62.493899999999996</v>
      </c>
      <c r="D14077" s="3">
        <v>7.0000000000000001E-3</v>
      </c>
      <c r="E14077" s="2">
        <v>23.975950000000001</v>
      </c>
      <c r="F14077" t="s">
        <v>0</v>
      </c>
      <c r="G14077" t="s">
        <v>0</v>
      </c>
      <c r="H14077" t="s">
        <v>0</v>
      </c>
      <c r="I14077">
        <v>2.1626329999999999E-2</v>
      </c>
    </row>
    <row r="14078" spans="1:9" x14ac:dyDescent="0.45">
      <c r="A14078" s="1">
        <v>43539.48810185185</v>
      </c>
      <c r="B14078" s="2">
        <v>61.039340000000003</v>
      </c>
      <c r="C14078" s="2">
        <v>62.48169</v>
      </c>
      <c r="D14078" s="3">
        <v>7.0000000000000001E-3</v>
      </c>
      <c r="E14078" s="2">
        <v>24.02478</v>
      </c>
      <c r="F14078" t="s">
        <v>0</v>
      </c>
      <c r="G14078" t="s">
        <v>0</v>
      </c>
      <c r="H14078" t="s">
        <v>0</v>
      </c>
      <c r="I14078">
        <v>2.1626329999999999E-2</v>
      </c>
    </row>
    <row r="14079" spans="1:9" x14ac:dyDescent="0.45">
      <c r="A14079" s="1">
        <v>43539.488113425927</v>
      </c>
      <c r="B14079" s="2">
        <v>61.038600000000002</v>
      </c>
      <c r="C14079" s="2">
        <v>62.506100000000004</v>
      </c>
      <c r="D14079" s="3">
        <v>7.0000000000000001E-3</v>
      </c>
      <c r="E14079" s="2">
        <v>23.96679</v>
      </c>
      <c r="F14079" t="s">
        <v>0</v>
      </c>
      <c r="G14079" t="s">
        <v>0</v>
      </c>
      <c r="H14079" t="s">
        <v>0</v>
      </c>
      <c r="I14079">
        <v>2.205886E-2</v>
      </c>
    </row>
    <row r="14080" spans="1:9" x14ac:dyDescent="0.45">
      <c r="A14080" s="1">
        <v>43539.488113425927</v>
      </c>
      <c r="B14080" s="2">
        <v>61.038600000000002</v>
      </c>
      <c r="C14080" s="2">
        <v>62.5</v>
      </c>
      <c r="D14080" s="3">
        <v>7.0000000000000001E-3</v>
      </c>
      <c r="E14080" s="2">
        <v>24.036989999999999</v>
      </c>
      <c r="F14080" t="s">
        <v>0</v>
      </c>
      <c r="G14080" t="s">
        <v>0</v>
      </c>
      <c r="H14080" t="s">
        <v>0</v>
      </c>
      <c r="I14080">
        <v>2.1626329999999999E-2</v>
      </c>
    </row>
    <row r="14081" spans="1:9" x14ac:dyDescent="0.45">
      <c r="A14081" s="1">
        <v>43539.488125000003</v>
      </c>
      <c r="B14081" s="2">
        <v>61.038600000000002</v>
      </c>
      <c r="C14081" s="2">
        <v>62.493899999999996</v>
      </c>
      <c r="D14081" s="3">
        <v>7.0000000000000001E-3</v>
      </c>
      <c r="E14081" s="2">
        <v>23.96679</v>
      </c>
      <c r="F14081" t="s">
        <v>0</v>
      </c>
      <c r="G14081" t="s">
        <v>0</v>
      </c>
      <c r="H14081" t="s">
        <v>0</v>
      </c>
      <c r="I14081">
        <v>2.141007E-2</v>
      </c>
    </row>
    <row r="14082" spans="1:9" x14ac:dyDescent="0.45">
      <c r="A14082" s="1">
        <v>43539.488125000003</v>
      </c>
      <c r="B14082" s="2">
        <v>61.038600000000002</v>
      </c>
      <c r="C14082" s="2">
        <v>62.48169</v>
      </c>
      <c r="D14082" s="3">
        <v>7.0000000000000001E-3</v>
      </c>
      <c r="E14082" s="2">
        <v>23.997309999999999</v>
      </c>
      <c r="F14082" t="s">
        <v>0</v>
      </c>
      <c r="G14082" t="s">
        <v>0</v>
      </c>
      <c r="H14082" t="s">
        <v>0</v>
      </c>
      <c r="I14082">
        <v>2.141007E-2</v>
      </c>
    </row>
    <row r="14083" spans="1:9" x14ac:dyDescent="0.45">
      <c r="A14083" s="1">
        <v>43539.488136574073</v>
      </c>
      <c r="B14083" s="2">
        <v>61.038600000000002</v>
      </c>
      <c r="C14083" s="2">
        <v>62.493899999999996</v>
      </c>
      <c r="D14083" s="3">
        <v>7.0000000000000001E-3</v>
      </c>
      <c r="E14083" s="2">
        <v>23.972899999999999</v>
      </c>
      <c r="F14083" t="s">
        <v>0</v>
      </c>
      <c r="G14083" t="s">
        <v>0</v>
      </c>
      <c r="H14083" t="s">
        <v>0</v>
      </c>
      <c r="I14083">
        <v>2.1626329999999999E-2</v>
      </c>
    </row>
    <row r="14084" spans="1:9" x14ac:dyDescent="0.45">
      <c r="A14084" s="1">
        <v>43539.488136574073</v>
      </c>
      <c r="B14084" s="2">
        <v>61.038600000000002</v>
      </c>
      <c r="C14084" s="2">
        <v>62.48169</v>
      </c>
      <c r="D14084" s="3">
        <v>7.0000000000000001E-3</v>
      </c>
      <c r="E14084" s="2">
        <v>23.95459</v>
      </c>
      <c r="F14084" t="s">
        <v>0</v>
      </c>
      <c r="G14084" t="s">
        <v>0</v>
      </c>
      <c r="H14084" t="s">
        <v>0</v>
      </c>
      <c r="I14084">
        <v>2.205886E-2</v>
      </c>
    </row>
    <row r="14085" spans="1:9" x14ac:dyDescent="0.45">
      <c r="A14085" s="1">
        <v>43539.48814814815</v>
      </c>
      <c r="B14085" s="2">
        <v>61.038600000000002</v>
      </c>
      <c r="C14085" s="2">
        <v>62.475589999999997</v>
      </c>
      <c r="D14085" s="3">
        <v>7.0000000000000001E-3</v>
      </c>
      <c r="E14085" s="2">
        <v>23.93017</v>
      </c>
      <c r="F14085" t="s">
        <v>0</v>
      </c>
      <c r="G14085" t="s">
        <v>0</v>
      </c>
      <c r="H14085" t="s">
        <v>0</v>
      </c>
      <c r="I14085">
        <v>2.1626329999999999E-2</v>
      </c>
    </row>
    <row r="14086" spans="1:9" x14ac:dyDescent="0.45">
      <c r="A14086" s="1">
        <v>43539.48814814815</v>
      </c>
      <c r="B14086" s="2">
        <v>61.038969999999999</v>
      </c>
      <c r="C14086" s="2">
        <v>62.463380000000001</v>
      </c>
      <c r="D14086" s="3">
        <v>7.0000000000000001E-3</v>
      </c>
      <c r="E14086" s="2">
        <v>23.988160000000001</v>
      </c>
      <c r="F14086" t="s">
        <v>0</v>
      </c>
      <c r="G14086" t="s">
        <v>0</v>
      </c>
      <c r="H14086" t="s">
        <v>0</v>
      </c>
      <c r="I14086">
        <v>2.1626329999999999E-2</v>
      </c>
    </row>
    <row r="14087" spans="1:9" x14ac:dyDescent="0.45">
      <c r="A14087" s="1">
        <v>43539.488159722219</v>
      </c>
      <c r="B14087" s="2">
        <v>61.038969999999999</v>
      </c>
      <c r="C14087" s="2">
        <v>62.5</v>
      </c>
      <c r="D14087" s="3">
        <v>7.0000000000000001E-3</v>
      </c>
      <c r="E14087" s="2">
        <v>24.00647</v>
      </c>
      <c r="F14087" t="s">
        <v>0</v>
      </c>
      <c r="G14087" t="s">
        <v>0</v>
      </c>
      <c r="H14087" t="s">
        <v>0</v>
      </c>
      <c r="I14087">
        <v>2.205886E-2</v>
      </c>
    </row>
    <row r="14088" spans="1:9" x14ac:dyDescent="0.45">
      <c r="A14088" s="1">
        <v>43539.488159722219</v>
      </c>
      <c r="B14088" s="2">
        <v>61.038969999999999</v>
      </c>
      <c r="C14088" s="2">
        <v>62.463380000000001</v>
      </c>
      <c r="D14088" s="3">
        <v>7.0000000000000001E-3</v>
      </c>
      <c r="E14088" s="2">
        <v>23.985109999999999</v>
      </c>
      <c r="F14088" t="s">
        <v>0</v>
      </c>
      <c r="G14088" t="s">
        <v>0</v>
      </c>
      <c r="H14088" t="s">
        <v>0</v>
      </c>
      <c r="I14088">
        <v>2.2275119999999999E-2</v>
      </c>
    </row>
    <row r="14089" spans="1:9" x14ac:dyDescent="0.45">
      <c r="A14089" s="1">
        <v>43539.488171296296</v>
      </c>
      <c r="B14089" s="2">
        <v>61.038969999999999</v>
      </c>
      <c r="C14089" s="2">
        <v>62.463380000000001</v>
      </c>
      <c r="D14089" s="3">
        <v>7.0000000000000001E-3</v>
      </c>
      <c r="E14089" s="2">
        <v>23.997309999999999</v>
      </c>
      <c r="F14089" t="s">
        <v>0</v>
      </c>
      <c r="G14089" t="s">
        <v>0</v>
      </c>
      <c r="H14089" t="s">
        <v>0</v>
      </c>
      <c r="I14089">
        <v>2.1626329999999999E-2</v>
      </c>
    </row>
    <row r="14090" spans="1:9" x14ac:dyDescent="0.45">
      <c r="A14090" s="1">
        <v>43539.488171296296</v>
      </c>
      <c r="B14090" s="2">
        <v>61.039340000000003</v>
      </c>
      <c r="C14090" s="2">
        <v>62.475589999999997</v>
      </c>
      <c r="D14090" s="3">
        <v>7.0000000000000001E-3</v>
      </c>
      <c r="E14090" s="2">
        <v>23.985109999999999</v>
      </c>
      <c r="F14090" t="s">
        <v>0</v>
      </c>
      <c r="G14090" t="s">
        <v>0</v>
      </c>
      <c r="H14090" t="s">
        <v>0</v>
      </c>
      <c r="I14090">
        <v>2.1626329999999999E-2</v>
      </c>
    </row>
    <row r="14091" spans="1:9" x14ac:dyDescent="0.45">
      <c r="A14091" s="1">
        <v>43539.488182870373</v>
      </c>
      <c r="B14091" s="2">
        <v>61.039340000000003</v>
      </c>
      <c r="C14091" s="2">
        <v>62.445070000000001</v>
      </c>
      <c r="D14091" s="3">
        <v>7.0000000000000001E-3</v>
      </c>
      <c r="E14091" s="2">
        <v>23.972899999999999</v>
      </c>
      <c r="F14091" t="s">
        <v>0</v>
      </c>
      <c r="G14091" t="s">
        <v>0</v>
      </c>
      <c r="H14091" t="s">
        <v>0</v>
      </c>
      <c r="I14091">
        <v>2.205886E-2</v>
      </c>
    </row>
    <row r="14092" spans="1:9" x14ac:dyDescent="0.45">
      <c r="A14092" s="1">
        <v>43539.488182870373</v>
      </c>
      <c r="B14092" s="2">
        <v>61.039340000000003</v>
      </c>
      <c r="C14092" s="2">
        <v>62.457279999999997</v>
      </c>
      <c r="D14092" s="3">
        <v>7.0000000000000001E-3</v>
      </c>
      <c r="E14092" s="2">
        <v>23.93628</v>
      </c>
      <c r="F14092" t="s">
        <v>0</v>
      </c>
      <c r="G14092" t="s">
        <v>0</v>
      </c>
      <c r="H14092" t="s">
        <v>0</v>
      </c>
      <c r="I14092">
        <v>2.141007E-2</v>
      </c>
    </row>
    <row r="14093" spans="1:9" x14ac:dyDescent="0.45">
      <c r="A14093" s="1">
        <v>43539.488194444442</v>
      </c>
      <c r="B14093" s="2">
        <v>61.039340000000003</v>
      </c>
      <c r="C14093" s="2">
        <v>62.432859999999998</v>
      </c>
      <c r="D14093" s="3">
        <v>7.0000000000000001E-3</v>
      </c>
      <c r="E14093" s="2">
        <v>23.933229999999998</v>
      </c>
      <c r="F14093" t="s">
        <v>0</v>
      </c>
      <c r="G14093" t="s">
        <v>0</v>
      </c>
      <c r="H14093" t="s">
        <v>0</v>
      </c>
      <c r="I14093">
        <v>2.2923909999999999E-2</v>
      </c>
    </row>
    <row r="14094" spans="1:9" x14ac:dyDescent="0.45">
      <c r="A14094" s="1">
        <v>43539.488194444442</v>
      </c>
      <c r="B14094" s="2">
        <v>61.038600000000002</v>
      </c>
      <c r="C14094" s="2">
        <v>62.463380000000001</v>
      </c>
      <c r="D14094" s="3">
        <v>7.0000000000000001E-3</v>
      </c>
      <c r="E14094" s="2">
        <v>23.96069</v>
      </c>
      <c r="F14094" t="s">
        <v>0</v>
      </c>
      <c r="G14094" t="s">
        <v>0</v>
      </c>
      <c r="H14094" t="s">
        <v>0</v>
      </c>
      <c r="I14094">
        <v>2.1626329999999999E-2</v>
      </c>
    </row>
    <row r="14095" spans="1:9" x14ac:dyDescent="0.45">
      <c r="A14095" s="1">
        <v>43539.488206018519</v>
      </c>
      <c r="B14095" s="2">
        <v>61.038600000000002</v>
      </c>
      <c r="C14095" s="2">
        <v>62.432859999999998</v>
      </c>
      <c r="D14095" s="3">
        <v>7.0000000000000001E-3</v>
      </c>
      <c r="E14095" s="2">
        <v>23.939330000000002</v>
      </c>
      <c r="F14095" t="s">
        <v>0</v>
      </c>
      <c r="G14095" t="s">
        <v>0</v>
      </c>
      <c r="H14095" t="s">
        <v>0</v>
      </c>
      <c r="I14095">
        <v>2.205886E-2</v>
      </c>
    </row>
    <row r="14096" spans="1:9" x14ac:dyDescent="0.45">
      <c r="A14096" s="1">
        <v>43539.488206018519</v>
      </c>
      <c r="B14096" s="2">
        <v>61.038600000000002</v>
      </c>
      <c r="C14096" s="2">
        <v>62.438960000000002</v>
      </c>
      <c r="D14096" s="3">
        <v>7.0000000000000001E-3</v>
      </c>
      <c r="E14096" s="2">
        <v>24.00037</v>
      </c>
      <c r="F14096" t="s">
        <v>0</v>
      </c>
      <c r="G14096" t="s">
        <v>0</v>
      </c>
      <c r="H14096" t="s">
        <v>0</v>
      </c>
      <c r="I14096">
        <v>2.1626329999999999E-2</v>
      </c>
    </row>
    <row r="14097" spans="1:9" x14ac:dyDescent="0.45">
      <c r="A14097" s="1">
        <v>43539.488217592596</v>
      </c>
      <c r="B14097" s="2">
        <v>61.038600000000002</v>
      </c>
      <c r="C14097" s="2">
        <v>62.420650000000002</v>
      </c>
      <c r="D14097" s="3">
        <v>7.0000000000000001E-3</v>
      </c>
      <c r="E14097" s="2">
        <v>23.972899999999999</v>
      </c>
      <c r="F14097" t="s">
        <v>0</v>
      </c>
      <c r="G14097" t="s">
        <v>0</v>
      </c>
      <c r="H14097" t="s">
        <v>0</v>
      </c>
      <c r="I14097">
        <v>2.1626329999999999E-2</v>
      </c>
    </row>
    <row r="14098" spans="1:9" x14ac:dyDescent="0.45">
      <c r="A14098" s="1">
        <v>43539.488217592596</v>
      </c>
      <c r="B14098" s="2">
        <v>61.038240000000002</v>
      </c>
      <c r="C14098" s="2">
        <v>62.414549999999998</v>
      </c>
      <c r="D14098" s="3">
        <v>7.0000000000000001E-3</v>
      </c>
      <c r="E14098" s="2">
        <v>23.978999999999999</v>
      </c>
      <c r="F14098" t="s">
        <v>0</v>
      </c>
      <c r="G14098" t="s">
        <v>0</v>
      </c>
      <c r="H14098" t="s">
        <v>0</v>
      </c>
      <c r="I14098">
        <v>2.141007E-2</v>
      </c>
    </row>
    <row r="14099" spans="1:9" x14ac:dyDescent="0.45">
      <c r="A14099" s="1">
        <v>43539.488229166665</v>
      </c>
      <c r="B14099" s="2">
        <v>61.038240000000002</v>
      </c>
      <c r="C14099" s="2">
        <v>62.420650000000002</v>
      </c>
      <c r="D14099" s="3">
        <v>7.0000000000000001E-3</v>
      </c>
      <c r="E14099" s="2">
        <v>23.991209999999999</v>
      </c>
      <c r="F14099" t="s">
        <v>0</v>
      </c>
      <c r="G14099" t="s">
        <v>0</v>
      </c>
      <c r="H14099" t="s">
        <v>0</v>
      </c>
      <c r="I14099">
        <v>2.1626329999999999E-2</v>
      </c>
    </row>
    <row r="14100" spans="1:9" x14ac:dyDescent="0.45">
      <c r="A14100" s="1">
        <v>43539.488229166665</v>
      </c>
      <c r="B14100" s="2">
        <v>61.038240000000002</v>
      </c>
      <c r="C14100" s="2">
        <v>62.396239999999999</v>
      </c>
      <c r="D14100" s="3">
        <v>7.0000000000000001E-3</v>
      </c>
      <c r="E14100" s="2">
        <v>24.01868</v>
      </c>
      <c r="F14100" t="s">
        <v>0</v>
      </c>
      <c r="G14100" t="s">
        <v>0</v>
      </c>
      <c r="H14100" t="s">
        <v>0</v>
      </c>
      <c r="I14100">
        <v>2.1626329999999999E-2</v>
      </c>
    </row>
    <row r="14101" spans="1:9" x14ac:dyDescent="0.45">
      <c r="A14101" s="1">
        <v>43539.488240740742</v>
      </c>
      <c r="B14101" s="2">
        <v>61.038600000000002</v>
      </c>
      <c r="C14101" s="2">
        <v>62.402340000000002</v>
      </c>
      <c r="D14101" s="3">
        <v>7.0000000000000001E-3</v>
      </c>
      <c r="E14101" s="2">
        <v>23.978999999999999</v>
      </c>
      <c r="F14101" t="s">
        <v>0</v>
      </c>
      <c r="G14101" t="s">
        <v>0</v>
      </c>
      <c r="H14101" t="s">
        <v>0</v>
      </c>
      <c r="I14101">
        <v>2.1626329999999999E-2</v>
      </c>
    </row>
    <row r="14102" spans="1:9" x14ac:dyDescent="0.45">
      <c r="A14102" s="1">
        <v>43539.488240740742</v>
      </c>
      <c r="B14102" s="2">
        <v>61.038600000000002</v>
      </c>
      <c r="C14102" s="2">
        <v>62.396239999999999</v>
      </c>
      <c r="D14102" s="3">
        <v>7.0000000000000001E-3</v>
      </c>
      <c r="E14102" s="2">
        <v>24.003419999999998</v>
      </c>
      <c r="F14102" t="s">
        <v>0</v>
      </c>
      <c r="G14102" t="s">
        <v>0</v>
      </c>
      <c r="H14102" t="s">
        <v>0</v>
      </c>
      <c r="I14102">
        <v>2.205886E-2</v>
      </c>
    </row>
    <row r="14103" spans="1:9" x14ac:dyDescent="0.45">
      <c r="A14103" s="1">
        <v>43539.488252314812</v>
      </c>
      <c r="B14103" s="2">
        <v>61.038600000000002</v>
      </c>
      <c r="C14103" s="2">
        <v>62.390140000000002</v>
      </c>
      <c r="D14103" s="3">
        <v>7.0000000000000001E-3</v>
      </c>
      <c r="E14103" s="2">
        <v>24.003419999999998</v>
      </c>
      <c r="F14103" t="s">
        <v>0</v>
      </c>
      <c r="G14103" t="s">
        <v>0</v>
      </c>
      <c r="H14103" t="s">
        <v>0</v>
      </c>
      <c r="I14103">
        <v>2.141007E-2</v>
      </c>
    </row>
    <row r="14104" spans="1:9" x14ac:dyDescent="0.45">
      <c r="A14104" s="1">
        <v>43539.488252314812</v>
      </c>
      <c r="B14104" s="2">
        <v>61.038600000000002</v>
      </c>
      <c r="C14104" s="2">
        <v>62.390140000000002</v>
      </c>
      <c r="D14104" s="3">
        <v>7.0000000000000001E-3</v>
      </c>
      <c r="E14104" s="2">
        <v>24.00647</v>
      </c>
      <c r="F14104" t="s">
        <v>0</v>
      </c>
      <c r="G14104" t="s">
        <v>0</v>
      </c>
      <c r="H14104" t="s">
        <v>0</v>
      </c>
      <c r="I14104">
        <v>2.205886E-2</v>
      </c>
    </row>
    <row r="14105" spans="1:9" x14ac:dyDescent="0.45">
      <c r="A14105" s="1">
        <v>43539.488263888888</v>
      </c>
      <c r="B14105" s="2">
        <v>61.040129999999998</v>
      </c>
      <c r="C14105" s="2">
        <v>62.414549999999998</v>
      </c>
      <c r="D14105" s="3">
        <v>7.0000000000000001E-3</v>
      </c>
      <c r="E14105" s="2">
        <v>23.951540000000001</v>
      </c>
      <c r="F14105" t="s">
        <v>0</v>
      </c>
      <c r="G14105" t="s">
        <v>0</v>
      </c>
      <c r="H14105" t="s">
        <v>0</v>
      </c>
      <c r="I14105">
        <v>2.205886E-2</v>
      </c>
    </row>
    <row r="14106" spans="1:9" x14ac:dyDescent="0.45">
      <c r="A14106" s="1">
        <v>43539.488263888888</v>
      </c>
      <c r="B14106" s="2">
        <v>61.040129999999998</v>
      </c>
      <c r="C14106" s="2">
        <v>62.414549999999998</v>
      </c>
      <c r="D14106" s="3">
        <v>7.0000000000000001E-3</v>
      </c>
      <c r="E14106" s="2">
        <v>23.991209999999999</v>
      </c>
      <c r="F14106" t="s">
        <v>0</v>
      </c>
      <c r="G14106" t="s">
        <v>0</v>
      </c>
      <c r="H14106" t="s">
        <v>0</v>
      </c>
      <c r="I14106">
        <v>2.205886E-2</v>
      </c>
    </row>
    <row r="14107" spans="1:9" x14ac:dyDescent="0.45">
      <c r="A14107" s="1">
        <v>43539.488275462965</v>
      </c>
      <c r="B14107" s="2">
        <v>61.040129999999998</v>
      </c>
      <c r="C14107" s="2">
        <v>62.414549999999998</v>
      </c>
      <c r="D14107" s="3">
        <v>7.0000000000000001E-3</v>
      </c>
      <c r="E14107" s="2">
        <v>23.911860000000001</v>
      </c>
      <c r="F14107" t="s">
        <v>0</v>
      </c>
      <c r="G14107" t="s">
        <v>0</v>
      </c>
      <c r="H14107" t="s">
        <v>0</v>
      </c>
      <c r="I14107">
        <v>2.141007E-2</v>
      </c>
    </row>
    <row r="14108" spans="1:9" x14ac:dyDescent="0.45">
      <c r="A14108" s="1">
        <v>43539.488275462965</v>
      </c>
      <c r="B14108" s="2">
        <v>61.040129999999998</v>
      </c>
      <c r="C14108" s="2">
        <v>62.438960000000002</v>
      </c>
      <c r="D14108" s="3">
        <v>7.0000000000000001E-3</v>
      </c>
      <c r="E14108" s="2">
        <v>23.957640000000001</v>
      </c>
      <c r="F14108" t="s">
        <v>0</v>
      </c>
      <c r="G14108" t="s">
        <v>0</v>
      </c>
      <c r="H14108" t="s">
        <v>0</v>
      </c>
      <c r="I14108">
        <v>2.1626329999999999E-2</v>
      </c>
    </row>
    <row r="14109" spans="1:9" x14ac:dyDescent="0.45">
      <c r="A14109" s="1">
        <v>43539.488287037035</v>
      </c>
      <c r="B14109" s="2">
        <v>61.040500000000002</v>
      </c>
      <c r="C14109" s="2">
        <v>62.457279999999997</v>
      </c>
      <c r="D14109" s="3">
        <v>7.0000000000000001E-3</v>
      </c>
      <c r="E14109" s="2">
        <v>23.94238</v>
      </c>
      <c r="F14109" t="s">
        <v>0</v>
      </c>
      <c r="G14109" t="s">
        <v>0</v>
      </c>
      <c r="H14109" t="s">
        <v>0</v>
      </c>
      <c r="I14109">
        <v>2.1626329999999999E-2</v>
      </c>
    </row>
    <row r="14110" spans="1:9" x14ac:dyDescent="0.45">
      <c r="A14110" s="1">
        <v>43539.488287037035</v>
      </c>
      <c r="B14110" s="2">
        <v>61.040500000000002</v>
      </c>
      <c r="C14110" s="2">
        <v>62.432859999999998</v>
      </c>
      <c r="D14110" s="3">
        <v>7.0000000000000001E-3</v>
      </c>
      <c r="E14110" s="2">
        <v>24.036989999999999</v>
      </c>
      <c r="F14110" t="s">
        <v>0</v>
      </c>
      <c r="G14110" t="s">
        <v>0</v>
      </c>
      <c r="H14110" t="s">
        <v>0</v>
      </c>
      <c r="I14110">
        <v>2.2275119999999999E-2</v>
      </c>
    </row>
    <row r="14111" spans="1:9" x14ac:dyDescent="0.45">
      <c r="A14111" s="1">
        <v>43539.488298611112</v>
      </c>
      <c r="B14111" s="2">
        <v>61.040500000000002</v>
      </c>
      <c r="C14111" s="2">
        <v>62.457279999999997</v>
      </c>
      <c r="D14111" s="3">
        <v>7.0000000000000001E-3</v>
      </c>
      <c r="E14111" s="2">
        <v>23.95459</v>
      </c>
      <c r="F14111" t="s">
        <v>0</v>
      </c>
      <c r="G14111" t="s">
        <v>0</v>
      </c>
      <c r="H14111" t="s">
        <v>0</v>
      </c>
      <c r="I14111">
        <v>2.2923909999999999E-2</v>
      </c>
    </row>
    <row r="14112" spans="1:9" x14ac:dyDescent="0.45">
      <c r="A14112" s="1">
        <v>43539.488298611112</v>
      </c>
      <c r="B14112" s="2">
        <v>61.039340000000003</v>
      </c>
      <c r="C14112" s="2">
        <v>62.463380000000001</v>
      </c>
      <c r="D14112" s="3">
        <v>7.0000000000000001E-3</v>
      </c>
      <c r="E14112" s="2">
        <v>23.94848</v>
      </c>
      <c r="F14112" t="s">
        <v>0</v>
      </c>
      <c r="G14112" t="s">
        <v>0</v>
      </c>
      <c r="H14112" t="s">
        <v>0</v>
      </c>
      <c r="I14112">
        <v>2.141007E-2</v>
      </c>
    </row>
    <row r="14113" spans="1:9" x14ac:dyDescent="0.45">
      <c r="A14113" s="1">
        <v>43539.488310185188</v>
      </c>
      <c r="B14113" s="2">
        <v>61.039340000000003</v>
      </c>
      <c r="C14113" s="2">
        <v>62.463380000000001</v>
      </c>
      <c r="D14113" s="3">
        <v>7.0000000000000001E-3</v>
      </c>
      <c r="E14113" s="2">
        <v>23.911860000000001</v>
      </c>
      <c r="F14113" t="s">
        <v>0</v>
      </c>
      <c r="G14113" t="s">
        <v>0</v>
      </c>
      <c r="H14113" t="s">
        <v>0</v>
      </c>
      <c r="I14113">
        <v>2.2491379999999998E-2</v>
      </c>
    </row>
    <row r="14114" spans="1:9" x14ac:dyDescent="0.45">
      <c r="A14114" s="1">
        <v>43539.488310185188</v>
      </c>
      <c r="B14114" s="2">
        <v>61.039340000000003</v>
      </c>
      <c r="C14114" s="2">
        <v>62.48169</v>
      </c>
      <c r="D14114" s="3">
        <v>7.0000000000000001E-3</v>
      </c>
      <c r="E14114" s="2">
        <v>23.957640000000001</v>
      </c>
      <c r="F14114" t="s">
        <v>0</v>
      </c>
      <c r="G14114" t="s">
        <v>0</v>
      </c>
      <c r="H14114" t="s">
        <v>0</v>
      </c>
      <c r="I14114">
        <v>2.205886E-2</v>
      </c>
    </row>
    <row r="14115" spans="1:9" x14ac:dyDescent="0.45">
      <c r="A14115" s="1">
        <v>43539.488321759258</v>
      </c>
      <c r="B14115" s="2">
        <v>61.039340000000003</v>
      </c>
      <c r="C14115" s="2">
        <v>62.463380000000001</v>
      </c>
      <c r="D14115" s="3">
        <v>7.0000000000000001E-3</v>
      </c>
      <c r="E14115" s="2">
        <v>23.95459</v>
      </c>
      <c r="F14115" t="s">
        <v>0</v>
      </c>
      <c r="G14115" t="s">
        <v>0</v>
      </c>
      <c r="H14115" t="s">
        <v>0</v>
      </c>
      <c r="I14115">
        <v>2.1626329999999999E-2</v>
      </c>
    </row>
    <row r="14116" spans="1:9" x14ac:dyDescent="0.45">
      <c r="A14116" s="1">
        <v>43539.488321759258</v>
      </c>
      <c r="B14116" s="2">
        <v>61.040100000000002</v>
      </c>
      <c r="C14116" s="2">
        <v>62.48169</v>
      </c>
      <c r="D14116" s="3">
        <v>7.0000000000000001E-3</v>
      </c>
      <c r="E14116" s="2">
        <v>23.95459</v>
      </c>
      <c r="F14116" t="s">
        <v>0</v>
      </c>
      <c r="G14116" t="s">
        <v>0</v>
      </c>
      <c r="H14116" t="s">
        <v>0</v>
      </c>
      <c r="I14116">
        <v>2.1626329999999999E-2</v>
      </c>
    </row>
    <row r="14117" spans="1:9" x14ac:dyDescent="0.45">
      <c r="A14117" s="1">
        <v>43539.488333333335</v>
      </c>
      <c r="B14117" s="2">
        <v>61.040100000000002</v>
      </c>
      <c r="C14117" s="2">
        <v>62.475589999999997</v>
      </c>
      <c r="D14117" s="3">
        <v>7.0000000000000001E-3</v>
      </c>
      <c r="E14117" s="2">
        <v>23.96679</v>
      </c>
      <c r="F14117" t="s">
        <v>0</v>
      </c>
      <c r="G14117" t="s">
        <v>0</v>
      </c>
      <c r="H14117" t="s">
        <v>0</v>
      </c>
      <c r="I14117">
        <v>2.141007E-2</v>
      </c>
    </row>
    <row r="14118" spans="1:9" x14ac:dyDescent="0.45">
      <c r="A14118" s="1">
        <v>43539.488333333335</v>
      </c>
      <c r="B14118" s="2">
        <v>61.040100000000002</v>
      </c>
      <c r="C14118" s="2">
        <v>62.493899999999996</v>
      </c>
      <c r="D14118" s="3">
        <v>7.0000000000000001E-3</v>
      </c>
      <c r="E14118" s="2">
        <v>23.972899999999999</v>
      </c>
      <c r="F14118" t="s">
        <v>0</v>
      </c>
      <c r="G14118" t="s">
        <v>0</v>
      </c>
      <c r="H14118" t="s">
        <v>0</v>
      </c>
      <c r="I14118">
        <v>2.0977539999999999E-2</v>
      </c>
    </row>
    <row r="14119" spans="1:9" x14ac:dyDescent="0.45">
      <c r="A14119" s="1">
        <v>43539.488344907404</v>
      </c>
      <c r="B14119" s="2">
        <v>61.040100000000002</v>
      </c>
      <c r="C14119" s="2">
        <v>62.475589999999997</v>
      </c>
      <c r="D14119" s="3">
        <v>7.0000000000000001E-3</v>
      </c>
      <c r="E14119" s="2">
        <v>24.027830000000002</v>
      </c>
      <c r="F14119" t="s">
        <v>0</v>
      </c>
      <c r="G14119" t="s">
        <v>0</v>
      </c>
      <c r="H14119" t="s">
        <v>0</v>
      </c>
      <c r="I14119">
        <v>2.141007E-2</v>
      </c>
    </row>
    <row r="14120" spans="1:9" x14ac:dyDescent="0.45">
      <c r="A14120" s="1">
        <v>43539.488344907404</v>
      </c>
      <c r="B14120" s="2">
        <v>61.040500000000002</v>
      </c>
      <c r="C14120" s="2">
        <v>62.506100000000004</v>
      </c>
      <c r="D14120" s="3">
        <v>7.0000000000000001E-3</v>
      </c>
      <c r="E14120" s="2">
        <v>23.881340000000002</v>
      </c>
      <c r="F14120" t="s">
        <v>0</v>
      </c>
      <c r="G14120" t="s">
        <v>0</v>
      </c>
      <c r="H14120" t="s">
        <v>0</v>
      </c>
      <c r="I14120">
        <v>2.1626329999999999E-2</v>
      </c>
    </row>
    <row r="14121" spans="1:9" x14ac:dyDescent="0.45">
      <c r="A14121" s="1">
        <v>43539.488356481481</v>
      </c>
      <c r="B14121" s="2">
        <v>61.040500000000002</v>
      </c>
      <c r="C14121" s="2">
        <v>62.51831</v>
      </c>
      <c r="D14121" s="3">
        <v>7.0000000000000001E-3</v>
      </c>
      <c r="E14121" s="2">
        <v>23.978999999999999</v>
      </c>
      <c r="F14121" t="s">
        <v>0</v>
      </c>
      <c r="G14121" t="s">
        <v>0</v>
      </c>
      <c r="H14121" t="s">
        <v>0</v>
      </c>
      <c r="I14121">
        <v>2.205886E-2</v>
      </c>
    </row>
    <row r="14122" spans="1:9" x14ac:dyDescent="0.45">
      <c r="A14122" s="1">
        <v>43539.488356481481</v>
      </c>
      <c r="B14122" s="2">
        <v>61.040500000000002</v>
      </c>
      <c r="C14122" s="2">
        <v>62.506100000000004</v>
      </c>
      <c r="D14122" s="3">
        <v>7.0000000000000001E-3</v>
      </c>
      <c r="E14122" s="2">
        <v>23.95459</v>
      </c>
      <c r="F14122" t="s">
        <v>0</v>
      </c>
      <c r="G14122" t="s">
        <v>0</v>
      </c>
      <c r="H14122" t="s">
        <v>0</v>
      </c>
      <c r="I14122">
        <v>2.1626329999999999E-2</v>
      </c>
    </row>
    <row r="14123" spans="1:9" x14ac:dyDescent="0.45">
      <c r="A14123" s="1">
        <v>43539.488368055558</v>
      </c>
      <c r="B14123" s="2">
        <v>61.040100000000002</v>
      </c>
      <c r="C14123" s="2">
        <v>62.5</v>
      </c>
      <c r="D14123" s="3">
        <v>7.0000000000000001E-3</v>
      </c>
      <c r="E14123" s="2">
        <v>23.933229999999998</v>
      </c>
      <c r="F14123" t="s">
        <v>0</v>
      </c>
      <c r="G14123" t="s">
        <v>0</v>
      </c>
      <c r="H14123" t="s">
        <v>0</v>
      </c>
      <c r="I14123">
        <v>2.1626329999999999E-2</v>
      </c>
    </row>
    <row r="14124" spans="1:9" x14ac:dyDescent="0.45">
      <c r="A14124" s="1">
        <v>43539.488368055558</v>
      </c>
      <c r="B14124" s="2">
        <v>61.040100000000002</v>
      </c>
      <c r="C14124" s="2">
        <v>62.493899999999996</v>
      </c>
      <c r="D14124" s="3">
        <v>7.0000000000000001E-3</v>
      </c>
      <c r="E14124" s="2">
        <v>23.951540000000001</v>
      </c>
      <c r="F14124" t="s">
        <v>0</v>
      </c>
      <c r="G14124" t="s">
        <v>0</v>
      </c>
      <c r="H14124" t="s">
        <v>0</v>
      </c>
      <c r="I14124">
        <v>2.0977539999999999E-2</v>
      </c>
    </row>
    <row r="14125" spans="1:9" x14ac:dyDescent="0.45">
      <c r="A14125" s="1">
        <v>43539.488379629627</v>
      </c>
      <c r="B14125" s="2">
        <v>61.040100000000002</v>
      </c>
      <c r="C14125" s="2">
        <v>62.51831</v>
      </c>
      <c r="D14125" s="3">
        <v>7.0000000000000001E-3</v>
      </c>
      <c r="E14125" s="2">
        <v>23.93628</v>
      </c>
      <c r="F14125" t="s">
        <v>0</v>
      </c>
      <c r="G14125" t="s">
        <v>0</v>
      </c>
      <c r="H14125" t="s">
        <v>0</v>
      </c>
      <c r="I14125">
        <v>2.205886E-2</v>
      </c>
    </row>
    <row r="14126" spans="1:9" x14ac:dyDescent="0.45">
      <c r="A14126" s="1">
        <v>43539.488379629627</v>
      </c>
      <c r="B14126" s="2">
        <v>61.040100000000002</v>
      </c>
      <c r="C14126" s="2">
        <v>62.475589999999997</v>
      </c>
      <c r="D14126" s="3">
        <v>7.0000000000000001E-3</v>
      </c>
      <c r="E14126" s="2">
        <v>23.933229999999998</v>
      </c>
      <c r="F14126" t="s">
        <v>0</v>
      </c>
      <c r="G14126" t="s">
        <v>0</v>
      </c>
      <c r="H14126" t="s">
        <v>0</v>
      </c>
      <c r="I14126">
        <v>2.1626329999999999E-2</v>
      </c>
    </row>
    <row r="14127" spans="1:9" x14ac:dyDescent="0.45">
      <c r="A14127" s="1">
        <v>43539.488391203704</v>
      </c>
      <c r="B14127" s="2">
        <v>61.040100000000002</v>
      </c>
      <c r="C14127" s="2">
        <v>62.493899999999996</v>
      </c>
      <c r="D14127" s="3">
        <v>7.0000000000000001E-3</v>
      </c>
      <c r="E14127" s="2">
        <v>24.01257</v>
      </c>
      <c r="F14127" t="s">
        <v>0</v>
      </c>
      <c r="G14127" t="s">
        <v>0</v>
      </c>
      <c r="H14127" t="s">
        <v>0</v>
      </c>
      <c r="I14127">
        <v>2.1626329999999999E-2</v>
      </c>
    </row>
    <row r="14128" spans="1:9" x14ac:dyDescent="0.45">
      <c r="A14128" s="1">
        <v>43539.488391203704</v>
      </c>
      <c r="B14128" s="2">
        <v>61.040100000000002</v>
      </c>
      <c r="C14128" s="2">
        <v>62.506100000000004</v>
      </c>
      <c r="D14128" s="3">
        <v>7.0000000000000001E-3</v>
      </c>
      <c r="E14128" s="2">
        <v>23.982060000000001</v>
      </c>
      <c r="F14128" t="s">
        <v>0</v>
      </c>
      <c r="G14128" t="s">
        <v>0</v>
      </c>
      <c r="H14128" t="s">
        <v>0</v>
      </c>
      <c r="I14128">
        <v>2.205886E-2</v>
      </c>
    </row>
    <row r="14129" spans="1:9" x14ac:dyDescent="0.45">
      <c r="A14129" s="1">
        <v>43539.488402777781</v>
      </c>
      <c r="B14129" s="2">
        <v>61.040500000000002</v>
      </c>
      <c r="C14129" s="2">
        <v>62.493899999999996</v>
      </c>
      <c r="D14129" s="3">
        <v>7.0000000000000001E-3</v>
      </c>
      <c r="E14129" s="2">
        <v>23.994260000000001</v>
      </c>
      <c r="F14129" t="s">
        <v>0</v>
      </c>
      <c r="G14129" t="s">
        <v>0</v>
      </c>
      <c r="H14129" t="s">
        <v>0</v>
      </c>
      <c r="I14129">
        <v>2.1626329999999999E-2</v>
      </c>
    </row>
    <row r="14130" spans="1:9" x14ac:dyDescent="0.45">
      <c r="A14130" s="1">
        <v>43539.488402777781</v>
      </c>
      <c r="B14130" s="2">
        <v>61.040500000000002</v>
      </c>
      <c r="C14130" s="2">
        <v>62.48169</v>
      </c>
      <c r="D14130" s="3">
        <v>7.0000000000000001E-3</v>
      </c>
      <c r="E14130" s="2">
        <v>23.96679</v>
      </c>
      <c r="F14130" t="s">
        <v>0</v>
      </c>
      <c r="G14130" t="s">
        <v>0</v>
      </c>
      <c r="H14130" t="s">
        <v>0</v>
      </c>
      <c r="I14130">
        <v>2.1626329999999999E-2</v>
      </c>
    </row>
    <row r="14131" spans="1:9" x14ac:dyDescent="0.45">
      <c r="A14131" s="1">
        <v>43539.48841435185</v>
      </c>
      <c r="B14131" s="2">
        <v>61.040500000000002</v>
      </c>
      <c r="C14131" s="2">
        <v>62.5</v>
      </c>
      <c r="D14131" s="3">
        <v>7.0000000000000001E-3</v>
      </c>
      <c r="E14131" s="2">
        <v>23.982060000000001</v>
      </c>
      <c r="F14131" t="s">
        <v>0</v>
      </c>
      <c r="G14131" t="s">
        <v>0</v>
      </c>
      <c r="H14131" t="s">
        <v>0</v>
      </c>
      <c r="I14131">
        <v>2.205886E-2</v>
      </c>
    </row>
    <row r="14132" spans="1:9" x14ac:dyDescent="0.45">
      <c r="A14132" s="1">
        <v>43539.48841435185</v>
      </c>
      <c r="B14132" s="2">
        <v>61.040500000000002</v>
      </c>
      <c r="C14132" s="2">
        <v>62.48169</v>
      </c>
      <c r="D14132" s="3">
        <v>7.0000000000000001E-3</v>
      </c>
      <c r="E14132" s="2">
        <v>23.939330000000002</v>
      </c>
      <c r="F14132" t="s">
        <v>0</v>
      </c>
      <c r="G14132" t="s">
        <v>0</v>
      </c>
      <c r="H14132" t="s">
        <v>0</v>
      </c>
      <c r="I14132">
        <v>2.2491379999999998E-2</v>
      </c>
    </row>
    <row r="14133" spans="1:9" x14ac:dyDescent="0.45">
      <c r="A14133" s="1">
        <v>43539.488425925927</v>
      </c>
      <c r="B14133" s="2">
        <v>61.040100000000002</v>
      </c>
      <c r="C14133" s="2">
        <v>62.48169</v>
      </c>
      <c r="D14133" s="3">
        <v>7.0000000000000001E-3</v>
      </c>
      <c r="E14133" s="2">
        <v>23.939330000000002</v>
      </c>
      <c r="F14133" t="s">
        <v>0</v>
      </c>
      <c r="G14133" t="s">
        <v>0</v>
      </c>
      <c r="H14133" t="s">
        <v>0</v>
      </c>
      <c r="I14133">
        <v>2.1626329999999999E-2</v>
      </c>
    </row>
    <row r="14134" spans="1:9" x14ac:dyDescent="0.45">
      <c r="A14134" s="1">
        <v>43539.488425925927</v>
      </c>
      <c r="B14134" s="2">
        <v>61.040100000000002</v>
      </c>
      <c r="C14134" s="2">
        <v>62.493899999999996</v>
      </c>
      <c r="D14134" s="3">
        <v>7.0000000000000001E-3</v>
      </c>
      <c r="E14134" s="2">
        <v>23.875240000000002</v>
      </c>
      <c r="F14134" t="s">
        <v>0</v>
      </c>
      <c r="G14134" t="s">
        <v>0</v>
      </c>
      <c r="H14134" t="s">
        <v>0</v>
      </c>
      <c r="I14134">
        <v>2.1626329999999999E-2</v>
      </c>
    </row>
    <row r="14135" spans="1:9" x14ac:dyDescent="0.45">
      <c r="A14135" s="1">
        <v>43539.488437499997</v>
      </c>
      <c r="B14135" s="2">
        <v>61.040100000000002</v>
      </c>
      <c r="C14135" s="2">
        <v>62.475589999999997</v>
      </c>
      <c r="D14135" s="3">
        <v>7.0000000000000001E-3</v>
      </c>
      <c r="E14135" s="2">
        <v>23.963740000000001</v>
      </c>
      <c r="F14135" t="s">
        <v>0</v>
      </c>
      <c r="G14135" t="s">
        <v>0</v>
      </c>
      <c r="H14135" t="s">
        <v>0</v>
      </c>
      <c r="I14135">
        <v>2.1626329999999999E-2</v>
      </c>
    </row>
    <row r="14136" spans="1:9" x14ac:dyDescent="0.45">
      <c r="A14136" s="1">
        <v>43539.488437499997</v>
      </c>
      <c r="B14136" s="2">
        <v>61.039700000000003</v>
      </c>
      <c r="C14136" s="2">
        <v>62.463380000000001</v>
      </c>
      <c r="D14136" s="3">
        <v>7.0000000000000001E-3</v>
      </c>
      <c r="E14136" s="2">
        <v>24.00037</v>
      </c>
      <c r="F14136" t="s">
        <v>0</v>
      </c>
      <c r="G14136" t="s">
        <v>0</v>
      </c>
      <c r="H14136" t="s">
        <v>0</v>
      </c>
      <c r="I14136">
        <v>2.205886E-2</v>
      </c>
    </row>
    <row r="14137" spans="1:9" x14ac:dyDescent="0.45">
      <c r="A14137" s="1">
        <v>43539.488449074073</v>
      </c>
      <c r="B14137" s="2">
        <v>61.039700000000003</v>
      </c>
      <c r="C14137" s="2">
        <v>62.48169</v>
      </c>
      <c r="D14137" s="3">
        <v>7.0000000000000001E-3</v>
      </c>
      <c r="E14137" s="2">
        <v>23.921019999999999</v>
      </c>
      <c r="F14137" t="s">
        <v>0</v>
      </c>
      <c r="G14137" t="s">
        <v>0</v>
      </c>
      <c r="H14137" t="s">
        <v>0</v>
      </c>
      <c r="I14137">
        <v>2.1626329999999999E-2</v>
      </c>
    </row>
    <row r="14138" spans="1:9" x14ac:dyDescent="0.45">
      <c r="A14138" s="1">
        <v>43539.488449074073</v>
      </c>
      <c r="B14138" s="2">
        <v>61.039700000000003</v>
      </c>
      <c r="C14138" s="2">
        <v>62.457279999999997</v>
      </c>
      <c r="D14138" s="3">
        <v>7.0000000000000001E-3</v>
      </c>
      <c r="E14138" s="2">
        <v>23.93017</v>
      </c>
      <c r="F14138" t="s">
        <v>0</v>
      </c>
      <c r="G14138" t="s">
        <v>0</v>
      </c>
      <c r="H14138" t="s">
        <v>0</v>
      </c>
      <c r="I14138">
        <v>2.2275119999999999E-2</v>
      </c>
    </row>
    <row r="14139" spans="1:9" x14ac:dyDescent="0.45">
      <c r="A14139" s="1">
        <v>43539.48846064815</v>
      </c>
      <c r="B14139" s="2">
        <v>61.039700000000003</v>
      </c>
      <c r="C14139" s="2">
        <v>62.445070000000001</v>
      </c>
      <c r="D14139" s="3">
        <v>7.0000000000000001E-3</v>
      </c>
      <c r="E14139" s="2">
        <v>23.963740000000001</v>
      </c>
      <c r="F14139" t="s">
        <v>0</v>
      </c>
      <c r="G14139" t="s">
        <v>0</v>
      </c>
      <c r="H14139" t="s">
        <v>0</v>
      </c>
      <c r="I14139">
        <v>2.2491379999999998E-2</v>
      </c>
    </row>
    <row r="14140" spans="1:9" x14ac:dyDescent="0.45">
      <c r="A14140" s="1">
        <v>43539.48846064815</v>
      </c>
      <c r="B14140" s="2">
        <v>61.040860000000002</v>
      </c>
      <c r="C14140" s="2">
        <v>62.463380000000001</v>
      </c>
      <c r="D14140" s="3">
        <v>7.0000000000000001E-3</v>
      </c>
      <c r="E14140" s="2">
        <v>24.003419999999998</v>
      </c>
      <c r="F14140" t="s">
        <v>0</v>
      </c>
      <c r="G14140" t="s">
        <v>0</v>
      </c>
      <c r="H14140" t="s">
        <v>0</v>
      </c>
      <c r="I14140">
        <v>2.2275119999999999E-2</v>
      </c>
    </row>
    <row r="14141" spans="1:9" x14ac:dyDescent="0.45">
      <c r="A14141" s="1">
        <v>43539.48847222222</v>
      </c>
      <c r="B14141" s="2">
        <v>61.040860000000002</v>
      </c>
      <c r="C14141" s="2">
        <v>62.432859999999998</v>
      </c>
      <c r="D14141" s="3">
        <v>7.0000000000000001E-3</v>
      </c>
      <c r="E14141" s="2">
        <v>23.991209999999999</v>
      </c>
      <c r="F14141" t="s">
        <v>0</v>
      </c>
      <c r="G14141" t="s">
        <v>0</v>
      </c>
      <c r="H14141" t="s">
        <v>0</v>
      </c>
      <c r="I14141">
        <v>2.1626329999999999E-2</v>
      </c>
    </row>
    <row r="14142" spans="1:9" x14ac:dyDescent="0.45">
      <c r="A14142" s="1">
        <v>43539.48847222222</v>
      </c>
      <c r="B14142" s="2">
        <v>61.040860000000002</v>
      </c>
      <c r="C14142" s="2">
        <v>62.445070000000001</v>
      </c>
      <c r="D14142" s="3">
        <v>7.0000000000000001E-3</v>
      </c>
      <c r="E14142" s="2">
        <v>23.978999999999999</v>
      </c>
      <c r="F14142" t="s">
        <v>0</v>
      </c>
      <c r="G14142" t="s">
        <v>0</v>
      </c>
      <c r="H14142" t="s">
        <v>0</v>
      </c>
      <c r="I14142">
        <v>2.1626329999999999E-2</v>
      </c>
    </row>
    <row r="14143" spans="1:9" x14ac:dyDescent="0.45">
      <c r="A14143" s="1">
        <v>43539.488483796296</v>
      </c>
      <c r="B14143" s="2">
        <v>61.040860000000002</v>
      </c>
      <c r="C14143" s="2">
        <v>62.438960000000002</v>
      </c>
      <c r="D14143" s="3">
        <v>7.0000000000000001E-3</v>
      </c>
      <c r="E14143" s="2">
        <v>23.951540000000001</v>
      </c>
      <c r="F14143" t="s">
        <v>0</v>
      </c>
      <c r="G14143" t="s">
        <v>0</v>
      </c>
      <c r="H14143" t="s">
        <v>0</v>
      </c>
      <c r="I14143">
        <v>2.1626329999999999E-2</v>
      </c>
    </row>
    <row r="14144" spans="1:9" x14ac:dyDescent="0.45">
      <c r="A14144" s="1">
        <v>43539.488495370373</v>
      </c>
      <c r="B14144" s="2">
        <v>61.040860000000002</v>
      </c>
      <c r="C14144" s="2">
        <v>62.445070000000001</v>
      </c>
      <c r="D14144" s="3">
        <v>7.0000000000000001E-3</v>
      </c>
      <c r="E14144" s="2">
        <v>23.945430000000002</v>
      </c>
      <c r="F14144" t="s">
        <v>0</v>
      </c>
      <c r="G14144" t="s">
        <v>0</v>
      </c>
      <c r="H14144" t="s">
        <v>0</v>
      </c>
      <c r="I14144">
        <v>2.141007E-2</v>
      </c>
    </row>
    <row r="14145" spans="1:9" x14ac:dyDescent="0.45">
      <c r="A14145" s="1">
        <v>43539.488495370373</v>
      </c>
      <c r="B14145" s="2">
        <v>61.040860000000002</v>
      </c>
      <c r="C14145" s="2">
        <v>62.432859999999998</v>
      </c>
      <c r="D14145" s="3">
        <v>7.0000000000000001E-3</v>
      </c>
      <c r="E14145" s="2">
        <v>23.972899999999999</v>
      </c>
      <c r="F14145" t="s">
        <v>0</v>
      </c>
      <c r="G14145" t="s">
        <v>0</v>
      </c>
      <c r="H14145" t="s">
        <v>0</v>
      </c>
      <c r="I14145">
        <v>2.1626329999999999E-2</v>
      </c>
    </row>
    <row r="14146" spans="1:9" x14ac:dyDescent="0.45">
      <c r="A14146" s="1">
        <v>43539.488506944443</v>
      </c>
      <c r="B14146" s="2">
        <v>61.040860000000002</v>
      </c>
      <c r="C14146" s="2">
        <v>62.420650000000002</v>
      </c>
      <c r="D14146" s="3">
        <v>7.0000000000000001E-3</v>
      </c>
      <c r="E14146" s="2">
        <v>24.01257</v>
      </c>
      <c r="F14146" t="s">
        <v>0</v>
      </c>
      <c r="G14146" t="s">
        <v>0</v>
      </c>
      <c r="H14146" t="s">
        <v>0</v>
      </c>
      <c r="I14146">
        <v>2.1626329999999999E-2</v>
      </c>
    </row>
    <row r="14147" spans="1:9" x14ac:dyDescent="0.45">
      <c r="A14147" s="1">
        <v>43539.488506944443</v>
      </c>
      <c r="B14147" s="2">
        <v>61.040860000000002</v>
      </c>
      <c r="C14147" s="2">
        <v>62.420650000000002</v>
      </c>
      <c r="D14147" s="3">
        <v>7.0000000000000001E-3</v>
      </c>
      <c r="E14147" s="2">
        <v>23.94848</v>
      </c>
      <c r="F14147" t="s">
        <v>0</v>
      </c>
      <c r="G14147" t="s">
        <v>0</v>
      </c>
      <c r="H14147" t="s">
        <v>0</v>
      </c>
      <c r="I14147">
        <v>2.205886E-2</v>
      </c>
    </row>
    <row r="14148" spans="1:9" x14ac:dyDescent="0.45">
      <c r="A14148" s="1">
        <v>43539.488518518519</v>
      </c>
      <c r="B14148" s="2">
        <v>61.039700000000003</v>
      </c>
      <c r="C14148" s="2">
        <v>62.414549999999998</v>
      </c>
      <c r="D14148" s="3">
        <v>7.0000000000000001E-3</v>
      </c>
      <c r="E14148" s="2">
        <v>23.933229999999998</v>
      </c>
      <c r="F14148" t="s">
        <v>0</v>
      </c>
      <c r="G14148" t="s">
        <v>0</v>
      </c>
      <c r="H14148" t="s">
        <v>0</v>
      </c>
      <c r="I14148">
        <v>2.0977539999999999E-2</v>
      </c>
    </row>
    <row r="14149" spans="1:9" x14ac:dyDescent="0.45">
      <c r="A14149" s="1">
        <v>43539.488518518519</v>
      </c>
      <c r="B14149" s="2">
        <v>61.039700000000003</v>
      </c>
      <c r="C14149" s="2">
        <v>62.414549999999998</v>
      </c>
      <c r="D14149" s="3">
        <v>7.0000000000000001E-3</v>
      </c>
      <c r="E14149" s="2">
        <v>23.921019999999999</v>
      </c>
      <c r="F14149" t="s">
        <v>0</v>
      </c>
      <c r="G14149" t="s">
        <v>0</v>
      </c>
      <c r="H14149" t="s">
        <v>0</v>
      </c>
      <c r="I14149">
        <v>2.1626329999999999E-2</v>
      </c>
    </row>
    <row r="14150" spans="1:9" x14ac:dyDescent="0.45">
      <c r="A14150" s="1">
        <v>43539.488530092596</v>
      </c>
      <c r="B14150" s="2">
        <v>61.039700000000003</v>
      </c>
      <c r="C14150" s="2">
        <v>62.377929999999999</v>
      </c>
      <c r="D14150" s="3">
        <v>7.0000000000000001E-3</v>
      </c>
      <c r="E14150" s="2">
        <v>23.93628</v>
      </c>
      <c r="F14150" t="s">
        <v>0</v>
      </c>
      <c r="G14150" t="s">
        <v>0</v>
      </c>
      <c r="H14150" t="s">
        <v>0</v>
      </c>
      <c r="I14150">
        <v>2.141007E-2</v>
      </c>
    </row>
    <row r="14151" spans="1:9" x14ac:dyDescent="0.45">
      <c r="A14151" s="1">
        <v>43539.488530092596</v>
      </c>
      <c r="B14151" s="2">
        <v>61.038600000000002</v>
      </c>
      <c r="C14151" s="2">
        <v>62.396239999999999</v>
      </c>
      <c r="D14151" s="3">
        <v>7.0000000000000001E-3</v>
      </c>
      <c r="E14151" s="2">
        <v>23.94238</v>
      </c>
      <c r="F14151" t="s">
        <v>0</v>
      </c>
      <c r="G14151" t="s">
        <v>0</v>
      </c>
      <c r="H14151" t="s">
        <v>0</v>
      </c>
      <c r="I14151">
        <v>2.205886E-2</v>
      </c>
    </row>
    <row r="14152" spans="1:9" x14ac:dyDescent="0.45">
      <c r="A14152" s="1">
        <v>43539.488541666666</v>
      </c>
      <c r="B14152" s="2">
        <v>61.038600000000002</v>
      </c>
      <c r="C14152" s="2">
        <v>62.432859999999998</v>
      </c>
      <c r="D14152" s="3">
        <v>7.0000000000000001E-3</v>
      </c>
      <c r="E14152" s="2">
        <v>23.988160000000001</v>
      </c>
      <c r="F14152" t="s">
        <v>0</v>
      </c>
      <c r="G14152" t="s">
        <v>0</v>
      </c>
      <c r="H14152" t="s">
        <v>0</v>
      </c>
      <c r="I14152">
        <v>2.205886E-2</v>
      </c>
    </row>
    <row r="14153" spans="1:9" x14ac:dyDescent="0.45">
      <c r="A14153" s="1">
        <v>43539.488541666666</v>
      </c>
      <c r="B14153" s="2">
        <v>61.038600000000002</v>
      </c>
      <c r="C14153" s="2">
        <v>62.390140000000002</v>
      </c>
      <c r="D14153" s="3">
        <v>7.0000000000000001E-3</v>
      </c>
      <c r="E14153" s="2">
        <v>23.91797</v>
      </c>
      <c r="F14153" t="s">
        <v>0</v>
      </c>
      <c r="G14153" t="s">
        <v>0</v>
      </c>
      <c r="H14153" t="s">
        <v>0</v>
      </c>
      <c r="I14153">
        <v>2.1626329999999999E-2</v>
      </c>
    </row>
    <row r="14154" spans="1:9" x14ac:dyDescent="0.45">
      <c r="A14154" s="1">
        <v>43539.488553240742</v>
      </c>
      <c r="B14154" s="2">
        <v>61.038600000000002</v>
      </c>
      <c r="C14154" s="2">
        <v>62.390140000000002</v>
      </c>
      <c r="D14154" s="3">
        <v>7.0000000000000001E-3</v>
      </c>
      <c r="E14154" s="2">
        <v>23.975950000000001</v>
      </c>
      <c r="F14154" t="s">
        <v>0</v>
      </c>
      <c r="G14154" t="s">
        <v>0</v>
      </c>
      <c r="H14154" t="s">
        <v>0</v>
      </c>
      <c r="I14154">
        <v>2.205886E-2</v>
      </c>
    </row>
    <row r="14155" spans="1:9" x14ac:dyDescent="0.45">
      <c r="A14155" s="1">
        <v>43539.488553240742</v>
      </c>
      <c r="B14155" s="2">
        <v>61.039729999999999</v>
      </c>
      <c r="C14155" s="2">
        <v>62.377929999999999</v>
      </c>
      <c r="D14155" s="3">
        <v>7.0000000000000001E-3</v>
      </c>
      <c r="E14155" s="2">
        <v>23.896599999999999</v>
      </c>
      <c r="F14155" t="s">
        <v>0</v>
      </c>
      <c r="G14155" t="s">
        <v>0</v>
      </c>
      <c r="H14155" t="s">
        <v>0</v>
      </c>
      <c r="I14155">
        <v>2.1626329999999999E-2</v>
      </c>
    </row>
    <row r="14156" spans="1:9" x14ac:dyDescent="0.45">
      <c r="A14156" s="1">
        <v>43539.488564814812</v>
      </c>
      <c r="B14156" s="2">
        <v>61.039729999999999</v>
      </c>
      <c r="C14156" s="2">
        <v>62.390140000000002</v>
      </c>
      <c r="D14156" s="3">
        <v>7.0000000000000001E-3</v>
      </c>
      <c r="E14156" s="2">
        <v>24.015630000000002</v>
      </c>
      <c r="F14156" t="s">
        <v>0</v>
      </c>
      <c r="G14156" t="s">
        <v>0</v>
      </c>
      <c r="H14156" t="s">
        <v>0</v>
      </c>
      <c r="I14156">
        <v>2.2275119999999999E-2</v>
      </c>
    </row>
    <row r="14157" spans="1:9" x14ac:dyDescent="0.45">
      <c r="A14157" s="1">
        <v>43539.488564814812</v>
      </c>
      <c r="B14157" s="2">
        <v>61.039729999999999</v>
      </c>
      <c r="C14157" s="2">
        <v>62.420650000000002</v>
      </c>
      <c r="D14157" s="3">
        <v>7.0000000000000001E-3</v>
      </c>
      <c r="E14157" s="2">
        <v>23.951540000000001</v>
      </c>
      <c r="F14157" t="s">
        <v>0</v>
      </c>
      <c r="G14157" t="s">
        <v>0</v>
      </c>
      <c r="H14157" t="s">
        <v>0</v>
      </c>
      <c r="I14157">
        <v>2.0977539999999999E-2</v>
      </c>
    </row>
    <row r="14158" spans="1:9" x14ac:dyDescent="0.45">
      <c r="A14158" s="1">
        <v>43539.488576388889</v>
      </c>
      <c r="B14158" s="2">
        <v>61.039729999999999</v>
      </c>
      <c r="C14158" s="2">
        <v>62.420650000000002</v>
      </c>
      <c r="D14158" s="3">
        <v>7.0000000000000001E-3</v>
      </c>
      <c r="E14158" s="2">
        <v>23.893550000000001</v>
      </c>
      <c r="F14158" t="s">
        <v>0</v>
      </c>
      <c r="G14158" t="s">
        <v>0</v>
      </c>
      <c r="H14158" t="s">
        <v>0</v>
      </c>
      <c r="I14158">
        <v>2.205886E-2</v>
      </c>
    </row>
    <row r="14159" spans="1:9" x14ac:dyDescent="0.45">
      <c r="A14159" s="1">
        <v>43539.488576388889</v>
      </c>
      <c r="B14159" s="2">
        <v>61.040860000000002</v>
      </c>
      <c r="C14159" s="2">
        <v>62.420650000000002</v>
      </c>
      <c r="D14159" s="3">
        <v>7.0000000000000001E-3</v>
      </c>
      <c r="E14159" s="2">
        <v>24.00647</v>
      </c>
      <c r="F14159" t="s">
        <v>0</v>
      </c>
      <c r="G14159" t="s">
        <v>0</v>
      </c>
      <c r="H14159" t="s">
        <v>0</v>
      </c>
      <c r="I14159">
        <v>2.205886E-2</v>
      </c>
    </row>
    <row r="14160" spans="1:9" x14ac:dyDescent="0.45">
      <c r="A14160" s="1">
        <v>43539.488587962966</v>
      </c>
      <c r="B14160" s="2">
        <v>61.040860000000002</v>
      </c>
      <c r="C14160" s="2">
        <v>62.438960000000002</v>
      </c>
      <c r="D14160" s="3">
        <v>7.0000000000000001E-3</v>
      </c>
      <c r="E14160" s="2">
        <v>23.96679</v>
      </c>
      <c r="F14160" t="s">
        <v>0</v>
      </c>
      <c r="G14160" t="s">
        <v>0</v>
      </c>
      <c r="H14160" t="s">
        <v>0</v>
      </c>
      <c r="I14160">
        <v>2.1626329999999999E-2</v>
      </c>
    </row>
    <row r="14161" spans="1:9" x14ac:dyDescent="0.45">
      <c r="A14161" s="1">
        <v>43539.488587962966</v>
      </c>
      <c r="B14161" s="2">
        <v>61.040860000000002</v>
      </c>
      <c r="C14161" s="2">
        <v>62.438960000000002</v>
      </c>
      <c r="D14161" s="3">
        <v>7.0000000000000001E-3</v>
      </c>
      <c r="E14161" s="2">
        <v>23.985109999999999</v>
      </c>
      <c r="F14161" t="s">
        <v>0</v>
      </c>
      <c r="G14161" t="s">
        <v>0</v>
      </c>
      <c r="H14161" t="s">
        <v>0</v>
      </c>
      <c r="I14161">
        <v>2.141007E-2</v>
      </c>
    </row>
    <row r="14162" spans="1:9" x14ac:dyDescent="0.45">
      <c r="A14162" s="1">
        <v>43539.488599537035</v>
      </c>
      <c r="B14162" s="2">
        <v>61.040500000000002</v>
      </c>
      <c r="C14162" s="2">
        <v>62.463380000000001</v>
      </c>
      <c r="D14162" s="3">
        <v>7.0000000000000001E-3</v>
      </c>
      <c r="E14162" s="2">
        <v>23.975950000000001</v>
      </c>
      <c r="F14162" t="s">
        <v>0</v>
      </c>
      <c r="G14162" t="s">
        <v>0</v>
      </c>
      <c r="H14162" t="s">
        <v>0</v>
      </c>
      <c r="I14162">
        <v>2.1626329999999999E-2</v>
      </c>
    </row>
    <row r="14163" spans="1:9" x14ac:dyDescent="0.45">
      <c r="A14163" s="1">
        <v>43539.488599537035</v>
      </c>
      <c r="B14163" s="2">
        <v>61.040500000000002</v>
      </c>
      <c r="C14163" s="2">
        <v>62.48169</v>
      </c>
      <c r="D14163" s="3">
        <v>7.0000000000000001E-3</v>
      </c>
      <c r="E14163" s="2">
        <v>23.975950000000001</v>
      </c>
      <c r="F14163" t="s">
        <v>0</v>
      </c>
      <c r="G14163" t="s">
        <v>0</v>
      </c>
      <c r="H14163" t="s">
        <v>0</v>
      </c>
      <c r="I14163">
        <v>2.1626329999999999E-2</v>
      </c>
    </row>
    <row r="14164" spans="1:9" x14ac:dyDescent="0.45">
      <c r="A14164" s="1">
        <v>43539.488611111112</v>
      </c>
      <c r="B14164" s="2">
        <v>61.040500000000002</v>
      </c>
      <c r="C14164" s="2">
        <v>62.475589999999997</v>
      </c>
      <c r="D14164" s="3">
        <v>7.0000000000000001E-3</v>
      </c>
      <c r="E14164" s="2">
        <v>23.988160000000001</v>
      </c>
      <c r="F14164" t="s">
        <v>0</v>
      </c>
      <c r="G14164" t="s">
        <v>0</v>
      </c>
      <c r="H14164" t="s">
        <v>0</v>
      </c>
      <c r="I14164">
        <v>2.1626329999999999E-2</v>
      </c>
    </row>
    <row r="14165" spans="1:9" x14ac:dyDescent="0.45">
      <c r="A14165" s="1">
        <v>43539.488611111112</v>
      </c>
      <c r="B14165" s="2">
        <v>61.040500000000002</v>
      </c>
      <c r="C14165" s="2">
        <v>62.463380000000001</v>
      </c>
      <c r="D14165" s="3">
        <v>7.0000000000000001E-3</v>
      </c>
      <c r="E14165" s="2">
        <v>23.921019999999999</v>
      </c>
      <c r="F14165" t="s">
        <v>0</v>
      </c>
      <c r="G14165" t="s">
        <v>0</v>
      </c>
      <c r="H14165" t="s">
        <v>0</v>
      </c>
      <c r="I14165">
        <v>2.1626329999999999E-2</v>
      </c>
    </row>
    <row r="14166" spans="1:9" x14ac:dyDescent="0.45">
      <c r="A14166" s="1">
        <v>43539.488622685189</v>
      </c>
      <c r="B14166" s="2">
        <v>61.040500000000002</v>
      </c>
      <c r="C14166" s="2">
        <v>62.493899999999996</v>
      </c>
      <c r="D14166" s="3">
        <v>7.0000000000000001E-3</v>
      </c>
      <c r="E14166" s="2">
        <v>23.96679</v>
      </c>
      <c r="F14166" t="s">
        <v>0</v>
      </c>
      <c r="G14166" t="s">
        <v>0</v>
      </c>
      <c r="H14166" t="s">
        <v>0</v>
      </c>
      <c r="I14166">
        <v>2.205886E-2</v>
      </c>
    </row>
    <row r="14167" spans="1:9" x14ac:dyDescent="0.45">
      <c r="A14167" s="1">
        <v>43539.488622685189</v>
      </c>
      <c r="B14167" s="2">
        <v>61.040500000000002</v>
      </c>
      <c r="C14167" s="2">
        <v>62.48169</v>
      </c>
      <c r="D14167" s="3">
        <v>7.0000000000000001E-3</v>
      </c>
      <c r="E14167" s="2">
        <v>23.95459</v>
      </c>
      <c r="F14167" t="s">
        <v>0</v>
      </c>
      <c r="G14167" t="s">
        <v>0</v>
      </c>
      <c r="H14167" t="s">
        <v>0</v>
      </c>
      <c r="I14167">
        <v>2.205886E-2</v>
      </c>
    </row>
    <row r="14168" spans="1:9" x14ac:dyDescent="0.45">
      <c r="A14168" s="1">
        <v>43539.488634259258</v>
      </c>
      <c r="B14168" s="2">
        <v>61.040500000000002</v>
      </c>
      <c r="C14168" s="2">
        <v>62.48169</v>
      </c>
      <c r="D14168" s="3">
        <v>7.0000000000000001E-3</v>
      </c>
      <c r="E14168" s="2">
        <v>23.94848</v>
      </c>
      <c r="F14168" t="s">
        <v>0</v>
      </c>
      <c r="G14168" t="s">
        <v>0</v>
      </c>
      <c r="H14168" t="s">
        <v>0</v>
      </c>
      <c r="I14168">
        <v>2.1626329999999999E-2</v>
      </c>
    </row>
    <row r="14169" spans="1:9" x14ac:dyDescent="0.45">
      <c r="A14169" s="1">
        <v>43539.488634259258</v>
      </c>
      <c r="B14169" s="2">
        <v>61.040500000000002</v>
      </c>
      <c r="C14169" s="2">
        <v>62.5</v>
      </c>
      <c r="D14169" s="3">
        <v>7.0000000000000001E-3</v>
      </c>
      <c r="E14169" s="2">
        <v>23.921019999999999</v>
      </c>
      <c r="F14169" t="s">
        <v>0</v>
      </c>
      <c r="G14169" t="s">
        <v>0</v>
      </c>
      <c r="H14169" t="s">
        <v>0</v>
      </c>
      <c r="I14169">
        <v>2.0977539999999999E-2</v>
      </c>
    </row>
    <row r="14170" spans="1:9" x14ac:dyDescent="0.45">
      <c r="A14170" s="1">
        <v>43539.488645833335</v>
      </c>
      <c r="B14170" s="2">
        <v>61.042389999999997</v>
      </c>
      <c r="C14170" s="2">
        <v>62.475589999999997</v>
      </c>
      <c r="D14170" s="3">
        <v>7.0000000000000001E-3</v>
      </c>
      <c r="E14170" s="2">
        <v>23.95459</v>
      </c>
      <c r="F14170" t="s">
        <v>0</v>
      </c>
      <c r="G14170" t="s">
        <v>0</v>
      </c>
      <c r="H14170" t="s">
        <v>0</v>
      </c>
      <c r="I14170">
        <v>2.141007E-2</v>
      </c>
    </row>
    <row r="14171" spans="1:9" x14ac:dyDescent="0.45">
      <c r="A14171" s="1">
        <v>43539.488645833335</v>
      </c>
      <c r="B14171" s="2">
        <v>61.042389999999997</v>
      </c>
      <c r="C14171" s="2">
        <v>62.475589999999997</v>
      </c>
      <c r="D14171" s="3">
        <v>7.0000000000000001E-3</v>
      </c>
      <c r="E14171" s="2">
        <v>23.939330000000002</v>
      </c>
      <c r="F14171" t="s">
        <v>0</v>
      </c>
      <c r="G14171" t="s">
        <v>0</v>
      </c>
      <c r="H14171" t="s">
        <v>0</v>
      </c>
      <c r="I14171">
        <v>2.205886E-2</v>
      </c>
    </row>
    <row r="14172" spans="1:9" x14ac:dyDescent="0.45">
      <c r="A14172" s="1">
        <v>43539.488657407404</v>
      </c>
      <c r="B14172" s="2">
        <v>61.042389999999997</v>
      </c>
      <c r="C14172" s="2">
        <v>62.493899999999996</v>
      </c>
      <c r="D14172" s="3">
        <v>7.0000000000000001E-3</v>
      </c>
      <c r="E14172" s="2">
        <v>23.93628</v>
      </c>
      <c r="F14172" t="s">
        <v>0</v>
      </c>
      <c r="G14172" t="s">
        <v>0</v>
      </c>
      <c r="H14172" t="s">
        <v>0</v>
      </c>
      <c r="I14172">
        <v>2.141007E-2</v>
      </c>
    </row>
    <row r="14173" spans="1:9" x14ac:dyDescent="0.45">
      <c r="A14173" s="1">
        <v>43539.488657407404</v>
      </c>
      <c r="B14173" s="2">
        <v>61.043550000000003</v>
      </c>
      <c r="C14173" s="2">
        <v>62.48169</v>
      </c>
      <c r="D14173" s="3">
        <v>7.0000000000000001E-3</v>
      </c>
      <c r="E14173" s="2">
        <v>23.963740000000001</v>
      </c>
      <c r="F14173" t="s">
        <v>0</v>
      </c>
      <c r="G14173" t="s">
        <v>0</v>
      </c>
      <c r="H14173" t="s">
        <v>0</v>
      </c>
      <c r="I14173">
        <v>2.205886E-2</v>
      </c>
    </row>
    <row r="14174" spans="1:9" x14ac:dyDescent="0.45">
      <c r="A14174" s="1">
        <v>43539.488668981481</v>
      </c>
      <c r="B14174" s="2">
        <v>61.043550000000003</v>
      </c>
      <c r="C14174" s="2">
        <v>62.475589999999997</v>
      </c>
      <c r="D14174" s="3">
        <v>7.0000000000000001E-3</v>
      </c>
      <c r="E14174" s="2">
        <v>23.96069</v>
      </c>
      <c r="F14174" t="s">
        <v>0</v>
      </c>
      <c r="G14174" t="s">
        <v>0</v>
      </c>
      <c r="H14174" t="s">
        <v>0</v>
      </c>
      <c r="I14174">
        <v>2.2275119999999999E-2</v>
      </c>
    </row>
    <row r="14175" spans="1:9" x14ac:dyDescent="0.45">
      <c r="A14175" s="1">
        <v>43539.488668981481</v>
      </c>
      <c r="B14175" s="2">
        <v>61.043550000000003</v>
      </c>
      <c r="C14175" s="2">
        <v>62.493899999999996</v>
      </c>
      <c r="D14175" s="3">
        <v>7.0000000000000001E-3</v>
      </c>
      <c r="E14175" s="2">
        <v>23.982060000000001</v>
      </c>
      <c r="F14175" t="s">
        <v>0</v>
      </c>
      <c r="G14175" t="s">
        <v>0</v>
      </c>
      <c r="H14175" t="s">
        <v>0</v>
      </c>
      <c r="I14175">
        <v>2.2275119999999999E-2</v>
      </c>
    </row>
    <row r="14176" spans="1:9" x14ac:dyDescent="0.45">
      <c r="A14176" s="1">
        <v>43539.488680555558</v>
      </c>
      <c r="B14176" s="2">
        <v>61.043550000000003</v>
      </c>
      <c r="C14176" s="2">
        <v>62.493899999999996</v>
      </c>
      <c r="D14176" s="3">
        <v>7.0000000000000001E-3</v>
      </c>
      <c r="E14176" s="2">
        <v>23.914919999999999</v>
      </c>
      <c r="F14176" t="s">
        <v>0</v>
      </c>
      <c r="G14176" t="s">
        <v>0</v>
      </c>
      <c r="H14176" t="s">
        <v>0</v>
      </c>
      <c r="I14176">
        <v>2.141007E-2</v>
      </c>
    </row>
    <row r="14177" spans="1:9" x14ac:dyDescent="0.45">
      <c r="A14177" s="1">
        <v>43539.488680555558</v>
      </c>
      <c r="B14177" s="2">
        <v>61.04166</v>
      </c>
      <c r="C14177" s="2">
        <v>62.506100000000004</v>
      </c>
      <c r="D14177" s="3">
        <v>7.0000000000000001E-3</v>
      </c>
      <c r="E14177" s="2">
        <v>23.991209999999999</v>
      </c>
      <c r="F14177" t="s">
        <v>0</v>
      </c>
      <c r="G14177" t="s">
        <v>0</v>
      </c>
      <c r="H14177" t="s">
        <v>0</v>
      </c>
      <c r="I14177">
        <v>2.1626329999999999E-2</v>
      </c>
    </row>
    <row r="14178" spans="1:9" x14ac:dyDescent="0.45">
      <c r="A14178" s="1">
        <v>43539.488692129627</v>
      </c>
      <c r="B14178" s="2">
        <v>61.04166</v>
      </c>
      <c r="C14178" s="2">
        <v>62.493899999999996</v>
      </c>
      <c r="D14178" s="3">
        <v>7.0000000000000001E-3</v>
      </c>
      <c r="E14178" s="2">
        <v>23.911860000000001</v>
      </c>
      <c r="F14178" t="s">
        <v>0</v>
      </c>
      <c r="G14178" t="s">
        <v>0</v>
      </c>
      <c r="H14178" t="s">
        <v>0</v>
      </c>
      <c r="I14178">
        <v>2.1626329999999999E-2</v>
      </c>
    </row>
    <row r="14179" spans="1:9" x14ac:dyDescent="0.45">
      <c r="A14179" s="1">
        <v>43539.488692129627</v>
      </c>
      <c r="B14179" s="2">
        <v>61.04166</v>
      </c>
      <c r="C14179" s="2">
        <v>62.48169</v>
      </c>
      <c r="D14179" s="3">
        <v>7.0000000000000001E-3</v>
      </c>
      <c r="E14179" s="2">
        <v>23.978999999999999</v>
      </c>
      <c r="F14179" t="s">
        <v>0</v>
      </c>
      <c r="G14179" t="s">
        <v>0</v>
      </c>
      <c r="H14179" t="s">
        <v>0</v>
      </c>
      <c r="I14179">
        <v>2.1626329999999999E-2</v>
      </c>
    </row>
    <row r="14180" spans="1:9" x14ac:dyDescent="0.45">
      <c r="A14180" s="1">
        <v>43539.488703703704</v>
      </c>
      <c r="B14180" s="2">
        <v>61.04166</v>
      </c>
      <c r="C14180" s="2">
        <v>62.524410000000003</v>
      </c>
      <c r="D14180" s="3">
        <v>7.0000000000000001E-3</v>
      </c>
      <c r="E14180" s="2">
        <v>23.899650000000001</v>
      </c>
      <c r="F14180" t="s">
        <v>0</v>
      </c>
      <c r="G14180" t="s">
        <v>0</v>
      </c>
      <c r="H14180" t="s">
        <v>0</v>
      </c>
      <c r="I14180">
        <v>2.205886E-2</v>
      </c>
    </row>
    <row r="14181" spans="1:9" x14ac:dyDescent="0.45">
      <c r="A14181" s="1">
        <v>43539.488703703704</v>
      </c>
      <c r="B14181" s="2">
        <v>61.040860000000002</v>
      </c>
      <c r="C14181" s="2">
        <v>62.475589999999997</v>
      </c>
      <c r="D14181" s="3">
        <v>7.0000000000000001E-3</v>
      </c>
      <c r="E14181" s="2">
        <v>23.972899999999999</v>
      </c>
      <c r="F14181" t="s">
        <v>1</v>
      </c>
      <c r="G14181" t="s">
        <v>0</v>
      </c>
      <c r="H14181" t="s">
        <v>0</v>
      </c>
      <c r="I14181">
        <v>2.1626329999999999E-2</v>
      </c>
    </row>
    <row r="14182" spans="1:9" x14ac:dyDescent="0.45">
      <c r="A14182" s="1">
        <v>43539.488715277781</v>
      </c>
      <c r="B14182" s="2">
        <v>61.040860000000002</v>
      </c>
      <c r="C14182" s="2">
        <v>62.493899999999996</v>
      </c>
      <c r="D14182" s="3">
        <v>7.0000000000000001E-3</v>
      </c>
      <c r="E14182" s="2">
        <v>23.96069</v>
      </c>
      <c r="F14182" t="s">
        <v>0</v>
      </c>
      <c r="G14182" t="s">
        <v>0</v>
      </c>
      <c r="H14182" t="s">
        <v>0</v>
      </c>
      <c r="I14182">
        <v>2.1626329999999999E-2</v>
      </c>
    </row>
    <row r="14183" spans="1:9" x14ac:dyDescent="0.45">
      <c r="A14183" s="1">
        <v>43539.488715277781</v>
      </c>
      <c r="B14183" s="2">
        <v>61.040860000000002</v>
      </c>
      <c r="C14183" s="2">
        <v>62.48169</v>
      </c>
      <c r="D14183" s="3">
        <v>7.0000000000000001E-3</v>
      </c>
      <c r="E14183" s="2">
        <v>23.972899999999999</v>
      </c>
      <c r="F14183" t="s">
        <v>0</v>
      </c>
      <c r="G14183" t="s">
        <v>0</v>
      </c>
      <c r="H14183" t="s">
        <v>0</v>
      </c>
      <c r="I14183">
        <v>2.141007E-2</v>
      </c>
    </row>
    <row r="14184" spans="1:9" x14ac:dyDescent="0.45">
      <c r="A14184" s="1">
        <v>43539.488726851851</v>
      </c>
      <c r="B14184" s="2">
        <v>61.040860000000002</v>
      </c>
      <c r="C14184" s="2">
        <v>62.493899999999996</v>
      </c>
      <c r="D14184" s="3">
        <v>7.0000000000000001E-3</v>
      </c>
      <c r="E14184" s="2">
        <v>23.875240000000002</v>
      </c>
      <c r="F14184" t="s">
        <v>0</v>
      </c>
      <c r="G14184" t="s">
        <v>0</v>
      </c>
      <c r="H14184" t="s">
        <v>0</v>
      </c>
      <c r="I14184">
        <v>2.1626329999999999E-2</v>
      </c>
    </row>
    <row r="14185" spans="1:9" x14ac:dyDescent="0.45">
      <c r="A14185" s="1">
        <v>43539.488726851851</v>
      </c>
      <c r="B14185" s="2">
        <v>61.040860000000002</v>
      </c>
      <c r="C14185" s="2">
        <v>62.475589999999997</v>
      </c>
      <c r="D14185" s="3">
        <v>7.0000000000000001E-3</v>
      </c>
      <c r="E14185" s="2">
        <v>24.003419999999998</v>
      </c>
      <c r="F14185" t="s">
        <v>0</v>
      </c>
      <c r="G14185" t="s">
        <v>0</v>
      </c>
      <c r="H14185" t="s">
        <v>0</v>
      </c>
      <c r="I14185">
        <v>2.141007E-2</v>
      </c>
    </row>
    <row r="14186" spans="1:9" x14ac:dyDescent="0.45">
      <c r="A14186" s="1">
        <v>43539.488738425927</v>
      </c>
      <c r="B14186" s="2">
        <v>61.040860000000002</v>
      </c>
      <c r="C14186" s="2">
        <v>62.475589999999997</v>
      </c>
      <c r="D14186" s="3">
        <v>7.0000000000000001E-3</v>
      </c>
      <c r="E14186" s="2">
        <v>23.957640000000001</v>
      </c>
      <c r="F14186" t="s">
        <v>0</v>
      </c>
      <c r="G14186" t="s">
        <v>0</v>
      </c>
      <c r="H14186" t="s">
        <v>0</v>
      </c>
      <c r="I14186">
        <v>2.2491379999999998E-2</v>
      </c>
    </row>
    <row r="14187" spans="1:9" x14ac:dyDescent="0.45">
      <c r="A14187" s="1">
        <v>43539.488738425927</v>
      </c>
      <c r="B14187" s="2">
        <v>61.040860000000002</v>
      </c>
      <c r="C14187" s="2">
        <v>62.445070000000001</v>
      </c>
      <c r="D14187" s="3">
        <v>7.0000000000000001E-3</v>
      </c>
      <c r="E14187" s="2">
        <v>24.046140000000001</v>
      </c>
      <c r="F14187" t="s">
        <v>0</v>
      </c>
      <c r="G14187" t="s">
        <v>0</v>
      </c>
      <c r="H14187" t="s">
        <v>0</v>
      </c>
      <c r="I14187">
        <v>2.1626329999999999E-2</v>
      </c>
    </row>
    <row r="14188" spans="1:9" x14ac:dyDescent="0.45">
      <c r="A14188" s="1">
        <v>43539.488749999997</v>
      </c>
      <c r="B14188" s="2">
        <v>61.040860000000002</v>
      </c>
      <c r="C14188" s="2">
        <v>62.463380000000001</v>
      </c>
      <c r="D14188" s="3">
        <v>7.0000000000000001E-3</v>
      </c>
      <c r="E14188" s="2">
        <v>23.951540000000001</v>
      </c>
      <c r="F14188" t="s">
        <v>0</v>
      </c>
      <c r="G14188" t="s">
        <v>0</v>
      </c>
      <c r="H14188" t="s">
        <v>0</v>
      </c>
      <c r="I14188">
        <v>2.1626329999999999E-2</v>
      </c>
    </row>
    <row r="14189" spans="1:9" x14ac:dyDescent="0.45">
      <c r="A14189" s="1">
        <v>43539.488749999997</v>
      </c>
      <c r="B14189" s="2">
        <v>61.040860000000002</v>
      </c>
      <c r="C14189" s="2">
        <v>62.463380000000001</v>
      </c>
      <c r="D14189" s="3">
        <v>7.0000000000000001E-3</v>
      </c>
      <c r="E14189" s="2">
        <v>23.91797</v>
      </c>
      <c r="F14189" t="s">
        <v>0</v>
      </c>
      <c r="G14189" t="s">
        <v>0</v>
      </c>
      <c r="H14189" t="s">
        <v>0</v>
      </c>
      <c r="I14189">
        <v>2.1626329999999999E-2</v>
      </c>
    </row>
    <row r="14190" spans="1:9" x14ac:dyDescent="0.45">
      <c r="A14190" s="1">
        <v>43539.488761574074</v>
      </c>
      <c r="B14190" s="2">
        <v>61.040500000000002</v>
      </c>
      <c r="C14190" s="2">
        <v>62.475589999999997</v>
      </c>
      <c r="D14190" s="3">
        <v>7.0000000000000001E-3</v>
      </c>
      <c r="E14190" s="2">
        <v>23.963740000000001</v>
      </c>
      <c r="F14190" t="s">
        <v>0</v>
      </c>
      <c r="G14190" t="s">
        <v>0</v>
      </c>
      <c r="H14190" t="s">
        <v>0</v>
      </c>
      <c r="I14190">
        <v>2.141007E-2</v>
      </c>
    </row>
    <row r="14191" spans="1:9" x14ac:dyDescent="0.45">
      <c r="A14191" s="1">
        <v>43539.488761574074</v>
      </c>
      <c r="B14191" s="2">
        <v>61.040500000000002</v>
      </c>
      <c r="C14191" s="2">
        <v>62.438960000000002</v>
      </c>
      <c r="D14191" s="3">
        <v>7.0000000000000001E-3</v>
      </c>
      <c r="E14191" s="2">
        <v>24.01257</v>
      </c>
      <c r="F14191" t="s">
        <v>0</v>
      </c>
      <c r="G14191" t="s">
        <v>0</v>
      </c>
      <c r="H14191" t="s">
        <v>0</v>
      </c>
      <c r="I14191">
        <v>2.205886E-2</v>
      </c>
    </row>
    <row r="14192" spans="1:9" x14ac:dyDescent="0.45">
      <c r="A14192" s="1">
        <v>43539.48877314815</v>
      </c>
      <c r="B14192" s="2">
        <v>61.040500000000002</v>
      </c>
      <c r="C14192" s="2">
        <v>62.438960000000002</v>
      </c>
      <c r="D14192" s="3">
        <v>7.0000000000000001E-3</v>
      </c>
      <c r="E14192" s="2">
        <v>23.881340000000002</v>
      </c>
      <c r="F14192" t="s">
        <v>0</v>
      </c>
      <c r="G14192" t="s">
        <v>0</v>
      </c>
      <c r="H14192" t="s">
        <v>0</v>
      </c>
      <c r="I14192">
        <v>2.1626329999999999E-2</v>
      </c>
    </row>
    <row r="14193" spans="1:9" x14ac:dyDescent="0.45">
      <c r="A14193" s="1">
        <v>43539.48877314815</v>
      </c>
      <c r="B14193" s="2">
        <v>61.040500000000002</v>
      </c>
      <c r="C14193" s="2">
        <v>62.432859999999998</v>
      </c>
      <c r="D14193" s="3">
        <v>7.0000000000000001E-3</v>
      </c>
      <c r="E14193" s="2">
        <v>23.994260000000001</v>
      </c>
      <c r="F14193" t="s">
        <v>0</v>
      </c>
      <c r="G14193" t="s">
        <v>0</v>
      </c>
      <c r="H14193" t="s">
        <v>0</v>
      </c>
      <c r="I14193">
        <v>2.1626329999999999E-2</v>
      </c>
    </row>
    <row r="14194" spans="1:9" x14ac:dyDescent="0.45">
      <c r="A14194" s="1">
        <v>43539.48878472222</v>
      </c>
      <c r="B14194" s="2">
        <v>61.040860000000002</v>
      </c>
      <c r="C14194" s="2">
        <v>62.438960000000002</v>
      </c>
      <c r="D14194" s="3">
        <v>7.0000000000000001E-3</v>
      </c>
      <c r="E14194" s="2">
        <v>23.95459</v>
      </c>
      <c r="F14194" t="s">
        <v>0</v>
      </c>
      <c r="G14194" t="s">
        <v>0</v>
      </c>
      <c r="H14194" t="s">
        <v>0</v>
      </c>
      <c r="I14194">
        <v>2.1626329999999999E-2</v>
      </c>
    </row>
    <row r="14195" spans="1:9" x14ac:dyDescent="0.45">
      <c r="A14195" s="1">
        <v>43539.48878472222</v>
      </c>
      <c r="B14195" s="2">
        <v>61.040860000000002</v>
      </c>
      <c r="C14195" s="2">
        <v>62.432859999999998</v>
      </c>
      <c r="D14195" s="3">
        <v>7.0000000000000001E-3</v>
      </c>
      <c r="E14195" s="2">
        <v>23.96679</v>
      </c>
      <c r="F14195" t="s">
        <v>0</v>
      </c>
      <c r="G14195" t="s">
        <v>0</v>
      </c>
      <c r="H14195" t="s">
        <v>0</v>
      </c>
      <c r="I14195">
        <v>2.141007E-2</v>
      </c>
    </row>
    <row r="14196" spans="1:9" x14ac:dyDescent="0.45">
      <c r="A14196" s="1">
        <v>43539.488796296297</v>
      </c>
      <c r="B14196" s="2">
        <v>61.040860000000002</v>
      </c>
      <c r="C14196" s="2">
        <v>62.432859999999998</v>
      </c>
      <c r="D14196" s="3">
        <v>7.0000000000000001E-3</v>
      </c>
      <c r="E14196" s="2">
        <v>23.997309999999999</v>
      </c>
      <c r="F14196" t="s">
        <v>0</v>
      </c>
      <c r="G14196" t="s">
        <v>0</v>
      </c>
      <c r="H14196" t="s">
        <v>0</v>
      </c>
      <c r="I14196">
        <v>2.205886E-2</v>
      </c>
    </row>
    <row r="14197" spans="1:9" x14ac:dyDescent="0.45">
      <c r="A14197" s="1">
        <v>43539.488796296297</v>
      </c>
      <c r="B14197" s="2">
        <v>61.040860000000002</v>
      </c>
      <c r="C14197" s="2">
        <v>62.420650000000002</v>
      </c>
      <c r="D14197" s="3">
        <v>7.0000000000000001E-3</v>
      </c>
      <c r="E14197" s="2">
        <v>23.92407</v>
      </c>
      <c r="F14197" t="s">
        <v>0</v>
      </c>
      <c r="G14197" t="s">
        <v>0</v>
      </c>
      <c r="H14197" t="s">
        <v>0</v>
      </c>
      <c r="I14197">
        <v>2.205886E-2</v>
      </c>
    </row>
    <row r="14198" spans="1:9" x14ac:dyDescent="0.45">
      <c r="A14198" s="1">
        <v>43539.488807870373</v>
      </c>
      <c r="B14198" s="2">
        <v>61.040129999999998</v>
      </c>
      <c r="C14198" s="2">
        <v>62.414549999999998</v>
      </c>
      <c r="D14198" s="3">
        <v>7.0000000000000001E-3</v>
      </c>
      <c r="E14198" s="2">
        <v>24.003419999999998</v>
      </c>
      <c r="F14198" t="s">
        <v>0</v>
      </c>
      <c r="G14198" t="s">
        <v>0</v>
      </c>
      <c r="H14198" t="s">
        <v>0</v>
      </c>
      <c r="I14198">
        <v>2.1626329999999999E-2</v>
      </c>
    </row>
    <row r="14199" spans="1:9" x14ac:dyDescent="0.45">
      <c r="A14199" s="1">
        <v>43539.488807870373</v>
      </c>
      <c r="B14199" s="2">
        <v>61.040129999999998</v>
      </c>
      <c r="C14199" s="2">
        <v>62.414549999999998</v>
      </c>
      <c r="D14199" s="3">
        <v>7.0000000000000001E-3</v>
      </c>
      <c r="E14199" s="2">
        <v>23.963740000000001</v>
      </c>
      <c r="F14199" t="s">
        <v>0</v>
      </c>
      <c r="G14199" t="s">
        <v>0</v>
      </c>
      <c r="H14199" t="s">
        <v>0</v>
      </c>
      <c r="I14199">
        <v>2.205886E-2</v>
      </c>
    </row>
    <row r="14200" spans="1:9" x14ac:dyDescent="0.45">
      <c r="A14200" s="1">
        <v>43539.488819444443</v>
      </c>
      <c r="B14200" s="2">
        <v>61.040129999999998</v>
      </c>
      <c r="C14200" s="2">
        <v>62.414549999999998</v>
      </c>
      <c r="D14200" s="3">
        <v>7.0000000000000001E-3</v>
      </c>
      <c r="E14200" s="2">
        <v>23.951540000000001</v>
      </c>
      <c r="F14200" t="s">
        <v>0</v>
      </c>
      <c r="G14200" t="s">
        <v>0</v>
      </c>
      <c r="H14200" t="s">
        <v>0</v>
      </c>
      <c r="I14200">
        <v>2.1626329999999999E-2</v>
      </c>
    </row>
    <row r="14201" spans="1:9" x14ac:dyDescent="0.45">
      <c r="A14201" s="1">
        <v>43539.488819444443</v>
      </c>
      <c r="B14201" s="2">
        <v>61.038969999999999</v>
      </c>
      <c r="C14201" s="2">
        <v>62.402340000000002</v>
      </c>
      <c r="D14201" s="3">
        <v>7.0000000000000001E-3</v>
      </c>
      <c r="E14201" s="2">
        <v>23.985109999999999</v>
      </c>
      <c r="F14201" t="s">
        <v>0</v>
      </c>
      <c r="G14201" t="s">
        <v>0</v>
      </c>
      <c r="H14201" t="s">
        <v>0</v>
      </c>
      <c r="I14201">
        <v>2.141007E-2</v>
      </c>
    </row>
    <row r="14202" spans="1:9" x14ac:dyDescent="0.45">
      <c r="A14202" s="1">
        <v>43539.48883101852</v>
      </c>
      <c r="B14202" s="2">
        <v>61.038969999999999</v>
      </c>
      <c r="C14202" s="2">
        <v>62.396239999999999</v>
      </c>
      <c r="D14202" s="3">
        <v>7.0000000000000001E-3</v>
      </c>
      <c r="E14202" s="2">
        <v>23.972899999999999</v>
      </c>
      <c r="F14202" t="s">
        <v>0</v>
      </c>
      <c r="G14202" t="s">
        <v>0</v>
      </c>
      <c r="H14202" t="s">
        <v>0</v>
      </c>
      <c r="I14202">
        <v>2.205886E-2</v>
      </c>
    </row>
    <row r="14203" spans="1:9" x14ac:dyDescent="0.45">
      <c r="A14203" s="1">
        <v>43539.48883101852</v>
      </c>
      <c r="B14203" s="2">
        <v>61.038969999999999</v>
      </c>
      <c r="C14203" s="2">
        <v>62.402340000000002</v>
      </c>
      <c r="D14203" s="3">
        <v>7.0000000000000001E-3</v>
      </c>
      <c r="E14203" s="2">
        <v>23.994260000000001</v>
      </c>
      <c r="F14203" t="s">
        <v>0</v>
      </c>
      <c r="G14203" t="s">
        <v>0</v>
      </c>
      <c r="H14203" t="s">
        <v>0</v>
      </c>
      <c r="I14203">
        <v>2.2275119999999999E-2</v>
      </c>
    </row>
    <row r="14204" spans="1:9" x14ac:dyDescent="0.45">
      <c r="A14204" s="1">
        <v>43539.488842592589</v>
      </c>
      <c r="B14204" s="2">
        <v>61.038969999999999</v>
      </c>
      <c r="C14204" s="2">
        <v>62.396239999999999</v>
      </c>
      <c r="D14204" s="3">
        <v>7.0000000000000001E-3</v>
      </c>
      <c r="E14204" s="2">
        <v>23.945430000000002</v>
      </c>
      <c r="F14204" t="s">
        <v>0</v>
      </c>
      <c r="G14204" t="s">
        <v>0</v>
      </c>
      <c r="H14204" t="s">
        <v>0</v>
      </c>
      <c r="I14204">
        <v>2.1626329999999999E-2</v>
      </c>
    </row>
    <row r="14205" spans="1:9" x14ac:dyDescent="0.45">
      <c r="A14205" s="1">
        <v>43539.488842592589</v>
      </c>
      <c r="B14205" s="2">
        <v>61.040860000000002</v>
      </c>
      <c r="C14205" s="2">
        <v>62.420650000000002</v>
      </c>
      <c r="D14205" s="3">
        <v>7.0000000000000001E-3</v>
      </c>
      <c r="E14205" s="2">
        <v>23.982060000000001</v>
      </c>
      <c r="F14205" t="s">
        <v>0</v>
      </c>
      <c r="G14205" t="s">
        <v>0</v>
      </c>
      <c r="H14205" t="s">
        <v>0</v>
      </c>
      <c r="I14205">
        <v>2.1626329999999999E-2</v>
      </c>
    </row>
    <row r="14206" spans="1:9" x14ac:dyDescent="0.45">
      <c r="A14206" s="1">
        <v>43539.488854166666</v>
      </c>
      <c r="B14206" s="2">
        <v>61.040860000000002</v>
      </c>
      <c r="C14206" s="2">
        <v>62.414549999999998</v>
      </c>
      <c r="D14206" s="3">
        <v>7.0000000000000001E-3</v>
      </c>
      <c r="E14206" s="2">
        <v>23.94848</v>
      </c>
      <c r="F14206" t="s">
        <v>0</v>
      </c>
      <c r="G14206" t="s">
        <v>0</v>
      </c>
      <c r="H14206" t="s">
        <v>0</v>
      </c>
      <c r="I14206">
        <v>2.1626329999999999E-2</v>
      </c>
    </row>
    <row r="14207" spans="1:9" x14ac:dyDescent="0.45">
      <c r="A14207" s="1">
        <v>43539.488854166666</v>
      </c>
      <c r="B14207" s="2">
        <v>61.040860000000002</v>
      </c>
      <c r="C14207" s="2">
        <v>62.414549999999998</v>
      </c>
      <c r="D14207" s="3">
        <v>7.0000000000000001E-3</v>
      </c>
      <c r="E14207" s="2">
        <v>23.982060000000001</v>
      </c>
      <c r="F14207" t="s">
        <v>0</v>
      </c>
      <c r="G14207" t="s">
        <v>0</v>
      </c>
      <c r="H14207" t="s">
        <v>0</v>
      </c>
      <c r="I14207">
        <v>2.1626329999999999E-2</v>
      </c>
    </row>
    <row r="14208" spans="1:9" x14ac:dyDescent="0.45">
      <c r="A14208" s="1">
        <v>43539.488865740743</v>
      </c>
      <c r="B14208" s="2">
        <v>61.040860000000002</v>
      </c>
      <c r="C14208" s="2">
        <v>62.438960000000002</v>
      </c>
      <c r="D14208" s="3">
        <v>7.0000000000000001E-3</v>
      </c>
      <c r="E14208" s="2">
        <v>23.963740000000001</v>
      </c>
      <c r="F14208" t="s">
        <v>0</v>
      </c>
      <c r="G14208" t="s">
        <v>0</v>
      </c>
      <c r="H14208" t="s">
        <v>0</v>
      </c>
      <c r="I14208">
        <v>2.1626329999999999E-2</v>
      </c>
    </row>
    <row r="14209" spans="1:9" x14ac:dyDescent="0.45">
      <c r="A14209" s="1">
        <v>43539.488865740743</v>
      </c>
      <c r="B14209" s="2">
        <v>61.042020000000001</v>
      </c>
      <c r="C14209" s="2">
        <v>62.445070000000001</v>
      </c>
      <c r="D14209" s="3">
        <v>7.0000000000000001E-3</v>
      </c>
      <c r="E14209" s="2">
        <v>23.997309999999999</v>
      </c>
      <c r="F14209" t="s">
        <v>0</v>
      </c>
      <c r="G14209" t="s">
        <v>0</v>
      </c>
      <c r="H14209" t="s">
        <v>0</v>
      </c>
      <c r="I14209">
        <v>2.205886E-2</v>
      </c>
    </row>
    <row r="14210" spans="1:9" x14ac:dyDescent="0.45">
      <c r="A14210" s="1">
        <v>43539.488877314812</v>
      </c>
      <c r="B14210" s="2">
        <v>61.042020000000001</v>
      </c>
      <c r="C14210" s="2">
        <v>62.463380000000001</v>
      </c>
      <c r="D14210" s="3">
        <v>7.0000000000000001E-3</v>
      </c>
      <c r="E14210" s="2">
        <v>23.951540000000001</v>
      </c>
      <c r="F14210" t="s">
        <v>0</v>
      </c>
      <c r="G14210" t="s">
        <v>0</v>
      </c>
      <c r="H14210" t="s">
        <v>0</v>
      </c>
      <c r="I14210">
        <v>2.205886E-2</v>
      </c>
    </row>
    <row r="14211" spans="1:9" x14ac:dyDescent="0.45">
      <c r="A14211" s="1">
        <v>43539.488888888889</v>
      </c>
      <c r="B14211" s="2">
        <v>61.042020000000001</v>
      </c>
      <c r="C14211" s="2">
        <v>62.457279999999997</v>
      </c>
      <c r="D14211" s="3">
        <v>7.0000000000000001E-3</v>
      </c>
      <c r="E14211" s="2">
        <v>23.93017</v>
      </c>
      <c r="F14211" t="s">
        <v>0</v>
      </c>
      <c r="G14211" t="s">
        <v>0</v>
      </c>
      <c r="H14211" t="s">
        <v>0</v>
      </c>
      <c r="I14211">
        <v>2.205886E-2</v>
      </c>
    </row>
    <row r="14212" spans="1:9" x14ac:dyDescent="0.45">
      <c r="A14212" s="1">
        <v>43539.488888888889</v>
      </c>
      <c r="B14212" s="2">
        <v>61.041229999999999</v>
      </c>
      <c r="C14212" s="2">
        <v>62.457279999999997</v>
      </c>
      <c r="D14212" s="3">
        <v>7.0000000000000001E-3</v>
      </c>
      <c r="E14212" s="2">
        <v>23.978999999999999</v>
      </c>
      <c r="F14212" t="s">
        <v>0</v>
      </c>
      <c r="G14212" t="s">
        <v>0</v>
      </c>
      <c r="H14212" t="s">
        <v>0</v>
      </c>
      <c r="I14212">
        <v>2.1626329999999999E-2</v>
      </c>
    </row>
    <row r="14213" spans="1:9" x14ac:dyDescent="0.45">
      <c r="A14213" s="1">
        <v>43539.488900462966</v>
      </c>
      <c r="B14213" s="2">
        <v>61.041229999999999</v>
      </c>
      <c r="C14213" s="2">
        <v>62.463380000000001</v>
      </c>
      <c r="D14213" s="3">
        <v>7.0000000000000001E-3</v>
      </c>
      <c r="E14213" s="2">
        <v>23.933229999999998</v>
      </c>
      <c r="F14213" t="s">
        <v>0</v>
      </c>
      <c r="G14213" t="s">
        <v>0</v>
      </c>
      <c r="H14213" t="s">
        <v>0</v>
      </c>
      <c r="I14213">
        <v>2.1626329999999999E-2</v>
      </c>
    </row>
    <row r="14214" spans="1:9" x14ac:dyDescent="0.45">
      <c r="A14214" s="1">
        <v>43539.488900462966</v>
      </c>
      <c r="B14214" s="2">
        <v>61.041229999999999</v>
      </c>
      <c r="C14214" s="2">
        <v>62.463380000000001</v>
      </c>
      <c r="D14214" s="3">
        <v>7.0000000000000001E-3</v>
      </c>
      <c r="E14214" s="2">
        <v>23.978999999999999</v>
      </c>
      <c r="F14214" t="s">
        <v>0</v>
      </c>
      <c r="G14214" t="s">
        <v>0</v>
      </c>
      <c r="H14214" t="s">
        <v>0</v>
      </c>
      <c r="I14214">
        <v>2.1626329999999999E-2</v>
      </c>
    </row>
    <row r="14215" spans="1:9" x14ac:dyDescent="0.45">
      <c r="A14215" s="1">
        <v>43539.488912037035</v>
      </c>
      <c r="B14215" s="2">
        <v>61.041229999999999</v>
      </c>
      <c r="C14215" s="2">
        <v>62.463380000000001</v>
      </c>
      <c r="D14215" s="3">
        <v>7.0000000000000001E-3</v>
      </c>
      <c r="E14215" s="2">
        <v>23.94238</v>
      </c>
      <c r="F14215" t="s">
        <v>0</v>
      </c>
      <c r="G14215" t="s">
        <v>0</v>
      </c>
      <c r="H14215" t="s">
        <v>0</v>
      </c>
      <c r="I14215">
        <v>2.2275119999999999E-2</v>
      </c>
    </row>
    <row r="14216" spans="1:9" x14ac:dyDescent="0.45">
      <c r="A14216" s="1">
        <v>43539.488912037035</v>
      </c>
      <c r="B14216" s="2">
        <v>61.040500000000002</v>
      </c>
      <c r="C14216" s="2">
        <v>62.475589999999997</v>
      </c>
      <c r="D14216" s="3">
        <v>7.0000000000000001E-3</v>
      </c>
      <c r="E14216" s="2">
        <v>23.884399999999999</v>
      </c>
      <c r="F14216" t="s">
        <v>0</v>
      </c>
      <c r="G14216" t="s">
        <v>0</v>
      </c>
      <c r="H14216" t="s">
        <v>0</v>
      </c>
      <c r="I14216">
        <v>2.205886E-2</v>
      </c>
    </row>
    <row r="14217" spans="1:9" x14ac:dyDescent="0.45">
      <c r="A14217" s="1">
        <v>43539.488923611112</v>
      </c>
      <c r="B14217" s="2">
        <v>61.040500000000002</v>
      </c>
      <c r="C14217" s="2">
        <v>62.493899999999996</v>
      </c>
      <c r="D14217" s="3">
        <v>7.0000000000000001E-3</v>
      </c>
      <c r="E14217" s="2">
        <v>23.91797</v>
      </c>
      <c r="F14217" t="s">
        <v>0</v>
      </c>
      <c r="G14217" t="s">
        <v>0</v>
      </c>
      <c r="H14217" t="s">
        <v>0</v>
      </c>
      <c r="I14217">
        <v>2.205886E-2</v>
      </c>
    </row>
    <row r="14218" spans="1:9" x14ac:dyDescent="0.45">
      <c r="A14218" s="1">
        <v>43539.488923611112</v>
      </c>
      <c r="B14218" s="2">
        <v>61.040500000000002</v>
      </c>
      <c r="C14218" s="2">
        <v>62.48169</v>
      </c>
      <c r="D14218" s="3">
        <v>7.0000000000000001E-3</v>
      </c>
      <c r="E14218" s="2">
        <v>24.052250000000001</v>
      </c>
      <c r="F14218" t="s">
        <v>0</v>
      </c>
      <c r="G14218" t="s">
        <v>0</v>
      </c>
      <c r="H14218" t="s">
        <v>0</v>
      </c>
      <c r="I14218">
        <v>2.1626329999999999E-2</v>
      </c>
    </row>
    <row r="14219" spans="1:9" x14ac:dyDescent="0.45">
      <c r="A14219" s="1">
        <v>43539.488935185182</v>
      </c>
      <c r="B14219" s="2">
        <v>61.040500000000002</v>
      </c>
      <c r="C14219" s="2">
        <v>62.493899999999996</v>
      </c>
      <c r="D14219" s="3">
        <v>7.0000000000000001E-3</v>
      </c>
      <c r="E14219" s="2">
        <v>24.00647</v>
      </c>
      <c r="F14219" t="s">
        <v>0</v>
      </c>
      <c r="G14219" t="s">
        <v>0</v>
      </c>
      <c r="H14219" t="s">
        <v>0</v>
      </c>
      <c r="I14219">
        <v>2.2275119999999999E-2</v>
      </c>
    </row>
    <row r="14220" spans="1:9" x14ac:dyDescent="0.45">
      <c r="A14220" s="1">
        <v>43539.488935185182</v>
      </c>
      <c r="B14220" s="2">
        <v>61.041260000000001</v>
      </c>
      <c r="C14220" s="2">
        <v>62.493899999999996</v>
      </c>
      <c r="D14220" s="3">
        <v>7.0000000000000001E-3</v>
      </c>
      <c r="E14220" s="2">
        <v>23.975950000000001</v>
      </c>
      <c r="F14220" t="s">
        <v>0</v>
      </c>
      <c r="G14220" t="s">
        <v>0</v>
      </c>
      <c r="H14220" t="s">
        <v>0</v>
      </c>
      <c r="I14220">
        <v>2.205886E-2</v>
      </c>
    </row>
    <row r="14221" spans="1:9" x14ac:dyDescent="0.45">
      <c r="A14221" s="1">
        <v>43539.488946759258</v>
      </c>
      <c r="B14221" s="2">
        <v>61.041260000000001</v>
      </c>
      <c r="C14221" s="2">
        <v>62.48169</v>
      </c>
      <c r="D14221" s="3">
        <v>7.0000000000000001E-3</v>
      </c>
      <c r="E14221" s="2">
        <v>23.92407</v>
      </c>
      <c r="F14221" t="s">
        <v>0</v>
      </c>
      <c r="G14221" t="s">
        <v>0</v>
      </c>
      <c r="H14221" t="s">
        <v>0</v>
      </c>
      <c r="I14221">
        <v>2.205886E-2</v>
      </c>
    </row>
    <row r="14222" spans="1:9" x14ac:dyDescent="0.45">
      <c r="A14222" s="1">
        <v>43539.488946759258</v>
      </c>
      <c r="B14222" s="2">
        <v>61.041260000000001</v>
      </c>
      <c r="C14222" s="2">
        <v>62.5</v>
      </c>
      <c r="D14222" s="3">
        <v>7.0000000000000001E-3</v>
      </c>
      <c r="E14222" s="2">
        <v>23.91797</v>
      </c>
      <c r="F14222" t="s">
        <v>0</v>
      </c>
      <c r="G14222" t="s">
        <v>0</v>
      </c>
      <c r="H14222" t="s">
        <v>0</v>
      </c>
      <c r="I14222">
        <v>2.205886E-2</v>
      </c>
    </row>
    <row r="14223" spans="1:9" x14ac:dyDescent="0.45">
      <c r="A14223" s="1">
        <v>43539.488958333335</v>
      </c>
      <c r="B14223" s="2">
        <v>61.041260000000001</v>
      </c>
      <c r="C14223" s="2">
        <v>62.506100000000004</v>
      </c>
      <c r="D14223" s="3">
        <v>7.0000000000000001E-3</v>
      </c>
      <c r="E14223" s="2">
        <v>23.939330000000002</v>
      </c>
      <c r="F14223" t="s">
        <v>0</v>
      </c>
      <c r="G14223" t="s">
        <v>0</v>
      </c>
      <c r="H14223" t="s">
        <v>0</v>
      </c>
      <c r="I14223">
        <v>2.1626329999999999E-2</v>
      </c>
    </row>
    <row r="14224" spans="1:9" x14ac:dyDescent="0.45">
      <c r="A14224" s="1">
        <v>43539.488958333335</v>
      </c>
      <c r="B14224" s="2">
        <v>61.040860000000002</v>
      </c>
      <c r="C14224" s="2">
        <v>62.493899999999996</v>
      </c>
      <c r="D14224" s="3">
        <v>7.0000000000000001E-3</v>
      </c>
      <c r="E14224" s="2">
        <v>23.902709999999999</v>
      </c>
      <c r="F14224" t="s">
        <v>0</v>
      </c>
      <c r="G14224" t="s">
        <v>0</v>
      </c>
      <c r="H14224" t="s">
        <v>0</v>
      </c>
      <c r="I14224">
        <v>2.1626329999999999E-2</v>
      </c>
    </row>
    <row r="14225" spans="1:9" x14ac:dyDescent="0.45">
      <c r="A14225" s="1">
        <v>43539.488969907405</v>
      </c>
      <c r="B14225" s="2">
        <v>61.040860000000002</v>
      </c>
      <c r="C14225" s="2">
        <v>62.5</v>
      </c>
      <c r="D14225" s="3">
        <v>7.0000000000000001E-3</v>
      </c>
      <c r="E14225" s="2">
        <v>23.972899999999999</v>
      </c>
      <c r="F14225" t="s">
        <v>0</v>
      </c>
      <c r="G14225" t="s">
        <v>0</v>
      </c>
      <c r="H14225" t="s">
        <v>0</v>
      </c>
      <c r="I14225">
        <v>2.205886E-2</v>
      </c>
    </row>
    <row r="14226" spans="1:9" x14ac:dyDescent="0.45">
      <c r="A14226" s="1">
        <v>43539.488969907405</v>
      </c>
      <c r="B14226" s="2">
        <v>61.040860000000002</v>
      </c>
      <c r="C14226" s="2">
        <v>62.506100000000004</v>
      </c>
      <c r="D14226" s="3">
        <v>7.0000000000000001E-3</v>
      </c>
      <c r="E14226" s="2">
        <v>23.914919999999999</v>
      </c>
      <c r="F14226" t="s">
        <v>0</v>
      </c>
      <c r="G14226" t="s">
        <v>0</v>
      </c>
      <c r="H14226" t="s">
        <v>0</v>
      </c>
      <c r="I14226">
        <v>2.1626329999999999E-2</v>
      </c>
    </row>
    <row r="14227" spans="1:9" x14ac:dyDescent="0.45">
      <c r="A14227" s="1">
        <v>43539.488981481481</v>
      </c>
      <c r="B14227" s="2">
        <v>61.040500000000002</v>
      </c>
      <c r="C14227" s="2">
        <v>62.5</v>
      </c>
      <c r="D14227" s="3">
        <v>7.0000000000000001E-3</v>
      </c>
      <c r="E14227" s="2">
        <v>23.93628</v>
      </c>
      <c r="F14227" t="s">
        <v>0</v>
      </c>
      <c r="G14227" t="s">
        <v>0</v>
      </c>
      <c r="H14227" t="s">
        <v>0</v>
      </c>
      <c r="I14227">
        <v>2.1626329999999999E-2</v>
      </c>
    </row>
    <row r="14228" spans="1:9" x14ac:dyDescent="0.45">
      <c r="A14228" s="1">
        <v>43539.488981481481</v>
      </c>
      <c r="B14228" s="2">
        <v>61.040500000000002</v>
      </c>
      <c r="C14228" s="2">
        <v>62.493899999999996</v>
      </c>
      <c r="D14228" s="3">
        <v>7.0000000000000001E-3</v>
      </c>
      <c r="E14228" s="2">
        <v>23.908809999999999</v>
      </c>
      <c r="F14228" t="s">
        <v>0</v>
      </c>
      <c r="G14228" t="s">
        <v>0</v>
      </c>
      <c r="H14228" t="s">
        <v>0</v>
      </c>
      <c r="I14228">
        <v>2.1626329999999999E-2</v>
      </c>
    </row>
    <row r="14229" spans="1:9" x14ac:dyDescent="0.45">
      <c r="A14229" s="1">
        <v>43539.488993055558</v>
      </c>
      <c r="B14229" s="2">
        <v>61.040500000000002</v>
      </c>
      <c r="C14229" s="2">
        <v>62.5</v>
      </c>
      <c r="D14229" s="3">
        <v>7.0000000000000001E-3</v>
      </c>
      <c r="E14229" s="2">
        <v>23.94848</v>
      </c>
      <c r="F14229" t="s">
        <v>0</v>
      </c>
      <c r="G14229" t="s">
        <v>0</v>
      </c>
      <c r="H14229" t="s">
        <v>0</v>
      </c>
      <c r="I14229">
        <v>2.1626329999999999E-2</v>
      </c>
    </row>
    <row r="14230" spans="1:9" x14ac:dyDescent="0.45">
      <c r="A14230" s="1">
        <v>43539.488993055558</v>
      </c>
      <c r="B14230" s="2">
        <v>61.040500000000002</v>
      </c>
      <c r="C14230" s="2">
        <v>62.5</v>
      </c>
      <c r="D14230" s="3">
        <v>7.0000000000000001E-3</v>
      </c>
      <c r="E14230" s="2">
        <v>23.963740000000001</v>
      </c>
      <c r="F14230" t="s">
        <v>0</v>
      </c>
      <c r="G14230" t="s">
        <v>0</v>
      </c>
      <c r="H14230" t="s">
        <v>0</v>
      </c>
      <c r="I14230">
        <v>2.141007E-2</v>
      </c>
    </row>
    <row r="14231" spans="1:9" x14ac:dyDescent="0.45">
      <c r="A14231" s="1">
        <v>43539.489004629628</v>
      </c>
      <c r="B14231" s="2">
        <v>61.042020000000001</v>
      </c>
      <c r="C14231" s="2">
        <v>62.48169</v>
      </c>
      <c r="D14231" s="3">
        <v>7.0000000000000001E-3</v>
      </c>
      <c r="E14231" s="2">
        <v>24.003419999999998</v>
      </c>
      <c r="F14231" t="s">
        <v>0</v>
      </c>
      <c r="G14231" t="s">
        <v>0</v>
      </c>
      <c r="H14231" t="s">
        <v>0</v>
      </c>
      <c r="I14231">
        <v>2.205886E-2</v>
      </c>
    </row>
    <row r="14232" spans="1:9" x14ac:dyDescent="0.45">
      <c r="A14232" s="1">
        <v>43539.489004629628</v>
      </c>
      <c r="B14232" s="2">
        <v>61.042020000000001</v>
      </c>
      <c r="C14232" s="2">
        <v>62.5</v>
      </c>
      <c r="D14232" s="3">
        <v>7.0000000000000001E-3</v>
      </c>
      <c r="E14232" s="2">
        <v>23.951540000000001</v>
      </c>
      <c r="F14232" t="s">
        <v>0</v>
      </c>
      <c r="G14232" t="s">
        <v>0</v>
      </c>
      <c r="H14232" t="s">
        <v>0</v>
      </c>
      <c r="I14232">
        <v>2.205886E-2</v>
      </c>
    </row>
    <row r="14233" spans="1:9" x14ac:dyDescent="0.45">
      <c r="A14233" s="1">
        <v>43539.489016203705</v>
      </c>
      <c r="B14233" s="2">
        <v>61.042020000000001</v>
      </c>
      <c r="C14233" s="2">
        <v>62.48169</v>
      </c>
      <c r="D14233" s="3">
        <v>7.0000000000000001E-3</v>
      </c>
      <c r="E14233" s="2">
        <v>23.890499999999999</v>
      </c>
      <c r="F14233" t="s">
        <v>0</v>
      </c>
      <c r="G14233" t="s">
        <v>0</v>
      </c>
      <c r="H14233" t="s">
        <v>0</v>
      </c>
      <c r="I14233">
        <v>2.1626329999999999E-2</v>
      </c>
    </row>
    <row r="14234" spans="1:9" x14ac:dyDescent="0.45">
      <c r="A14234" s="1">
        <v>43539.489016203705</v>
      </c>
      <c r="B14234" s="2">
        <v>61.042020000000001</v>
      </c>
      <c r="C14234" s="2">
        <v>62.48169</v>
      </c>
      <c r="D14234" s="3">
        <v>7.0000000000000001E-3</v>
      </c>
      <c r="E14234" s="2">
        <v>23.93628</v>
      </c>
      <c r="F14234" t="s">
        <v>0</v>
      </c>
      <c r="G14234" t="s">
        <v>0</v>
      </c>
      <c r="H14234" t="s">
        <v>0</v>
      </c>
      <c r="I14234">
        <v>2.1626329999999999E-2</v>
      </c>
    </row>
    <row r="14235" spans="1:9" x14ac:dyDescent="0.45">
      <c r="A14235" s="1">
        <v>43539.489027777781</v>
      </c>
      <c r="B14235" s="2">
        <v>61.041260000000001</v>
      </c>
      <c r="C14235" s="2">
        <v>62.475589999999997</v>
      </c>
      <c r="D14235" s="3">
        <v>7.0000000000000001E-3</v>
      </c>
      <c r="E14235" s="2">
        <v>23.95459</v>
      </c>
      <c r="F14235" t="s">
        <v>0</v>
      </c>
      <c r="G14235" t="s">
        <v>0</v>
      </c>
      <c r="H14235" t="s">
        <v>0</v>
      </c>
      <c r="I14235">
        <v>2.1626329999999999E-2</v>
      </c>
    </row>
    <row r="14236" spans="1:9" x14ac:dyDescent="0.45">
      <c r="A14236" s="1">
        <v>43539.489027777781</v>
      </c>
      <c r="B14236" s="2">
        <v>61.041260000000001</v>
      </c>
      <c r="C14236" s="2">
        <v>62.463380000000001</v>
      </c>
      <c r="D14236" s="3">
        <v>7.0000000000000001E-3</v>
      </c>
      <c r="E14236" s="2">
        <v>23.96069</v>
      </c>
      <c r="F14236" t="s">
        <v>0</v>
      </c>
      <c r="G14236" t="s">
        <v>0</v>
      </c>
      <c r="H14236" t="s">
        <v>0</v>
      </c>
      <c r="I14236">
        <v>2.1626329999999999E-2</v>
      </c>
    </row>
    <row r="14237" spans="1:9" x14ac:dyDescent="0.45">
      <c r="A14237" s="1">
        <v>43539.489039351851</v>
      </c>
      <c r="B14237" s="2">
        <v>61.041260000000001</v>
      </c>
      <c r="C14237" s="2">
        <v>62.48169</v>
      </c>
      <c r="D14237" s="3">
        <v>7.0000000000000001E-3</v>
      </c>
      <c r="E14237" s="2">
        <v>23.875240000000002</v>
      </c>
      <c r="F14237" t="s">
        <v>0</v>
      </c>
      <c r="G14237" t="s">
        <v>0</v>
      </c>
      <c r="H14237" t="s">
        <v>0</v>
      </c>
      <c r="I14237">
        <v>2.1626329999999999E-2</v>
      </c>
    </row>
    <row r="14238" spans="1:9" x14ac:dyDescent="0.45">
      <c r="A14238" s="1">
        <v>43539.489039351851</v>
      </c>
      <c r="B14238" s="2">
        <v>61.040500000000002</v>
      </c>
      <c r="C14238" s="2">
        <v>62.493899999999996</v>
      </c>
      <c r="D14238" s="3">
        <v>7.0000000000000001E-3</v>
      </c>
      <c r="E14238" s="2">
        <v>24.02478</v>
      </c>
      <c r="F14238" t="s">
        <v>0</v>
      </c>
      <c r="G14238" t="s">
        <v>0</v>
      </c>
      <c r="H14238" t="s">
        <v>0</v>
      </c>
      <c r="I14238">
        <v>2.1626329999999999E-2</v>
      </c>
    </row>
    <row r="14239" spans="1:9" x14ac:dyDescent="0.45">
      <c r="A14239" s="1">
        <v>43539.489050925928</v>
      </c>
      <c r="B14239" s="2">
        <v>61.040500000000002</v>
      </c>
      <c r="C14239" s="2">
        <v>62.457279999999997</v>
      </c>
      <c r="D14239" s="3">
        <v>7.0000000000000001E-3</v>
      </c>
      <c r="E14239" s="2">
        <v>23.957640000000001</v>
      </c>
      <c r="F14239" t="s">
        <v>0</v>
      </c>
      <c r="G14239" t="s">
        <v>0</v>
      </c>
      <c r="H14239" t="s">
        <v>0</v>
      </c>
      <c r="I14239">
        <v>2.1626329999999999E-2</v>
      </c>
    </row>
    <row r="14240" spans="1:9" x14ac:dyDescent="0.45">
      <c r="A14240" s="1">
        <v>43539.489050925928</v>
      </c>
      <c r="B14240" s="2">
        <v>61.040500000000002</v>
      </c>
      <c r="C14240" s="2">
        <v>62.463380000000001</v>
      </c>
      <c r="D14240" s="3">
        <v>7.0000000000000001E-3</v>
      </c>
      <c r="E14240" s="2">
        <v>23.982060000000001</v>
      </c>
      <c r="F14240" t="s">
        <v>0</v>
      </c>
      <c r="G14240" t="s">
        <v>0</v>
      </c>
      <c r="H14240" t="s">
        <v>0</v>
      </c>
      <c r="I14240">
        <v>2.1626329999999999E-2</v>
      </c>
    </row>
    <row r="14241" spans="1:9" x14ac:dyDescent="0.45">
      <c r="A14241" s="1">
        <v>43539.489062499997</v>
      </c>
      <c r="B14241" s="2">
        <v>61.040500000000002</v>
      </c>
      <c r="C14241" s="2">
        <v>62.457279999999997</v>
      </c>
      <c r="D14241" s="3">
        <v>7.0000000000000001E-3</v>
      </c>
      <c r="E14241" s="2">
        <v>23.94848</v>
      </c>
      <c r="F14241" t="s">
        <v>0</v>
      </c>
      <c r="G14241" t="s">
        <v>0</v>
      </c>
      <c r="H14241" t="s">
        <v>0</v>
      </c>
      <c r="I14241">
        <v>2.1626329999999999E-2</v>
      </c>
    </row>
    <row r="14242" spans="1:9" x14ac:dyDescent="0.45">
      <c r="A14242" s="1">
        <v>43539.489062499997</v>
      </c>
      <c r="B14242" s="2">
        <v>61.040500000000002</v>
      </c>
      <c r="C14242" s="2">
        <v>62.445070000000001</v>
      </c>
      <c r="D14242" s="3">
        <v>7.0000000000000001E-3</v>
      </c>
      <c r="E14242" s="2">
        <v>23.93017</v>
      </c>
      <c r="F14242" t="s">
        <v>0</v>
      </c>
      <c r="G14242" t="s">
        <v>0</v>
      </c>
      <c r="H14242" t="s">
        <v>0</v>
      </c>
      <c r="I14242">
        <v>2.1626329999999999E-2</v>
      </c>
    </row>
    <row r="14243" spans="1:9" x14ac:dyDescent="0.45">
      <c r="A14243" s="1">
        <v>43539.489074074074</v>
      </c>
      <c r="B14243" s="2">
        <v>61.040500000000002</v>
      </c>
      <c r="C14243" s="2">
        <v>62.420650000000002</v>
      </c>
      <c r="D14243" s="3">
        <v>7.0000000000000001E-3</v>
      </c>
      <c r="E14243" s="2">
        <v>23.945430000000002</v>
      </c>
      <c r="F14243" t="s">
        <v>0</v>
      </c>
      <c r="G14243" t="s">
        <v>0</v>
      </c>
      <c r="H14243" t="s">
        <v>0</v>
      </c>
      <c r="I14243">
        <v>2.1626329999999999E-2</v>
      </c>
    </row>
    <row r="14244" spans="1:9" x14ac:dyDescent="0.45">
      <c r="A14244" s="1">
        <v>43539.489074074074</v>
      </c>
      <c r="B14244" s="2">
        <v>61.041229999999999</v>
      </c>
      <c r="C14244" s="2">
        <v>62.420650000000002</v>
      </c>
      <c r="D14244" s="3">
        <v>7.0000000000000001E-3</v>
      </c>
      <c r="E14244" s="2">
        <v>23.933229999999998</v>
      </c>
      <c r="F14244" t="s">
        <v>0</v>
      </c>
      <c r="G14244" t="s">
        <v>0</v>
      </c>
      <c r="H14244" t="s">
        <v>0</v>
      </c>
      <c r="I14244">
        <v>2.205886E-2</v>
      </c>
    </row>
    <row r="14245" spans="1:9" x14ac:dyDescent="0.45">
      <c r="A14245" s="1">
        <v>43539.489085648151</v>
      </c>
      <c r="B14245" s="2">
        <v>61.041229999999999</v>
      </c>
      <c r="C14245" s="2">
        <v>62.432859999999998</v>
      </c>
      <c r="D14245" s="3">
        <v>7.0000000000000001E-3</v>
      </c>
      <c r="E14245" s="2">
        <v>23.95459</v>
      </c>
      <c r="F14245" t="s">
        <v>0</v>
      </c>
      <c r="G14245" t="s">
        <v>0</v>
      </c>
      <c r="H14245" t="s">
        <v>0</v>
      </c>
      <c r="I14245">
        <v>2.205886E-2</v>
      </c>
    </row>
    <row r="14246" spans="1:9" x14ac:dyDescent="0.45">
      <c r="A14246" s="1">
        <v>43539.489085648151</v>
      </c>
      <c r="B14246" s="2">
        <v>61.041229999999999</v>
      </c>
      <c r="C14246" s="2">
        <v>62.438960000000002</v>
      </c>
      <c r="D14246" s="3">
        <v>7.0000000000000001E-3</v>
      </c>
      <c r="E14246" s="2">
        <v>23.921019999999999</v>
      </c>
      <c r="F14246" t="s">
        <v>0</v>
      </c>
      <c r="G14246" t="s">
        <v>0</v>
      </c>
      <c r="H14246" t="s">
        <v>0</v>
      </c>
      <c r="I14246">
        <v>2.1626329999999999E-2</v>
      </c>
    </row>
    <row r="14247" spans="1:9" x14ac:dyDescent="0.45">
      <c r="A14247" s="1">
        <v>43539.48909722222</v>
      </c>
      <c r="B14247" s="2">
        <v>61.041229999999999</v>
      </c>
      <c r="C14247" s="2">
        <v>62.414549999999998</v>
      </c>
      <c r="D14247" s="3">
        <v>7.0000000000000001E-3</v>
      </c>
      <c r="E14247" s="2">
        <v>23.963740000000001</v>
      </c>
      <c r="F14247" t="s">
        <v>0</v>
      </c>
      <c r="G14247" t="s">
        <v>0</v>
      </c>
      <c r="H14247" t="s">
        <v>0</v>
      </c>
      <c r="I14247">
        <v>2.141007E-2</v>
      </c>
    </row>
    <row r="14248" spans="1:9" x14ac:dyDescent="0.45">
      <c r="A14248" s="1">
        <v>43539.48909722222</v>
      </c>
      <c r="B14248" s="2">
        <v>61.042020000000001</v>
      </c>
      <c r="C14248" s="2">
        <v>62.414549999999998</v>
      </c>
      <c r="D14248" s="3">
        <v>7.0000000000000001E-3</v>
      </c>
      <c r="E14248" s="2">
        <v>23.951540000000001</v>
      </c>
      <c r="F14248" t="s">
        <v>0</v>
      </c>
      <c r="G14248" t="s">
        <v>0</v>
      </c>
      <c r="H14248" t="s">
        <v>0</v>
      </c>
      <c r="I14248">
        <v>2.1626329999999999E-2</v>
      </c>
    </row>
    <row r="14249" spans="1:9" x14ac:dyDescent="0.45">
      <c r="A14249" s="1">
        <v>43539.489108796297</v>
      </c>
      <c r="B14249" s="2">
        <v>61.042020000000001</v>
      </c>
      <c r="C14249" s="2">
        <v>62.396239999999999</v>
      </c>
      <c r="D14249" s="3">
        <v>7.0000000000000001E-3</v>
      </c>
      <c r="E14249" s="2">
        <v>23.982060000000001</v>
      </c>
      <c r="F14249" t="s">
        <v>0</v>
      </c>
      <c r="G14249" t="s">
        <v>0</v>
      </c>
      <c r="H14249" t="s">
        <v>0</v>
      </c>
      <c r="I14249">
        <v>2.1626329999999999E-2</v>
      </c>
    </row>
    <row r="14250" spans="1:9" x14ac:dyDescent="0.45">
      <c r="A14250" s="1">
        <v>43539.489108796297</v>
      </c>
      <c r="B14250" s="2">
        <v>61.042020000000001</v>
      </c>
      <c r="C14250" s="2">
        <v>62.396239999999999</v>
      </c>
      <c r="D14250" s="3">
        <v>7.0000000000000001E-3</v>
      </c>
      <c r="E14250" s="2">
        <v>23.94848</v>
      </c>
      <c r="F14250" t="s">
        <v>0</v>
      </c>
      <c r="G14250" t="s">
        <v>0</v>
      </c>
      <c r="H14250" t="s">
        <v>0</v>
      </c>
      <c r="I14250">
        <v>2.141007E-2</v>
      </c>
    </row>
    <row r="14251" spans="1:9" x14ac:dyDescent="0.45">
      <c r="A14251" s="1">
        <v>43539.489120370374</v>
      </c>
      <c r="B14251" s="2">
        <v>61.042819999999999</v>
      </c>
      <c r="C14251" s="2">
        <v>62.390140000000002</v>
      </c>
      <c r="D14251" s="3">
        <v>7.0000000000000001E-3</v>
      </c>
      <c r="E14251" s="2">
        <v>24.015630000000002</v>
      </c>
      <c r="F14251" t="s">
        <v>0</v>
      </c>
      <c r="G14251" t="s">
        <v>0</v>
      </c>
      <c r="H14251" t="s">
        <v>0</v>
      </c>
      <c r="I14251">
        <v>2.1626329999999999E-2</v>
      </c>
    </row>
    <row r="14252" spans="1:9" x14ac:dyDescent="0.45">
      <c r="A14252" s="1">
        <v>43539.489120370374</v>
      </c>
      <c r="B14252" s="2">
        <v>61.042819999999999</v>
      </c>
      <c r="C14252" s="2">
        <v>62.402340000000002</v>
      </c>
      <c r="D14252" s="3">
        <v>7.0000000000000001E-3</v>
      </c>
      <c r="E14252" s="2">
        <v>23.92407</v>
      </c>
      <c r="F14252" t="s">
        <v>0</v>
      </c>
      <c r="G14252" t="s">
        <v>0</v>
      </c>
      <c r="H14252" t="s">
        <v>0</v>
      </c>
      <c r="I14252">
        <v>2.1626329999999999E-2</v>
      </c>
    </row>
    <row r="14253" spans="1:9" x14ac:dyDescent="0.45">
      <c r="A14253" s="1">
        <v>43539.489131944443</v>
      </c>
      <c r="B14253" s="2">
        <v>61.042819999999999</v>
      </c>
      <c r="C14253" s="2">
        <v>62.377929999999999</v>
      </c>
      <c r="D14253" s="3">
        <v>7.0000000000000001E-3</v>
      </c>
      <c r="E14253" s="2">
        <v>24.027830000000002</v>
      </c>
      <c r="F14253" t="s">
        <v>0</v>
      </c>
      <c r="G14253" t="s">
        <v>0</v>
      </c>
      <c r="H14253" t="s">
        <v>0</v>
      </c>
      <c r="I14253">
        <v>2.2491379999999998E-2</v>
      </c>
    </row>
    <row r="14254" spans="1:9" x14ac:dyDescent="0.45">
      <c r="A14254" s="1">
        <v>43539.489131944443</v>
      </c>
      <c r="B14254" s="2">
        <v>61.042819999999999</v>
      </c>
      <c r="C14254" s="2">
        <v>62.390140000000002</v>
      </c>
      <c r="D14254" s="3">
        <v>7.0000000000000001E-3</v>
      </c>
      <c r="E14254" s="2">
        <v>23.93017</v>
      </c>
      <c r="F14254" t="s">
        <v>0</v>
      </c>
      <c r="G14254" t="s">
        <v>0</v>
      </c>
      <c r="H14254" t="s">
        <v>0</v>
      </c>
      <c r="I14254">
        <v>2.1626329999999999E-2</v>
      </c>
    </row>
    <row r="14255" spans="1:9" x14ac:dyDescent="0.45">
      <c r="A14255" s="1">
        <v>43539.48914351852</v>
      </c>
      <c r="B14255" s="2">
        <v>61.043550000000003</v>
      </c>
      <c r="C14255" s="2">
        <v>62.396239999999999</v>
      </c>
      <c r="D14255" s="3">
        <v>7.0000000000000001E-3</v>
      </c>
      <c r="E14255" s="2">
        <v>23.921019999999999</v>
      </c>
      <c r="F14255" t="s">
        <v>0</v>
      </c>
      <c r="G14255" t="s">
        <v>0</v>
      </c>
      <c r="H14255" t="s">
        <v>0</v>
      </c>
      <c r="I14255">
        <v>2.1626329999999999E-2</v>
      </c>
    </row>
    <row r="14256" spans="1:9" x14ac:dyDescent="0.45">
      <c r="A14256" s="1">
        <v>43539.48914351852</v>
      </c>
      <c r="B14256" s="2">
        <v>61.043550000000003</v>
      </c>
      <c r="C14256" s="2">
        <v>62.402340000000002</v>
      </c>
      <c r="D14256" s="3">
        <v>7.0000000000000001E-3</v>
      </c>
      <c r="E14256" s="2">
        <v>23.914919999999999</v>
      </c>
      <c r="F14256" t="s">
        <v>0</v>
      </c>
      <c r="G14256" t="s">
        <v>0</v>
      </c>
      <c r="H14256" t="s">
        <v>0</v>
      </c>
      <c r="I14256">
        <v>2.141007E-2</v>
      </c>
    </row>
    <row r="14257" spans="1:9" x14ac:dyDescent="0.45">
      <c r="A14257" s="1">
        <v>43539.489155092589</v>
      </c>
      <c r="B14257" s="2">
        <v>61.043550000000003</v>
      </c>
      <c r="C14257" s="2">
        <v>62.402340000000002</v>
      </c>
      <c r="D14257" s="3">
        <v>7.0000000000000001E-3</v>
      </c>
      <c r="E14257" s="2">
        <v>23.95459</v>
      </c>
      <c r="F14257" t="s">
        <v>0</v>
      </c>
      <c r="G14257" t="s">
        <v>0</v>
      </c>
      <c r="H14257" t="s">
        <v>0</v>
      </c>
      <c r="I14257">
        <v>2.1626329999999999E-2</v>
      </c>
    </row>
    <row r="14258" spans="1:9" x14ac:dyDescent="0.45">
      <c r="A14258" s="1">
        <v>43539.489155092589</v>
      </c>
      <c r="B14258" s="2">
        <v>61.043550000000003</v>
      </c>
      <c r="C14258" s="2">
        <v>62.390140000000002</v>
      </c>
      <c r="D14258" s="3">
        <v>7.0000000000000001E-3</v>
      </c>
      <c r="E14258" s="2">
        <v>23.87829</v>
      </c>
      <c r="F14258" t="s">
        <v>0</v>
      </c>
      <c r="G14258" t="s">
        <v>0</v>
      </c>
      <c r="H14258" t="s">
        <v>0</v>
      </c>
      <c r="I14258">
        <v>2.205886E-2</v>
      </c>
    </row>
    <row r="14259" spans="1:9" x14ac:dyDescent="0.45">
      <c r="A14259" s="1">
        <v>43539.489166666666</v>
      </c>
      <c r="B14259" s="2">
        <v>61.043550000000003</v>
      </c>
      <c r="C14259" s="2">
        <v>62.402340000000002</v>
      </c>
      <c r="D14259" s="3">
        <v>7.0000000000000001E-3</v>
      </c>
      <c r="E14259" s="2">
        <v>23.914919999999999</v>
      </c>
      <c r="F14259" t="s">
        <v>0</v>
      </c>
      <c r="G14259" t="s">
        <v>0</v>
      </c>
      <c r="H14259" t="s">
        <v>0</v>
      </c>
      <c r="I14259">
        <v>2.1626329999999999E-2</v>
      </c>
    </row>
    <row r="14260" spans="1:9" x14ac:dyDescent="0.45">
      <c r="A14260" s="1">
        <v>43539.489166666666</v>
      </c>
      <c r="B14260" s="2">
        <v>61.043550000000003</v>
      </c>
      <c r="C14260" s="2">
        <v>62.432859999999998</v>
      </c>
      <c r="D14260" s="3">
        <v>7.0000000000000001E-3</v>
      </c>
      <c r="E14260" s="2">
        <v>24.015630000000002</v>
      </c>
      <c r="F14260" t="s">
        <v>0</v>
      </c>
      <c r="G14260" t="s">
        <v>0</v>
      </c>
      <c r="H14260" t="s">
        <v>0</v>
      </c>
      <c r="I14260">
        <v>2.2491379999999998E-2</v>
      </c>
    </row>
    <row r="14261" spans="1:9" x14ac:dyDescent="0.45">
      <c r="A14261" s="1">
        <v>43539.489178240743</v>
      </c>
      <c r="B14261" s="2">
        <v>61.043550000000003</v>
      </c>
      <c r="C14261" s="2">
        <v>62.432859999999998</v>
      </c>
      <c r="D14261" s="3">
        <v>7.0000000000000001E-3</v>
      </c>
      <c r="E14261" s="2">
        <v>23.933229999999998</v>
      </c>
      <c r="F14261" t="s">
        <v>0</v>
      </c>
      <c r="G14261" t="s">
        <v>0</v>
      </c>
      <c r="H14261" t="s">
        <v>0</v>
      </c>
      <c r="I14261">
        <v>2.1626329999999999E-2</v>
      </c>
    </row>
    <row r="14262" spans="1:9" x14ac:dyDescent="0.45">
      <c r="A14262" s="1">
        <v>43539.489178240743</v>
      </c>
      <c r="B14262" s="2">
        <v>61.042819999999999</v>
      </c>
      <c r="C14262" s="2">
        <v>62.432859999999998</v>
      </c>
      <c r="D14262" s="3">
        <v>7.0000000000000001E-3</v>
      </c>
      <c r="E14262" s="2">
        <v>23.933229999999998</v>
      </c>
      <c r="F14262" t="s">
        <v>0</v>
      </c>
      <c r="G14262" t="s">
        <v>0</v>
      </c>
      <c r="H14262" t="s">
        <v>0</v>
      </c>
      <c r="I14262">
        <v>2.141007E-2</v>
      </c>
    </row>
    <row r="14263" spans="1:9" x14ac:dyDescent="0.45">
      <c r="A14263" s="1">
        <v>43539.489189814813</v>
      </c>
      <c r="B14263" s="2">
        <v>61.042819999999999</v>
      </c>
      <c r="C14263" s="2">
        <v>62.457279999999997</v>
      </c>
      <c r="D14263" s="3">
        <v>7.0000000000000001E-3</v>
      </c>
      <c r="E14263" s="2">
        <v>23.945430000000002</v>
      </c>
      <c r="F14263" t="s">
        <v>0</v>
      </c>
      <c r="G14263" t="s">
        <v>0</v>
      </c>
      <c r="H14263" t="s">
        <v>0</v>
      </c>
      <c r="I14263">
        <v>2.1626329999999999E-2</v>
      </c>
    </row>
    <row r="14264" spans="1:9" x14ac:dyDescent="0.45">
      <c r="A14264" s="1">
        <v>43539.489189814813</v>
      </c>
      <c r="B14264" s="2">
        <v>61.042819999999999</v>
      </c>
      <c r="C14264" s="2">
        <v>62.432859999999998</v>
      </c>
      <c r="D14264" s="3">
        <v>7.0000000000000001E-3</v>
      </c>
      <c r="E14264" s="2">
        <v>23.87829</v>
      </c>
      <c r="F14264" t="s">
        <v>0</v>
      </c>
      <c r="G14264" t="s">
        <v>0</v>
      </c>
      <c r="H14264" t="s">
        <v>0</v>
      </c>
      <c r="I14264">
        <v>2.1626329999999999E-2</v>
      </c>
    </row>
    <row r="14265" spans="1:9" x14ac:dyDescent="0.45">
      <c r="A14265" s="1">
        <v>43539.489201388889</v>
      </c>
      <c r="B14265" s="2">
        <v>61.042819999999999</v>
      </c>
      <c r="C14265" s="2">
        <v>62.463380000000001</v>
      </c>
      <c r="D14265" s="3">
        <v>7.0000000000000001E-3</v>
      </c>
      <c r="E14265" s="2">
        <v>23.911860000000001</v>
      </c>
      <c r="F14265" t="s">
        <v>0</v>
      </c>
      <c r="G14265" t="s">
        <v>0</v>
      </c>
      <c r="H14265" t="s">
        <v>0</v>
      </c>
      <c r="I14265">
        <v>2.141007E-2</v>
      </c>
    </row>
    <row r="14266" spans="1:9" x14ac:dyDescent="0.45">
      <c r="A14266" s="1">
        <v>43539.489201388889</v>
      </c>
      <c r="B14266" s="2">
        <v>61.04242</v>
      </c>
      <c r="C14266" s="2">
        <v>62.475589999999997</v>
      </c>
      <c r="D14266" s="3">
        <v>7.0000000000000001E-3</v>
      </c>
      <c r="E14266" s="2">
        <v>23.991209999999999</v>
      </c>
      <c r="F14266" t="s">
        <v>0</v>
      </c>
      <c r="G14266" t="s">
        <v>0</v>
      </c>
      <c r="H14266" t="s">
        <v>0</v>
      </c>
      <c r="I14266">
        <v>2.141007E-2</v>
      </c>
    </row>
    <row r="14267" spans="1:9" x14ac:dyDescent="0.45">
      <c r="A14267" s="1">
        <v>43539.489212962966</v>
      </c>
      <c r="B14267" s="2">
        <v>61.04242</v>
      </c>
      <c r="C14267" s="2">
        <v>62.475589999999997</v>
      </c>
      <c r="D14267" s="3">
        <v>7.0000000000000001E-3</v>
      </c>
      <c r="E14267" s="2">
        <v>23.991209999999999</v>
      </c>
      <c r="F14267" t="s">
        <v>0</v>
      </c>
      <c r="G14267" t="s">
        <v>0</v>
      </c>
      <c r="H14267" t="s">
        <v>0</v>
      </c>
      <c r="I14267">
        <v>2.1626329999999999E-2</v>
      </c>
    </row>
    <row r="14268" spans="1:9" x14ac:dyDescent="0.45">
      <c r="A14268" s="1">
        <v>43539.489212962966</v>
      </c>
      <c r="B14268" s="2">
        <v>61.04242</v>
      </c>
      <c r="C14268" s="2">
        <v>62.463380000000001</v>
      </c>
      <c r="D14268" s="3">
        <v>7.0000000000000001E-3</v>
      </c>
      <c r="E14268" s="2">
        <v>23.985109999999999</v>
      </c>
      <c r="F14268" t="s">
        <v>0</v>
      </c>
      <c r="G14268" t="s">
        <v>0</v>
      </c>
      <c r="H14268" t="s">
        <v>0</v>
      </c>
      <c r="I14268">
        <v>2.205886E-2</v>
      </c>
    </row>
    <row r="14269" spans="1:9" x14ac:dyDescent="0.45">
      <c r="A14269" s="1">
        <v>43539.489224537036</v>
      </c>
      <c r="B14269" s="2">
        <v>61.04242</v>
      </c>
      <c r="C14269" s="2">
        <v>62.463380000000001</v>
      </c>
      <c r="D14269" s="3">
        <v>7.0000000000000001E-3</v>
      </c>
      <c r="E14269" s="2">
        <v>23.985109999999999</v>
      </c>
      <c r="F14269" t="s">
        <v>0</v>
      </c>
      <c r="G14269" t="s">
        <v>0</v>
      </c>
      <c r="H14269" t="s">
        <v>0</v>
      </c>
      <c r="I14269">
        <v>2.205886E-2</v>
      </c>
    </row>
    <row r="14270" spans="1:9" x14ac:dyDescent="0.45">
      <c r="A14270" s="1">
        <v>43539.489224537036</v>
      </c>
      <c r="B14270" s="2">
        <v>61.043550000000003</v>
      </c>
      <c r="C14270" s="2">
        <v>62.475589999999997</v>
      </c>
      <c r="D14270" s="3">
        <v>7.0000000000000001E-3</v>
      </c>
      <c r="E14270" s="2">
        <v>23.914919999999999</v>
      </c>
      <c r="F14270" t="s">
        <v>0</v>
      </c>
      <c r="G14270" t="s">
        <v>0</v>
      </c>
      <c r="H14270" t="s">
        <v>0</v>
      </c>
      <c r="I14270">
        <v>2.1626329999999999E-2</v>
      </c>
    </row>
    <row r="14271" spans="1:9" x14ac:dyDescent="0.45">
      <c r="A14271" s="1">
        <v>43539.489236111112</v>
      </c>
      <c r="B14271" s="2">
        <v>61.043550000000003</v>
      </c>
      <c r="C14271" s="2">
        <v>62.463380000000001</v>
      </c>
      <c r="D14271" s="3">
        <v>7.0000000000000001E-3</v>
      </c>
      <c r="E14271" s="2">
        <v>23.972899999999999</v>
      </c>
      <c r="F14271" t="s">
        <v>0</v>
      </c>
      <c r="G14271" t="s">
        <v>0</v>
      </c>
      <c r="H14271" t="s">
        <v>0</v>
      </c>
      <c r="I14271">
        <v>2.1626329999999999E-2</v>
      </c>
    </row>
    <row r="14272" spans="1:9" x14ac:dyDescent="0.45">
      <c r="A14272" s="1">
        <v>43539.489236111112</v>
      </c>
      <c r="B14272" s="2">
        <v>61.043550000000003</v>
      </c>
      <c r="C14272" s="2">
        <v>62.457279999999997</v>
      </c>
      <c r="D14272" s="3">
        <v>7.0000000000000001E-3</v>
      </c>
      <c r="E14272" s="2">
        <v>24.01257</v>
      </c>
      <c r="F14272" t="s">
        <v>0</v>
      </c>
      <c r="G14272" t="s">
        <v>0</v>
      </c>
      <c r="H14272" t="s">
        <v>0</v>
      </c>
      <c r="I14272">
        <v>2.1626329999999999E-2</v>
      </c>
    </row>
    <row r="14273" spans="1:9" x14ac:dyDescent="0.45">
      <c r="A14273" s="1">
        <v>43539.489247685182</v>
      </c>
      <c r="B14273" s="2">
        <v>61.043550000000003</v>
      </c>
      <c r="C14273" s="2">
        <v>62.463380000000001</v>
      </c>
      <c r="D14273" s="3">
        <v>7.0000000000000001E-3</v>
      </c>
      <c r="E14273" s="2">
        <v>23.856929999999998</v>
      </c>
      <c r="F14273" t="s">
        <v>0</v>
      </c>
      <c r="G14273" t="s">
        <v>0</v>
      </c>
      <c r="H14273" t="s">
        <v>0</v>
      </c>
      <c r="I14273">
        <v>2.1626329999999999E-2</v>
      </c>
    </row>
    <row r="14274" spans="1:9" x14ac:dyDescent="0.45">
      <c r="A14274" s="1">
        <v>43539.489247685182</v>
      </c>
      <c r="B14274" s="2">
        <v>61.043950000000002</v>
      </c>
      <c r="C14274" s="2">
        <v>62.463380000000001</v>
      </c>
      <c r="D14274" s="3">
        <v>7.0000000000000001E-3</v>
      </c>
      <c r="E14274" s="2">
        <v>23.86609</v>
      </c>
      <c r="F14274" t="s">
        <v>0</v>
      </c>
      <c r="G14274" t="s">
        <v>0</v>
      </c>
      <c r="H14274" t="s">
        <v>0</v>
      </c>
      <c r="I14274">
        <v>2.1626329999999999E-2</v>
      </c>
    </row>
    <row r="14275" spans="1:9" x14ac:dyDescent="0.45">
      <c r="A14275" s="1">
        <v>43539.489259259259</v>
      </c>
      <c r="B14275" s="2">
        <v>61.043950000000002</v>
      </c>
      <c r="C14275" s="2">
        <v>62.457279999999997</v>
      </c>
      <c r="D14275" s="3">
        <v>7.0000000000000001E-3</v>
      </c>
      <c r="E14275" s="2">
        <v>24.015630000000002</v>
      </c>
      <c r="F14275" t="s">
        <v>0</v>
      </c>
      <c r="G14275" t="s">
        <v>0</v>
      </c>
      <c r="H14275" t="s">
        <v>0</v>
      </c>
      <c r="I14275">
        <v>2.1626329999999999E-2</v>
      </c>
    </row>
    <row r="14276" spans="1:9" x14ac:dyDescent="0.45">
      <c r="A14276" s="1">
        <v>43539.489259259259</v>
      </c>
      <c r="B14276" s="2">
        <v>61.043950000000002</v>
      </c>
      <c r="C14276" s="2">
        <v>62.475589999999997</v>
      </c>
      <c r="D14276" s="3">
        <v>7.0000000000000001E-3</v>
      </c>
      <c r="E14276" s="2">
        <v>23.94238</v>
      </c>
      <c r="F14276" t="s">
        <v>0</v>
      </c>
      <c r="G14276" t="s">
        <v>0</v>
      </c>
      <c r="H14276" t="s">
        <v>0</v>
      </c>
      <c r="I14276">
        <v>2.1626329999999999E-2</v>
      </c>
    </row>
    <row r="14277" spans="1:9" x14ac:dyDescent="0.45">
      <c r="A14277" s="1">
        <v>43539.489270833335</v>
      </c>
      <c r="B14277" s="2">
        <v>61.042020000000001</v>
      </c>
      <c r="C14277" s="2">
        <v>62.463380000000001</v>
      </c>
      <c r="D14277" s="3">
        <v>7.0000000000000001E-3</v>
      </c>
      <c r="E14277" s="2">
        <v>23.972899999999999</v>
      </c>
      <c r="F14277" t="s">
        <v>0</v>
      </c>
      <c r="G14277" t="s">
        <v>0</v>
      </c>
      <c r="H14277" t="s">
        <v>0</v>
      </c>
      <c r="I14277">
        <v>2.1626329999999999E-2</v>
      </c>
    </row>
    <row r="14278" spans="1:9" x14ac:dyDescent="0.45">
      <c r="A14278" s="1">
        <v>43539.489270833335</v>
      </c>
      <c r="B14278" s="2">
        <v>61.042020000000001</v>
      </c>
      <c r="C14278" s="2">
        <v>62.475589999999997</v>
      </c>
      <c r="D14278" s="3">
        <v>7.0000000000000001E-3</v>
      </c>
      <c r="E14278" s="2">
        <v>23.856929999999998</v>
      </c>
      <c r="F14278" t="s">
        <v>0</v>
      </c>
      <c r="G14278" t="s">
        <v>0</v>
      </c>
      <c r="H14278" t="s">
        <v>0</v>
      </c>
      <c r="I14278">
        <v>2.141007E-2</v>
      </c>
    </row>
    <row r="14279" spans="1:9" x14ac:dyDescent="0.45">
      <c r="A14279" s="1">
        <v>43539.489282407405</v>
      </c>
      <c r="B14279" s="2">
        <v>61.042020000000001</v>
      </c>
      <c r="C14279" s="2">
        <v>62.463380000000001</v>
      </c>
      <c r="D14279" s="3">
        <v>7.0000000000000001E-3</v>
      </c>
      <c r="E14279" s="2">
        <v>24.03088</v>
      </c>
      <c r="F14279" t="s">
        <v>0</v>
      </c>
      <c r="G14279" t="s">
        <v>0</v>
      </c>
      <c r="H14279" t="s">
        <v>0</v>
      </c>
      <c r="I14279">
        <v>2.205886E-2</v>
      </c>
    </row>
    <row r="14280" spans="1:9" x14ac:dyDescent="0.45">
      <c r="A14280" s="1">
        <v>43539.489282407405</v>
      </c>
      <c r="B14280" s="2">
        <v>61.042020000000001</v>
      </c>
      <c r="C14280" s="2">
        <v>62.445070000000001</v>
      </c>
      <c r="D14280" s="3">
        <v>7.0000000000000001E-3</v>
      </c>
      <c r="E14280" s="2">
        <v>23.978999999999999</v>
      </c>
      <c r="F14280" t="s">
        <v>0</v>
      </c>
      <c r="G14280" t="s">
        <v>0</v>
      </c>
      <c r="H14280" t="s">
        <v>0</v>
      </c>
      <c r="I14280">
        <v>2.1626329999999999E-2</v>
      </c>
    </row>
    <row r="14281" spans="1:9" x14ac:dyDescent="0.45">
      <c r="A14281" s="1">
        <v>43539.489293981482</v>
      </c>
      <c r="B14281" s="2">
        <v>61.043149999999997</v>
      </c>
      <c r="C14281" s="2">
        <v>62.445070000000001</v>
      </c>
      <c r="D14281" s="3">
        <v>7.0000000000000001E-3</v>
      </c>
      <c r="E14281" s="2">
        <v>23.975950000000001</v>
      </c>
      <c r="F14281" t="s">
        <v>0</v>
      </c>
      <c r="G14281" t="s">
        <v>0</v>
      </c>
      <c r="H14281" t="s">
        <v>0</v>
      </c>
      <c r="I14281">
        <v>2.1626329999999999E-2</v>
      </c>
    </row>
    <row r="14282" spans="1:9" x14ac:dyDescent="0.45">
      <c r="A14282" s="1">
        <v>43539.489293981482</v>
      </c>
      <c r="B14282" s="2">
        <v>61.043149999999997</v>
      </c>
      <c r="C14282" s="2">
        <v>62.457279999999997</v>
      </c>
      <c r="D14282" s="3">
        <v>7.0000000000000001E-3</v>
      </c>
      <c r="E14282" s="2">
        <v>23.982060000000001</v>
      </c>
      <c r="F14282" t="s">
        <v>0</v>
      </c>
      <c r="G14282" t="s">
        <v>0</v>
      </c>
      <c r="H14282" t="s">
        <v>0</v>
      </c>
      <c r="I14282">
        <v>2.141007E-2</v>
      </c>
    </row>
    <row r="14283" spans="1:9" x14ac:dyDescent="0.45">
      <c r="A14283" s="1">
        <v>43539.489305555559</v>
      </c>
      <c r="B14283" s="2">
        <v>61.043149999999997</v>
      </c>
      <c r="C14283" s="2">
        <v>62.445070000000001</v>
      </c>
      <c r="D14283" s="3">
        <v>7.0000000000000001E-3</v>
      </c>
      <c r="E14283" s="2">
        <v>23.94848</v>
      </c>
      <c r="F14283" t="s">
        <v>0</v>
      </c>
      <c r="G14283" t="s">
        <v>0</v>
      </c>
      <c r="H14283" t="s">
        <v>0</v>
      </c>
      <c r="I14283">
        <v>2.205886E-2</v>
      </c>
    </row>
    <row r="14284" spans="1:9" x14ac:dyDescent="0.45">
      <c r="A14284" s="1">
        <v>43539.489305555559</v>
      </c>
      <c r="B14284" s="2">
        <v>61.043149999999997</v>
      </c>
      <c r="C14284" s="2">
        <v>62.432859999999998</v>
      </c>
      <c r="D14284" s="3">
        <v>7.0000000000000001E-3</v>
      </c>
      <c r="E14284" s="2">
        <v>23.991209999999999</v>
      </c>
      <c r="F14284" t="s">
        <v>0</v>
      </c>
      <c r="G14284" t="s">
        <v>0</v>
      </c>
      <c r="H14284" t="s">
        <v>0</v>
      </c>
      <c r="I14284">
        <v>2.1626329999999999E-2</v>
      </c>
    </row>
    <row r="14285" spans="1:9" x14ac:dyDescent="0.45">
      <c r="A14285" s="1">
        <v>43539.489317129628</v>
      </c>
      <c r="B14285" s="2">
        <v>61.044310000000003</v>
      </c>
      <c r="C14285" s="2">
        <v>62.420650000000002</v>
      </c>
      <c r="D14285" s="3">
        <v>7.0000000000000001E-3</v>
      </c>
      <c r="E14285" s="2">
        <v>24.003419999999998</v>
      </c>
      <c r="F14285" t="s">
        <v>0</v>
      </c>
      <c r="G14285" t="s">
        <v>0</v>
      </c>
      <c r="H14285" t="s">
        <v>0</v>
      </c>
      <c r="I14285">
        <v>2.205886E-2</v>
      </c>
    </row>
    <row r="14286" spans="1:9" x14ac:dyDescent="0.45">
      <c r="A14286" s="1">
        <v>43539.489328703705</v>
      </c>
      <c r="B14286" s="2">
        <v>61.044310000000003</v>
      </c>
      <c r="C14286" s="2">
        <v>62.445070000000001</v>
      </c>
      <c r="D14286" s="3">
        <v>7.0000000000000001E-3</v>
      </c>
      <c r="E14286" s="2">
        <v>23.991209999999999</v>
      </c>
      <c r="F14286" t="s">
        <v>0</v>
      </c>
      <c r="G14286" t="s">
        <v>0</v>
      </c>
      <c r="H14286" t="s">
        <v>0</v>
      </c>
      <c r="I14286">
        <v>2.1626329999999999E-2</v>
      </c>
    </row>
    <row r="14287" spans="1:9" x14ac:dyDescent="0.45">
      <c r="A14287" s="1">
        <v>43539.489328703705</v>
      </c>
      <c r="B14287" s="2">
        <v>61.044310000000003</v>
      </c>
      <c r="C14287" s="2">
        <v>62.414549999999998</v>
      </c>
      <c r="D14287" s="3">
        <v>7.0000000000000001E-3</v>
      </c>
      <c r="E14287" s="2">
        <v>23.899650000000001</v>
      </c>
      <c r="F14287" t="s">
        <v>0</v>
      </c>
      <c r="G14287" t="s">
        <v>0</v>
      </c>
      <c r="H14287" t="s">
        <v>0</v>
      </c>
      <c r="I14287">
        <v>2.2491379999999998E-2</v>
      </c>
    </row>
    <row r="14288" spans="1:9" x14ac:dyDescent="0.45">
      <c r="A14288" s="1">
        <v>43539.489340277774</v>
      </c>
      <c r="B14288" s="2">
        <v>61.042819999999999</v>
      </c>
      <c r="C14288" s="2">
        <v>62.402340000000002</v>
      </c>
      <c r="D14288" s="3">
        <v>7.0000000000000001E-3</v>
      </c>
      <c r="E14288" s="2">
        <v>23.994260000000001</v>
      </c>
      <c r="F14288" t="s">
        <v>0</v>
      </c>
      <c r="G14288" t="s">
        <v>0</v>
      </c>
      <c r="H14288" t="s">
        <v>0</v>
      </c>
      <c r="I14288">
        <v>2.2275119999999999E-2</v>
      </c>
    </row>
    <row r="14289" spans="1:9" x14ac:dyDescent="0.45">
      <c r="A14289" s="1">
        <v>43539.489340277774</v>
      </c>
      <c r="B14289" s="2">
        <v>61.042819999999999</v>
      </c>
      <c r="C14289" s="2">
        <v>62.420650000000002</v>
      </c>
      <c r="D14289" s="3">
        <v>7.0000000000000001E-3</v>
      </c>
      <c r="E14289" s="2">
        <v>23.911860000000001</v>
      </c>
      <c r="F14289" t="s">
        <v>0</v>
      </c>
      <c r="G14289" t="s">
        <v>0</v>
      </c>
      <c r="H14289" t="s">
        <v>0</v>
      </c>
      <c r="I14289">
        <v>2.1626329999999999E-2</v>
      </c>
    </row>
    <row r="14290" spans="1:9" x14ac:dyDescent="0.45">
      <c r="A14290" s="1">
        <v>43539.489351851851</v>
      </c>
      <c r="B14290" s="2">
        <v>61.042819999999999</v>
      </c>
      <c r="C14290" s="2">
        <v>62.402340000000002</v>
      </c>
      <c r="D14290" s="3">
        <v>7.0000000000000001E-3</v>
      </c>
      <c r="E14290" s="2">
        <v>24.03088</v>
      </c>
      <c r="F14290" t="s">
        <v>0</v>
      </c>
      <c r="G14290" t="s">
        <v>0</v>
      </c>
      <c r="H14290" t="s">
        <v>0</v>
      </c>
      <c r="I14290">
        <v>2.1626329999999999E-2</v>
      </c>
    </row>
    <row r="14291" spans="1:9" x14ac:dyDescent="0.45">
      <c r="A14291" s="1">
        <v>43539.489351851851</v>
      </c>
      <c r="B14291" s="2">
        <v>61.042819999999999</v>
      </c>
      <c r="C14291" s="2">
        <v>62.414549999999998</v>
      </c>
      <c r="D14291" s="3">
        <v>7.0000000000000001E-3</v>
      </c>
      <c r="E14291" s="2">
        <v>23.972899999999999</v>
      </c>
      <c r="F14291" t="s">
        <v>0</v>
      </c>
      <c r="G14291" t="s">
        <v>0</v>
      </c>
      <c r="H14291" t="s">
        <v>0</v>
      </c>
      <c r="I14291">
        <v>2.2491379999999998E-2</v>
      </c>
    </row>
    <row r="14292" spans="1:9" x14ac:dyDescent="0.45">
      <c r="A14292" s="1">
        <v>43539.489363425928</v>
      </c>
      <c r="B14292" s="2">
        <v>61.043550000000003</v>
      </c>
      <c r="C14292" s="2">
        <v>62.390140000000002</v>
      </c>
      <c r="D14292" s="3">
        <v>7.0000000000000001E-3</v>
      </c>
      <c r="E14292" s="2">
        <v>23.982060000000001</v>
      </c>
      <c r="F14292" t="s">
        <v>0</v>
      </c>
      <c r="G14292" t="s">
        <v>0</v>
      </c>
      <c r="H14292" t="s">
        <v>0</v>
      </c>
      <c r="I14292">
        <v>2.0977539999999999E-2</v>
      </c>
    </row>
    <row r="14293" spans="1:9" x14ac:dyDescent="0.45">
      <c r="A14293" s="1">
        <v>43539.489363425928</v>
      </c>
      <c r="B14293" s="2">
        <v>61.043550000000003</v>
      </c>
      <c r="C14293" s="2">
        <v>62.390140000000002</v>
      </c>
      <c r="D14293" s="3">
        <v>7.0000000000000001E-3</v>
      </c>
      <c r="E14293" s="2">
        <v>23.921019999999999</v>
      </c>
      <c r="F14293" t="s">
        <v>0</v>
      </c>
      <c r="G14293" t="s">
        <v>0</v>
      </c>
      <c r="H14293" t="s">
        <v>0</v>
      </c>
      <c r="I14293">
        <v>2.0977539999999999E-2</v>
      </c>
    </row>
    <row r="14294" spans="1:9" x14ac:dyDescent="0.45">
      <c r="A14294" s="1">
        <v>43539.489374999997</v>
      </c>
      <c r="B14294" s="2">
        <v>61.043550000000003</v>
      </c>
      <c r="C14294" s="2">
        <v>62.377929999999999</v>
      </c>
      <c r="D14294" s="3">
        <v>7.0000000000000001E-3</v>
      </c>
      <c r="E14294" s="2">
        <v>23.93017</v>
      </c>
      <c r="F14294" t="s">
        <v>0</v>
      </c>
      <c r="G14294" t="s">
        <v>0</v>
      </c>
      <c r="H14294" t="s">
        <v>0</v>
      </c>
      <c r="I14294">
        <v>2.1626329999999999E-2</v>
      </c>
    </row>
    <row r="14295" spans="1:9" x14ac:dyDescent="0.45">
      <c r="A14295" s="1">
        <v>43539.489374999997</v>
      </c>
      <c r="B14295" s="2">
        <v>61.043550000000003</v>
      </c>
      <c r="C14295" s="2">
        <v>62.390140000000002</v>
      </c>
      <c r="D14295" s="3">
        <v>7.0000000000000001E-3</v>
      </c>
      <c r="E14295" s="2">
        <v>23.93628</v>
      </c>
      <c r="F14295" t="s">
        <v>0</v>
      </c>
      <c r="G14295" t="s">
        <v>0</v>
      </c>
      <c r="H14295" t="s">
        <v>0</v>
      </c>
      <c r="I14295">
        <v>2.205886E-2</v>
      </c>
    </row>
    <row r="14296" spans="1:9" x14ac:dyDescent="0.45">
      <c r="A14296" s="1">
        <v>43539.489386574074</v>
      </c>
      <c r="B14296" s="2">
        <v>61.044710000000002</v>
      </c>
      <c r="C14296" s="2">
        <v>62.402340000000002</v>
      </c>
      <c r="D14296" s="3">
        <v>7.0000000000000001E-3</v>
      </c>
      <c r="E14296" s="2">
        <v>23.933229999999998</v>
      </c>
      <c r="F14296" t="s">
        <v>0</v>
      </c>
      <c r="G14296" t="s">
        <v>0</v>
      </c>
      <c r="H14296" t="s">
        <v>0</v>
      </c>
      <c r="I14296">
        <v>2.2491379999999998E-2</v>
      </c>
    </row>
    <row r="14297" spans="1:9" x14ac:dyDescent="0.45">
      <c r="A14297" s="1">
        <v>43539.489386574074</v>
      </c>
      <c r="B14297" s="2">
        <v>61.044710000000002</v>
      </c>
      <c r="C14297" s="2">
        <v>62.371830000000003</v>
      </c>
      <c r="D14297" s="3">
        <v>7.0000000000000001E-3</v>
      </c>
      <c r="E14297" s="2">
        <v>23.93017</v>
      </c>
      <c r="F14297" t="s">
        <v>0</v>
      </c>
      <c r="G14297" t="s">
        <v>0</v>
      </c>
      <c r="H14297" t="s">
        <v>0</v>
      </c>
      <c r="I14297">
        <v>2.1626329999999999E-2</v>
      </c>
    </row>
    <row r="14298" spans="1:9" x14ac:dyDescent="0.45">
      <c r="A14298" s="1">
        <v>43539.489398148151</v>
      </c>
      <c r="B14298" s="2">
        <v>61.044710000000002</v>
      </c>
      <c r="C14298" s="2">
        <v>62.377929999999999</v>
      </c>
      <c r="D14298" s="3">
        <v>7.0000000000000001E-3</v>
      </c>
      <c r="E14298" s="2">
        <v>24.01257</v>
      </c>
      <c r="F14298" t="s">
        <v>0</v>
      </c>
      <c r="G14298" t="s">
        <v>0</v>
      </c>
      <c r="H14298" t="s">
        <v>0</v>
      </c>
      <c r="I14298">
        <v>2.1626329999999999E-2</v>
      </c>
    </row>
    <row r="14299" spans="1:9" x14ac:dyDescent="0.45">
      <c r="A14299" s="1">
        <v>43539.489398148151</v>
      </c>
      <c r="B14299" s="2">
        <v>61.044710000000002</v>
      </c>
      <c r="C14299" s="2">
        <v>62.35962</v>
      </c>
      <c r="D14299" s="3">
        <v>7.0000000000000001E-3</v>
      </c>
      <c r="E14299" s="2">
        <v>23.963740000000001</v>
      </c>
      <c r="F14299" t="s">
        <v>0</v>
      </c>
      <c r="G14299" t="s">
        <v>0</v>
      </c>
      <c r="H14299" t="s">
        <v>0</v>
      </c>
      <c r="I14299">
        <v>2.1626329999999999E-2</v>
      </c>
    </row>
    <row r="14300" spans="1:9" x14ac:dyDescent="0.45">
      <c r="A14300" s="1">
        <v>43539.48940972222</v>
      </c>
      <c r="B14300" s="2">
        <v>61.045470000000002</v>
      </c>
      <c r="C14300" s="2">
        <v>62.335209999999996</v>
      </c>
      <c r="D14300" s="3">
        <v>7.0000000000000001E-3</v>
      </c>
      <c r="E14300" s="2">
        <v>23.95459</v>
      </c>
      <c r="F14300" t="s">
        <v>0</v>
      </c>
      <c r="G14300" t="s">
        <v>0</v>
      </c>
      <c r="H14300" t="s">
        <v>0</v>
      </c>
      <c r="I14300">
        <v>2.205886E-2</v>
      </c>
    </row>
    <row r="14301" spans="1:9" x14ac:dyDescent="0.45">
      <c r="A14301" s="1">
        <v>43539.48940972222</v>
      </c>
      <c r="B14301" s="2">
        <v>61.045470000000002</v>
      </c>
      <c r="C14301" s="2">
        <v>62.353520000000003</v>
      </c>
      <c r="D14301" s="3">
        <v>7.0000000000000001E-3</v>
      </c>
      <c r="E14301" s="2">
        <v>23.982060000000001</v>
      </c>
      <c r="F14301" t="s">
        <v>0</v>
      </c>
      <c r="G14301" t="s">
        <v>0</v>
      </c>
      <c r="H14301" t="s">
        <v>0</v>
      </c>
      <c r="I14301">
        <v>2.205886E-2</v>
      </c>
    </row>
    <row r="14302" spans="1:9" x14ac:dyDescent="0.45">
      <c r="A14302" s="1">
        <v>43539.489421296297</v>
      </c>
      <c r="B14302" s="2">
        <v>61.045470000000002</v>
      </c>
      <c r="C14302" s="2">
        <v>62.34131</v>
      </c>
      <c r="D14302" s="3">
        <v>7.0000000000000001E-3</v>
      </c>
      <c r="E14302" s="2">
        <v>23.95459</v>
      </c>
      <c r="F14302" t="s">
        <v>0</v>
      </c>
      <c r="G14302" t="s">
        <v>0</v>
      </c>
      <c r="H14302" t="s">
        <v>0</v>
      </c>
      <c r="I14302">
        <v>2.2275119999999999E-2</v>
      </c>
    </row>
    <row r="14303" spans="1:9" x14ac:dyDescent="0.45">
      <c r="A14303" s="1">
        <v>43539.489421296297</v>
      </c>
      <c r="B14303" s="2">
        <v>61.046970000000002</v>
      </c>
      <c r="C14303" s="2">
        <v>62.353520000000003</v>
      </c>
      <c r="D14303" s="3">
        <v>7.0000000000000001E-3</v>
      </c>
      <c r="E14303" s="2">
        <v>23.972899999999999</v>
      </c>
      <c r="F14303" t="s">
        <v>0</v>
      </c>
      <c r="G14303" t="s">
        <v>0</v>
      </c>
      <c r="H14303" t="s">
        <v>0</v>
      </c>
      <c r="I14303">
        <v>2.2491379999999998E-2</v>
      </c>
    </row>
    <row r="14304" spans="1:9" x14ac:dyDescent="0.45">
      <c r="A14304" s="1">
        <v>43539.489432870374</v>
      </c>
      <c r="B14304" s="2">
        <v>61.046970000000002</v>
      </c>
      <c r="C14304" s="2">
        <v>62.390140000000002</v>
      </c>
      <c r="D14304" s="3">
        <v>7.0000000000000001E-3</v>
      </c>
      <c r="E14304" s="2">
        <v>23.96069</v>
      </c>
      <c r="F14304" t="s">
        <v>0</v>
      </c>
      <c r="G14304" t="s">
        <v>0</v>
      </c>
      <c r="H14304" t="s">
        <v>0</v>
      </c>
      <c r="I14304">
        <v>2.141007E-2</v>
      </c>
    </row>
    <row r="14305" spans="1:9" x14ac:dyDescent="0.45">
      <c r="A14305" s="1">
        <v>43539.489432870374</v>
      </c>
      <c r="B14305" s="2">
        <v>61.046970000000002</v>
      </c>
      <c r="C14305" s="2">
        <v>62.390140000000002</v>
      </c>
      <c r="D14305" s="3">
        <v>7.0000000000000001E-3</v>
      </c>
      <c r="E14305" s="2">
        <v>23.914919999999999</v>
      </c>
      <c r="F14305" t="s">
        <v>0</v>
      </c>
      <c r="G14305" t="s">
        <v>0</v>
      </c>
      <c r="H14305" t="s">
        <v>0</v>
      </c>
      <c r="I14305">
        <v>2.2491379999999998E-2</v>
      </c>
    </row>
    <row r="14306" spans="1:9" x14ac:dyDescent="0.45">
      <c r="A14306" s="1">
        <v>43539.489444444444</v>
      </c>
      <c r="B14306" s="2">
        <v>61.046970000000002</v>
      </c>
      <c r="C14306" s="2">
        <v>62.390140000000002</v>
      </c>
      <c r="D14306" s="3">
        <v>7.0000000000000001E-3</v>
      </c>
      <c r="E14306" s="2">
        <v>24.027830000000002</v>
      </c>
      <c r="F14306" t="s">
        <v>0</v>
      </c>
      <c r="G14306" t="s">
        <v>0</v>
      </c>
      <c r="H14306" t="s">
        <v>0</v>
      </c>
      <c r="I14306">
        <v>2.1626329999999999E-2</v>
      </c>
    </row>
    <row r="14307" spans="1:9" x14ac:dyDescent="0.45">
      <c r="A14307" s="1">
        <v>43539.489444444444</v>
      </c>
      <c r="B14307" s="2">
        <v>61.046970000000002</v>
      </c>
      <c r="C14307" s="2">
        <v>62.396239999999999</v>
      </c>
      <c r="D14307" s="3">
        <v>7.0000000000000001E-3</v>
      </c>
      <c r="E14307" s="2">
        <v>23.985109999999999</v>
      </c>
      <c r="F14307" t="s">
        <v>0</v>
      </c>
      <c r="G14307" t="s">
        <v>0</v>
      </c>
      <c r="H14307" t="s">
        <v>0</v>
      </c>
      <c r="I14307">
        <v>2.1626329999999999E-2</v>
      </c>
    </row>
    <row r="14308" spans="1:9" x14ac:dyDescent="0.45">
      <c r="A14308" s="1">
        <v>43539.48945601852</v>
      </c>
      <c r="B14308" s="2">
        <v>61.046970000000002</v>
      </c>
      <c r="C14308" s="2">
        <v>62.402340000000002</v>
      </c>
      <c r="D14308" s="3">
        <v>7.0000000000000001E-3</v>
      </c>
      <c r="E14308" s="2">
        <v>23.975950000000001</v>
      </c>
      <c r="F14308" t="s">
        <v>0</v>
      </c>
      <c r="G14308" t="s">
        <v>0</v>
      </c>
      <c r="H14308" t="s">
        <v>0</v>
      </c>
      <c r="I14308">
        <v>2.205886E-2</v>
      </c>
    </row>
    <row r="14309" spans="1:9" x14ac:dyDescent="0.45">
      <c r="A14309" s="1">
        <v>43539.48945601852</v>
      </c>
      <c r="B14309" s="2">
        <v>61.046970000000002</v>
      </c>
      <c r="C14309" s="2">
        <v>62.432859999999998</v>
      </c>
      <c r="D14309" s="3">
        <v>7.0000000000000001E-3</v>
      </c>
      <c r="E14309" s="2">
        <v>23.93017</v>
      </c>
      <c r="F14309" t="s">
        <v>0</v>
      </c>
      <c r="G14309" t="s">
        <v>0</v>
      </c>
      <c r="H14309" t="s">
        <v>0</v>
      </c>
      <c r="I14309">
        <v>2.1626329999999999E-2</v>
      </c>
    </row>
    <row r="14310" spans="1:9" x14ac:dyDescent="0.45">
      <c r="A14310" s="1">
        <v>43539.48946759259</v>
      </c>
      <c r="B14310" s="2">
        <v>61.046970000000002</v>
      </c>
      <c r="C14310" s="2">
        <v>62.432859999999998</v>
      </c>
      <c r="D14310" s="3">
        <v>7.0000000000000001E-3</v>
      </c>
      <c r="E14310" s="2">
        <v>23.972899999999999</v>
      </c>
      <c r="F14310" t="s">
        <v>0</v>
      </c>
      <c r="G14310" t="s">
        <v>0</v>
      </c>
      <c r="H14310" t="s">
        <v>0</v>
      </c>
      <c r="I14310">
        <v>2.1626329999999999E-2</v>
      </c>
    </row>
    <row r="14311" spans="1:9" x14ac:dyDescent="0.45">
      <c r="A14311" s="1">
        <v>43539.48946759259</v>
      </c>
      <c r="B14311" s="2">
        <v>61.046599999999998</v>
      </c>
      <c r="C14311" s="2">
        <v>62.445070000000001</v>
      </c>
      <c r="D14311" s="3">
        <v>7.0000000000000001E-3</v>
      </c>
      <c r="E14311" s="2">
        <v>23.96679</v>
      </c>
      <c r="F14311" t="s">
        <v>0</v>
      </c>
      <c r="G14311" t="s">
        <v>0</v>
      </c>
      <c r="H14311" t="s">
        <v>0</v>
      </c>
      <c r="I14311">
        <v>2.1626329999999999E-2</v>
      </c>
    </row>
    <row r="14312" spans="1:9" x14ac:dyDescent="0.45">
      <c r="A14312" s="1">
        <v>43539.489479166667</v>
      </c>
      <c r="B14312" s="2">
        <v>61.046599999999998</v>
      </c>
      <c r="C14312" s="2">
        <v>62.432859999999998</v>
      </c>
      <c r="D14312" s="3">
        <v>7.0000000000000001E-3</v>
      </c>
      <c r="E14312" s="2">
        <v>23.963740000000001</v>
      </c>
      <c r="F14312" t="s">
        <v>0</v>
      </c>
      <c r="G14312" t="s">
        <v>0</v>
      </c>
      <c r="H14312" t="s">
        <v>0</v>
      </c>
      <c r="I14312">
        <v>2.1626329999999999E-2</v>
      </c>
    </row>
    <row r="14313" spans="1:9" x14ac:dyDescent="0.45">
      <c r="A14313" s="1">
        <v>43539.489479166667</v>
      </c>
      <c r="B14313" s="2">
        <v>61.046599999999998</v>
      </c>
      <c r="C14313" s="2">
        <v>62.457279999999997</v>
      </c>
      <c r="D14313" s="3">
        <v>7.0000000000000001E-3</v>
      </c>
      <c r="E14313" s="2">
        <v>23.96069</v>
      </c>
      <c r="F14313" t="s">
        <v>0</v>
      </c>
      <c r="G14313" t="s">
        <v>0</v>
      </c>
      <c r="H14313" t="s">
        <v>0</v>
      </c>
      <c r="I14313">
        <v>2.2275119999999999E-2</v>
      </c>
    </row>
    <row r="14314" spans="1:9" x14ac:dyDescent="0.45">
      <c r="A14314" s="1">
        <v>43539.489490740743</v>
      </c>
      <c r="B14314" s="2">
        <v>61.047759999999997</v>
      </c>
      <c r="C14314" s="2">
        <v>62.445070000000001</v>
      </c>
      <c r="D14314" s="3">
        <v>7.0000000000000001E-3</v>
      </c>
      <c r="E14314" s="2">
        <v>23.988160000000001</v>
      </c>
      <c r="F14314" t="s">
        <v>0</v>
      </c>
      <c r="G14314" t="s">
        <v>0</v>
      </c>
      <c r="H14314" t="s">
        <v>0</v>
      </c>
      <c r="I14314">
        <v>2.2275119999999999E-2</v>
      </c>
    </row>
    <row r="14315" spans="1:9" x14ac:dyDescent="0.45">
      <c r="A14315" s="1">
        <v>43539.489490740743</v>
      </c>
      <c r="B14315" s="2">
        <v>61.047759999999997</v>
      </c>
      <c r="C14315" s="2">
        <v>62.457279999999997</v>
      </c>
      <c r="D14315" s="3">
        <v>7.0000000000000001E-3</v>
      </c>
      <c r="E14315" s="2">
        <v>23.92407</v>
      </c>
      <c r="F14315" t="s">
        <v>0</v>
      </c>
      <c r="G14315" t="s">
        <v>0</v>
      </c>
      <c r="H14315" t="s">
        <v>0</v>
      </c>
      <c r="I14315">
        <v>2.1626329999999999E-2</v>
      </c>
    </row>
    <row r="14316" spans="1:9" x14ac:dyDescent="0.45">
      <c r="A14316" s="1">
        <v>43539.489502314813</v>
      </c>
      <c r="B14316" s="2">
        <v>61.047759999999997</v>
      </c>
      <c r="C14316" s="2">
        <v>62.445070000000001</v>
      </c>
      <c r="D14316" s="3">
        <v>7.0000000000000001E-3</v>
      </c>
      <c r="E14316" s="2">
        <v>23.87829</v>
      </c>
      <c r="F14316" t="s">
        <v>0</v>
      </c>
      <c r="G14316" t="s">
        <v>0</v>
      </c>
      <c r="H14316" t="s">
        <v>0</v>
      </c>
      <c r="I14316">
        <v>2.1626329999999999E-2</v>
      </c>
    </row>
    <row r="14317" spans="1:9" x14ac:dyDescent="0.45">
      <c r="A14317" s="1">
        <v>43539.489502314813</v>
      </c>
      <c r="B14317" s="2">
        <v>61.047759999999997</v>
      </c>
      <c r="C14317" s="2">
        <v>62.48169</v>
      </c>
      <c r="D14317" s="3">
        <v>7.0000000000000001E-3</v>
      </c>
      <c r="E14317" s="2">
        <v>23.972899999999999</v>
      </c>
      <c r="F14317" t="s">
        <v>0</v>
      </c>
      <c r="G14317" t="s">
        <v>0</v>
      </c>
      <c r="H14317" t="s">
        <v>0</v>
      </c>
      <c r="I14317">
        <v>2.141007E-2</v>
      </c>
    </row>
    <row r="14318" spans="1:9" x14ac:dyDescent="0.45">
      <c r="A14318" s="1">
        <v>43539.48951388889</v>
      </c>
      <c r="B14318" s="2">
        <v>61.048859999999998</v>
      </c>
      <c r="C14318" s="2">
        <v>62.48169</v>
      </c>
      <c r="D14318" s="3">
        <v>7.0000000000000001E-3</v>
      </c>
      <c r="E14318" s="2">
        <v>23.93017</v>
      </c>
      <c r="F14318" t="s">
        <v>0</v>
      </c>
      <c r="G14318" t="s">
        <v>0</v>
      </c>
      <c r="H14318" t="s">
        <v>0</v>
      </c>
      <c r="I14318">
        <v>2.1626329999999999E-2</v>
      </c>
    </row>
    <row r="14319" spans="1:9" x14ac:dyDescent="0.45">
      <c r="A14319" s="1">
        <v>43539.48951388889</v>
      </c>
      <c r="B14319" s="2">
        <v>61.048859999999998</v>
      </c>
      <c r="C14319" s="2">
        <v>62.48169</v>
      </c>
      <c r="D14319" s="3">
        <v>7.0000000000000001E-3</v>
      </c>
      <c r="E14319" s="2">
        <v>23.908809999999999</v>
      </c>
      <c r="F14319" t="s">
        <v>0</v>
      </c>
      <c r="G14319" t="s">
        <v>0</v>
      </c>
      <c r="H14319" t="s">
        <v>0</v>
      </c>
      <c r="I14319">
        <v>2.2491379999999998E-2</v>
      </c>
    </row>
    <row r="14320" spans="1:9" x14ac:dyDescent="0.45">
      <c r="A14320" s="1">
        <v>43539.489525462966</v>
      </c>
      <c r="B14320" s="2">
        <v>61.048859999999998</v>
      </c>
      <c r="C14320" s="2">
        <v>62.48169</v>
      </c>
      <c r="D14320" s="3">
        <v>7.0000000000000001E-3</v>
      </c>
      <c r="E14320" s="2">
        <v>23.957640000000001</v>
      </c>
      <c r="F14320" t="s">
        <v>0</v>
      </c>
      <c r="G14320" t="s">
        <v>0</v>
      </c>
      <c r="H14320" t="s">
        <v>0</v>
      </c>
      <c r="I14320">
        <v>2.205886E-2</v>
      </c>
    </row>
    <row r="14321" spans="1:9" x14ac:dyDescent="0.45">
      <c r="A14321" s="1">
        <v>43539.489525462966</v>
      </c>
      <c r="B14321" s="2">
        <v>61.048859999999998</v>
      </c>
      <c r="C14321" s="2">
        <v>62.475589999999997</v>
      </c>
      <c r="D14321" s="3">
        <v>7.0000000000000001E-3</v>
      </c>
      <c r="E14321" s="2">
        <v>23.92407</v>
      </c>
      <c r="F14321" t="s">
        <v>0</v>
      </c>
      <c r="G14321" t="s">
        <v>0</v>
      </c>
      <c r="H14321" t="s">
        <v>0</v>
      </c>
      <c r="I14321">
        <v>2.141007E-2</v>
      </c>
    </row>
    <row r="14322" spans="1:9" x14ac:dyDescent="0.45">
      <c r="A14322" s="1">
        <v>43539.489537037036</v>
      </c>
      <c r="B14322" s="2">
        <v>61.048859999999998</v>
      </c>
      <c r="C14322" s="2">
        <v>62.493899999999996</v>
      </c>
      <c r="D14322" s="3">
        <v>7.0000000000000001E-3</v>
      </c>
      <c r="E14322" s="2">
        <v>23.972899999999999</v>
      </c>
      <c r="F14322" t="s">
        <v>0</v>
      </c>
      <c r="G14322" t="s">
        <v>0</v>
      </c>
      <c r="H14322" t="s">
        <v>0</v>
      </c>
      <c r="I14322">
        <v>2.205886E-2</v>
      </c>
    </row>
    <row r="14323" spans="1:9" x14ac:dyDescent="0.45">
      <c r="A14323" s="1">
        <v>43539.489537037036</v>
      </c>
      <c r="B14323" s="2">
        <v>61.048859999999998</v>
      </c>
      <c r="C14323" s="2">
        <v>62.475589999999997</v>
      </c>
      <c r="D14323" s="3">
        <v>7.0000000000000001E-3</v>
      </c>
      <c r="E14323" s="2">
        <v>23.963740000000001</v>
      </c>
      <c r="F14323" t="s">
        <v>0</v>
      </c>
      <c r="G14323" t="s">
        <v>0</v>
      </c>
      <c r="H14323" t="s">
        <v>0</v>
      </c>
      <c r="I14323">
        <v>2.1626329999999999E-2</v>
      </c>
    </row>
    <row r="14324" spans="1:9" x14ac:dyDescent="0.45">
      <c r="A14324" s="1">
        <v>43539.489548611113</v>
      </c>
      <c r="B14324" s="2">
        <v>61.048859999999998</v>
      </c>
      <c r="C14324" s="2">
        <v>62.48169</v>
      </c>
      <c r="D14324" s="3">
        <v>7.0000000000000001E-3</v>
      </c>
      <c r="E14324" s="2">
        <v>23.994260000000001</v>
      </c>
      <c r="F14324" t="s">
        <v>0</v>
      </c>
      <c r="G14324" t="s">
        <v>0</v>
      </c>
      <c r="H14324" t="s">
        <v>0</v>
      </c>
      <c r="I14324">
        <v>2.205886E-2</v>
      </c>
    </row>
    <row r="14325" spans="1:9" x14ac:dyDescent="0.45">
      <c r="A14325" s="1">
        <v>43539.489548611113</v>
      </c>
      <c r="B14325" s="2">
        <v>61.048859999999998</v>
      </c>
      <c r="C14325" s="2">
        <v>62.463380000000001</v>
      </c>
      <c r="D14325" s="3">
        <v>7.0000000000000001E-3</v>
      </c>
      <c r="E14325" s="2">
        <v>23.978999999999999</v>
      </c>
      <c r="F14325" t="s">
        <v>0</v>
      </c>
      <c r="G14325" t="s">
        <v>0</v>
      </c>
      <c r="H14325" t="s">
        <v>0</v>
      </c>
      <c r="I14325">
        <v>2.1626329999999999E-2</v>
      </c>
    </row>
    <row r="14326" spans="1:9" x14ac:dyDescent="0.45">
      <c r="A14326" s="1">
        <v>43539.489560185182</v>
      </c>
      <c r="B14326" s="2">
        <v>61.048490000000001</v>
      </c>
      <c r="C14326" s="2">
        <v>62.48169</v>
      </c>
      <c r="D14326" s="3">
        <v>7.0000000000000001E-3</v>
      </c>
      <c r="E14326" s="2">
        <v>23.991209999999999</v>
      </c>
      <c r="F14326" t="s">
        <v>0</v>
      </c>
      <c r="G14326" t="s">
        <v>0</v>
      </c>
      <c r="H14326" t="s">
        <v>0</v>
      </c>
      <c r="I14326">
        <v>2.205886E-2</v>
      </c>
    </row>
    <row r="14327" spans="1:9" x14ac:dyDescent="0.45">
      <c r="A14327" s="1">
        <v>43539.489560185182</v>
      </c>
      <c r="B14327" s="2">
        <v>61.048490000000001</v>
      </c>
      <c r="C14327" s="2">
        <v>62.445070000000001</v>
      </c>
      <c r="D14327" s="3">
        <v>7.0000000000000001E-3</v>
      </c>
      <c r="E14327" s="2">
        <v>24.00037</v>
      </c>
      <c r="F14327" t="s">
        <v>0</v>
      </c>
      <c r="G14327" t="s">
        <v>0</v>
      </c>
      <c r="H14327" t="s">
        <v>0</v>
      </c>
      <c r="I14327">
        <v>2.141007E-2</v>
      </c>
    </row>
    <row r="14328" spans="1:9" x14ac:dyDescent="0.45">
      <c r="A14328" s="1">
        <v>43539.489571759259</v>
      </c>
      <c r="B14328" s="2">
        <v>61.048490000000001</v>
      </c>
      <c r="C14328" s="2">
        <v>62.475589999999997</v>
      </c>
      <c r="D14328" s="3">
        <v>7.0000000000000001E-3</v>
      </c>
      <c r="E14328" s="2">
        <v>23.94238</v>
      </c>
      <c r="F14328" t="s">
        <v>0</v>
      </c>
      <c r="G14328" t="s">
        <v>0</v>
      </c>
      <c r="H14328" t="s">
        <v>0</v>
      </c>
      <c r="I14328">
        <v>2.141007E-2</v>
      </c>
    </row>
    <row r="14329" spans="1:9" x14ac:dyDescent="0.45">
      <c r="A14329" s="1">
        <v>43539.489571759259</v>
      </c>
      <c r="B14329" s="2">
        <v>61.048490000000001</v>
      </c>
      <c r="C14329" s="2">
        <v>62.475589999999997</v>
      </c>
      <c r="D14329" s="3">
        <v>7.0000000000000001E-3</v>
      </c>
      <c r="E14329" s="2">
        <v>23.96679</v>
      </c>
      <c r="F14329" t="s">
        <v>1</v>
      </c>
      <c r="G14329" t="s">
        <v>0</v>
      </c>
      <c r="H14329" t="s">
        <v>0</v>
      </c>
      <c r="I14329">
        <v>2.1626329999999999E-2</v>
      </c>
    </row>
    <row r="14330" spans="1:9" x14ac:dyDescent="0.45">
      <c r="A14330" s="1">
        <v>43539.489583333336</v>
      </c>
      <c r="B14330" s="2">
        <v>61.048490000000001</v>
      </c>
      <c r="C14330" s="2">
        <v>62.475589999999997</v>
      </c>
      <c r="D14330" s="3">
        <v>7.0000000000000001E-3</v>
      </c>
      <c r="E14330" s="2">
        <v>23.96679</v>
      </c>
      <c r="F14330" t="s">
        <v>0</v>
      </c>
      <c r="G14330" t="s">
        <v>0</v>
      </c>
      <c r="H14330" t="s">
        <v>0</v>
      </c>
      <c r="I14330">
        <v>2.1626329999999999E-2</v>
      </c>
    </row>
    <row r="14331" spans="1:9" x14ac:dyDescent="0.45">
      <c r="A14331" s="1">
        <v>43539.489583333336</v>
      </c>
      <c r="B14331" s="2">
        <v>61.04813</v>
      </c>
      <c r="C14331" s="2">
        <v>62.457279999999997</v>
      </c>
      <c r="D14331" s="3">
        <v>7.0000000000000001E-3</v>
      </c>
      <c r="E14331" s="2">
        <v>24.00037</v>
      </c>
      <c r="F14331" t="s">
        <v>0</v>
      </c>
      <c r="G14331" t="s">
        <v>0</v>
      </c>
      <c r="H14331" t="s">
        <v>0</v>
      </c>
      <c r="I14331">
        <v>2.1626329999999999E-2</v>
      </c>
    </row>
    <row r="14332" spans="1:9" x14ac:dyDescent="0.45">
      <c r="A14332" s="1">
        <v>43539.489594907405</v>
      </c>
      <c r="B14332" s="2">
        <v>61.04813</v>
      </c>
      <c r="C14332" s="2">
        <v>62.475589999999997</v>
      </c>
      <c r="D14332" s="3">
        <v>7.0000000000000001E-3</v>
      </c>
      <c r="E14332" s="2">
        <v>24.00647</v>
      </c>
      <c r="F14332" t="s">
        <v>0</v>
      </c>
      <c r="G14332" t="s">
        <v>0</v>
      </c>
      <c r="H14332" t="s">
        <v>0</v>
      </c>
      <c r="I14332">
        <v>2.2275119999999999E-2</v>
      </c>
    </row>
    <row r="14333" spans="1:9" x14ac:dyDescent="0.45">
      <c r="A14333" s="1">
        <v>43539.489594907405</v>
      </c>
      <c r="B14333" s="2">
        <v>61.04813</v>
      </c>
      <c r="C14333" s="2">
        <v>62.463380000000001</v>
      </c>
      <c r="D14333" s="3">
        <v>7.0000000000000001E-3</v>
      </c>
      <c r="E14333" s="2">
        <v>23.951540000000001</v>
      </c>
      <c r="F14333" t="s">
        <v>0</v>
      </c>
      <c r="G14333" t="s">
        <v>0</v>
      </c>
      <c r="H14333" t="s">
        <v>0</v>
      </c>
      <c r="I14333">
        <v>2.141007E-2</v>
      </c>
    </row>
    <row r="14334" spans="1:9" x14ac:dyDescent="0.45">
      <c r="A14334" s="1">
        <v>43539.489606481482</v>
      </c>
      <c r="B14334" s="2">
        <v>61.04813</v>
      </c>
      <c r="C14334" s="2">
        <v>62.438960000000002</v>
      </c>
      <c r="D14334" s="3">
        <v>7.0000000000000001E-3</v>
      </c>
      <c r="E14334" s="2">
        <v>23.94238</v>
      </c>
      <c r="F14334" t="s">
        <v>0</v>
      </c>
      <c r="G14334" t="s">
        <v>0</v>
      </c>
      <c r="H14334" t="s">
        <v>0</v>
      </c>
      <c r="I14334">
        <v>2.1626329999999999E-2</v>
      </c>
    </row>
    <row r="14335" spans="1:9" x14ac:dyDescent="0.45">
      <c r="A14335" s="1">
        <v>43539.489606481482</v>
      </c>
      <c r="B14335" s="2">
        <v>61.049259999999997</v>
      </c>
      <c r="C14335" s="2">
        <v>62.445070000000001</v>
      </c>
      <c r="D14335" s="3">
        <v>7.0000000000000001E-3</v>
      </c>
      <c r="E14335" s="2">
        <v>23.921019999999999</v>
      </c>
      <c r="F14335" t="s">
        <v>0</v>
      </c>
      <c r="G14335" t="s">
        <v>0</v>
      </c>
      <c r="H14335" t="s">
        <v>0</v>
      </c>
      <c r="I14335">
        <v>2.1626329999999999E-2</v>
      </c>
    </row>
    <row r="14336" spans="1:9" x14ac:dyDescent="0.45">
      <c r="A14336" s="1">
        <v>43539.489618055559</v>
      </c>
      <c r="B14336" s="2">
        <v>61.049259999999997</v>
      </c>
      <c r="C14336" s="2">
        <v>62.463380000000001</v>
      </c>
      <c r="D14336" s="3">
        <v>7.0000000000000001E-3</v>
      </c>
      <c r="E14336" s="2">
        <v>23.94848</v>
      </c>
      <c r="F14336" t="s">
        <v>0</v>
      </c>
      <c r="G14336" t="s">
        <v>0</v>
      </c>
      <c r="H14336" t="s">
        <v>0</v>
      </c>
      <c r="I14336">
        <v>2.2275119999999999E-2</v>
      </c>
    </row>
    <row r="14337" spans="1:9" x14ac:dyDescent="0.45">
      <c r="A14337" s="1">
        <v>43539.489618055559</v>
      </c>
      <c r="B14337" s="2">
        <v>61.049259999999997</v>
      </c>
      <c r="C14337" s="2">
        <v>62.445070000000001</v>
      </c>
      <c r="D14337" s="3">
        <v>7.0000000000000001E-3</v>
      </c>
      <c r="E14337" s="2">
        <v>23.94848</v>
      </c>
      <c r="F14337" t="s">
        <v>0</v>
      </c>
      <c r="G14337" t="s">
        <v>0</v>
      </c>
      <c r="H14337" t="s">
        <v>0</v>
      </c>
      <c r="I14337">
        <v>2.205886E-2</v>
      </c>
    </row>
    <row r="14338" spans="1:9" x14ac:dyDescent="0.45">
      <c r="A14338" s="1">
        <v>43539.489629629628</v>
      </c>
      <c r="B14338" s="2">
        <v>61.052309999999999</v>
      </c>
      <c r="C14338" s="2">
        <v>62.445070000000001</v>
      </c>
      <c r="D14338" s="3">
        <v>7.0000000000000001E-3</v>
      </c>
      <c r="E14338" s="2">
        <v>23.951540000000001</v>
      </c>
      <c r="F14338" t="s">
        <v>0</v>
      </c>
      <c r="G14338" t="s">
        <v>0</v>
      </c>
      <c r="H14338" t="s">
        <v>0</v>
      </c>
      <c r="I14338">
        <v>2.2275119999999999E-2</v>
      </c>
    </row>
    <row r="14339" spans="1:9" x14ac:dyDescent="0.45">
      <c r="A14339" s="1">
        <v>43539.489629629628</v>
      </c>
      <c r="B14339" s="2">
        <v>61.052309999999999</v>
      </c>
      <c r="C14339" s="2">
        <v>62.445070000000001</v>
      </c>
      <c r="D14339" s="3">
        <v>7.0000000000000001E-3</v>
      </c>
      <c r="E14339" s="2">
        <v>23.92407</v>
      </c>
      <c r="F14339" t="s">
        <v>0</v>
      </c>
      <c r="G14339" t="s">
        <v>0</v>
      </c>
      <c r="H14339" t="s">
        <v>0</v>
      </c>
      <c r="I14339">
        <v>2.205886E-2</v>
      </c>
    </row>
    <row r="14340" spans="1:9" x14ac:dyDescent="0.45">
      <c r="A14340" s="1">
        <v>43539.489641203705</v>
      </c>
      <c r="B14340" s="2">
        <v>61.052309999999999</v>
      </c>
      <c r="C14340" s="2">
        <v>62.445070000000001</v>
      </c>
      <c r="D14340" s="3">
        <v>7.0000000000000001E-3</v>
      </c>
      <c r="E14340" s="2">
        <v>23.982060000000001</v>
      </c>
      <c r="F14340" t="s">
        <v>0</v>
      </c>
      <c r="G14340" t="s">
        <v>0</v>
      </c>
      <c r="H14340" t="s">
        <v>0</v>
      </c>
      <c r="I14340">
        <v>2.1626329999999999E-2</v>
      </c>
    </row>
    <row r="14341" spans="1:9" x14ac:dyDescent="0.45">
      <c r="A14341" s="1">
        <v>43539.489641203705</v>
      </c>
      <c r="B14341" s="2">
        <v>61.052309999999999</v>
      </c>
      <c r="C14341" s="2">
        <v>62.432859999999998</v>
      </c>
      <c r="D14341" s="3">
        <v>7.0000000000000001E-3</v>
      </c>
      <c r="E14341" s="2">
        <v>23.96679</v>
      </c>
      <c r="F14341" t="s">
        <v>0</v>
      </c>
      <c r="G14341" t="s">
        <v>0</v>
      </c>
      <c r="H14341" t="s">
        <v>0</v>
      </c>
      <c r="I14341">
        <v>2.141007E-2</v>
      </c>
    </row>
    <row r="14342" spans="1:9" x14ac:dyDescent="0.45">
      <c r="A14342" s="1">
        <v>43539.489652777775</v>
      </c>
      <c r="B14342" s="2">
        <v>61.050780000000003</v>
      </c>
      <c r="C14342" s="2">
        <v>62.432859999999998</v>
      </c>
      <c r="D14342" s="3">
        <v>7.0000000000000001E-3</v>
      </c>
      <c r="E14342" s="2">
        <v>23.994260000000001</v>
      </c>
      <c r="F14342" t="s">
        <v>0</v>
      </c>
      <c r="G14342" t="s">
        <v>0</v>
      </c>
      <c r="H14342" t="s">
        <v>0</v>
      </c>
      <c r="I14342">
        <v>2.0977539999999999E-2</v>
      </c>
    </row>
    <row r="14343" spans="1:9" x14ac:dyDescent="0.45">
      <c r="A14343" s="1">
        <v>43539.489652777775</v>
      </c>
      <c r="B14343" s="2">
        <v>61.050780000000003</v>
      </c>
      <c r="C14343" s="2">
        <v>62.432859999999998</v>
      </c>
      <c r="D14343" s="3">
        <v>7.0000000000000001E-3</v>
      </c>
      <c r="E14343" s="2">
        <v>23.93628</v>
      </c>
      <c r="F14343" t="s">
        <v>0</v>
      </c>
      <c r="G14343" t="s">
        <v>0</v>
      </c>
      <c r="H14343" t="s">
        <v>0</v>
      </c>
      <c r="I14343">
        <v>2.141007E-2</v>
      </c>
    </row>
    <row r="14344" spans="1:9" x14ac:dyDescent="0.45">
      <c r="A14344" s="1">
        <v>43539.489664351851</v>
      </c>
      <c r="B14344" s="2">
        <v>61.050780000000003</v>
      </c>
      <c r="C14344" s="2">
        <v>62.420650000000002</v>
      </c>
      <c r="D14344" s="3">
        <v>7.0000000000000001E-3</v>
      </c>
      <c r="E14344" s="2">
        <v>23.921019999999999</v>
      </c>
      <c r="F14344" t="s">
        <v>0</v>
      </c>
      <c r="G14344" t="s">
        <v>0</v>
      </c>
      <c r="H14344" t="s">
        <v>0</v>
      </c>
      <c r="I14344">
        <v>2.2275119999999999E-2</v>
      </c>
    </row>
    <row r="14345" spans="1:9" x14ac:dyDescent="0.45">
      <c r="A14345" s="1">
        <v>43539.489664351851</v>
      </c>
      <c r="B14345" s="2">
        <v>61.050780000000003</v>
      </c>
      <c r="C14345" s="2">
        <v>62.420650000000002</v>
      </c>
      <c r="D14345" s="3">
        <v>7.0000000000000001E-3</v>
      </c>
      <c r="E14345" s="2">
        <v>23.85998</v>
      </c>
      <c r="F14345" t="s">
        <v>0</v>
      </c>
      <c r="G14345" t="s">
        <v>0</v>
      </c>
      <c r="H14345" t="s">
        <v>0</v>
      </c>
      <c r="I14345">
        <v>2.1626329999999999E-2</v>
      </c>
    </row>
    <row r="14346" spans="1:9" x14ac:dyDescent="0.45">
      <c r="A14346" s="1">
        <v>43539.489675925928</v>
      </c>
      <c r="B14346" s="2">
        <v>61.049259999999997</v>
      </c>
      <c r="C14346" s="2">
        <v>62.420650000000002</v>
      </c>
      <c r="D14346" s="3">
        <v>7.0000000000000001E-3</v>
      </c>
      <c r="E14346" s="2">
        <v>23.94848</v>
      </c>
      <c r="F14346" t="s">
        <v>0</v>
      </c>
      <c r="G14346" t="s">
        <v>0</v>
      </c>
      <c r="H14346" t="s">
        <v>0</v>
      </c>
      <c r="I14346">
        <v>2.205886E-2</v>
      </c>
    </row>
    <row r="14347" spans="1:9" x14ac:dyDescent="0.45">
      <c r="A14347" s="1">
        <v>43539.489675925928</v>
      </c>
      <c r="B14347" s="2">
        <v>61.049259999999997</v>
      </c>
      <c r="C14347" s="2">
        <v>62.414549999999998</v>
      </c>
      <c r="D14347" s="3">
        <v>7.0000000000000001E-3</v>
      </c>
      <c r="E14347" s="2">
        <v>23.96069</v>
      </c>
      <c r="F14347" t="s">
        <v>0</v>
      </c>
      <c r="G14347" t="s">
        <v>0</v>
      </c>
      <c r="H14347" t="s">
        <v>0</v>
      </c>
      <c r="I14347">
        <v>2.1626329999999999E-2</v>
      </c>
    </row>
    <row r="14348" spans="1:9" x14ac:dyDescent="0.45">
      <c r="A14348" s="1">
        <v>43539.489687499998</v>
      </c>
      <c r="B14348" s="2">
        <v>61.049259999999997</v>
      </c>
      <c r="C14348" s="2">
        <v>62.396239999999999</v>
      </c>
      <c r="D14348" s="3">
        <v>7.0000000000000001E-3</v>
      </c>
      <c r="E14348" s="2">
        <v>23.975950000000001</v>
      </c>
      <c r="F14348" t="s">
        <v>0</v>
      </c>
      <c r="G14348" t="s">
        <v>0</v>
      </c>
      <c r="H14348" t="s">
        <v>0</v>
      </c>
      <c r="I14348">
        <v>2.205886E-2</v>
      </c>
    </row>
    <row r="14349" spans="1:9" x14ac:dyDescent="0.45">
      <c r="A14349" s="1">
        <v>43539.489687499998</v>
      </c>
      <c r="B14349" s="2">
        <v>61.049259999999997</v>
      </c>
      <c r="C14349" s="2">
        <v>62.402340000000002</v>
      </c>
      <c r="D14349" s="3">
        <v>7.0000000000000001E-3</v>
      </c>
      <c r="E14349" s="2">
        <v>23.92407</v>
      </c>
      <c r="F14349" t="s">
        <v>0</v>
      </c>
      <c r="G14349" t="s">
        <v>0</v>
      </c>
      <c r="H14349" t="s">
        <v>0</v>
      </c>
      <c r="I14349">
        <v>2.1626329999999999E-2</v>
      </c>
    </row>
    <row r="14350" spans="1:9" x14ac:dyDescent="0.45">
      <c r="A14350" s="1">
        <v>43539.489699074074</v>
      </c>
      <c r="B14350" s="2">
        <v>61.04889</v>
      </c>
      <c r="C14350" s="2">
        <v>62.402340000000002</v>
      </c>
      <c r="D14350" s="3">
        <v>7.0000000000000001E-3</v>
      </c>
      <c r="E14350" s="2">
        <v>23.945430000000002</v>
      </c>
      <c r="F14350" t="s">
        <v>0</v>
      </c>
      <c r="G14350" t="s">
        <v>0</v>
      </c>
      <c r="H14350" t="s">
        <v>0</v>
      </c>
      <c r="I14350">
        <v>2.205886E-2</v>
      </c>
    </row>
    <row r="14351" spans="1:9" x14ac:dyDescent="0.45">
      <c r="A14351" s="1">
        <v>43539.489710648151</v>
      </c>
      <c r="B14351" s="2">
        <v>61.04889</v>
      </c>
      <c r="C14351" s="2">
        <v>62.414549999999998</v>
      </c>
      <c r="D14351" s="3">
        <v>7.0000000000000001E-3</v>
      </c>
      <c r="E14351" s="2">
        <v>23.94238</v>
      </c>
      <c r="F14351" t="s">
        <v>0</v>
      </c>
      <c r="G14351" t="s">
        <v>0</v>
      </c>
      <c r="H14351" t="s">
        <v>0</v>
      </c>
      <c r="I14351">
        <v>2.1626329999999999E-2</v>
      </c>
    </row>
    <row r="14352" spans="1:9" x14ac:dyDescent="0.45">
      <c r="A14352" s="1">
        <v>43539.489710648151</v>
      </c>
      <c r="B14352" s="2">
        <v>61.04889</v>
      </c>
      <c r="C14352" s="2">
        <v>62.377929999999999</v>
      </c>
      <c r="D14352" s="3">
        <v>7.0000000000000001E-3</v>
      </c>
      <c r="E14352" s="2">
        <v>23.972899999999999</v>
      </c>
      <c r="F14352" t="s">
        <v>0</v>
      </c>
      <c r="G14352" t="s">
        <v>0</v>
      </c>
      <c r="H14352" t="s">
        <v>0</v>
      </c>
      <c r="I14352">
        <v>2.1626329999999999E-2</v>
      </c>
    </row>
    <row r="14353" spans="1:9" x14ac:dyDescent="0.45">
      <c r="A14353" s="1">
        <v>43539.489722222221</v>
      </c>
      <c r="B14353" s="2">
        <v>61.046230000000001</v>
      </c>
      <c r="C14353" s="2">
        <v>62.414549999999998</v>
      </c>
      <c r="D14353" s="3">
        <v>7.0000000000000001E-3</v>
      </c>
      <c r="E14353" s="2">
        <v>24.036989999999999</v>
      </c>
      <c r="F14353" t="s">
        <v>0</v>
      </c>
      <c r="G14353" t="s">
        <v>0</v>
      </c>
      <c r="H14353" t="s">
        <v>0</v>
      </c>
      <c r="I14353">
        <v>2.205886E-2</v>
      </c>
    </row>
    <row r="14354" spans="1:9" x14ac:dyDescent="0.45">
      <c r="A14354" s="1">
        <v>43539.489722222221</v>
      </c>
      <c r="B14354" s="2">
        <v>61.046230000000001</v>
      </c>
      <c r="C14354" s="2">
        <v>62.414549999999998</v>
      </c>
      <c r="D14354" s="3">
        <v>7.0000000000000001E-3</v>
      </c>
      <c r="E14354" s="2">
        <v>23.93017</v>
      </c>
      <c r="F14354" t="s">
        <v>0</v>
      </c>
      <c r="G14354" t="s">
        <v>0</v>
      </c>
      <c r="H14354" t="s">
        <v>0</v>
      </c>
      <c r="I14354">
        <v>2.141007E-2</v>
      </c>
    </row>
    <row r="14355" spans="1:9" x14ac:dyDescent="0.45">
      <c r="A14355" s="1">
        <v>43539.489733796298</v>
      </c>
      <c r="B14355" s="2">
        <v>61.046230000000001</v>
      </c>
      <c r="C14355" s="2">
        <v>62.402340000000002</v>
      </c>
      <c r="D14355" s="3">
        <v>7.0000000000000001E-3</v>
      </c>
      <c r="E14355" s="2">
        <v>23.911860000000001</v>
      </c>
      <c r="F14355" t="s">
        <v>0</v>
      </c>
      <c r="G14355" t="s">
        <v>0</v>
      </c>
      <c r="H14355" t="s">
        <v>0</v>
      </c>
      <c r="I14355">
        <v>2.1626329999999999E-2</v>
      </c>
    </row>
    <row r="14356" spans="1:9" x14ac:dyDescent="0.45">
      <c r="A14356" s="1">
        <v>43539.489733796298</v>
      </c>
      <c r="B14356" s="2">
        <v>61.046230000000001</v>
      </c>
      <c r="C14356" s="2">
        <v>62.438960000000002</v>
      </c>
      <c r="D14356" s="3">
        <v>7.0000000000000001E-3</v>
      </c>
      <c r="E14356" s="2">
        <v>23.914919999999999</v>
      </c>
      <c r="F14356" t="s">
        <v>0</v>
      </c>
      <c r="G14356" t="s">
        <v>0</v>
      </c>
      <c r="H14356" t="s">
        <v>0</v>
      </c>
      <c r="I14356">
        <v>2.2275119999999999E-2</v>
      </c>
    </row>
    <row r="14357" spans="1:9" x14ac:dyDescent="0.45">
      <c r="A14357" s="1">
        <v>43539.489745370367</v>
      </c>
      <c r="B14357" s="2">
        <v>61.049219999999998</v>
      </c>
      <c r="C14357" s="2">
        <v>62.420650000000002</v>
      </c>
      <c r="D14357" s="3">
        <v>7.0000000000000001E-3</v>
      </c>
      <c r="E14357" s="2">
        <v>23.881340000000002</v>
      </c>
      <c r="F14357" t="s">
        <v>0</v>
      </c>
      <c r="G14357" t="s">
        <v>0</v>
      </c>
      <c r="H14357" t="s">
        <v>0</v>
      </c>
      <c r="I14357">
        <v>2.205886E-2</v>
      </c>
    </row>
    <row r="14358" spans="1:9" x14ac:dyDescent="0.45">
      <c r="A14358" s="1">
        <v>43539.489745370367</v>
      </c>
      <c r="B14358" s="2">
        <v>61.049219999999998</v>
      </c>
      <c r="C14358" s="2">
        <v>62.438960000000002</v>
      </c>
      <c r="D14358" s="3">
        <v>7.0000000000000001E-3</v>
      </c>
      <c r="E14358" s="2">
        <v>23.94238</v>
      </c>
      <c r="F14358" t="s">
        <v>0</v>
      </c>
      <c r="G14358" t="s">
        <v>0</v>
      </c>
      <c r="H14358" t="s">
        <v>0</v>
      </c>
      <c r="I14358">
        <v>2.205886E-2</v>
      </c>
    </row>
    <row r="14359" spans="1:9" x14ac:dyDescent="0.45">
      <c r="A14359" s="1">
        <v>43539.489756944444</v>
      </c>
      <c r="B14359" s="2">
        <v>61.049219999999998</v>
      </c>
      <c r="C14359" s="2">
        <v>62.445070000000001</v>
      </c>
      <c r="D14359" s="3">
        <v>7.0000000000000001E-3</v>
      </c>
      <c r="E14359" s="2">
        <v>23.945430000000002</v>
      </c>
      <c r="F14359" t="s">
        <v>0</v>
      </c>
      <c r="G14359" t="s">
        <v>0</v>
      </c>
      <c r="H14359" t="s">
        <v>0</v>
      </c>
      <c r="I14359">
        <v>2.205886E-2</v>
      </c>
    </row>
    <row r="14360" spans="1:9" x14ac:dyDescent="0.45">
      <c r="A14360" s="1">
        <v>43539.489756944444</v>
      </c>
      <c r="B14360" s="2">
        <v>61.049219999999998</v>
      </c>
      <c r="C14360" s="2">
        <v>62.463380000000001</v>
      </c>
      <c r="D14360" s="3">
        <v>7.0000000000000001E-3</v>
      </c>
      <c r="E14360" s="2">
        <v>23.893550000000001</v>
      </c>
      <c r="F14360" t="s">
        <v>0</v>
      </c>
      <c r="G14360" t="s">
        <v>0</v>
      </c>
      <c r="H14360" t="s">
        <v>0</v>
      </c>
      <c r="I14360">
        <v>2.2491379999999998E-2</v>
      </c>
    </row>
    <row r="14361" spans="1:9" x14ac:dyDescent="0.45">
      <c r="A14361" s="1">
        <v>43539.489768518521</v>
      </c>
      <c r="B14361" s="2">
        <v>61.05115</v>
      </c>
      <c r="C14361" s="2">
        <v>62.475589999999997</v>
      </c>
      <c r="D14361" s="3">
        <v>7.0000000000000001E-3</v>
      </c>
      <c r="E14361" s="2">
        <v>23.975950000000001</v>
      </c>
      <c r="F14361" t="s">
        <v>0</v>
      </c>
      <c r="G14361" t="s">
        <v>0</v>
      </c>
      <c r="H14361" t="s">
        <v>0</v>
      </c>
      <c r="I14361">
        <v>2.205886E-2</v>
      </c>
    </row>
    <row r="14362" spans="1:9" x14ac:dyDescent="0.45">
      <c r="A14362" s="1">
        <v>43539.489768518521</v>
      </c>
      <c r="B14362" s="2">
        <v>61.05115</v>
      </c>
      <c r="C14362" s="2">
        <v>62.48169</v>
      </c>
      <c r="D14362" s="3">
        <v>7.0000000000000001E-3</v>
      </c>
      <c r="E14362" s="2">
        <v>23.988160000000001</v>
      </c>
      <c r="F14362" t="s">
        <v>0</v>
      </c>
      <c r="G14362" t="s">
        <v>0</v>
      </c>
      <c r="H14362" t="s">
        <v>0</v>
      </c>
      <c r="I14362">
        <v>2.205886E-2</v>
      </c>
    </row>
    <row r="14363" spans="1:9" x14ac:dyDescent="0.45">
      <c r="A14363" s="1">
        <v>43539.48978009259</v>
      </c>
      <c r="B14363" s="2">
        <v>61.05115</v>
      </c>
      <c r="C14363" s="2">
        <v>62.475589999999997</v>
      </c>
      <c r="D14363" s="3">
        <v>7.0000000000000001E-3</v>
      </c>
      <c r="E14363" s="2">
        <v>23.94848</v>
      </c>
      <c r="F14363" t="s">
        <v>0</v>
      </c>
      <c r="G14363" t="s">
        <v>0</v>
      </c>
      <c r="H14363" t="s">
        <v>0</v>
      </c>
      <c r="I14363">
        <v>2.1626329999999999E-2</v>
      </c>
    </row>
    <row r="14364" spans="1:9" x14ac:dyDescent="0.45">
      <c r="A14364" s="1">
        <v>43539.48978009259</v>
      </c>
      <c r="B14364" s="2">
        <v>61.048859999999998</v>
      </c>
      <c r="C14364" s="2">
        <v>62.5</v>
      </c>
      <c r="D14364" s="3">
        <v>7.0000000000000001E-3</v>
      </c>
      <c r="E14364" s="2">
        <v>23.899650000000001</v>
      </c>
      <c r="F14364" t="s">
        <v>0</v>
      </c>
      <c r="G14364" t="s">
        <v>0</v>
      </c>
      <c r="H14364" t="s">
        <v>0</v>
      </c>
      <c r="I14364">
        <v>2.205886E-2</v>
      </c>
    </row>
    <row r="14365" spans="1:9" x14ac:dyDescent="0.45">
      <c r="A14365" s="1">
        <v>43539.489791666667</v>
      </c>
      <c r="B14365" s="2">
        <v>61.048859999999998</v>
      </c>
      <c r="C14365" s="2">
        <v>62.48169</v>
      </c>
      <c r="D14365" s="3">
        <v>7.0000000000000001E-3</v>
      </c>
      <c r="E14365" s="2">
        <v>23.881340000000002</v>
      </c>
      <c r="F14365" t="s">
        <v>0</v>
      </c>
      <c r="G14365" t="s">
        <v>0</v>
      </c>
      <c r="H14365" t="s">
        <v>0</v>
      </c>
      <c r="I14365">
        <v>2.205886E-2</v>
      </c>
    </row>
    <row r="14366" spans="1:9" x14ac:dyDescent="0.45">
      <c r="A14366" s="1">
        <v>43539.489791666667</v>
      </c>
      <c r="B14366" s="2">
        <v>61.048859999999998</v>
      </c>
      <c r="C14366" s="2">
        <v>62.506100000000004</v>
      </c>
      <c r="D14366" s="3">
        <v>7.0000000000000001E-3</v>
      </c>
      <c r="E14366" s="2">
        <v>23.963740000000001</v>
      </c>
      <c r="F14366" t="s">
        <v>0</v>
      </c>
      <c r="G14366" t="s">
        <v>0</v>
      </c>
      <c r="H14366" t="s">
        <v>0</v>
      </c>
      <c r="I14366">
        <v>2.2275119999999999E-2</v>
      </c>
    </row>
    <row r="14367" spans="1:9" x14ac:dyDescent="0.45">
      <c r="A14367" s="1">
        <v>43539.489803240744</v>
      </c>
      <c r="B14367" s="2">
        <v>61.048859999999998</v>
      </c>
      <c r="C14367" s="2">
        <v>62.48169</v>
      </c>
      <c r="D14367" s="3">
        <v>7.0000000000000001E-3</v>
      </c>
      <c r="E14367" s="2">
        <v>24.021730000000002</v>
      </c>
      <c r="F14367" t="s">
        <v>0</v>
      </c>
      <c r="G14367" t="s">
        <v>0</v>
      </c>
      <c r="H14367" t="s">
        <v>0</v>
      </c>
      <c r="I14367">
        <v>2.205886E-2</v>
      </c>
    </row>
    <row r="14368" spans="1:9" x14ac:dyDescent="0.45">
      <c r="A14368" s="1">
        <v>43539.489803240744</v>
      </c>
      <c r="B14368" s="2">
        <v>61.048859999999998</v>
      </c>
      <c r="C14368" s="2">
        <v>62.493899999999996</v>
      </c>
      <c r="D14368" s="3">
        <v>7.0000000000000001E-3</v>
      </c>
      <c r="E14368" s="2">
        <v>23.957640000000001</v>
      </c>
      <c r="F14368" t="s">
        <v>0</v>
      </c>
      <c r="G14368" t="s">
        <v>0</v>
      </c>
      <c r="H14368" t="s">
        <v>0</v>
      </c>
      <c r="I14368">
        <v>2.1626329999999999E-2</v>
      </c>
    </row>
    <row r="14369" spans="1:9" x14ac:dyDescent="0.45">
      <c r="A14369" s="1">
        <v>43539.489814814813</v>
      </c>
      <c r="B14369" s="2">
        <v>61.048859999999998</v>
      </c>
      <c r="C14369" s="2">
        <v>62.5</v>
      </c>
      <c r="D14369" s="3">
        <v>7.0000000000000001E-3</v>
      </c>
      <c r="E14369" s="2">
        <v>23.95459</v>
      </c>
      <c r="F14369" t="s">
        <v>0</v>
      </c>
      <c r="G14369" t="s">
        <v>0</v>
      </c>
      <c r="H14369" t="s">
        <v>0</v>
      </c>
      <c r="I14369">
        <v>2.205886E-2</v>
      </c>
    </row>
    <row r="14370" spans="1:9" x14ac:dyDescent="0.45">
      <c r="A14370" s="1">
        <v>43539.489814814813</v>
      </c>
      <c r="B14370" s="2">
        <v>61.048859999999998</v>
      </c>
      <c r="C14370" s="2">
        <v>62.5</v>
      </c>
      <c r="D14370" s="3">
        <v>7.0000000000000001E-3</v>
      </c>
      <c r="E14370" s="2">
        <v>23.914919999999999</v>
      </c>
      <c r="F14370" t="s">
        <v>0</v>
      </c>
      <c r="G14370" t="s">
        <v>0</v>
      </c>
      <c r="H14370" t="s">
        <v>0</v>
      </c>
      <c r="I14370">
        <v>2.205886E-2</v>
      </c>
    </row>
    <row r="14371" spans="1:9" x14ac:dyDescent="0.45">
      <c r="A14371" s="1">
        <v>43539.48982638889</v>
      </c>
      <c r="B14371" s="2">
        <v>61.048859999999998</v>
      </c>
      <c r="C14371" s="2">
        <v>62.48169</v>
      </c>
      <c r="D14371" s="3">
        <v>7.0000000000000001E-3</v>
      </c>
      <c r="E14371" s="2">
        <v>24.00037</v>
      </c>
      <c r="F14371" t="s">
        <v>0</v>
      </c>
      <c r="G14371" t="s">
        <v>0</v>
      </c>
      <c r="H14371" t="s">
        <v>0</v>
      </c>
      <c r="I14371">
        <v>2.141007E-2</v>
      </c>
    </row>
    <row r="14372" spans="1:9" x14ac:dyDescent="0.45">
      <c r="A14372" s="1">
        <v>43539.48982638889</v>
      </c>
      <c r="B14372" s="2">
        <v>61.048490000000001</v>
      </c>
      <c r="C14372" s="2">
        <v>62.5</v>
      </c>
      <c r="D14372" s="3">
        <v>7.0000000000000001E-3</v>
      </c>
      <c r="E14372" s="2">
        <v>23.896599999999999</v>
      </c>
      <c r="F14372" t="s">
        <v>0</v>
      </c>
      <c r="G14372" t="s">
        <v>0</v>
      </c>
      <c r="H14372" t="s">
        <v>0</v>
      </c>
      <c r="I14372">
        <v>2.1626329999999999E-2</v>
      </c>
    </row>
    <row r="14373" spans="1:9" x14ac:dyDescent="0.45">
      <c r="A14373" s="1">
        <v>43539.489837962959</v>
      </c>
      <c r="B14373" s="2">
        <v>61.048490000000001</v>
      </c>
      <c r="C14373" s="2">
        <v>62.493899999999996</v>
      </c>
      <c r="D14373" s="3">
        <v>7.0000000000000001E-3</v>
      </c>
      <c r="E14373" s="2">
        <v>23.972899999999999</v>
      </c>
      <c r="F14373" t="s">
        <v>0</v>
      </c>
      <c r="G14373" t="s">
        <v>0</v>
      </c>
      <c r="H14373" t="s">
        <v>0</v>
      </c>
      <c r="I14373">
        <v>2.1626329999999999E-2</v>
      </c>
    </row>
    <row r="14374" spans="1:9" x14ac:dyDescent="0.45">
      <c r="A14374" s="1">
        <v>43539.489837962959</v>
      </c>
      <c r="B14374" s="2">
        <v>61.048490000000001</v>
      </c>
      <c r="C14374" s="2">
        <v>62.493899999999996</v>
      </c>
      <c r="D14374" s="3">
        <v>7.0000000000000001E-3</v>
      </c>
      <c r="E14374" s="2">
        <v>23.939330000000002</v>
      </c>
      <c r="F14374" t="s">
        <v>0</v>
      </c>
      <c r="G14374" t="s">
        <v>0</v>
      </c>
      <c r="H14374" t="s">
        <v>0</v>
      </c>
      <c r="I14374">
        <v>2.1626329999999999E-2</v>
      </c>
    </row>
    <row r="14375" spans="1:9" x14ac:dyDescent="0.45">
      <c r="A14375" s="1">
        <v>43539.489849537036</v>
      </c>
      <c r="B14375" s="2">
        <v>61.048490000000001</v>
      </c>
      <c r="C14375" s="2">
        <v>62.493899999999996</v>
      </c>
      <c r="D14375" s="3">
        <v>7.0000000000000001E-3</v>
      </c>
      <c r="E14375" s="2">
        <v>23.96069</v>
      </c>
      <c r="F14375" t="s">
        <v>0</v>
      </c>
      <c r="G14375" t="s">
        <v>0</v>
      </c>
      <c r="H14375" t="s">
        <v>0</v>
      </c>
      <c r="I14375">
        <v>2.205886E-2</v>
      </c>
    </row>
    <row r="14376" spans="1:9" x14ac:dyDescent="0.45">
      <c r="A14376" s="1">
        <v>43539.489849537036</v>
      </c>
      <c r="B14376" s="2">
        <v>61.048490000000001</v>
      </c>
      <c r="C14376" s="2">
        <v>62.493899999999996</v>
      </c>
      <c r="D14376" s="3">
        <v>7.0000000000000001E-3</v>
      </c>
      <c r="E14376" s="2">
        <v>23.869140000000002</v>
      </c>
      <c r="F14376" t="s">
        <v>0</v>
      </c>
      <c r="G14376" t="s">
        <v>0</v>
      </c>
      <c r="H14376" t="s">
        <v>0</v>
      </c>
      <c r="I14376">
        <v>2.205886E-2</v>
      </c>
    </row>
    <row r="14377" spans="1:9" x14ac:dyDescent="0.45">
      <c r="A14377" s="1">
        <v>43539.489861111113</v>
      </c>
      <c r="B14377" s="2">
        <v>61.048490000000001</v>
      </c>
      <c r="C14377" s="2">
        <v>62.493899999999996</v>
      </c>
      <c r="D14377" s="3">
        <v>7.0000000000000001E-3</v>
      </c>
      <c r="E14377" s="2">
        <v>23.92407</v>
      </c>
      <c r="F14377" t="s">
        <v>0</v>
      </c>
      <c r="G14377" t="s">
        <v>0</v>
      </c>
      <c r="H14377" t="s">
        <v>0</v>
      </c>
      <c r="I14377">
        <v>2.1626329999999999E-2</v>
      </c>
    </row>
    <row r="14378" spans="1:9" x14ac:dyDescent="0.45">
      <c r="A14378" s="1">
        <v>43539.489861111113</v>
      </c>
      <c r="B14378" s="2">
        <v>61.048490000000001</v>
      </c>
      <c r="C14378" s="2">
        <v>62.5</v>
      </c>
      <c r="D14378" s="3">
        <v>7.0000000000000001E-3</v>
      </c>
      <c r="E14378" s="2">
        <v>23.921019999999999</v>
      </c>
      <c r="F14378" t="s">
        <v>0</v>
      </c>
      <c r="G14378" t="s">
        <v>0</v>
      </c>
      <c r="H14378" t="s">
        <v>0</v>
      </c>
      <c r="I14378">
        <v>2.205886E-2</v>
      </c>
    </row>
    <row r="14379" spans="1:9" x14ac:dyDescent="0.45">
      <c r="A14379" s="1">
        <v>43539.489872685182</v>
      </c>
      <c r="B14379" s="2">
        <v>61.05115</v>
      </c>
      <c r="C14379" s="2">
        <v>62.51831</v>
      </c>
      <c r="D14379" s="3">
        <v>7.0000000000000001E-3</v>
      </c>
      <c r="E14379" s="2">
        <v>23.96069</v>
      </c>
      <c r="F14379" t="s">
        <v>0</v>
      </c>
      <c r="G14379" t="s">
        <v>0</v>
      </c>
      <c r="H14379" t="s">
        <v>0</v>
      </c>
      <c r="I14379">
        <v>2.205886E-2</v>
      </c>
    </row>
    <row r="14380" spans="1:9" x14ac:dyDescent="0.45">
      <c r="A14380" s="1">
        <v>43539.489872685182</v>
      </c>
      <c r="B14380" s="2">
        <v>61.05115</v>
      </c>
      <c r="C14380" s="2">
        <v>62.475589999999997</v>
      </c>
      <c r="D14380" s="3">
        <v>7.0000000000000001E-3</v>
      </c>
      <c r="E14380" s="2">
        <v>23.985109999999999</v>
      </c>
      <c r="F14380" t="s">
        <v>0</v>
      </c>
      <c r="G14380" t="s">
        <v>0</v>
      </c>
      <c r="H14380" t="s">
        <v>0</v>
      </c>
      <c r="I14380">
        <v>2.1626329999999999E-2</v>
      </c>
    </row>
    <row r="14381" spans="1:9" x14ac:dyDescent="0.45">
      <c r="A14381" s="1">
        <v>43539.489884259259</v>
      </c>
      <c r="B14381" s="2">
        <v>61.05115</v>
      </c>
      <c r="C14381" s="2">
        <v>62.493899999999996</v>
      </c>
      <c r="D14381" s="3">
        <v>7.0000000000000001E-3</v>
      </c>
      <c r="E14381" s="2">
        <v>23.978999999999999</v>
      </c>
      <c r="F14381" t="s">
        <v>0</v>
      </c>
      <c r="G14381" t="s">
        <v>0</v>
      </c>
      <c r="H14381" t="s">
        <v>0</v>
      </c>
      <c r="I14381">
        <v>2.141007E-2</v>
      </c>
    </row>
    <row r="14382" spans="1:9" x14ac:dyDescent="0.45">
      <c r="A14382" s="1">
        <v>43539.489884259259</v>
      </c>
      <c r="B14382" s="2">
        <v>61.05115</v>
      </c>
      <c r="C14382" s="2">
        <v>62.506100000000004</v>
      </c>
      <c r="D14382" s="3">
        <v>7.0000000000000001E-3</v>
      </c>
      <c r="E14382" s="2">
        <v>23.951540000000001</v>
      </c>
      <c r="F14382" t="s">
        <v>0</v>
      </c>
      <c r="G14382" t="s">
        <v>0</v>
      </c>
      <c r="H14382" t="s">
        <v>0</v>
      </c>
      <c r="I14382">
        <v>2.205886E-2</v>
      </c>
    </row>
    <row r="14383" spans="1:9" x14ac:dyDescent="0.45">
      <c r="A14383" s="1">
        <v>43539.489895833336</v>
      </c>
      <c r="B14383" s="2">
        <v>61.050020000000004</v>
      </c>
      <c r="C14383" s="2">
        <v>62.5</v>
      </c>
      <c r="D14383" s="3">
        <v>7.0000000000000001E-3</v>
      </c>
      <c r="E14383" s="2">
        <v>23.896599999999999</v>
      </c>
      <c r="F14383" t="s">
        <v>0</v>
      </c>
      <c r="G14383" t="s">
        <v>0</v>
      </c>
      <c r="H14383" t="s">
        <v>0</v>
      </c>
      <c r="I14383">
        <v>2.1626329999999999E-2</v>
      </c>
    </row>
    <row r="14384" spans="1:9" x14ac:dyDescent="0.45">
      <c r="A14384" s="1">
        <v>43539.489895833336</v>
      </c>
      <c r="B14384" s="2">
        <v>61.050020000000004</v>
      </c>
      <c r="C14384" s="2">
        <v>62.493899999999996</v>
      </c>
      <c r="D14384" s="3">
        <v>7.0000000000000001E-3</v>
      </c>
      <c r="E14384" s="2">
        <v>23.994260000000001</v>
      </c>
      <c r="F14384" t="s">
        <v>0</v>
      </c>
      <c r="G14384" t="s">
        <v>0</v>
      </c>
      <c r="H14384" t="s">
        <v>0</v>
      </c>
      <c r="I14384">
        <v>2.2491379999999998E-2</v>
      </c>
    </row>
    <row r="14385" spans="1:9" x14ac:dyDescent="0.45">
      <c r="A14385" s="1">
        <v>43539.489907407406</v>
      </c>
      <c r="B14385" s="2">
        <v>61.050020000000004</v>
      </c>
      <c r="C14385" s="2">
        <v>62.463380000000001</v>
      </c>
      <c r="D14385" s="3">
        <v>7.0000000000000001E-3</v>
      </c>
      <c r="E14385" s="2">
        <v>23.914919999999999</v>
      </c>
      <c r="F14385" t="s">
        <v>0</v>
      </c>
      <c r="G14385" t="s">
        <v>0</v>
      </c>
      <c r="H14385" t="s">
        <v>0</v>
      </c>
      <c r="I14385">
        <v>2.2275119999999999E-2</v>
      </c>
    </row>
    <row r="14386" spans="1:9" x14ac:dyDescent="0.45">
      <c r="A14386" s="1">
        <v>43539.489907407406</v>
      </c>
      <c r="B14386" s="2">
        <v>61.050020000000004</v>
      </c>
      <c r="C14386" s="2">
        <v>62.5</v>
      </c>
      <c r="D14386" s="3">
        <v>7.0000000000000001E-3</v>
      </c>
      <c r="E14386" s="2">
        <v>23.94238</v>
      </c>
      <c r="F14386" t="s">
        <v>0</v>
      </c>
      <c r="G14386" t="s">
        <v>0</v>
      </c>
      <c r="H14386" t="s">
        <v>0</v>
      </c>
      <c r="I14386">
        <v>2.1626329999999999E-2</v>
      </c>
    </row>
    <row r="14387" spans="1:9" x14ac:dyDescent="0.45">
      <c r="A14387" s="1">
        <v>43539.489918981482</v>
      </c>
      <c r="B14387" s="2">
        <v>61.051569999999998</v>
      </c>
      <c r="C14387" s="2">
        <v>62.493899999999996</v>
      </c>
      <c r="D14387" s="3">
        <v>7.0000000000000001E-3</v>
      </c>
      <c r="E14387" s="2">
        <v>23.908809999999999</v>
      </c>
      <c r="F14387" t="s">
        <v>0</v>
      </c>
      <c r="G14387" t="s">
        <v>0</v>
      </c>
      <c r="H14387" t="s">
        <v>0</v>
      </c>
      <c r="I14387">
        <v>2.205886E-2</v>
      </c>
    </row>
    <row r="14388" spans="1:9" x14ac:dyDescent="0.45">
      <c r="A14388" s="1">
        <v>43539.489918981482</v>
      </c>
      <c r="B14388" s="2">
        <v>61.051569999999998</v>
      </c>
      <c r="C14388" s="2">
        <v>62.48169</v>
      </c>
      <c r="D14388" s="3">
        <v>7.0000000000000001E-3</v>
      </c>
      <c r="E14388" s="2">
        <v>23.911860000000001</v>
      </c>
      <c r="F14388" t="s">
        <v>0</v>
      </c>
      <c r="G14388" t="s">
        <v>0</v>
      </c>
      <c r="H14388" t="s">
        <v>0</v>
      </c>
      <c r="I14388">
        <v>2.1626329999999999E-2</v>
      </c>
    </row>
    <row r="14389" spans="1:9" x14ac:dyDescent="0.45">
      <c r="A14389" s="1">
        <v>43539.489930555559</v>
      </c>
      <c r="B14389" s="2">
        <v>61.051569999999998</v>
      </c>
      <c r="C14389" s="2">
        <v>62.475589999999997</v>
      </c>
      <c r="D14389" s="3">
        <v>7.0000000000000001E-3</v>
      </c>
      <c r="E14389" s="2">
        <v>23.939330000000002</v>
      </c>
      <c r="F14389" t="s">
        <v>0</v>
      </c>
      <c r="G14389" t="s">
        <v>0</v>
      </c>
      <c r="H14389" t="s">
        <v>0</v>
      </c>
      <c r="I14389">
        <v>2.1626329999999999E-2</v>
      </c>
    </row>
    <row r="14390" spans="1:9" x14ac:dyDescent="0.45">
      <c r="A14390" s="1">
        <v>43539.489930555559</v>
      </c>
      <c r="B14390" s="2">
        <v>61.054600000000001</v>
      </c>
      <c r="C14390" s="2">
        <v>62.475589999999997</v>
      </c>
      <c r="D14390" s="3">
        <v>7.0000000000000001E-3</v>
      </c>
      <c r="E14390" s="2">
        <v>23.963740000000001</v>
      </c>
      <c r="F14390" t="s">
        <v>0</v>
      </c>
      <c r="G14390" t="s">
        <v>0</v>
      </c>
      <c r="H14390" t="s">
        <v>0</v>
      </c>
      <c r="I14390">
        <v>2.1626329999999999E-2</v>
      </c>
    </row>
    <row r="14391" spans="1:9" x14ac:dyDescent="0.45">
      <c r="A14391" s="1">
        <v>43539.489942129629</v>
      </c>
      <c r="B14391" s="2">
        <v>61.054600000000001</v>
      </c>
      <c r="C14391" s="2">
        <v>62.475589999999997</v>
      </c>
      <c r="D14391" s="3">
        <v>7.0000000000000001E-3</v>
      </c>
      <c r="E14391" s="2">
        <v>23.921019999999999</v>
      </c>
      <c r="F14391" t="s">
        <v>0</v>
      </c>
      <c r="G14391" t="s">
        <v>0</v>
      </c>
      <c r="H14391" t="s">
        <v>0</v>
      </c>
      <c r="I14391">
        <v>2.205886E-2</v>
      </c>
    </row>
    <row r="14392" spans="1:9" x14ac:dyDescent="0.45">
      <c r="A14392" s="1">
        <v>43539.489942129629</v>
      </c>
      <c r="B14392" s="2">
        <v>61.054600000000001</v>
      </c>
      <c r="C14392" s="2">
        <v>62.463380000000001</v>
      </c>
      <c r="D14392" s="3">
        <v>7.0000000000000001E-3</v>
      </c>
      <c r="E14392" s="2">
        <v>23.896599999999999</v>
      </c>
      <c r="F14392" t="s">
        <v>0</v>
      </c>
      <c r="G14392" t="s">
        <v>0</v>
      </c>
      <c r="H14392" t="s">
        <v>0</v>
      </c>
      <c r="I14392">
        <v>2.205886E-2</v>
      </c>
    </row>
    <row r="14393" spans="1:9" x14ac:dyDescent="0.45">
      <c r="A14393" s="1">
        <v>43539.489953703705</v>
      </c>
      <c r="B14393" s="2">
        <v>61.054600000000001</v>
      </c>
      <c r="C14393" s="2">
        <v>62.457279999999997</v>
      </c>
      <c r="D14393" s="3">
        <v>7.0000000000000001E-3</v>
      </c>
      <c r="E14393" s="2">
        <v>23.921019999999999</v>
      </c>
      <c r="F14393" t="s">
        <v>0</v>
      </c>
      <c r="G14393" t="s">
        <v>0</v>
      </c>
      <c r="H14393" t="s">
        <v>0</v>
      </c>
      <c r="I14393">
        <v>2.1626329999999999E-2</v>
      </c>
    </row>
    <row r="14394" spans="1:9" x14ac:dyDescent="0.45">
      <c r="A14394" s="1">
        <v>43539.489953703705</v>
      </c>
      <c r="B14394" s="2">
        <v>61.052669999999999</v>
      </c>
      <c r="C14394" s="2">
        <v>62.475589999999997</v>
      </c>
      <c r="D14394" s="3">
        <v>7.0000000000000001E-3</v>
      </c>
      <c r="E14394" s="2">
        <v>23.914919999999999</v>
      </c>
      <c r="F14394" t="s">
        <v>0</v>
      </c>
      <c r="G14394" t="s">
        <v>0</v>
      </c>
      <c r="H14394" t="s">
        <v>0</v>
      </c>
      <c r="I14394">
        <v>2.2491379999999998E-2</v>
      </c>
    </row>
    <row r="14395" spans="1:9" x14ac:dyDescent="0.45">
      <c r="A14395" s="1">
        <v>43539.489965277775</v>
      </c>
      <c r="B14395" s="2">
        <v>61.052669999999999</v>
      </c>
      <c r="C14395" s="2">
        <v>62.463380000000001</v>
      </c>
      <c r="D14395" s="3">
        <v>7.0000000000000001E-3</v>
      </c>
      <c r="E14395" s="2">
        <v>23.94848</v>
      </c>
      <c r="F14395" t="s">
        <v>0</v>
      </c>
      <c r="G14395" t="s">
        <v>0</v>
      </c>
      <c r="H14395" t="s">
        <v>0</v>
      </c>
      <c r="I14395">
        <v>2.2491379999999998E-2</v>
      </c>
    </row>
    <row r="14396" spans="1:9" x14ac:dyDescent="0.45">
      <c r="A14396" s="1">
        <v>43539.489965277775</v>
      </c>
      <c r="B14396" s="2">
        <v>61.052669999999999</v>
      </c>
      <c r="C14396" s="2">
        <v>62.420650000000002</v>
      </c>
      <c r="D14396" s="3">
        <v>7.0000000000000001E-3</v>
      </c>
      <c r="E14396" s="2">
        <v>23.896599999999999</v>
      </c>
      <c r="F14396" t="s">
        <v>0</v>
      </c>
      <c r="G14396" t="s">
        <v>0</v>
      </c>
      <c r="H14396" t="s">
        <v>0</v>
      </c>
      <c r="I14396">
        <v>2.1626329999999999E-2</v>
      </c>
    </row>
    <row r="14397" spans="1:9" x14ac:dyDescent="0.45">
      <c r="A14397" s="1">
        <v>43539.489976851852</v>
      </c>
      <c r="B14397" s="2">
        <v>61.052669999999999</v>
      </c>
      <c r="C14397" s="2">
        <v>62.432859999999998</v>
      </c>
      <c r="D14397" s="3">
        <v>7.0000000000000001E-3</v>
      </c>
      <c r="E14397" s="2">
        <v>23.978999999999999</v>
      </c>
      <c r="F14397" t="s">
        <v>0</v>
      </c>
      <c r="G14397" t="s">
        <v>0</v>
      </c>
      <c r="H14397" t="s">
        <v>0</v>
      </c>
      <c r="I14397">
        <v>2.141007E-2</v>
      </c>
    </row>
    <row r="14398" spans="1:9" x14ac:dyDescent="0.45">
      <c r="A14398" s="1">
        <v>43539.489976851852</v>
      </c>
      <c r="B14398" s="2">
        <v>61.052669999999999</v>
      </c>
      <c r="C14398" s="2">
        <v>62.463380000000001</v>
      </c>
      <c r="D14398" s="3">
        <v>7.0000000000000001E-3</v>
      </c>
      <c r="E14398" s="2">
        <v>23.957640000000001</v>
      </c>
      <c r="F14398" t="s">
        <v>0</v>
      </c>
      <c r="G14398" t="s">
        <v>0</v>
      </c>
      <c r="H14398" t="s">
        <v>0</v>
      </c>
      <c r="I14398">
        <v>2.205886E-2</v>
      </c>
    </row>
    <row r="14399" spans="1:9" x14ac:dyDescent="0.45">
      <c r="A14399" s="1">
        <v>43539.489988425928</v>
      </c>
      <c r="B14399" s="2">
        <v>61.052669999999999</v>
      </c>
      <c r="C14399" s="2">
        <v>62.463380000000001</v>
      </c>
      <c r="D14399" s="3">
        <v>7.0000000000000001E-3</v>
      </c>
      <c r="E14399" s="2">
        <v>23.91797</v>
      </c>
      <c r="F14399" t="s">
        <v>0</v>
      </c>
      <c r="G14399" t="s">
        <v>0</v>
      </c>
      <c r="H14399" t="s">
        <v>0</v>
      </c>
      <c r="I14399">
        <v>2.1626329999999999E-2</v>
      </c>
    </row>
    <row r="14400" spans="1:9" x14ac:dyDescent="0.45">
      <c r="A14400" s="1">
        <v>43539.489988425928</v>
      </c>
      <c r="B14400" s="2">
        <v>61.051180000000002</v>
      </c>
      <c r="C14400" s="2">
        <v>62.457279999999997</v>
      </c>
      <c r="D14400" s="3">
        <v>7.0000000000000001E-3</v>
      </c>
      <c r="E14400" s="2">
        <v>23.939330000000002</v>
      </c>
      <c r="F14400" t="s">
        <v>0</v>
      </c>
      <c r="G14400" t="s">
        <v>0</v>
      </c>
      <c r="H14400" t="s">
        <v>0</v>
      </c>
      <c r="I14400">
        <v>2.1626329999999999E-2</v>
      </c>
    </row>
    <row r="14401" spans="1:9" x14ac:dyDescent="0.45">
      <c r="A14401" s="1">
        <v>43539.49</v>
      </c>
      <c r="B14401" s="2">
        <v>61.051180000000002</v>
      </c>
      <c r="C14401" s="2">
        <v>62.457279999999997</v>
      </c>
      <c r="D14401" s="3">
        <v>7.0000000000000001E-3</v>
      </c>
      <c r="E14401" s="2">
        <v>23.972899999999999</v>
      </c>
      <c r="F14401" t="s">
        <v>0</v>
      </c>
      <c r="G14401" t="s">
        <v>0</v>
      </c>
      <c r="H14401" t="s">
        <v>0</v>
      </c>
      <c r="I14401">
        <v>2.205886E-2</v>
      </c>
    </row>
    <row r="14402" spans="1:9" x14ac:dyDescent="0.45">
      <c r="A14402" s="1">
        <v>43539.49</v>
      </c>
      <c r="B14402" s="2">
        <v>61.051180000000002</v>
      </c>
      <c r="C14402" s="2">
        <v>62.48169</v>
      </c>
      <c r="D14402" s="3">
        <v>7.0000000000000001E-3</v>
      </c>
      <c r="E14402" s="2">
        <v>23.85998</v>
      </c>
      <c r="F14402" t="s">
        <v>0</v>
      </c>
      <c r="G14402" t="s">
        <v>0</v>
      </c>
      <c r="H14402" t="s">
        <v>0</v>
      </c>
      <c r="I14402">
        <v>2.141007E-2</v>
      </c>
    </row>
    <row r="14403" spans="1:9" x14ac:dyDescent="0.45">
      <c r="A14403" s="1">
        <v>43539.490011574075</v>
      </c>
      <c r="B14403" s="2">
        <v>61.051909999999999</v>
      </c>
      <c r="C14403" s="2">
        <v>62.48169</v>
      </c>
      <c r="D14403" s="3">
        <v>7.0000000000000001E-3</v>
      </c>
      <c r="E14403" s="2">
        <v>23.933229999999998</v>
      </c>
      <c r="F14403" t="s">
        <v>0</v>
      </c>
      <c r="G14403" t="s">
        <v>0</v>
      </c>
      <c r="H14403" t="s">
        <v>0</v>
      </c>
      <c r="I14403">
        <v>2.1626329999999999E-2</v>
      </c>
    </row>
    <row r="14404" spans="1:9" x14ac:dyDescent="0.45">
      <c r="A14404" s="1">
        <v>43539.490011574075</v>
      </c>
      <c r="B14404" s="2">
        <v>61.051909999999999</v>
      </c>
      <c r="C14404" s="2">
        <v>62.48169</v>
      </c>
      <c r="D14404" s="3">
        <v>7.0000000000000001E-3</v>
      </c>
      <c r="E14404" s="2">
        <v>23.890499999999999</v>
      </c>
      <c r="F14404" t="s">
        <v>0</v>
      </c>
      <c r="G14404" t="s">
        <v>0</v>
      </c>
      <c r="H14404" t="s">
        <v>0</v>
      </c>
      <c r="I14404">
        <v>2.1626329999999999E-2</v>
      </c>
    </row>
    <row r="14405" spans="1:9" x14ac:dyDescent="0.45">
      <c r="A14405" s="1">
        <v>43539.490023148152</v>
      </c>
      <c r="B14405" s="2">
        <v>61.051909999999999</v>
      </c>
      <c r="C14405" s="2">
        <v>62.5</v>
      </c>
      <c r="D14405" s="3">
        <v>7.0000000000000001E-3</v>
      </c>
      <c r="E14405" s="2">
        <v>23.951540000000001</v>
      </c>
      <c r="F14405" t="s">
        <v>0</v>
      </c>
      <c r="G14405" t="s">
        <v>0</v>
      </c>
      <c r="H14405" t="s">
        <v>0</v>
      </c>
      <c r="I14405">
        <v>2.1626329999999999E-2</v>
      </c>
    </row>
    <row r="14406" spans="1:9" x14ac:dyDescent="0.45">
      <c r="A14406" s="1">
        <v>43539.490023148152</v>
      </c>
      <c r="B14406" s="2">
        <v>61.051909999999999</v>
      </c>
      <c r="C14406" s="2">
        <v>62.5</v>
      </c>
      <c r="D14406" s="3">
        <v>7.0000000000000001E-3</v>
      </c>
      <c r="E14406" s="2">
        <v>23.96679</v>
      </c>
      <c r="F14406" t="s">
        <v>0</v>
      </c>
      <c r="G14406" t="s">
        <v>0</v>
      </c>
      <c r="H14406" t="s">
        <v>0</v>
      </c>
      <c r="I14406">
        <v>2.141007E-2</v>
      </c>
    </row>
    <row r="14407" spans="1:9" x14ac:dyDescent="0.45">
      <c r="A14407" s="1">
        <v>43539.490034722221</v>
      </c>
      <c r="B14407" s="2">
        <v>61.053440000000002</v>
      </c>
      <c r="C14407" s="2">
        <v>62.5</v>
      </c>
      <c r="D14407" s="3">
        <v>7.0000000000000001E-3</v>
      </c>
      <c r="E14407" s="2">
        <v>23.93628</v>
      </c>
      <c r="F14407" t="s">
        <v>0</v>
      </c>
      <c r="G14407" t="s">
        <v>0</v>
      </c>
      <c r="H14407" t="s">
        <v>0</v>
      </c>
      <c r="I14407">
        <v>2.1626329999999999E-2</v>
      </c>
    </row>
    <row r="14408" spans="1:9" x14ac:dyDescent="0.45">
      <c r="A14408" s="1">
        <v>43539.490034722221</v>
      </c>
      <c r="B14408" s="2">
        <v>61.053440000000002</v>
      </c>
      <c r="C14408" s="2">
        <v>62.506100000000004</v>
      </c>
      <c r="D14408" s="3">
        <v>7.0000000000000001E-3</v>
      </c>
      <c r="E14408" s="2">
        <v>23.975950000000001</v>
      </c>
      <c r="F14408" t="s">
        <v>0</v>
      </c>
      <c r="G14408" t="s">
        <v>0</v>
      </c>
      <c r="H14408" t="s">
        <v>0</v>
      </c>
      <c r="I14408">
        <v>2.1626329999999999E-2</v>
      </c>
    </row>
    <row r="14409" spans="1:9" x14ac:dyDescent="0.45">
      <c r="A14409" s="1">
        <v>43539.490046296298</v>
      </c>
      <c r="B14409" s="2">
        <v>61.053440000000002</v>
      </c>
      <c r="C14409" s="2">
        <v>62.51831</v>
      </c>
      <c r="D14409" s="3">
        <v>7.0000000000000001E-3</v>
      </c>
      <c r="E14409" s="2">
        <v>23.94238</v>
      </c>
      <c r="F14409" t="s">
        <v>0</v>
      </c>
      <c r="G14409" t="s">
        <v>0</v>
      </c>
      <c r="H14409" t="s">
        <v>0</v>
      </c>
      <c r="I14409">
        <v>2.205886E-2</v>
      </c>
    </row>
    <row r="14410" spans="1:9" x14ac:dyDescent="0.45">
      <c r="A14410" s="1">
        <v>43539.490046296298</v>
      </c>
      <c r="B14410" s="2">
        <v>61.053440000000002</v>
      </c>
      <c r="C14410" s="2">
        <v>62.542720000000003</v>
      </c>
      <c r="D14410" s="3">
        <v>7.0000000000000001E-3</v>
      </c>
      <c r="E14410" s="2">
        <v>24.02478</v>
      </c>
      <c r="F14410" t="s">
        <v>0</v>
      </c>
      <c r="G14410" t="s">
        <v>0</v>
      </c>
      <c r="H14410" t="s">
        <v>0</v>
      </c>
      <c r="I14410">
        <v>2.1626329999999999E-2</v>
      </c>
    </row>
    <row r="14411" spans="1:9" x14ac:dyDescent="0.45">
      <c r="A14411" s="1">
        <v>43539.490057870367</v>
      </c>
      <c r="B14411" s="2">
        <v>61.052669999999999</v>
      </c>
      <c r="C14411" s="2">
        <v>62.524410000000003</v>
      </c>
      <c r="D14411" s="3">
        <v>7.0000000000000001E-3</v>
      </c>
      <c r="E14411" s="2">
        <v>23.95459</v>
      </c>
      <c r="F14411" t="s">
        <v>0</v>
      </c>
      <c r="G14411" t="s">
        <v>0</v>
      </c>
      <c r="H14411" t="s">
        <v>0</v>
      </c>
      <c r="I14411">
        <v>2.141007E-2</v>
      </c>
    </row>
    <row r="14412" spans="1:9" x14ac:dyDescent="0.45">
      <c r="A14412" s="1">
        <v>43539.490057870367</v>
      </c>
      <c r="B14412" s="2">
        <v>61.052669999999999</v>
      </c>
      <c r="C14412" s="2">
        <v>62.524410000000003</v>
      </c>
      <c r="D14412" s="3">
        <v>7.0000000000000001E-3</v>
      </c>
      <c r="E14412" s="2">
        <v>23.963740000000001</v>
      </c>
      <c r="F14412" t="s">
        <v>0</v>
      </c>
      <c r="G14412" t="s">
        <v>0</v>
      </c>
      <c r="H14412" t="s">
        <v>0</v>
      </c>
      <c r="I14412">
        <v>2.205886E-2</v>
      </c>
    </row>
    <row r="14413" spans="1:9" x14ac:dyDescent="0.45">
      <c r="A14413" s="1">
        <v>43539.490069444444</v>
      </c>
      <c r="B14413" s="2">
        <v>61.052669999999999</v>
      </c>
      <c r="C14413" s="2">
        <v>62.542720000000003</v>
      </c>
      <c r="D14413" s="3">
        <v>7.0000000000000001E-3</v>
      </c>
      <c r="E14413" s="2">
        <v>23.96679</v>
      </c>
      <c r="F14413" t="s">
        <v>0</v>
      </c>
      <c r="G14413" t="s">
        <v>0</v>
      </c>
      <c r="H14413" t="s">
        <v>0</v>
      </c>
      <c r="I14413">
        <v>2.205886E-2</v>
      </c>
    </row>
    <row r="14414" spans="1:9" x14ac:dyDescent="0.45">
      <c r="A14414" s="1">
        <v>43539.490069444444</v>
      </c>
      <c r="B14414" s="2">
        <v>61.052669999999999</v>
      </c>
      <c r="C14414" s="2">
        <v>62.524410000000003</v>
      </c>
      <c r="D14414" s="3">
        <v>7.0000000000000001E-3</v>
      </c>
      <c r="E14414" s="2">
        <v>23.92407</v>
      </c>
      <c r="F14414" t="s">
        <v>0</v>
      </c>
      <c r="G14414" t="s">
        <v>0</v>
      </c>
      <c r="H14414" t="s">
        <v>0</v>
      </c>
      <c r="I14414">
        <v>2.1626329999999999E-2</v>
      </c>
    </row>
    <row r="14415" spans="1:9" x14ac:dyDescent="0.45">
      <c r="A14415" s="1">
        <v>43539.490081018521</v>
      </c>
      <c r="B14415" s="2">
        <v>61.055390000000003</v>
      </c>
      <c r="C14415" s="2">
        <v>62.536619999999999</v>
      </c>
      <c r="D14415" s="3">
        <v>7.0000000000000001E-3</v>
      </c>
      <c r="E14415" s="2">
        <v>23.994260000000001</v>
      </c>
      <c r="F14415" t="s">
        <v>0</v>
      </c>
      <c r="G14415" t="s">
        <v>0</v>
      </c>
      <c r="H14415" t="s">
        <v>0</v>
      </c>
      <c r="I14415">
        <v>2.1626329999999999E-2</v>
      </c>
    </row>
    <row r="14416" spans="1:9" x14ac:dyDescent="0.45">
      <c r="A14416" s="1">
        <v>43539.490081018521</v>
      </c>
      <c r="B14416" s="2">
        <v>61.055390000000003</v>
      </c>
      <c r="C14416" s="2">
        <v>62.524410000000003</v>
      </c>
      <c r="D14416" s="3">
        <v>7.0000000000000001E-3</v>
      </c>
      <c r="E14416" s="2">
        <v>23.93628</v>
      </c>
      <c r="F14416" t="s">
        <v>0</v>
      </c>
      <c r="G14416" t="s">
        <v>0</v>
      </c>
      <c r="H14416" t="s">
        <v>0</v>
      </c>
      <c r="I14416">
        <v>2.1626329999999999E-2</v>
      </c>
    </row>
    <row r="14417" spans="1:9" x14ac:dyDescent="0.45">
      <c r="A14417" s="1">
        <v>43539.49009259259</v>
      </c>
      <c r="B14417" s="2">
        <v>61.055390000000003</v>
      </c>
      <c r="C14417" s="2">
        <v>62.548830000000002</v>
      </c>
      <c r="D14417" s="3">
        <v>7.0000000000000001E-3</v>
      </c>
      <c r="E14417" s="2">
        <v>23.911860000000001</v>
      </c>
      <c r="F14417" t="s">
        <v>0</v>
      </c>
      <c r="G14417" t="s">
        <v>0</v>
      </c>
      <c r="H14417" t="s">
        <v>0</v>
      </c>
      <c r="I14417">
        <v>2.1626329999999999E-2</v>
      </c>
    </row>
    <row r="14418" spans="1:9" x14ac:dyDescent="0.45">
      <c r="A14418" s="1">
        <v>43539.49009259259</v>
      </c>
      <c r="B14418" s="2">
        <v>61.056919999999998</v>
      </c>
      <c r="C14418" s="2">
        <v>62.524410000000003</v>
      </c>
      <c r="D14418" s="3">
        <v>7.0000000000000001E-3</v>
      </c>
      <c r="E14418" s="2">
        <v>23.96069</v>
      </c>
      <c r="F14418" t="s">
        <v>0</v>
      </c>
      <c r="G14418" t="s">
        <v>0</v>
      </c>
      <c r="H14418" t="s">
        <v>0</v>
      </c>
      <c r="I14418">
        <v>2.1626329999999999E-2</v>
      </c>
    </row>
    <row r="14419" spans="1:9" x14ac:dyDescent="0.45">
      <c r="A14419" s="1">
        <v>43539.490104166667</v>
      </c>
      <c r="B14419" s="2">
        <v>61.056919999999998</v>
      </c>
      <c r="C14419" s="2">
        <v>62.536619999999999</v>
      </c>
      <c r="D14419" s="3">
        <v>7.0000000000000001E-3</v>
      </c>
      <c r="E14419" s="2">
        <v>23.951540000000001</v>
      </c>
      <c r="F14419" t="s">
        <v>0</v>
      </c>
      <c r="G14419" t="s">
        <v>0</v>
      </c>
      <c r="H14419" t="s">
        <v>0</v>
      </c>
      <c r="I14419">
        <v>2.1626329999999999E-2</v>
      </c>
    </row>
    <row r="14420" spans="1:9" x14ac:dyDescent="0.45">
      <c r="A14420" s="1">
        <v>43539.490104166667</v>
      </c>
      <c r="B14420" s="2">
        <v>61.056919999999998</v>
      </c>
      <c r="C14420" s="2">
        <v>62.536619999999999</v>
      </c>
      <c r="D14420" s="3">
        <v>7.0000000000000001E-3</v>
      </c>
      <c r="E14420" s="2">
        <v>23.93017</v>
      </c>
      <c r="F14420" t="s">
        <v>0</v>
      </c>
      <c r="G14420" t="s">
        <v>0</v>
      </c>
      <c r="H14420" t="s">
        <v>0</v>
      </c>
      <c r="I14420">
        <v>2.2491379999999998E-2</v>
      </c>
    </row>
    <row r="14421" spans="1:9" x14ac:dyDescent="0.45">
      <c r="A14421" s="1">
        <v>43539.490115740744</v>
      </c>
      <c r="B14421" s="2">
        <v>61.056919999999998</v>
      </c>
      <c r="C14421" s="2">
        <v>62.548830000000002</v>
      </c>
      <c r="D14421" s="3">
        <v>7.0000000000000001E-3</v>
      </c>
      <c r="E14421" s="2">
        <v>23.972899999999999</v>
      </c>
      <c r="F14421" t="s">
        <v>0</v>
      </c>
      <c r="G14421" t="s">
        <v>0</v>
      </c>
      <c r="H14421" t="s">
        <v>0</v>
      </c>
      <c r="I14421">
        <v>2.205886E-2</v>
      </c>
    </row>
    <row r="14422" spans="1:9" x14ac:dyDescent="0.45">
      <c r="A14422" s="1">
        <v>43539.490115740744</v>
      </c>
      <c r="B14422" s="2">
        <v>61.05612</v>
      </c>
      <c r="C14422" s="2">
        <v>62.542720000000003</v>
      </c>
      <c r="D14422" s="3">
        <v>7.0000000000000001E-3</v>
      </c>
      <c r="E14422" s="2">
        <v>23.939330000000002</v>
      </c>
      <c r="F14422" t="s">
        <v>0</v>
      </c>
      <c r="G14422" t="s">
        <v>0</v>
      </c>
      <c r="H14422" t="s">
        <v>0</v>
      </c>
      <c r="I14422">
        <v>2.1626329999999999E-2</v>
      </c>
    </row>
    <row r="14423" spans="1:9" x14ac:dyDescent="0.45">
      <c r="A14423" s="1">
        <v>43539.490127314813</v>
      </c>
      <c r="B14423" s="2">
        <v>61.05612</v>
      </c>
      <c r="C14423" s="2">
        <v>62.542720000000003</v>
      </c>
      <c r="D14423" s="3">
        <v>7.0000000000000001E-3</v>
      </c>
      <c r="E14423" s="2">
        <v>23.921019999999999</v>
      </c>
      <c r="F14423" t="s">
        <v>0</v>
      </c>
      <c r="G14423" t="s">
        <v>0</v>
      </c>
      <c r="H14423" t="s">
        <v>0</v>
      </c>
      <c r="I14423">
        <v>2.1626329999999999E-2</v>
      </c>
    </row>
    <row r="14424" spans="1:9" x14ac:dyDescent="0.45">
      <c r="A14424" s="1">
        <v>43539.490127314813</v>
      </c>
      <c r="B14424" s="2">
        <v>61.05612</v>
      </c>
      <c r="C14424" s="2">
        <v>62.548830000000002</v>
      </c>
      <c r="D14424" s="3">
        <v>7.0000000000000001E-3</v>
      </c>
      <c r="E14424" s="2">
        <v>23.951540000000001</v>
      </c>
      <c r="F14424" t="s">
        <v>0</v>
      </c>
      <c r="G14424" t="s">
        <v>0</v>
      </c>
      <c r="H14424" t="s">
        <v>0</v>
      </c>
      <c r="I14424">
        <v>2.141007E-2</v>
      </c>
    </row>
    <row r="14425" spans="1:9" x14ac:dyDescent="0.45">
      <c r="A14425" s="1">
        <v>43539.49013888889</v>
      </c>
      <c r="B14425" s="2">
        <v>61.05612</v>
      </c>
      <c r="C14425" s="2">
        <v>62.548830000000002</v>
      </c>
      <c r="D14425" s="3">
        <v>7.0000000000000001E-3</v>
      </c>
      <c r="E14425" s="2">
        <v>23.972899999999999</v>
      </c>
      <c r="F14425" t="s">
        <v>0</v>
      </c>
      <c r="G14425" t="s">
        <v>0</v>
      </c>
      <c r="H14425" t="s">
        <v>0</v>
      </c>
      <c r="I14425">
        <v>2.141007E-2</v>
      </c>
    </row>
    <row r="14426" spans="1:9" x14ac:dyDescent="0.45">
      <c r="A14426" s="1">
        <v>43539.49015046296</v>
      </c>
      <c r="B14426" s="2">
        <v>61.057650000000002</v>
      </c>
      <c r="C14426" s="2">
        <v>62.542720000000003</v>
      </c>
      <c r="D14426" s="3">
        <v>7.0000000000000001E-3</v>
      </c>
      <c r="E14426" s="2">
        <v>23.899650000000001</v>
      </c>
      <c r="F14426" t="s">
        <v>0</v>
      </c>
      <c r="G14426" t="s">
        <v>0</v>
      </c>
      <c r="H14426" t="s">
        <v>0</v>
      </c>
      <c r="I14426">
        <v>2.2491379999999998E-2</v>
      </c>
    </row>
    <row r="14427" spans="1:9" x14ac:dyDescent="0.45">
      <c r="A14427" s="1">
        <v>43539.49015046296</v>
      </c>
      <c r="B14427" s="2">
        <v>61.057650000000002</v>
      </c>
      <c r="C14427" s="2">
        <v>62.542720000000003</v>
      </c>
      <c r="D14427" s="3">
        <v>7.0000000000000001E-3</v>
      </c>
      <c r="E14427" s="2">
        <v>23.890499999999999</v>
      </c>
      <c r="F14427" t="s">
        <v>0</v>
      </c>
      <c r="G14427" t="s">
        <v>0</v>
      </c>
      <c r="H14427" t="s">
        <v>0</v>
      </c>
      <c r="I14427">
        <v>2.1626329999999999E-2</v>
      </c>
    </row>
    <row r="14428" spans="1:9" x14ac:dyDescent="0.45">
      <c r="A14428" s="1">
        <v>43539.490162037036</v>
      </c>
      <c r="B14428" s="2">
        <v>61.057650000000002</v>
      </c>
      <c r="C14428" s="2">
        <v>62.561039999999998</v>
      </c>
      <c r="D14428" s="3">
        <v>7.0000000000000001E-3</v>
      </c>
      <c r="E14428" s="2">
        <v>24.033940000000001</v>
      </c>
      <c r="F14428" t="s">
        <v>1</v>
      </c>
      <c r="G14428" t="s">
        <v>0</v>
      </c>
      <c r="H14428" t="s">
        <v>0</v>
      </c>
      <c r="I14428">
        <v>2.1626329999999999E-2</v>
      </c>
    </row>
    <row r="14429" spans="1:9" x14ac:dyDescent="0.45">
      <c r="A14429" s="1">
        <v>43539.490162037036</v>
      </c>
      <c r="B14429" s="2">
        <v>61.058039999999998</v>
      </c>
      <c r="C14429" s="2">
        <v>62.548830000000002</v>
      </c>
      <c r="D14429" s="3">
        <v>7.0000000000000001E-3</v>
      </c>
      <c r="E14429" s="2">
        <v>23.93628</v>
      </c>
      <c r="F14429" t="s">
        <v>0</v>
      </c>
      <c r="G14429" t="s">
        <v>0</v>
      </c>
      <c r="H14429" t="s">
        <v>0</v>
      </c>
      <c r="I14429">
        <v>2.1626329999999999E-2</v>
      </c>
    </row>
    <row r="14430" spans="1:9" x14ac:dyDescent="0.45">
      <c r="A14430" s="1">
        <v>43539.490173611113</v>
      </c>
      <c r="B14430" s="2">
        <v>61.058039999999998</v>
      </c>
      <c r="C14430" s="2">
        <v>62.536619999999999</v>
      </c>
      <c r="D14430" s="3">
        <v>7.0000000000000001E-3</v>
      </c>
      <c r="E14430" s="2">
        <v>23.933229999999998</v>
      </c>
      <c r="F14430" t="s">
        <v>0</v>
      </c>
      <c r="G14430" t="s">
        <v>0</v>
      </c>
      <c r="H14430" t="s">
        <v>0</v>
      </c>
      <c r="I14430">
        <v>2.2491379999999998E-2</v>
      </c>
    </row>
    <row r="14431" spans="1:9" x14ac:dyDescent="0.45">
      <c r="A14431" s="1">
        <v>43539.490173611113</v>
      </c>
      <c r="B14431" s="2">
        <v>61.058039999999998</v>
      </c>
      <c r="C14431" s="2">
        <v>62.524410000000003</v>
      </c>
      <c r="D14431" s="3">
        <v>7.0000000000000001E-3</v>
      </c>
      <c r="E14431" s="2">
        <v>23.875240000000002</v>
      </c>
      <c r="F14431" t="s">
        <v>0</v>
      </c>
      <c r="G14431" t="s">
        <v>0</v>
      </c>
      <c r="H14431" t="s">
        <v>0</v>
      </c>
      <c r="I14431">
        <v>2.205886E-2</v>
      </c>
    </row>
    <row r="14432" spans="1:9" x14ac:dyDescent="0.45">
      <c r="A14432" s="1">
        <v>43539.490185185183</v>
      </c>
      <c r="B14432" s="2">
        <v>61.058039999999998</v>
      </c>
      <c r="C14432" s="2">
        <v>62.524410000000003</v>
      </c>
      <c r="D14432" s="3">
        <v>7.0000000000000001E-3</v>
      </c>
      <c r="E14432" s="2">
        <v>23.881340000000002</v>
      </c>
      <c r="F14432" t="s">
        <v>0</v>
      </c>
      <c r="G14432" t="s">
        <v>0</v>
      </c>
      <c r="H14432" t="s">
        <v>0</v>
      </c>
      <c r="I14432">
        <v>2.1626329999999999E-2</v>
      </c>
    </row>
    <row r="14433" spans="1:9" x14ac:dyDescent="0.45">
      <c r="A14433" s="1">
        <v>43539.490185185183</v>
      </c>
      <c r="B14433" s="2">
        <v>61.058039999999998</v>
      </c>
      <c r="C14433" s="2">
        <v>62.542720000000003</v>
      </c>
      <c r="D14433" s="3">
        <v>7.0000000000000001E-3</v>
      </c>
      <c r="E14433" s="2">
        <v>23.914919999999999</v>
      </c>
      <c r="F14433" t="s">
        <v>0</v>
      </c>
      <c r="G14433" t="s">
        <v>0</v>
      </c>
      <c r="H14433" t="s">
        <v>0</v>
      </c>
      <c r="I14433">
        <v>2.1626329999999999E-2</v>
      </c>
    </row>
    <row r="14434" spans="1:9" x14ac:dyDescent="0.45">
      <c r="A14434" s="1">
        <v>43539.49019675926</v>
      </c>
      <c r="B14434" s="2">
        <v>61.058039999999998</v>
      </c>
      <c r="C14434" s="2">
        <v>62.536619999999999</v>
      </c>
      <c r="D14434" s="3">
        <v>7.0000000000000001E-3</v>
      </c>
      <c r="E14434" s="2">
        <v>23.905760000000001</v>
      </c>
      <c r="F14434" t="s">
        <v>0</v>
      </c>
      <c r="G14434" t="s">
        <v>0</v>
      </c>
      <c r="H14434" t="s">
        <v>0</v>
      </c>
      <c r="I14434">
        <v>2.205886E-2</v>
      </c>
    </row>
    <row r="14435" spans="1:9" x14ac:dyDescent="0.45">
      <c r="A14435" s="1">
        <v>43539.49019675926</v>
      </c>
      <c r="B14435" s="2">
        <v>61.058039999999998</v>
      </c>
      <c r="C14435" s="2">
        <v>62.51831</v>
      </c>
      <c r="D14435" s="3">
        <v>7.0000000000000001E-3</v>
      </c>
      <c r="E14435" s="2">
        <v>23.914919999999999</v>
      </c>
      <c r="F14435" t="s">
        <v>0</v>
      </c>
      <c r="G14435" t="s">
        <v>0</v>
      </c>
      <c r="H14435" t="s">
        <v>0</v>
      </c>
      <c r="I14435">
        <v>2.2275119999999999E-2</v>
      </c>
    </row>
    <row r="14436" spans="1:9" x14ac:dyDescent="0.45">
      <c r="A14436" s="1">
        <v>43539.490208333336</v>
      </c>
      <c r="B14436" s="2">
        <v>61.058039999999998</v>
      </c>
      <c r="C14436" s="2">
        <v>62.5</v>
      </c>
      <c r="D14436" s="3">
        <v>7.0000000000000001E-3</v>
      </c>
      <c r="E14436" s="2">
        <v>23.875240000000002</v>
      </c>
      <c r="F14436" t="s">
        <v>0</v>
      </c>
      <c r="G14436" t="s">
        <v>0</v>
      </c>
      <c r="H14436" t="s">
        <v>0</v>
      </c>
      <c r="I14436">
        <v>2.205886E-2</v>
      </c>
    </row>
    <row r="14437" spans="1:9" x14ac:dyDescent="0.45">
      <c r="A14437" s="1">
        <v>43539.490208333336</v>
      </c>
      <c r="B14437" s="2">
        <v>61.054229999999997</v>
      </c>
      <c r="C14437" s="2">
        <v>62.524410000000003</v>
      </c>
      <c r="D14437" s="3">
        <v>7.0000000000000001E-3</v>
      </c>
      <c r="E14437" s="2">
        <v>23.87829</v>
      </c>
      <c r="F14437" t="s">
        <v>0</v>
      </c>
      <c r="G14437" t="s">
        <v>0</v>
      </c>
      <c r="H14437" t="s">
        <v>0</v>
      </c>
      <c r="I14437">
        <v>2.205886E-2</v>
      </c>
    </row>
    <row r="14438" spans="1:9" x14ac:dyDescent="0.45">
      <c r="A14438" s="1">
        <v>43539.490219907406</v>
      </c>
      <c r="B14438" s="2">
        <v>61.054229999999997</v>
      </c>
      <c r="C14438" s="2">
        <v>62.5</v>
      </c>
      <c r="D14438" s="3">
        <v>7.0000000000000001E-3</v>
      </c>
      <c r="E14438" s="2">
        <v>23.93628</v>
      </c>
      <c r="F14438" t="s">
        <v>0</v>
      </c>
      <c r="G14438" t="s">
        <v>0</v>
      </c>
      <c r="H14438" t="s">
        <v>0</v>
      </c>
      <c r="I14438">
        <v>2.205886E-2</v>
      </c>
    </row>
    <row r="14439" spans="1:9" x14ac:dyDescent="0.45">
      <c r="A14439" s="1">
        <v>43539.490219907406</v>
      </c>
      <c r="B14439" s="2">
        <v>61.054229999999997</v>
      </c>
      <c r="C14439" s="2">
        <v>62.493899999999996</v>
      </c>
      <c r="D14439" s="3">
        <v>7.0000000000000001E-3</v>
      </c>
      <c r="E14439" s="2">
        <v>23.957640000000001</v>
      </c>
      <c r="F14439" t="s">
        <v>0</v>
      </c>
      <c r="G14439" t="s">
        <v>0</v>
      </c>
      <c r="H14439" t="s">
        <v>0</v>
      </c>
      <c r="I14439">
        <v>2.205886E-2</v>
      </c>
    </row>
    <row r="14440" spans="1:9" x14ac:dyDescent="0.45">
      <c r="A14440" s="1">
        <v>43539.490231481483</v>
      </c>
      <c r="B14440" s="2">
        <v>61.056489999999997</v>
      </c>
      <c r="C14440" s="2">
        <v>62.475589999999997</v>
      </c>
      <c r="D14440" s="3">
        <v>7.0000000000000001E-3</v>
      </c>
      <c r="E14440" s="2">
        <v>23.921019999999999</v>
      </c>
      <c r="F14440" t="s">
        <v>0</v>
      </c>
      <c r="G14440" t="s">
        <v>0</v>
      </c>
      <c r="H14440" t="s">
        <v>0</v>
      </c>
      <c r="I14440">
        <v>2.141007E-2</v>
      </c>
    </row>
    <row r="14441" spans="1:9" x14ac:dyDescent="0.45">
      <c r="A14441" s="1">
        <v>43539.490231481483</v>
      </c>
      <c r="B14441" s="2">
        <v>61.056489999999997</v>
      </c>
      <c r="C14441" s="2">
        <v>62.48169</v>
      </c>
      <c r="D14441" s="3">
        <v>7.0000000000000001E-3</v>
      </c>
      <c r="E14441" s="2">
        <v>23.896599999999999</v>
      </c>
      <c r="F14441" t="s">
        <v>0</v>
      </c>
      <c r="G14441" t="s">
        <v>0</v>
      </c>
      <c r="H14441" t="s">
        <v>0</v>
      </c>
      <c r="I14441">
        <v>2.1626329999999999E-2</v>
      </c>
    </row>
    <row r="14442" spans="1:9" x14ac:dyDescent="0.45">
      <c r="A14442" s="1">
        <v>43539.490243055552</v>
      </c>
      <c r="B14442" s="2">
        <v>61.056489999999997</v>
      </c>
      <c r="C14442" s="2">
        <v>62.463380000000001</v>
      </c>
      <c r="D14442" s="3">
        <v>7.0000000000000001E-3</v>
      </c>
      <c r="E14442" s="2">
        <v>23.85388</v>
      </c>
      <c r="F14442" t="s">
        <v>0</v>
      </c>
      <c r="G14442" t="s">
        <v>0</v>
      </c>
      <c r="H14442" t="s">
        <v>0</v>
      </c>
      <c r="I14442">
        <v>2.205886E-2</v>
      </c>
    </row>
    <row r="14443" spans="1:9" x14ac:dyDescent="0.45">
      <c r="A14443" s="1">
        <v>43539.490243055552</v>
      </c>
      <c r="B14443" s="2">
        <v>61.056489999999997</v>
      </c>
      <c r="C14443" s="2">
        <v>62.48169</v>
      </c>
      <c r="D14443" s="3">
        <v>7.0000000000000001E-3</v>
      </c>
      <c r="E14443" s="2">
        <v>23.91797</v>
      </c>
      <c r="F14443" t="s">
        <v>0</v>
      </c>
      <c r="G14443" t="s">
        <v>0</v>
      </c>
      <c r="H14443" t="s">
        <v>0</v>
      </c>
      <c r="I14443">
        <v>2.1626329999999999E-2</v>
      </c>
    </row>
    <row r="14444" spans="1:9" x14ac:dyDescent="0.45">
      <c r="A14444" s="1">
        <v>43539.490254629629</v>
      </c>
      <c r="B14444" s="2">
        <v>61.059170000000002</v>
      </c>
      <c r="C14444" s="2">
        <v>62.438960000000002</v>
      </c>
      <c r="D14444" s="3">
        <v>7.0000000000000001E-3</v>
      </c>
      <c r="E14444" s="2">
        <v>23.902709999999999</v>
      </c>
      <c r="F14444" t="s">
        <v>0</v>
      </c>
      <c r="G14444" t="s">
        <v>0</v>
      </c>
      <c r="H14444" t="s">
        <v>0</v>
      </c>
      <c r="I14444">
        <v>2.1626329999999999E-2</v>
      </c>
    </row>
    <row r="14445" spans="1:9" x14ac:dyDescent="0.45">
      <c r="A14445" s="1">
        <v>43539.490254629629</v>
      </c>
      <c r="B14445" s="2">
        <v>61.059170000000002</v>
      </c>
      <c r="C14445" s="2">
        <v>62.463380000000001</v>
      </c>
      <c r="D14445" s="3">
        <v>7.0000000000000001E-3</v>
      </c>
      <c r="E14445" s="2">
        <v>23.911860000000001</v>
      </c>
      <c r="F14445" t="s">
        <v>0</v>
      </c>
      <c r="G14445" t="s">
        <v>0</v>
      </c>
      <c r="H14445" t="s">
        <v>0</v>
      </c>
      <c r="I14445">
        <v>2.2491379999999998E-2</v>
      </c>
    </row>
    <row r="14446" spans="1:9" x14ac:dyDescent="0.45">
      <c r="A14446" s="1">
        <v>43539.490266203706</v>
      </c>
      <c r="B14446" s="2">
        <v>61.059170000000002</v>
      </c>
      <c r="C14446" s="2">
        <v>62.445070000000001</v>
      </c>
      <c r="D14446" s="3">
        <v>7.0000000000000001E-3</v>
      </c>
      <c r="E14446" s="2">
        <v>23.94848</v>
      </c>
      <c r="F14446" t="s">
        <v>0</v>
      </c>
      <c r="G14446" t="s">
        <v>0</v>
      </c>
      <c r="H14446" t="s">
        <v>0</v>
      </c>
      <c r="I14446">
        <v>2.205886E-2</v>
      </c>
    </row>
    <row r="14447" spans="1:9" x14ac:dyDescent="0.45">
      <c r="A14447" s="1">
        <v>43539.490266203706</v>
      </c>
      <c r="B14447" s="2">
        <v>61.059170000000002</v>
      </c>
      <c r="C14447" s="2">
        <v>62.445070000000001</v>
      </c>
      <c r="D14447" s="3">
        <v>7.0000000000000001E-3</v>
      </c>
      <c r="E14447" s="2">
        <v>23.92407</v>
      </c>
      <c r="F14447" t="s">
        <v>0</v>
      </c>
      <c r="G14447" t="s">
        <v>0</v>
      </c>
      <c r="H14447" t="s">
        <v>0</v>
      </c>
      <c r="I14447">
        <v>2.205886E-2</v>
      </c>
    </row>
    <row r="14448" spans="1:9" x14ac:dyDescent="0.45">
      <c r="A14448" s="1">
        <v>43539.490277777775</v>
      </c>
      <c r="B14448" s="2">
        <v>61.057279999999999</v>
      </c>
      <c r="C14448" s="2">
        <v>62.445070000000001</v>
      </c>
      <c r="D14448" s="3">
        <v>7.0000000000000001E-3</v>
      </c>
      <c r="E14448" s="2">
        <v>23.921019999999999</v>
      </c>
      <c r="F14448" t="s">
        <v>0</v>
      </c>
      <c r="G14448" t="s">
        <v>0</v>
      </c>
      <c r="H14448" t="s">
        <v>0</v>
      </c>
      <c r="I14448">
        <v>2.1626329999999999E-2</v>
      </c>
    </row>
    <row r="14449" spans="1:9" x14ac:dyDescent="0.45">
      <c r="A14449" s="1">
        <v>43539.490277777775</v>
      </c>
      <c r="B14449" s="2">
        <v>61.057279999999999</v>
      </c>
      <c r="C14449" s="2">
        <v>62.457279999999997</v>
      </c>
      <c r="D14449" s="3">
        <v>7.0000000000000001E-3</v>
      </c>
      <c r="E14449" s="2">
        <v>23.91797</v>
      </c>
      <c r="F14449" t="s">
        <v>0</v>
      </c>
      <c r="G14449" t="s">
        <v>0</v>
      </c>
      <c r="H14449" t="s">
        <v>0</v>
      </c>
      <c r="I14449">
        <v>2.1626329999999999E-2</v>
      </c>
    </row>
    <row r="14450" spans="1:9" x14ac:dyDescent="0.45">
      <c r="A14450" s="1">
        <v>43539.490289351852</v>
      </c>
      <c r="B14450" s="2">
        <v>61.057279999999999</v>
      </c>
      <c r="C14450" s="2">
        <v>62.420650000000002</v>
      </c>
      <c r="D14450" s="3">
        <v>7.0000000000000001E-3</v>
      </c>
      <c r="E14450" s="2">
        <v>23.921019999999999</v>
      </c>
      <c r="F14450" t="s">
        <v>0</v>
      </c>
      <c r="G14450" t="s">
        <v>0</v>
      </c>
      <c r="H14450" t="s">
        <v>0</v>
      </c>
      <c r="I14450">
        <v>2.205886E-2</v>
      </c>
    </row>
    <row r="14451" spans="1:9" x14ac:dyDescent="0.45">
      <c r="A14451" s="1">
        <v>43539.490289351852</v>
      </c>
      <c r="B14451" s="2">
        <v>61.057279999999999</v>
      </c>
      <c r="C14451" s="2">
        <v>62.438960000000002</v>
      </c>
      <c r="D14451" s="3">
        <v>7.0000000000000001E-3</v>
      </c>
      <c r="E14451" s="2">
        <v>23.902709999999999</v>
      </c>
      <c r="F14451" t="s">
        <v>0</v>
      </c>
      <c r="G14451" t="s">
        <v>0</v>
      </c>
      <c r="H14451" t="s">
        <v>0</v>
      </c>
      <c r="I14451">
        <v>2.205886E-2</v>
      </c>
    </row>
    <row r="14452" spans="1:9" x14ac:dyDescent="0.45">
      <c r="A14452" s="1">
        <v>43539.490300925929</v>
      </c>
      <c r="B14452" s="2">
        <v>61.059170000000002</v>
      </c>
      <c r="C14452" s="2">
        <v>62.438960000000002</v>
      </c>
      <c r="D14452" s="3">
        <v>7.0000000000000001E-3</v>
      </c>
      <c r="E14452" s="2">
        <v>23.95459</v>
      </c>
      <c r="F14452" t="s">
        <v>0</v>
      </c>
      <c r="G14452" t="s">
        <v>0</v>
      </c>
      <c r="H14452" t="s">
        <v>0</v>
      </c>
      <c r="I14452">
        <v>2.205886E-2</v>
      </c>
    </row>
    <row r="14453" spans="1:9" x14ac:dyDescent="0.45">
      <c r="A14453" s="1">
        <v>43539.490300925929</v>
      </c>
      <c r="B14453" s="2">
        <v>61.059170000000002</v>
      </c>
      <c r="C14453" s="2">
        <v>62.438960000000002</v>
      </c>
      <c r="D14453" s="3">
        <v>7.0000000000000001E-3</v>
      </c>
      <c r="E14453" s="2">
        <v>24.01868</v>
      </c>
      <c r="F14453" t="s">
        <v>0</v>
      </c>
      <c r="G14453" t="s">
        <v>0</v>
      </c>
      <c r="H14453" t="s">
        <v>0</v>
      </c>
      <c r="I14453">
        <v>2.1626329999999999E-2</v>
      </c>
    </row>
    <row r="14454" spans="1:9" x14ac:dyDescent="0.45">
      <c r="A14454" s="1">
        <v>43539.490312499998</v>
      </c>
      <c r="B14454" s="2">
        <v>61.059170000000002</v>
      </c>
      <c r="C14454" s="2">
        <v>62.463380000000001</v>
      </c>
      <c r="D14454" s="3">
        <v>7.0000000000000001E-3</v>
      </c>
      <c r="E14454" s="2">
        <v>23.899650000000001</v>
      </c>
      <c r="F14454" t="s">
        <v>0</v>
      </c>
      <c r="G14454" t="s">
        <v>0</v>
      </c>
      <c r="H14454" t="s">
        <v>0</v>
      </c>
      <c r="I14454">
        <v>2.205886E-2</v>
      </c>
    </row>
    <row r="14455" spans="1:9" x14ac:dyDescent="0.45">
      <c r="A14455" s="1">
        <v>43539.490312499998</v>
      </c>
      <c r="B14455" s="2">
        <v>61.060699999999997</v>
      </c>
      <c r="C14455" s="2">
        <v>62.463380000000001</v>
      </c>
      <c r="D14455" s="3">
        <v>7.0000000000000001E-3</v>
      </c>
      <c r="E14455" s="2">
        <v>23.975950000000001</v>
      </c>
      <c r="F14455" t="s">
        <v>0</v>
      </c>
      <c r="G14455" t="s">
        <v>0</v>
      </c>
      <c r="H14455" t="s">
        <v>0</v>
      </c>
      <c r="I14455">
        <v>2.1626329999999999E-2</v>
      </c>
    </row>
    <row r="14456" spans="1:9" x14ac:dyDescent="0.45">
      <c r="A14456" s="1">
        <v>43539.490324074075</v>
      </c>
      <c r="B14456" s="2">
        <v>61.060699999999997</v>
      </c>
      <c r="C14456" s="2">
        <v>62.475589999999997</v>
      </c>
      <c r="D14456" s="3">
        <v>7.0000000000000001E-3</v>
      </c>
      <c r="E14456" s="2">
        <v>23.945430000000002</v>
      </c>
      <c r="F14456" t="s">
        <v>0</v>
      </c>
      <c r="G14456" t="s">
        <v>0</v>
      </c>
      <c r="H14456" t="s">
        <v>0</v>
      </c>
      <c r="I14456">
        <v>2.205886E-2</v>
      </c>
    </row>
    <row r="14457" spans="1:9" x14ac:dyDescent="0.45">
      <c r="A14457" s="1">
        <v>43539.490324074075</v>
      </c>
      <c r="B14457" s="2">
        <v>61.060699999999997</v>
      </c>
      <c r="C14457" s="2">
        <v>62.493899999999996</v>
      </c>
      <c r="D14457" s="3">
        <v>7.0000000000000001E-3</v>
      </c>
      <c r="E14457" s="2">
        <v>23.832509999999999</v>
      </c>
      <c r="F14457" t="s">
        <v>0</v>
      </c>
      <c r="G14457" t="s">
        <v>0</v>
      </c>
      <c r="H14457" t="s">
        <v>0</v>
      </c>
      <c r="I14457">
        <v>2.1626329999999999E-2</v>
      </c>
    </row>
    <row r="14458" spans="1:9" x14ac:dyDescent="0.45">
      <c r="A14458" s="1">
        <v>43539.490335648145</v>
      </c>
      <c r="B14458" s="2">
        <v>61.060699999999997</v>
      </c>
      <c r="C14458" s="2">
        <v>62.506100000000004</v>
      </c>
      <c r="D14458" s="3">
        <v>7.0000000000000001E-3</v>
      </c>
      <c r="E14458" s="2">
        <v>23.975950000000001</v>
      </c>
      <c r="F14458" t="s">
        <v>0</v>
      </c>
      <c r="G14458" t="s">
        <v>0</v>
      </c>
      <c r="H14458" t="s">
        <v>0</v>
      </c>
      <c r="I14458">
        <v>2.205886E-2</v>
      </c>
    </row>
    <row r="14459" spans="1:9" x14ac:dyDescent="0.45">
      <c r="A14459" s="1">
        <v>43539.490335648145</v>
      </c>
      <c r="B14459" s="2">
        <v>61.06335</v>
      </c>
      <c r="C14459" s="2">
        <v>62.51831</v>
      </c>
      <c r="D14459" s="3">
        <v>7.0000000000000001E-3</v>
      </c>
      <c r="E14459" s="2">
        <v>23.92407</v>
      </c>
      <c r="F14459" t="s">
        <v>0</v>
      </c>
      <c r="G14459" t="s">
        <v>0</v>
      </c>
      <c r="H14459" t="s">
        <v>0</v>
      </c>
      <c r="I14459">
        <v>2.1626329999999999E-2</v>
      </c>
    </row>
    <row r="14460" spans="1:9" x14ac:dyDescent="0.45">
      <c r="A14460" s="1">
        <v>43539.490347222221</v>
      </c>
      <c r="B14460" s="2">
        <v>61.06335</v>
      </c>
      <c r="C14460" s="2">
        <v>62.524410000000003</v>
      </c>
      <c r="D14460" s="3">
        <v>7.0000000000000001E-3</v>
      </c>
      <c r="E14460" s="2">
        <v>23.95459</v>
      </c>
      <c r="F14460" t="s">
        <v>0</v>
      </c>
      <c r="G14460" t="s">
        <v>0</v>
      </c>
      <c r="H14460" t="s">
        <v>0</v>
      </c>
      <c r="I14460">
        <v>2.1626329999999999E-2</v>
      </c>
    </row>
    <row r="14461" spans="1:9" x14ac:dyDescent="0.45">
      <c r="A14461" s="1">
        <v>43539.490347222221</v>
      </c>
      <c r="B14461" s="2">
        <v>61.06335</v>
      </c>
      <c r="C14461" s="2">
        <v>62.51831</v>
      </c>
      <c r="D14461" s="3">
        <v>7.0000000000000001E-3</v>
      </c>
      <c r="E14461" s="2">
        <v>23.92407</v>
      </c>
      <c r="F14461" t="s">
        <v>0</v>
      </c>
      <c r="G14461" t="s">
        <v>0</v>
      </c>
      <c r="H14461" t="s">
        <v>0</v>
      </c>
      <c r="I14461">
        <v>2.1626329999999999E-2</v>
      </c>
    </row>
    <row r="14462" spans="1:9" x14ac:dyDescent="0.45">
      <c r="A14462" s="1">
        <v>43539.490358796298</v>
      </c>
      <c r="B14462" s="2">
        <v>61.06335</v>
      </c>
      <c r="C14462" s="2">
        <v>62.524410000000003</v>
      </c>
      <c r="D14462" s="3">
        <v>7.0000000000000001E-3</v>
      </c>
      <c r="E14462" s="2">
        <v>23.985109999999999</v>
      </c>
      <c r="F14462" t="s">
        <v>0</v>
      </c>
      <c r="G14462" t="s">
        <v>0</v>
      </c>
      <c r="H14462" t="s">
        <v>0</v>
      </c>
      <c r="I14462">
        <v>2.1626329999999999E-2</v>
      </c>
    </row>
    <row r="14463" spans="1:9" x14ac:dyDescent="0.45">
      <c r="A14463" s="1">
        <v>43539.490358796298</v>
      </c>
      <c r="B14463" s="2">
        <v>61.06223</v>
      </c>
      <c r="C14463" s="2">
        <v>62.536619999999999</v>
      </c>
      <c r="D14463" s="3">
        <v>7.0000000000000001E-3</v>
      </c>
      <c r="E14463" s="2">
        <v>23.951540000000001</v>
      </c>
      <c r="F14463" t="s">
        <v>0</v>
      </c>
      <c r="G14463" t="s">
        <v>0</v>
      </c>
      <c r="H14463" t="s">
        <v>0</v>
      </c>
      <c r="I14463">
        <v>2.1626329999999999E-2</v>
      </c>
    </row>
    <row r="14464" spans="1:9" x14ac:dyDescent="0.45">
      <c r="A14464" s="1">
        <v>43539.490370370368</v>
      </c>
      <c r="B14464" s="2">
        <v>61.06223</v>
      </c>
      <c r="C14464" s="2">
        <v>62.561039999999998</v>
      </c>
      <c r="D14464" s="3">
        <v>7.0000000000000001E-3</v>
      </c>
      <c r="E14464" s="2">
        <v>23.933229999999998</v>
      </c>
      <c r="F14464" t="s">
        <v>0</v>
      </c>
      <c r="G14464" t="s">
        <v>0</v>
      </c>
      <c r="H14464" t="s">
        <v>0</v>
      </c>
      <c r="I14464">
        <v>2.1626329999999999E-2</v>
      </c>
    </row>
    <row r="14465" spans="1:9" x14ac:dyDescent="0.45">
      <c r="A14465" s="1">
        <v>43539.490370370368</v>
      </c>
      <c r="B14465" s="2">
        <v>61.06223</v>
      </c>
      <c r="C14465" s="2">
        <v>62.548830000000002</v>
      </c>
      <c r="D14465" s="3">
        <v>7.0000000000000001E-3</v>
      </c>
      <c r="E14465" s="2">
        <v>23.96679</v>
      </c>
      <c r="F14465" t="s">
        <v>0</v>
      </c>
      <c r="G14465" t="s">
        <v>0</v>
      </c>
      <c r="H14465" t="s">
        <v>0</v>
      </c>
      <c r="I14465">
        <v>2.1626329999999999E-2</v>
      </c>
    </row>
    <row r="14466" spans="1:9" x14ac:dyDescent="0.45">
      <c r="A14466" s="1">
        <v>43539.490381944444</v>
      </c>
      <c r="B14466" s="2">
        <v>61.059539999999998</v>
      </c>
      <c r="C14466" s="2">
        <v>62.561039999999998</v>
      </c>
      <c r="D14466" s="3">
        <v>7.0000000000000001E-3</v>
      </c>
      <c r="E14466" s="2">
        <v>23.94848</v>
      </c>
      <c r="F14466" t="s">
        <v>0</v>
      </c>
      <c r="G14466" t="s">
        <v>0</v>
      </c>
      <c r="H14466" t="s">
        <v>0</v>
      </c>
      <c r="I14466">
        <v>2.1626329999999999E-2</v>
      </c>
    </row>
    <row r="14467" spans="1:9" x14ac:dyDescent="0.45">
      <c r="A14467" s="1">
        <v>43539.490381944444</v>
      </c>
      <c r="B14467" s="2">
        <v>61.059539999999998</v>
      </c>
      <c r="C14467" s="2">
        <v>62.561039999999998</v>
      </c>
      <c r="D14467" s="3">
        <v>7.0000000000000001E-3</v>
      </c>
      <c r="E14467" s="2">
        <v>24.003419999999998</v>
      </c>
      <c r="F14467" t="s">
        <v>0</v>
      </c>
      <c r="G14467" t="s">
        <v>0</v>
      </c>
      <c r="H14467" t="s">
        <v>0</v>
      </c>
      <c r="I14467">
        <v>2.2275119999999999E-2</v>
      </c>
    </row>
    <row r="14468" spans="1:9" x14ac:dyDescent="0.45">
      <c r="A14468" s="1">
        <v>43539.490393518521</v>
      </c>
      <c r="B14468" s="2">
        <v>61.059539999999998</v>
      </c>
      <c r="C14468" s="2">
        <v>62.548830000000002</v>
      </c>
      <c r="D14468" s="3">
        <v>7.0000000000000001E-3</v>
      </c>
      <c r="E14468" s="2">
        <v>23.87829</v>
      </c>
      <c r="F14468" t="s">
        <v>0</v>
      </c>
      <c r="G14468" t="s">
        <v>0</v>
      </c>
      <c r="H14468" t="s">
        <v>0</v>
      </c>
      <c r="I14468">
        <v>2.205886E-2</v>
      </c>
    </row>
    <row r="14469" spans="1:9" x14ac:dyDescent="0.45">
      <c r="A14469" s="1">
        <v>43539.490393518521</v>
      </c>
      <c r="B14469" s="2">
        <v>61.059539999999998</v>
      </c>
      <c r="C14469" s="2">
        <v>62.561039999999998</v>
      </c>
      <c r="D14469" s="3">
        <v>7.0000000000000001E-3</v>
      </c>
      <c r="E14469" s="2">
        <v>23.933229999999998</v>
      </c>
      <c r="F14469" t="s">
        <v>0</v>
      </c>
      <c r="G14469" t="s">
        <v>0</v>
      </c>
      <c r="H14469" t="s">
        <v>0</v>
      </c>
      <c r="I14469">
        <v>2.1626329999999999E-2</v>
      </c>
    </row>
    <row r="14470" spans="1:9" x14ac:dyDescent="0.45">
      <c r="A14470" s="1">
        <v>43539.490405092591</v>
      </c>
      <c r="B14470" s="2">
        <v>61.059539999999998</v>
      </c>
      <c r="C14470" s="2">
        <v>62.579349999999998</v>
      </c>
      <c r="D14470" s="3">
        <v>7.0000000000000001E-3</v>
      </c>
      <c r="E14470" s="2">
        <v>23.921019999999999</v>
      </c>
      <c r="F14470" t="s">
        <v>0</v>
      </c>
      <c r="G14470" t="s">
        <v>0</v>
      </c>
      <c r="H14470" t="s">
        <v>0</v>
      </c>
      <c r="I14470">
        <v>2.1626329999999999E-2</v>
      </c>
    </row>
    <row r="14471" spans="1:9" x14ac:dyDescent="0.45">
      <c r="A14471" s="1">
        <v>43539.490405092591</v>
      </c>
      <c r="B14471" s="2">
        <v>61.059539999999998</v>
      </c>
      <c r="C14471" s="2">
        <v>62.567140000000002</v>
      </c>
      <c r="D14471" s="3">
        <v>7.0000000000000001E-3</v>
      </c>
      <c r="E14471" s="2">
        <v>23.85388</v>
      </c>
      <c r="F14471" t="s">
        <v>0</v>
      </c>
      <c r="G14471" t="s">
        <v>0</v>
      </c>
      <c r="H14471" t="s">
        <v>0</v>
      </c>
      <c r="I14471">
        <v>2.1626329999999999E-2</v>
      </c>
    </row>
    <row r="14472" spans="1:9" x14ac:dyDescent="0.45">
      <c r="A14472" s="1">
        <v>43539.490416666667</v>
      </c>
      <c r="B14472" s="2">
        <v>61.059939999999997</v>
      </c>
      <c r="C14472" s="2">
        <v>62.548830000000002</v>
      </c>
      <c r="D14472" s="3">
        <v>7.0000000000000001E-3</v>
      </c>
      <c r="E14472" s="2">
        <v>24.027830000000002</v>
      </c>
      <c r="F14472" t="s">
        <v>0</v>
      </c>
      <c r="G14472" t="s">
        <v>0</v>
      </c>
      <c r="H14472" t="s">
        <v>0</v>
      </c>
      <c r="I14472">
        <v>2.1626329999999999E-2</v>
      </c>
    </row>
    <row r="14473" spans="1:9" x14ac:dyDescent="0.45">
      <c r="A14473" s="1">
        <v>43539.490416666667</v>
      </c>
      <c r="B14473" s="2">
        <v>61.059939999999997</v>
      </c>
      <c r="C14473" s="2">
        <v>62.561039999999998</v>
      </c>
      <c r="D14473" s="3">
        <v>7.0000000000000001E-3</v>
      </c>
      <c r="E14473" s="2">
        <v>24.01257</v>
      </c>
      <c r="F14473" t="s">
        <v>0</v>
      </c>
      <c r="G14473" t="s">
        <v>0</v>
      </c>
      <c r="H14473" t="s">
        <v>0</v>
      </c>
      <c r="I14473">
        <v>2.205886E-2</v>
      </c>
    </row>
    <row r="14474" spans="1:9" x14ac:dyDescent="0.45">
      <c r="A14474" s="1">
        <v>43539.490428240744</v>
      </c>
      <c r="B14474" s="2">
        <v>61.059939999999997</v>
      </c>
      <c r="C14474" s="2">
        <v>62.548830000000002</v>
      </c>
      <c r="D14474" s="3">
        <v>7.0000000000000001E-3</v>
      </c>
      <c r="E14474" s="2">
        <v>23.93628</v>
      </c>
      <c r="F14474" t="s">
        <v>0</v>
      </c>
      <c r="G14474" t="s">
        <v>0</v>
      </c>
      <c r="H14474" t="s">
        <v>0</v>
      </c>
      <c r="I14474">
        <v>2.1626329999999999E-2</v>
      </c>
    </row>
    <row r="14475" spans="1:9" x14ac:dyDescent="0.45">
      <c r="A14475" s="1">
        <v>43539.490428240744</v>
      </c>
      <c r="B14475" s="2">
        <v>61.059939999999997</v>
      </c>
      <c r="C14475" s="2">
        <v>62.542720000000003</v>
      </c>
      <c r="D14475" s="3">
        <v>7.0000000000000001E-3</v>
      </c>
      <c r="E14475" s="2">
        <v>23.91797</v>
      </c>
      <c r="F14475" t="s">
        <v>0</v>
      </c>
      <c r="G14475" t="s">
        <v>0</v>
      </c>
      <c r="H14475" t="s">
        <v>0</v>
      </c>
      <c r="I14475">
        <v>2.1626329999999999E-2</v>
      </c>
    </row>
    <row r="14476" spans="1:9" x14ac:dyDescent="0.45">
      <c r="A14476" s="1">
        <v>43539.490439814814</v>
      </c>
      <c r="B14476" s="2">
        <v>61.063389999999998</v>
      </c>
      <c r="C14476" s="2">
        <v>62.542720000000003</v>
      </c>
      <c r="D14476" s="3">
        <v>7.0000000000000001E-3</v>
      </c>
      <c r="E14476" s="2">
        <v>23.975950000000001</v>
      </c>
      <c r="F14476" t="s">
        <v>0</v>
      </c>
      <c r="G14476" t="s">
        <v>0</v>
      </c>
      <c r="H14476" t="s">
        <v>0</v>
      </c>
      <c r="I14476">
        <v>2.205886E-2</v>
      </c>
    </row>
    <row r="14477" spans="1:9" x14ac:dyDescent="0.45">
      <c r="A14477" s="1">
        <v>43539.490439814814</v>
      </c>
      <c r="B14477" s="2">
        <v>61.063389999999998</v>
      </c>
      <c r="C14477" s="2">
        <v>62.567140000000002</v>
      </c>
      <c r="D14477" s="3">
        <v>7.0000000000000001E-3</v>
      </c>
      <c r="E14477" s="2">
        <v>23.863029999999998</v>
      </c>
      <c r="F14477" t="s">
        <v>0</v>
      </c>
      <c r="G14477" t="s">
        <v>0</v>
      </c>
      <c r="H14477" t="s">
        <v>0</v>
      </c>
      <c r="I14477">
        <v>2.1626329999999999E-2</v>
      </c>
    </row>
    <row r="14478" spans="1:9" x14ac:dyDescent="0.45">
      <c r="A14478" s="1">
        <v>43539.490451388891</v>
      </c>
      <c r="B14478" s="2">
        <v>61.063389999999998</v>
      </c>
      <c r="C14478" s="2">
        <v>62.548830000000002</v>
      </c>
      <c r="D14478" s="3">
        <v>7.0000000000000001E-3</v>
      </c>
      <c r="E14478" s="2">
        <v>23.908809999999999</v>
      </c>
      <c r="F14478" t="s">
        <v>0</v>
      </c>
      <c r="G14478" t="s">
        <v>0</v>
      </c>
      <c r="H14478" t="s">
        <v>0</v>
      </c>
      <c r="I14478">
        <v>2.141007E-2</v>
      </c>
    </row>
    <row r="14479" spans="1:9" x14ac:dyDescent="0.45">
      <c r="A14479" s="1">
        <v>43539.490451388891</v>
      </c>
      <c r="B14479" s="2">
        <v>61.063389999999998</v>
      </c>
      <c r="C14479" s="2">
        <v>62.542720000000003</v>
      </c>
      <c r="D14479" s="3">
        <v>7.0000000000000001E-3</v>
      </c>
      <c r="E14479" s="2">
        <v>23.863029999999998</v>
      </c>
      <c r="F14479" t="s">
        <v>0</v>
      </c>
      <c r="G14479" t="s">
        <v>0</v>
      </c>
      <c r="H14479" t="s">
        <v>0</v>
      </c>
      <c r="I14479">
        <v>2.1626329999999999E-2</v>
      </c>
    </row>
    <row r="14480" spans="1:9" x14ac:dyDescent="0.45">
      <c r="A14480" s="1">
        <v>43539.49046296296</v>
      </c>
      <c r="B14480" s="2">
        <v>61.063389999999998</v>
      </c>
      <c r="C14480" s="2">
        <v>62.542720000000003</v>
      </c>
      <c r="D14480" s="3">
        <v>7.0000000000000001E-3</v>
      </c>
      <c r="E14480" s="2">
        <v>23.95459</v>
      </c>
      <c r="F14480" t="s">
        <v>0</v>
      </c>
      <c r="G14480" t="s">
        <v>0</v>
      </c>
      <c r="H14480" t="s">
        <v>0</v>
      </c>
      <c r="I14480">
        <v>2.141007E-2</v>
      </c>
    </row>
    <row r="14481" spans="1:9" x14ac:dyDescent="0.45">
      <c r="A14481" s="1">
        <v>43539.49046296296</v>
      </c>
      <c r="B14481" s="2">
        <v>61.063389999999998</v>
      </c>
      <c r="C14481" s="2">
        <v>62.542720000000003</v>
      </c>
      <c r="D14481" s="3">
        <v>7.0000000000000001E-3</v>
      </c>
      <c r="E14481" s="2">
        <v>23.902709999999999</v>
      </c>
      <c r="F14481" t="s">
        <v>0</v>
      </c>
      <c r="G14481" t="s">
        <v>0</v>
      </c>
      <c r="H14481" t="s">
        <v>0</v>
      </c>
      <c r="I14481">
        <v>2.1626329999999999E-2</v>
      </c>
    </row>
    <row r="14482" spans="1:9" x14ac:dyDescent="0.45">
      <c r="A14482" s="1">
        <v>43539.490474537037</v>
      </c>
      <c r="B14482" s="2">
        <v>61.063389999999998</v>
      </c>
      <c r="C14482" s="2">
        <v>62.524410000000003</v>
      </c>
      <c r="D14482" s="3">
        <v>7.0000000000000001E-3</v>
      </c>
      <c r="E14482" s="2">
        <v>23.87829</v>
      </c>
      <c r="F14482" t="s">
        <v>0</v>
      </c>
      <c r="G14482" t="s">
        <v>0</v>
      </c>
      <c r="H14482" t="s">
        <v>0</v>
      </c>
      <c r="I14482">
        <v>2.205886E-2</v>
      </c>
    </row>
    <row r="14483" spans="1:9" x14ac:dyDescent="0.45">
      <c r="A14483" s="1">
        <v>43539.490474537037</v>
      </c>
      <c r="B14483" s="2">
        <v>61.06223</v>
      </c>
      <c r="C14483" s="2">
        <v>62.506100000000004</v>
      </c>
      <c r="D14483" s="3">
        <v>7.0000000000000001E-3</v>
      </c>
      <c r="E14483" s="2">
        <v>23.921019999999999</v>
      </c>
      <c r="F14483" t="s">
        <v>0</v>
      </c>
      <c r="G14483" t="s">
        <v>0</v>
      </c>
      <c r="H14483" t="s">
        <v>0</v>
      </c>
      <c r="I14483">
        <v>2.141007E-2</v>
      </c>
    </row>
    <row r="14484" spans="1:9" x14ac:dyDescent="0.45">
      <c r="A14484" s="1">
        <v>43539.490486111114</v>
      </c>
      <c r="B14484" s="2">
        <v>61.06223</v>
      </c>
      <c r="C14484" s="2">
        <v>62.536619999999999</v>
      </c>
      <c r="D14484" s="3">
        <v>7.0000000000000001E-3</v>
      </c>
      <c r="E14484" s="2">
        <v>23.945430000000002</v>
      </c>
      <c r="F14484" t="s">
        <v>0</v>
      </c>
      <c r="G14484" t="s">
        <v>0</v>
      </c>
      <c r="H14484" t="s">
        <v>0</v>
      </c>
      <c r="I14484">
        <v>2.2275119999999999E-2</v>
      </c>
    </row>
    <row r="14485" spans="1:9" x14ac:dyDescent="0.45">
      <c r="A14485" s="1">
        <v>43539.490486111114</v>
      </c>
      <c r="B14485" s="2">
        <v>61.06223</v>
      </c>
      <c r="C14485" s="2">
        <v>62.493899999999996</v>
      </c>
      <c r="D14485" s="3">
        <v>7.0000000000000001E-3</v>
      </c>
      <c r="E14485" s="2">
        <v>23.997309999999999</v>
      </c>
      <c r="F14485" t="s">
        <v>0</v>
      </c>
      <c r="G14485" t="s">
        <v>0</v>
      </c>
      <c r="H14485" t="s">
        <v>0</v>
      </c>
      <c r="I14485">
        <v>2.2275119999999999E-2</v>
      </c>
    </row>
    <row r="14486" spans="1:9" x14ac:dyDescent="0.45">
      <c r="A14486" s="1">
        <v>43539.490497685183</v>
      </c>
      <c r="B14486" s="2">
        <v>61.06223</v>
      </c>
      <c r="C14486" s="2">
        <v>62.5</v>
      </c>
      <c r="D14486" s="3">
        <v>7.0000000000000001E-3</v>
      </c>
      <c r="E14486" s="2">
        <v>23.91797</v>
      </c>
      <c r="F14486" t="s">
        <v>0</v>
      </c>
      <c r="G14486" t="s">
        <v>0</v>
      </c>
      <c r="H14486" t="s">
        <v>0</v>
      </c>
      <c r="I14486">
        <v>2.2491379999999998E-2</v>
      </c>
    </row>
    <row r="14487" spans="1:9" x14ac:dyDescent="0.45">
      <c r="A14487" s="1">
        <v>43539.490497685183</v>
      </c>
      <c r="B14487" s="2">
        <v>61.06223</v>
      </c>
      <c r="C14487" s="2">
        <v>62.506100000000004</v>
      </c>
      <c r="D14487" s="3">
        <v>7.0000000000000001E-3</v>
      </c>
      <c r="E14487" s="2">
        <v>24.021730000000002</v>
      </c>
      <c r="F14487" t="s">
        <v>0</v>
      </c>
      <c r="G14487" t="s">
        <v>0</v>
      </c>
      <c r="H14487" t="s">
        <v>0</v>
      </c>
      <c r="I14487">
        <v>2.205886E-2</v>
      </c>
    </row>
    <row r="14488" spans="1:9" x14ac:dyDescent="0.45">
      <c r="A14488" s="1">
        <v>43539.49050925926</v>
      </c>
      <c r="B14488" s="2">
        <v>61.06223</v>
      </c>
      <c r="C14488" s="2">
        <v>62.5</v>
      </c>
      <c r="D14488" s="3">
        <v>7.0000000000000001E-3</v>
      </c>
      <c r="E14488" s="2">
        <v>23.985109999999999</v>
      </c>
      <c r="F14488" t="s">
        <v>0</v>
      </c>
      <c r="G14488" t="s">
        <v>0</v>
      </c>
      <c r="H14488" t="s">
        <v>0</v>
      </c>
      <c r="I14488">
        <v>2.205886E-2</v>
      </c>
    </row>
    <row r="14489" spans="1:9" x14ac:dyDescent="0.45">
      <c r="A14489" s="1">
        <v>43539.49050925926</v>
      </c>
      <c r="B14489" s="2">
        <v>61.06223</v>
      </c>
      <c r="C14489" s="2">
        <v>62.463380000000001</v>
      </c>
      <c r="D14489" s="3">
        <v>7.0000000000000001E-3</v>
      </c>
      <c r="E14489" s="2">
        <v>23.921019999999999</v>
      </c>
      <c r="F14489" t="s">
        <v>0</v>
      </c>
      <c r="G14489" t="s">
        <v>0</v>
      </c>
      <c r="H14489" t="s">
        <v>0</v>
      </c>
      <c r="I14489">
        <v>2.1626329999999999E-2</v>
      </c>
    </row>
    <row r="14490" spans="1:9" x14ac:dyDescent="0.45">
      <c r="A14490" s="1">
        <v>43539.490520833337</v>
      </c>
      <c r="B14490" s="2">
        <v>61.061070000000001</v>
      </c>
      <c r="C14490" s="2">
        <v>62.5</v>
      </c>
      <c r="D14490" s="3">
        <v>7.0000000000000001E-3</v>
      </c>
      <c r="E14490" s="2">
        <v>23.957640000000001</v>
      </c>
      <c r="F14490" t="s">
        <v>0</v>
      </c>
      <c r="G14490" t="s">
        <v>0</v>
      </c>
      <c r="H14490" t="s">
        <v>0</v>
      </c>
      <c r="I14490">
        <v>2.1626329999999999E-2</v>
      </c>
    </row>
    <row r="14491" spans="1:9" x14ac:dyDescent="0.45">
      <c r="A14491" s="1">
        <v>43539.490532407406</v>
      </c>
      <c r="B14491" s="2">
        <v>61.061070000000001</v>
      </c>
      <c r="C14491" s="2">
        <v>62.48169</v>
      </c>
      <c r="D14491" s="3">
        <v>7.0000000000000001E-3</v>
      </c>
      <c r="E14491" s="2">
        <v>23.991209999999999</v>
      </c>
      <c r="F14491" t="s">
        <v>0</v>
      </c>
      <c r="G14491" t="s">
        <v>0</v>
      </c>
      <c r="H14491" t="s">
        <v>0</v>
      </c>
      <c r="I14491">
        <v>2.1626329999999999E-2</v>
      </c>
    </row>
    <row r="14492" spans="1:9" x14ac:dyDescent="0.45">
      <c r="A14492" s="1">
        <v>43539.490532407406</v>
      </c>
      <c r="B14492" s="2">
        <v>61.061070000000001</v>
      </c>
      <c r="C14492" s="2">
        <v>62.475589999999997</v>
      </c>
      <c r="D14492" s="3">
        <v>7.0000000000000001E-3</v>
      </c>
      <c r="E14492" s="2">
        <v>23.951540000000001</v>
      </c>
      <c r="F14492" t="s">
        <v>0</v>
      </c>
      <c r="G14492" t="s">
        <v>0</v>
      </c>
      <c r="H14492" t="s">
        <v>0</v>
      </c>
      <c r="I14492">
        <v>2.2275119999999999E-2</v>
      </c>
    </row>
    <row r="14493" spans="1:9" x14ac:dyDescent="0.45">
      <c r="A14493" s="1">
        <v>43539.490543981483</v>
      </c>
      <c r="B14493" s="2">
        <v>61.061070000000001</v>
      </c>
      <c r="C14493" s="2">
        <v>62.457279999999997</v>
      </c>
      <c r="D14493" s="3">
        <v>7.0000000000000001E-3</v>
      </c>
      <c r="E14493" s="2">
        <v>23.914919999999999</v>
      </c>
      <c r="F14493" t="s">
        <v>0</v>
      </c>
      <c r="G14493" t="s">
        <v>0</v>
      </c>
      <c r="H14493" t="s">
        <v>0</v>
      </c>
      <c r="I14493">
        <v>2.205886E-2</v>
      </c>
    </row>
    <row r="14494" spans="1:9" x14ac:dyDescent="0.45">
      <c r="A14494" s="1">
        <v>43539.490543981483</v>
      </c>
      <c r="B14494" s="2">
        <v>61.06644</v>
      </c>
      <c r="C14494" s="2">
        <v>62.445070000000001</v>
      </c>
      <c r="D14494" s="3">
        <v>7.0000000000000001E-3</v>
      </c>
      <c r="E14494" s="2">
        <v>23.87829</v>
      </c>
      <c r="F14494" t="s">
        <v>0</v>
      </c>
      <c r="G14494" t="s">
        <v>0</v>
      </c>
      <c r="H14494" t="s">
        <v>0</v>
      </c>
      <c r="I14494">
        <v>2.205886E-2</v>
      </c>
    </row>
    <row r="14495" spans="1:9" x14ac:dyDescent="0.45">
      <c r="A14495" s="1">
        <v>43539.490543981483</v>
      </c>
      <c r="B14495" s="2">
        <v>61.06644</v>
      </c>
      <c r="C14495" s="2">
        <v>62.438960000000002</v>
      </c>
      <c r="D14495" s="3">
        <v>7.0000000000000001E-3</v>
      </c>
      <c r="E14495" s="2">
        <v>23.914919999999999</v>
      </c>
      <c r="F14495" t="s">
        <v>0</v>
      </c>
      <c r="G14495" t="s">
        <v>0</v>
      </c>
      <c r="H14495" t="s">
        <v>0</v>
      </c>
      <c r="I14495">
        <v>2.1626329999999999E-2</v>
      </c>
    </row>
    <row r="14496" spans="1:9" x14ac:dyDescent="0.45">
      <c r="A14496" s="1">
        <v>43539.490555555552</v>
      </c>
      <c r="B14496" s="2">
        <v>61.06644</v>
      </c>
      <c r="C14496" s="2">
        <v>62.457279999999997</v>
      </c>
      <c r="D14496" s="3">
        <v>7.0000000000000001E-3</v>
      </c>
      <c r="E14496" s="2">
        <v>23.92407</v>
      </c>
      <c r="F14496" t="s">
        <v>0</v>
      </c>
      <c r="G14496" t="s">
        <v>0</v>
      </c>
      <c r="H14496" t="s">
        <v>0</v>
      </c>
      <c r="I14496">
        <v>2.1626329999999999E-2</v>
      </c>
    </row>
    <row r="14497" spans="1:9" x14ac:dyDescent="0.45">
      <c r="A14497" s="1">
        <v>43539.490567129629</v>
      </c>
      <c r="B14497" s="2">
        <v>61.06644</v>
      </c>
      <c r="C14497" s="2">
        <v>62.445070000000001</v>
      </c>
      <c r="D14497" s="3">
        <v>7.0000000000000001E-3</v>
      </c>
      <c r="E14497" s="2">
        <v>23.939330000000002</v>
      </c>
      <c r="F14497" t="s">
        <v>0</v>
      </c>
      <c r="G14497" t="s">
        <v>0</v>
      </c>
      <c r="H14497" t="s">
        <v>0</v>
      </c>
      <c r="I14497">
        <v>2.0977539999999999E-2</v>
      </c>
    </row>
    <row r="14498" spans="1:9" x14ac:dyDescent="0.45">
      <c r="A14498" s="1">
        <v>43539.490567129629</v>
      </c>
      <c r="B14498" s="2">
        <v>61.070219999999999</v>
      </c>
      <c r="C14498" s="2">
        <v>62.457279999999997</v>
      </c>
      <c r="D14498" s="3">
        <v>7.0000000000000001E-3</v>
      </c>
      <c r="E14498" s="2">
        <v>23.94848</v>
      </c>
      <c r="F14498" t="s">
        <v>0</v>
      </c>
      <c r="G14498" t="s">
        <v>0</v>
      </c>
      <c r="H14498" t="s">
        <v>0</v>
      </c>
      <c r="I14498">
        <v>2.141007E-2</v>
      </c>
    </row>
    <row r="14499" spans="1:9" x14ac:dyDescent="0.45">
      <c r="A14499" s="1">
        <v>43539.490578703706</v>
      </c>
      <c r="B14499" s="2">
        <v>61.070219999999999</v>
      </c>
      <c r="C14499" s="2">
        <v>62.457279999999997</v>
      </c>
      <c r="D14499" s="3">
        <v>7.0000000000000001E-3</v>
      </c>
      <c r="E14499" s="2">
        <v>23.93628</v>
      </c>
      <c r="F14499" t="s">
        <v>0</v>
      </c>
      <c r="G14499" t="s">
        <v>0</v>
      </c>
      <c r="H14499" t="s">
        <v>0</v>
      </c>
      <c r="I14499">
        <v>2.1626329999999999E-2</v>
      </c>
    </row>
    <row r="14500" spans="1:9" x14ac:dyDescent="0.45">
      <c r="A14500" s="1">
        <v>43539.490578703706</v>
      </c>
      <c r="B14500" s="2">
        <v>61.070219999999999</v>
      </c>
      <c r="C14500" s="2">
        <v>62.438960000000002</v>
      </c>
      <c r="D14500" s="3">
        <v>7.0000000000000001E-3</v>
      </c>
      <c r="E14500" s="2">
        <v>23.94238</v>
      </c>
      <c r="F14500" t="s">
        <v>0</v>
      </c>
      <c r="G14500" t="s">
        <v>0</v>
      </c>
      <c r="H14500" t="s">
        <v>0</v>
      </c>
      <c r="I14500">
        <v>2.2275119999999999E-2</v>
      </c>
    </row>
    <row r="14501" spans="1:9" x14ac:dyDescent="0.45">
      <c r="A14501" s="1">
        <v>43539.490590277775</v>
      </c>
      <c r="B14501" s="2">
        <v>61.070219999999999</v>
      </c>
      <c r="C14501" s="2">
        <v>62.463380000000001</v>
      </c>
      <c r="D14501" s="3">
        <v>7.0000000000000001E-3</v>
      </c>
      <c r="E14501" s="2">
        <v>23.972899999999999</v>
      </c>
      <c r="F14501" t="s">
        <v>0</v>
      </c>
      <c r="G14501" t="s">
        <v>0</v>
      </c>
      <c r="H14501" t="s">
        <v>0</v>
      </c>
      <c r="I14501">
        <v>2.1626329999999999E-2</v>
      </c>
    </row>
    <row r="14502" spans="1:9" x14ac:dyDescent="0.45">
      <c r="A14502" s="1">
        <v>43539.490590277775</v>
      </c>
      <c r="B14502" s="2">
        <v>61.069850000000002</v>
      </c>
      <c r="C14502" s="2">
        <v>62.48169</v>
      </c>
      <c r="D14502" s="3">
        <v>7.0000000000000001E-3</v>
      </c>
      <c r="E14502" s="2">
        <v>23.997309999999999</v>
      </c>
      <c r="F14502" t="s">
        <v>0</v>
      </c>
      <c r="G14502" t="s">
        <v>0</v>
      </c>
      <c r="H14502" t="s">
        <v>0</v>
      </c>
      <c r="I14502">
        <v>2.1626329999999999E-2</v>
      </c>
    </row>
    <row r="14503" spans="1:9" x14ac:dyDescent="0.45">
      <c r="A14503" s="1">
        <v>43539.490601851852</v>
      </c>
      <c r="B14503" s="2">
        <v>61.069850000000002</v>
      </c>
      <c r="C14503" s="2">
        <v>62.463380000000001</v>
      </c>
      <c r="D14503" s="3">
        <v>7.0000000000000001E-3</v>
      </c>
      <c r="E14503" s="2">
        <v>23.914919999999999</v>
      </c>
      <c r="F14503" t="s">
        <v>0</v>
      </c>
      <c r="G14503" t="s">
        <v>0</v>
      </c>
      <c r="H14503" t="s">
        <v>0</v>
      </c>
      <c r="I14503">
        <v>2.2275119999999999E-2</v>
      </c>
    </row>
    <row r="14504" spans="1:9" x14ac:dyDescent="0.45">
      <c r="A14504" s="1">
        <v>43539.490601851852</v>
      </c>
      <c r="B14504" s="2">
        <v>61.069850000000002</v>
      </c>
      <c r="C14504" s="2">
        <v>62.475589999999997</v>
      </c>
      <c r="D14504" s="3">
        <v>7.0000000000000001E-3</v>
      </c>
      <c r="E14504" s="2">
        <v>23.963740000000001</v>
      </c>
      <c r="F14504" t="s">
        <v>0</v>
      </c>
      <c r="G14504" t="s">
        <v>0</v>
      </c>
      <c r="H14504" t="s">
        <v>0</v>
      </c>
      <c r="I14504">
        <v>2.205886E-2</v>
      </c>
    </row>
    <row r="14505" spans="1:9" x14ac:dyDescent="0.45">
      <c r="A14505" s="1">
        <v>43539.490613425929</v>
      </c>
      <c r="B14505" s="2">
        <v>61.068330000000003</v>
      </c>
      <c r="C14505" s="2">
        <v>62.475589999999997</v>
      </c>
      <c r="D14505" s="3">
        <v>7.0000000000000001E-3</v>
      </c>
      <c r="E14505" s="2">
        <v>23.921019999999999</v>
      </c>
      <c r="F14505" t="s">
        <v>0</v>
      </c>
      <c r="G14505" t="s">
        <v>0</v>
      </c>
      <c r="H14505" t="s">
        <v>0</v>
      </c>
      <c r="I14505">
        <v>2.1626329999999999E-2</v>
      </c>
    </row>
    <row r="14506" spans="1:9" x14ac:dyDescent="0.45">
      <c r="A14506" s="1">
        <v>43539.490613425929</v>
      </c>
      <c r="B14506" s="2">
        <v>61.068330000000003</v>
      </c>
      <c r="C14506" s="2">
        <v>62.493899999999996</v>
      </c>
      <c r="D14506" s="3">
        <v>7.0000000000000001E-3</v>
      </c>
      <c r="E14506" s="2">
        <v>23.881340000000002</v>
      </c>
      <c r="F14506" t="s">
        <v>0</v>
      </c>
      <c r="G14506" t="s">
        <v>0</v>
      </c>
      <c r="H14506" t="s">
        <v>0</v>
      </c>
      <c r="I14506">
        <v>2.205886E-2</v>
      </c>
    </row>
    <row r="14507" spans="1:9" x14ac:dyDescent="0.45">
      <c r="A14507" s="1">
        <v>43539.490624999999</v>
      </c>
      <c r="B14507" s="2">
        <v>61.068330000000003</v>
      </c>
      <c r="C14507" s="2">
        <v>62.48169</v>
      </c>
      <c r="D14507" s="3">
        <v>7.0000000000000001E-3</v>
      </c>
      <c r="E14507" s="2">
        <v>23.957640000000001</v>
      </c>
      <c r="F14507" t="s">
        <v>0</v>
      </c>
      <c r="G14507" t="s">
        <v>0</v>
      </c>
      <c r="H14507" t="s">
        <v>0</v>
      </c>
      <c r="I14507">
        <v>2.205886E-2</v>
      </c>
    </row>
    <row r="14508" spans="1:9" x14ac:dyDescent="0.45">
      <c r="A14508" s="1">
        <v>43539.490624999999</v>
      </c>
      <c r="B14508" s="2">
        <v>61.068330000000003</v>
      </c>
      <c r="C14508" s="2">
        <v>62.493899999999996</v>
      </c>
      <c r="D14508" s="3">
        <v>7.0000000000000001E-3</v>
      </c>
      <c r="E14508" s="2">
        <v>23.982060000000001</v>
      </c>
      <c r="F14508" t="s">
        <v>0</v>
      </c>
      <c r="G14508" t="s">
        <v>0</v>
      </c>
      <c r="H14508" t="s">
        <v>0</v>
      </c>
      <c r="I14508">
        <v>2.205886E-2</v>
      </c>
    </row>
    <row r="14509" spans="1:9" x14ac:dyDescent="0.45">
      <c r="A14509" s="1">
        <v>43539.490636574075</v>
      </c>
      <c r="B14509" s="2">
        <v>61.065640000000002</v>
      </c>
      <c r="C14509" s="2">
        <v>62.506100000000004</v>
      </c>
      <c r="D14509" s="3">
        <v>7.0000000000000001E-3</v>
      </c>
      <c r="E14509" s="2">
        <v>23.893550000000001</v>
      </c>
      <c r="F14509" t="s">
        <v>0</v>
      </c>
      <c r="G14509" t="s">
        <v>0</v>
      </c>
      <c r="H14509" t="s">
        <v>0</v>
      </c>
      <c r="I14509">
        <v>2.1626329999999999E-2</v>
      </c>
    </row>
    <row r="14510" spans="1:9" x14ac:dyDescent="0.45">
      <c r="A14510" s="1">
        <v>43539.490636574075</v>
      </c>
      <c r="B14510" s="2">
        <v>61.065640000000002</v>
      </c>
      <c r="C14510" s="2">
        <v>62.493899999999996</v>
      </c>
      <c r="D14510" s="3">
        <v>7.0000000000000001E-3</v>
      </c>
      <c r="E14510" s="2">
        <v>23.884399999999999</v>
      </c>
      <c r="F14510" t="s">
        <v>0</v>
      </c>
      <c r="G14510" t="s">
        <v>0</v>
      </c>
      <c r="H14510" t="s">
        <v>0</v>
      </c>
      <c r="I14510">
        <v>2.141007E-2</v>
      </c>
    </row>
    <row r="14511" spans="1:9" x14ac:dyDescent="0.45">
      <c r="A14511" s="1">
        <v>43539.490648148145</v>
      </c>
      <c r="B14511" s="2">
        <v>61.065640000000002</v>
      </c>
      <c r="C14511" s="2">
        <v>62.5</v>
      </c>
      <c r="D14511" s="3">
        <v>7.0000000000000001E-3</v>
      </c>
      <c r="E14511" s="2">
        <v>23.945430000000002</v>
      </c>
      <c r="F14511" t="s">
        <v>0</v>
      </c>
      <c r="G14511" t="s">
        <v>0</v>
      </c>
      <c r="H14511" t="s">
        <v>0</v>
      </c>
      <c r="I14511">
        <v>2.205886E-2</v>
      </c>
    </row>
    <row r="14512" spans="1:9" x14ac:dyDescent="0.45">
      <c r="A14512" s="1">
        <v>43539.490648148145</v>
      </c>
      <c r="B14512" s="2">
        <v>61.065640000000002</v>
      </c>
      <c r="C14512" s="2">
        <v>62.51831</v>
      </c>
      <c r="D14512" s="3">
        <v>7.0000000000000001E-3</v>
      </c>
      <c r="E14512" s="2">
        <v>23.94238</v>
      </c>
      <c r="F14512" t="s">
        <v>0</v>
      </c>
      <c r="G14512" t="s">
        <v>0</v>
      </c>
      <c r="H14512" t="s">
        <v>0</v>
      </c>
      <c r="I14512">
        <v>2.2275119999999999E-2</v>
      </c>
    </row>
    <row r="14513" spans="1:9" x14ac:dyDescent="0.45">
      <c r="A14513" s="1">
        <v>43539.490659722222</v>
      </c>
      <c r="B14513" s="2">
        <v>61.067570000000003</v>
      </c>
      <c r="C14513" s="2">
        <v>62.506100000000004</v>
      </c>
      <c r="D14513" s="3">
        <v>7.0000000000000001E-3</v>
      </c>
      <c r="E14513" s="2">
        <v>23.94238</v>
      </c>
      <c r="F14513" t="s">
        <v>0</v>
      </c>
      <c r="G14513" t="s">
        <v>0</v>
      </c>
      <c r="H14513" t="s">
        <v>0</v>
      </c>
      <c r="I14513">
        <v>2.1626329999999999E-2</v>
      </c>
    </row>
    <row r="14514" spans="1:9" x14ac:dyDescent="0.45">
      <c r="A14514" s="1">
        <v>43539.490659722222</v>
      </c>
      <c r="B14514" s="2">
        <v>61.067570000000003</v>
      </c>
      <c r="C14514" s="2">
        <v>62.536619999999999</v>
      </c>
      <c r="D14514" s="3">
        <v>7.0000000000000001E-3</v>
      </c>
      <c r="E14514" s="2">
        <v>23.972899999999999</v>
      </c>
      <c r="F14514" t="s">
        <v>0</v>
      </c>
      <c r="G14514" t="s">
        <v>0</v>
      </c>
      <c r="H14514" t="s">
        <v>0</v>
      </c>
      <c r="I14514">
        <v>2.205886E-2</v>
      </c>
    </row>
    <row r="14515" spans="1:9" x14ac:dyDescent="0.45">
      <c r="A14515" s="1">
        <v>43539.490671296298</v>
      </c>
      <c r="B14515" s="2">
        <v>61.067570000000003</v>
      </c>
      <c r="C14515" s="2">
        <v>62.493899999999996</v>
      </c>
      <c r="D14515" s="3">
        <v>7.0000000000000001E-3</v>
      </c>
      <c r="E14515" s="2">
        <v>23.94238</v>
      </c>
      <c r="F14515" t="s">
        <v>0</v>
      </c>
      <c r="G14515" t="s">
        <v>0</v>
      </c>
      <c r="H14515" t="s">
        <v>0</v>
      </c>
      <c r="I14515">
        <v>2.2275119999999999E-2</v>
      </c>
    </row>
    <row r="14516" spans="1:9" x14ac:dyDescent="0.45">
      <c r="A14516" s="1">
        <v>43539.490671296298</v>
      </c>
      <c r="B14516" s="2">
        <v>61.066009999999999</v>
      </c>
      <c r="C14516" s="2">
        <v>62.524410000000003</v>
      </c>
      <c r="D14516" s="3">
        <v>7.0000000000000001E-3</v>
      </c>
      <c r="E14516" s="2">
        <v>23.908809999999999</v>
      </c>
      <c r="F14516" t="s">
        <v>0</v>
      </c>
      <c r="G14516" t="s">
        <v>0</v>
      </c>
      <c r="H14516" t="s">
        <v>0</v>
      </c>
      <c r="I14516">
        <v>2.1626329999999999E-2</v>
      </c>
    </row>
    <row r="14517" spans="1:9" x14ac:dyDescent="0.45">
      <c r="A14517" s="1">
        <v>43539.490682870368</v>
      </c>
      <c r="B14517" s="2">
        <v>61.066009999999999</v>
      </c>
      <c r="C14517" s="2">
        <v>62.524410000000003</v>
      </c>
      <c r="D14517" s="3">
        <v>7.0000000000000001E-3</v>
      </c>
      <c r="E14517" s="2">
        <v>23.963740000000001</v>
      </c>
      <c r="F14517" t="s">
        <v>0</v>
      </c>
      <c r="G14517" t="s">
        <v>0</v>
      </c>
      <c r="H14517" t="s">
        <v>0</v>
      </c>
      <c r="I14517">
        <v>2.2923909999999999E-2</v>
      </c>
    </row>
    <row r="14518" spans="1:9" x14ac:dyDescent="0.45">
      <c r="A14518" s="1">
        <v>43539.490682870368</v>
      </c>
      <c r="B14518" s="2">
        <v>61.066009999999999</v>
      </c>
      <c r="C14518" s="2">
        <v>62.524410000000003</v>
      </c>
      <c r="D14518" s="3">
        <v>7.0000000000000001E-3</v>
      </c>
      <c r="E14518" s="2">
        <v>23.905760000000001</v>
      </c>
      <c r="F14518" t="s">
        <v>0</v>
      </c>
      <c r="G14518" t="s">
        <v>0</v>
      </c>
      <c r="H14518" t="s">
        <v>0</v>
      </c>
      <c r="I14518">
        <v>2.141007E-2</v>
      </c>
    </row>
    <row r="14519" spans="1:9" x14ac:dyDescent="0.45">
      <c r="A14519" s="1">
        <v>43539.490694444445</v>
      </c>
      <c r="B14519" s="2">
        <v>61.066009999999999</v>
      </c>
      <c r="C14519" s="2">
        <v>62.506100000000004</v>
      </c>
      <c r="D14519" s="3">
        <v>7.0000000000000001E-3</v>
      </c>
      <c r="E14519" s="2">
        <v>23.982060000000001</v>
      </c>
      <c r="F14519" t="s">
        <v>0</v>
      </c>
      <c r="G14519" t="s">
        <v>0</v>
      </c>
      <c r="H14519" t="s">
        <v>0</v>
      </c>
      <c r="I14519">
        <v>2.1626329999999999E-2</v>
      </c>
    </row>
    <row r="14520" spans="1:9" x14ac:dyDescent="0.45">
      <c r="A14520" s="1">
        <v>43539.490694444445</v>
      </c>
      <c r="B14520" s="2">
        <v>61.065640000000002</v>
      </c>
      <c r="C14520" s="2">
        <v>62.506100000000004</v>
      </c>
      <c r="D14520" s="3">
        <v>7.0000000000000001E-3</v>
      </c>
      <c r="E14520" s="2">
        <v>23.963740000000001</v>
      </c>
      <c r="F14520" t="s">
        <v>0</v>
      </c>
      <c r="G14520" t="s">
        <v>0</v>
      </c>
      <c r="H14520" t="s">
        <v>0</v>
      </c>
      <c r="I14520">
        <v>2.2491379999999998E-2</v>
      </c>
    </row>
    <row r="14521" spans="1:9" x14ac:dyDescent="0.45">
      <c r="A14521" s="1">
        <v>43539.490706018521</v>
      </c>
      <c r="B14521" s="2">
        <v>61.065640000000002</v>
      </c>
      <c r="C14521" s="2">
        <v>62.524410000000003</v>
      </c>
      <c r="D14521" s="3">
        <v>7.0000000000000001E-3</v>
      </c>
      <c r="E14521" s="2">
        <v>23.908809999999999</v>
      </c>
      <c r="F14521" t="s">
        <v>0</v>
      </c>
      <c r="G14521" t="s">
        <v>0</v>
      </c>
      <c r="H14521" t="s">
        <v>0</v>
      </c>
      <c r="I14521">
        <v>2.205886E-2</v>
      </c>
    </row>
    <row r="14522" spans="1:9" x14ac:dyDescent="0.45">
      <c r="A14522" s="1">
        <v>43539.490706018521</v>
      </c>
      <c r="B14522" s="2">
        <v>61.065640000000002</v>
      </c>
      <c r="C14522" s="2">
        <v>62.524410000000003</v>
      </c>
      <c r="D14522" s="3">
        <v>7.0000000000000001E-3</v>
      </c>
      <c r="E14522" s="2">
        <v>23.91797</v>
      </c>
      <c r="F14522" t="s">
        <v>0</v>
      </c>
      <c r="G14522" t="s">
        <v>0</v>
      </c>
      <c r="H14522" t="s">
        <v>0</v>
      </c>
      <c r="I14522">
        <v>2.1626329999999999E-2</v>
      </c>
    </row>
    <row r="14523" spans="1:9" x14ac:dyDescent="0.45">
      <c r="A14523" s="1">
        <v>43539.490717592591</v>
      </c>
      <c r="B14523" s="2">
        <v>61.065640000000002</v>
      </c>
      <c r="C14523" s="2">
        <v>62.524410000000003</v>
      </c>
      <c r="D14523" s="3">
        <v>7.0000000000000001E-3</v>
      </c>
      <c r="E14523" s="2">
        <v>23.93628</v>
      </c>
      <c r="F14523" t="s">
        <v>0</v>
      </c>
      <c r="G14523" t="s">
        <v>0</v>
      </c>
      <c r="H14523" t="s">
        <v>0</v>
      </c>
      <c r="I14523">
        <v>2.1626329999999999E-2</v>
      </c>
    </row>
    <row r="14524" spans="1:9" x14ac:dyDescent="0.45">
      <c r="A14524" s="1">
        <v>43539.490717592591</v>
      </c>
      <c r="B14524" s="2">
        <v>61.065640000000002</v>
      </c>
      <c r="C14524" s="2">
        <v>62.524410000000003</v>
      </c>
      <c r="D14524" s="3">
        <v>7.0000000000000001E-3</v>
      </c>
      <c r="E14524" s="2">
        <v>23.945430000000002</v>
      </c>
      <c r="F14524" t="s">
        <v>0</v>
      </c>
      <c r="G14524" t="s">
        <v>0</v>
      </c>
      <c r="H14524" t="s">
        <v>0</v>
      </c>
      <c r="I14524">
        <v>2.1626329999999999E-2</v>
      </c>
    </row>
    <row r="14525" spans="1:9" x14ac:dyDescent="0.45">
      <c r="A14525" s="1">
        <v>43539.490729166668</v>
      </c>
      <c r="B14525" s="2">
        <v>61.065640000000002</v>
      </c>
      <c r="C14525" s="2">
        <v>62.536619999999999</v>
      </c>
      <c r="D14525" s="3">
        <v>7.0000000000000001E-3</v>
      </c>
      <c r="E14525" s="2">
        <v>23.91797</v>
      </c>
      <c r="F14525" t="s">
        <v>0</v>
      </c>
      <c r="G14525" t="s">
        <v>0</v>
      </c>
      <c r="H14525" t="s">
        <v>0</v>
      </c>
      <c r="I14525">
        <v>2.205886E-2</v>
      </c>
    </row>
    <row r="14526" spans="1:9" x14ac:dyDescent="0.45">
      <c r="A14526" s="1">
        <v>43539.490729166668</v>
      </c>
      <c r="B14526" s="2">
        <v>61.071379999999998</v>
      </c>
      <c r="C14526" s="2">
        <v>62.51831</v>
      </c>
      <c r="D14526" s="3">
        <v>7.0000000000000001E-3</v>
      </c>
      <c r="E14526" s="2">
        <v>23.921019999999999</v>
      </c>
      <c r="F14526" t="s">
        <v>0</v>
      </c>
      <c r="G14526" t="s">
        <v>0</v>
      </c>
      <c r="H14526" t="s">
        <v>0</v>
      </c>
      <c r="I14526">
        <v>2.1626329999999999E-2</v>
      </c>
    </row>
    <row r="14527" spans="1:9" x14ac:dyDescent="0.45">
      <c r="A14527" s="1">
        <v>43539.490740740737</v>
      </c>
      <c r="B14527" s="2">
        <v>61.071379999999998</v>
      </c>
      <c r="C14527" s="2">
        <v>62.51831</v>
      </c>
      <c r="D14527" s="3">
        <v>7.0000000000000001E-3</v>
      </c>
      <c r="E14527" s="2">
        <v>23.93017</v>
      </c>
      <c r="F14527" t="s">
        <v>0</v>
      </c>
      <c r="G14527" t="s">
        <v>0</v>
      </c>
      <c r="H14527" t="s">
        <v>0</v>
      </c>
      <c r="I14527">
        <v>2.1626329999999999E-2</v>
      </c>
    </row>
    <row r="14528" spans="1:9" x14ac:dyDescent="0.45">
      <c r="A14528" s="1">
        <v>43539.490740740737</v>
      </c>
      <c r="B14528" s="2">
        <v>61.071379999999998</v>
      </c>
      <c r="C14528" s="2">
        <v>62.51831</v>
      </c>
      <c r="D14528" s="3">
        <v>7.0000000000000001E-3</v>
      </c>
      <c r="E14528" s="2">
        <v>23.835570000000001</v>
      </c>
      <c r="F14528" t="s">
        <v>0</v>
      </c>
      <c r="G14528" t="s">
        <v>0</v>
      </c>
      <c r="H14528" t="s">
        <v>0</v>
      </c>
      <c r="I14528">
        <v>2.1626329999999999E-2</v>
      </c>
    </row>
    <row r="14529" spans="1:9" x14ac:dyDescent="0.45">
      <c r="A14529" s="1">
        <v>43539.490752314814</v>
      </c>
      <c r="B14529" s="2">
        <v>61.070619999999998</v>
      </c>
      <c r="C14529" s="2">
        <v>62.5</v>
      </c>
      <c r="D14529" s="3">
        <v>7.0000000000000001E-3</v>
      </c>
      <c r="E14529" s="2">
        <v>23.829460000000001</v>
      </c>
      <c r="F14529" t="s">
        <v>0</v>
      </c>
      <c r="G14529" t="s">
        <v>0</v>
      </c>
      <c r="H14529" t="s">
        <v>0</v>
      </c>
      <c r="I14529">
        <v>2.1626329999999999E-2</v>
      </c>
    </row>
    <row r="14530" spans="1:9" x14ac:dyDescent="0.45">
      <c r="A14530" s="1">
        <v>43539.490752314814</v>
      </c>
      <c r="B14530" s="2">
        <v>61.070619999999998</v>
      </c>
      <c r="C14530" s="2">
        <v>62.493899999999996</v>
      </c>
      <c r="D14530" s="3">
        <v>7.0000000000000001E-3</v>
      </c>
      <c r="E14530" s="2">
        <v>23.881340000000002</v>
      </c>
      <c r="F14530" t="s">
        <v>0</v>
      </c>
      <c r="G14530" t="s">
        <v>0</v>
      </c>
      <c r="H14530" t="s">
        <v>0</v>
      </c>
      <c r="I14530">
        <v>2.205886E-2</v>
      </c>
    </row>
    <row r="14531" spans="1:9" x14ac:dyDescent="0.45">
      <c r="A14531" s="1">
        <v>43539.490763888891</v>
      </c>
      <c r="B14531" s="2">
        <v>61.070619999999998</v>
      </c>
      <c r="C14531" s="2">
        <v>62.493899999999996</v>
      </c>
      <c r="D14531" s="3">
        <v>7.0000000000000001E-3</v>
      </c>
      <c r="E14531" s="2">
        <v>23.87829</v>
      </c>
      <c r="F14531" t="s">
        <v>0</v>
      </c>
      <c r="G14531" t="s">
        <v>0</v>
      </c>
      <c r="H14531" t="s">
        <v>0</v>
      </c>
      <c r="I14531">
        <v>2.141007E-2</v>
      </c>
    </row>
    <row r="14532" spans="1:9" x14ac:dyDescent="0.45">
      <c r="A14532" s="1">
        <v>43539.490763888891</v>
      </c>
      <c r="B14532" s="2">
        <v>61.070619999999998</v>
      </c>
      <c r="C14532" s="2">
        <v>62.5</v>
      </c>
      <c r="D14532" s="3">
        <v>7.0000000000000001E-3</v>
      </c>
      <c r="E14532" s="2">
        <v>23.856929999999998</v>
      </c>
      <c r="F14532" t="s">
        <v>0</v>
      </c>
      <c r="G14532" t="s">
        <v>0</v>
      </c>
      <c r="H14532" t="s">
        <v>0</v>
      </c>
      <c r="I14532">
        <v>2.1626329999999999E-2</v>
      </c>
    </row>
    <row r="14533" spans="1:9" x14ac:dyDescent="0.45">
      <c r="A14533" s="1">
        <v>43539.49077546296</v>
      </c>
      <c r="B14533" s="2">
        <v>61.067599999999999</v>
      </c>
      <c r="C14533" s="2">
        <v>62.506100000000004</v>
      </c>
      <c r="D14533" s="3">
        <v>7.0000000000000001E-3</v>
      </c>
      <c r="E14533" s="2">
        <v>23.94238</v>
      </c>
      <c r="F14533" t="s">
        <v>0</v>
      </c>
      <c r="G14533" t="s">
        <v>0</v>
      </c>
      <c r="H14533" t="s">
        <v>0</v>
      </c>
      <c r="I14533">
        <v>2.2275119999999999E-2</v>
      </c>
    </row>
    <row r="14534" spans="1:9" x14ac:dyDescent="0.45">
      <c r="A14534" s="1">
        <v>43539.49077546296</v>
      </c>
      <c r="B14534" s="2">
        <v>61.067599999999999</v>
      </c>
      <c r="C14534" s="2">
        <v>62.48169</v>
      </c>
      <c r="D14534" s="3">
        <v>7.0000000000000001E-3</v>
      </c>
      <c r="E14534" s="2">
        <v>23.92407</v>
      </c>
      <c r="F14534" t="s">
        <v>0</v>
      </c>
      <c r="G14534" t="s">
        <v>0</v>
      </c>
      <c r="H14534" t="s">
        <v>0</v>
      </c>
      <c r="I14534">
        <v>2.1626329999999999E-2</v>
      </c>
    </row>
    <row r="14535" spans="1:9" x14ac:dyDescent="0.45">
      <c r="A14535" s="1">
        <v>43539.490787037037</v>
      </c>
      <c r="B14535" s="2">
        <v>61.067599999999999</v>
      </c>
      <c r="C14535" s="2">
        <v>62.48169</v>
      </c>
      <c r="D14535" s="3">
        <v>7.0000000000000001E-3</v>
      </c>
      <c r="E14535" s="2">
        <v>23.93628</v>
      </c>
      <c r="F14535" t="s">
        <v>0</v>
      </c>
      <c r="G14535" t="s">
        <v>0</v>
      </c>
      <c r="H14535" t="s">
        <v>0</v>
      </c>
      <c r="I14535">
        <v>2.205886E-2</v>
      </c>
    </row>
    <row r="14536" spans="1:9" x14ac:dyDescent="0.45">
      <c r="A14536" s="1">
        <v>43539.490787037037</v>
      </c>
      <c r="B14536" s="2">
        <v>61.067599999999999</v>
      </c>
      <c r="C14536" s="2">
        <v>62.5</v>
      </c>
      <c r="D14536" s="3">
        <v>7.0000000000000001E-3</v>
      </c>
      <c r="E14536" s="2">
        <v>23.93017</v>
      </c>
      <c r="F14536" t="s">
        <v>0</v>
      </c>
      <c r="G14536" t="s">
        <v>0</v>
      </c>
      <c r="H14536" t="s">
        <v>0</v>
      </c>
      <c r="I14536">
        <v>2.2275119999999999E-2</v>
      </c>
    </row>
    <row r="14537" spans="1:9" x14ac:dyDescent="0.45">
      <c r="A14537" s="1">
        <v>43539.490798611114</v>
      </c>
      <c r="B14537" s="2">
        <v>61.069119999999998</v>
      </c>
      <c r="C14537" s="2">
        <v>62.48169</v>
      </c>
      <c r="D14537" s="3">
        <v>7.0000000000000001E-3</v>
      </c>
      <c r="E14537" s="2">
        <v>23.94238</v>
      </c>
      <c r="F14537" t="s">
        <v>0</v>
      </c>
      <c r="G14537" t="s">
        <v>0</v>
      </c>
      <c r="H14537" t="s">
        <v>0</v>
      </c>
      <c r="I14537">
        <v>2.1626329999999999E-2</v>
      </c>
    </row>
    <row r="14538" spans="1:9" x14ac:dyDescent="0.45">
      <c r="A14538" s="1">
        <v>43539.490798611114</v>
      </c>
      <c r="B14538" s="2">
        <v>61.069119999999998</v>
      </c>
      <c r="C14538" s="2">
        <v>62.48169</v>
      </c>
      <c r="D14538" s="3">
        <v>7.0000000000000001E-3</v>
      </c>
      <c r="E14538" s="2">
        <v>23.908809999999999</v>
      </c>
      <c r="F14538" t="s">
        <v>0</v>
      </c>
      <c r="G14538" t="s">
        <v>0</v>
      </c>
      <c r="H14538" t="s">
        <v>0</v>
      </c>
      <c r="I14538">
        <v>2.1626329999999999E-2</v>
      </c>
    </row>
    <row r="14539" spans="1:9" x14ac:dyDescent="0.45">
      <c r="A14539" s="1">
        <v>43539.490810185183</v>
      </c>
      <c r="B14539" s="2">
        <v>61.069119999999998</v>
      </c>
      <c r="C14539" s="2">
        <v>62.475589999999997</v>
      </c>
      <c r="D14539" s="3">
        <v>7.0000000000000001E-3</v>
      </c>
      <c r="E14539" s="2">
        <v>23.875240000000002</v>
      </c>
      <c r="F14539" t="s">
        <v>0</v>
      </c>
      <c r="G14539" t="s">
        <v>0</v>
      </c>
      <c r="H14539" t="s">
        <v>0</v>
      </c>
      <c r="I14539">
        <v>2.141007E-2</v>
      </c>
    </row>
    <row r="14540" spans="1:9" x14ac:dyDescent="0.45">
      <c r="A14540" s="1">
        <v>43539.490810185183</v>
      </c>
      <c r="B14540" s="2">
        <v>61.069119999999998</v>
      </c>
      <c r="C14540" s="2">
        <v>62.457279999999997</v>
      </c>
      <c r="D14540" s="3">
        <v>7.0000000000000001E-3</v>
      </c>
      <c r="E14540" s="2">
        <v>23.93628</v>
      </c>
      <c r="F14540" t="s">
        <v>0</v>
      </c>
      <c r="G14540" t="s">
        <v>0</v>
      </c>
      <c r="H14540" t="s">
        <v>0</v>
      </c>
      <c r="I14540">
        <v>2.205886E-2</v>
      </c>
    </row>
    <row r="14541" spans="1:9" x14ac:dyDescent="0.45">
      <c r="A14541" s="1">
        <v>43539.49082175926</v>
      </c>
      <c r="B14541" s="2">
        <v>61.069119999999998</v>
      </c>
      <c r="C14541" s="2">
        <v>62.438960000000002</v>
      </c>
      <c r="D14541" s="3">
        <v>7.0000000000000001E-3</v>
      </c>
      <c r="E14541" s="2">
        <v>23.951540000000001</v>
      </c>
      <c r="F14541" t="s">
        <v>0</v>
      </c>
      <c r="G14541" t="s">
        <v>0</v>
      </c>
      <c r="H14541" t="s">
        <v>0</v>
      </c>
      <c r="I14541">
        <v>2.141007E-2</v>
      </c>
    </row>
    <row r="14542" spans="1:9" x14ac:dyDescent="0.45">
      <c r="A14542" s="1">
        <v>43539.49082175926</v>
      </c>
      <c r="B14542" s="2">
        <v>61.069119999999998</v>
      </c>
      <c r="C14542" s="2">
        <v>62.445070000000001</v>
      </c>
      <c r="D14542" s="3">
        <v>7.0000000000000001E-3</v>
      </c>
      <c r="E14542" s="2">
        <v>23.87219</v>
      </c>
      <c r="F14542" t="s">
        <v>0</v>
      </c>
      <c r="G14542" t="s">
        <v>0</v>
      </c>
      <c r="H14542" t="s">
        <v>0</v>
      </c>
      <c r="I14542">
        <v>2.1626329999999999E-2</v>
      </c>
    </row>
    <row r="14543" spans="1:9" x14ac:dyDescent="0.45">
      <c r="A14543" s="1">
        <v>43539.490833333337</v>
      </c>
      <c r="B14543" s="2">
        <v>61.069119999999998</v>
      </c>
      <c r="C14543" s="2">
        <v>62.438960000000002</v>
      </c>
      <c r="D14543" s="3">
        <v>7.0000000000000001E-3</v>
      </c>
      <c r="E14543" s="2">
        <v>23.902709999999999</v>
      </c>
      <c r="F14543" t="s">
        <v>0</v>
      </c>
      <c r="G14543" t="s">
        <v>0</v>
      </c>
      <c r="H14543" t="s">
        <v>0</v>
      </c>
      <c r="I14543">
        <v>2.2275119999999999E-2</v>
      </c>
    </row>
    <row r="14544" spans="1:9" x14ac:dyDescent="0.45">
      <c r="A14544" s="1">
        <v>43539.490833333337</v>
      </c>
      <c r="B14544" s="2">
        <v>61.069850000000002</v>
      </c>
      <c r="C14544" s="2">
        <v>62.438960000000002</v>
      </c>
      <c r="D14544" s="3">
        <v>7.0000000000000001E-3</v>
      </c>
      <c r="E14544" s="2">
        <v>23.869140000000002</v>
      </c>
      <c r="F14544" t="s">
        <v>0</v>
      </c>
      <c r="G14544" t="s">
        <v>0</v>
      </c>
      <c r="H14544" t="s">
        <v>0</v>
      </c>
      <c r="I14544">
        <v>2.205886E-2</v>
      </c>
    </row>
    <row r="14545" spans="1:9" x14ac:dyDescent="0.45">
      <c r="A14545" s="1">
        <v>43539.490844907406</v>
      </c>
      <c r="B14545" s="2">
        <v>61.069850000000002</v>
      </c>
      <c r="C14545" s="2">
        <v>62.432859999999998</v>
      </c>
      <c r="D14545" s="3">
        <v>7.0000000000000001E-3</v>
      </c>
      <c r="E14545" s="2">
        <v>23.985109999999999</v>
      </c>
      <c r="F14545" t="s">
        <v>0</v>
      </c>
      <c r="G14545" t="s">
        <v>0</v>
      </c>
      <c r="H14545" t="s">
        <v>0</v>
      </c>
      <c r="I14545">
        <v>2.1626329999999999E-2</v>
      </c>
    </row>
    <row r="14546" spans="1:9" x14ac:dyDescent="0.45">
      <c r="A14546" s="1">
        <v>43539.490844907406</v>
      </c>
      <c r="B14546" s="2">
        <v>61.069850000000002</v>
      </c>
      <c r="C14546" s="2">
        <v>62.432859999999998</v>
      </c>
      <c r="D14546" s="3">
        <v>7.0000000000000001E-3</v>
      </c>
      <c r="E14546" s="2">
        <v>23.95459</v>
      </c>
      <c r="F14546" t="s">
        <v>0</v>
      </c>
      <c r="G14546" t="s">
        <v>0</v>
      </c>
      <c r="H14546" t="s">
        <v>0</v>
      </c>
      <c r="I14546">
        <v>2.1626329999999999E-2</v>
      </c>
    </row>
    <row r="14547" spans="1:9" x14ac:dyDescent="0.45">
      <c r="A14547" s="1">
        <v>43539.490856481483</v>
      </c>
      <c r="B14547" s="2">
        <v>61.069850000000002</v>
      </c>
      <c r="C14547" s="2">
        <v>62.432859999999998</v>
      </c>
      <c r="D14547" s="3">
        <v>7.0000000000000001E-3</v>
      </c>
      <c r="E14547" s="2">
        <v>23.91797</v>
      </c>
      <c r="F14547" t="s">
        <v>0</v>
      </c>
      <c r="G14547" t="s">
        <v>0</v>
      </c>
      <c r="H14547" t="s">
        <v>0</v>
      </c>
      <c r="I14547">
        <v>2.1626329999999999E-2</v>
      </c>
    </row>
    <row r="14548" spans="1:9" x14ac:dyDescent="0.45">
      <c r="A14548" s="1">
        <v>43539.490856481483</v>
      </c>
      <c r="B14548" s="2">
        <v>61.071750000000002</v>
      </c>
      <c r="C14548" s="2">
        <v>62.414549999999998</v>
      </c>
      <c r="D14548" s="3">
        <v>7.0000000000000001E-3</v>
      </c>
      <c r="E14548" s="2">
        <v>23.982060000000001</v>
      </c>
      <c r="F14548" t="s">
        <v>0</v>
      </c>
      <c r="G14548" t="s">
        <v>0</v>
      </c>
      <c r="H14548" t="s">
        <v>0</v>
      </c>
      <c r="I14548">
        <v>2.1626329999999999E-2</v>
      </c>
    </row>
    <row r="14549" spans="1:9" x14ac:dyDescent="0.45">
      <c r="A14549" s="1">
        <v>43539.490868055553</v>
      </c>
      <c r="B14549" s="2">
        <v>61.071750000000002</v>
      </c>
      <c r="C14549" s="2">
        <v>62.420650000000002</v>
      </c>
      <c r="D14549" s="3">
        <v>7.0000000000000001E-3</v>
      </c>
      <c r="E14549" s="2">
        <v>23.933229999999998</v>
      </c>
      <c r="F14549" t="s">
        <v>0</v>
      </c>
      <c r="G14549" t="s">
        <v>0</v>
      </c>
      <c r="H14549" t="s">
        <v>0</v>
      </c>
      <c r="I14549">
        <v>2.1626329999999999E-2</v>
      </c>
    </row>
    <row r="14550" spans="1:9" x14ac:dyDescent="0.45">
      <c r="A14550" s="1">
        <v>43539.490868055553</v>
      </c>
      <c r="B14550" s="2">
        <v>61.071750000000002</v>
      </c>
      <c r="C14550" s="2">
        <v>62.414549999999998</v>
      </c>
      <c r="D14550" s="3">
        <v>7.0000000000000001E-3</v>
      </c>
      <c r="E14550" s="2">
        <v>23.850829999999998</v>
      </c>
      <c r="F14550" t="s">
        <v>0</v>
      </c>
      <c r="G14550" t="s">
        <v>0</v>
      </c>
      <c r="H14550" t="s">
        <v>0</v>
      </c>
      <c r="I14550">
        <v>2.141007E-2</v>
      </c>
    </row>
    <row r="14551" spans="1:9" x14ac:dyDescent="0.45">
      <c r="A14551" s="1">
        <v>43539.490879629629</v>
      </c>
      <c r="B14551" s="2">
        <v>61.071750000000002</v>
      </c>
      <c r="C14551" s="2">
        <v>62.420650000000002</v>
      </c>
      <c r="D14551" s="3">
        <v>7.0000000000000001E-3</v>
      </c>
      <c r="E14551" s="2">
        <v>23.972899999999999</v>
      </c>
      <c r="F14551" t="s">
        <v>0</v>
      </c>
      <c r="G14551" t="s">
        <v>0</v>
      </c>
      <c r="H14551" t="s">
        <v>0</v>
      </c>
      <c r="I14551">
        <v>2.1626329999999999E-2</v>
      </c>
    </row>
    <row r="14552" spans="1:9" x14ac:dyDescent="0.45">
      <c r="A14552" s="1">
        <v>43539.490879629629</v>
      </c>
      <c r="B14552" s="2">
        <v>61.073270000000001</v>
      </c>
      <c r="C14552" s="2">
        <v>62.438960000000002</v>
      </c>
      <c r="D14552" s="3">
        <v>7.0000000000000001E-3</v>
      </c>
      <c r="E14552" s="2">
        <v>23.94848</v>
      </c>
      <c r="F14552" t="s">
        <v>0</v>
      </c>
      <c r="G14552" t="s">
        <v>0</v>
      </c>
      <c r="H14552" t="s">
        <v>0</v>
      </c>
      <c r="I14552">
        <v>2.1626329999999999E-2</v>
      </c>
    </row>
    <row r="14553" spans="1:9" x14ac:dyDescent="0.45">
      <c r="A14553" s="1">
        <v>43539.490891203706</v>
      </c>
      <c r="B14553" s="2">
        <v>61.073270000000001</v>
      </c>
      <c r="C14553" s="2">
        <v>62.445070000000001</v>
      </c>
      <c r="D14553" s="3">
        <v>7.0000000000000001E-3</v>
      </c>
      <c r="E14553" s="2">
        <v>23.881340000000002</v>
      </c>
      <c r="F14553" t="s">
        <v>0</v>
      </c>
      <c r="G14553" t="s">
        <v>0</v>
      </c>
      <c r="H14553" t="s">
        <v>0</v>
      </c>
      <c r="I14553">
        <v>2.1626329999999999E-2</v>
      </c>
    </row>
    <row r="14554" spans="1:9" x14ac:dyDescent="0.45">
      <c r="A14554" s="1">
        <v>43539.490891203706</v>
      </c>
      <c r="B14554" s="2">
        <v>61.073270000000001</v>
      </c>
      <c r="C14554" s="2">
        <v>62.420650000000002</v>
      </c>
      <c r="D14554" s="3">
        <v>7.0000000000000001E-3</v>
      </c>
      <c r="E14554" s="2">
        <v>23.823360000000001</v>
      </c>
      <c r="F14554" t="s">
        <v>0</v>
      </c>
      <c r="G14554" t="s">
        <v>0</v>
      </c>
      <c r="H14554" t="s">
        <v>0</v>
      </c>
      <c r="I14554">
        <v>2.1626329999999999E-2</v>
      </c>
    </row>
    <row r="14555" spans="1:9" x14ac:dyDescent="0.45">
      <c r="A14555" s="1">
        <v>43539.490902777776</v>
      </c>
      <c r="B14555" s="2">
        <v>61.075589999999998</v>
      </c>
      <c r="C14555" s="2">
        <v>62.438960000000002</v>
      </c>
      <c r="D14555" s="3">
        <v>7.0000000000000001E-3</v>
      </c>
      <c r="E14555" s="2">
        <v>23.911860000000001</v>
      </c>
      <c r="F14555" t="s">
        <v>0</v>
      </c>
      <c r="G14555" t="s">
        <v>0</v>
      </c>
      <c r="H14555" t="s">
        <v>0</v>
      </c>
      <c r="I14555">
        <v>2.205886E-2</v>
      </c>
    </row>
    <row r="14556" spans="1:9" x14ac:dyDescent="0.45">
      <c r="A14556" s="1">
        <v>43539.490902777776</v>
      </c>
      <c r="B14556" s="2">
        <v>61.075589999999998</v>
      </c>
      <c r="C14556" s="2">
        <v>62.438960000000002</v>
      </c>
      <c r="D14556" s="3">
        <v>7.0000000000000001E-3</v>
      </c>
      <c r="E14556" s="2">
        <v>23.899650000000001</v>
      </c>
      <c r="F14556" t="s">
        <v>0</v>
      </c>
      <c r="G14556" t="s">
        <v>0</v>
      </c>
      <c r="H14556" t="s">
        <v>0</v>
      </c>
      <c r="I14556">
        <v>2.205886E-2</v>
      </c>
    </row>
    <row r="14557" spans="1:9" x14ac:dyDescent="0.45">
      <c r="A14557" s="1">
        <v>43539.490914351853</v>
      </c>
      <c r="B14557" s="2">
        <v>61.075589999999998</v>
      </c>
      <c r="C14557" s="2">
        <v>62.457279999999997</v>
      </c>
      <c r="D14557" s="3">
        <v>7.0000000000000001E-3</v>
      </c>
      <c r="E14557" s="2">
        <v>23.92407</v>
      </c>
      <c r="F14557" t="s">
        <v>0</v>
      </c>
      <c r="G14557" t="s">
        <v>0</v>
      </c>
      <c r="H14557" t="s">
        <v>0</v>
      </c>
      <c r="I14557">
        <v>2.205886E-2</v>
      </c>
    </row>
    <row r="14558" spans="1:9" x14ac:dyDescent="0.45">
      <c r="A14558" s="1">
        <v>43539.490914351853</v>
      </c>
      <c r="B14558" s="2">
        <v>61.075589999999998</v>
      </c>
      <c r="C14558" s="2">
        <v>62.457279999999997</v>
      </c>
      <c r="D14558" s="3">
        <v>7.0000000000000001E-3</v>
      </c>
      <c r="E14558" s="2">
        <v>23.945430000000002</v>
      </c>
      <c r="F14558" t="s">
        <v>0</v>
      </c>
      <c r="G14558" t="s">
        <v>0</v>
      </c>
      <c r="H14558" t="s">
        <v>0</v>
      </c>
      <c r="I14558">
        <v>2.1626329999999999E-2</v>
      </c>
    </row>
    <row r="14559" spans="1:9" x14ac:dyDescent="0.45">
      <c r="A14559" s="1">
        <v>43539.490925925929</v>
      </c>
      <c r="B14559" s="2">
        <v>61.075589999999998</v>
      </c>
      <c r="C14559" s="2">
        <v>62.445070000000001</v>
      </c>
      <c r="D14559" s="3">
        <v>7.0000000000000001E-3</v>
      </c>
      <c r="E14559" s="2">
        <v>23.875240000000002</v>
      </c>
      <c r="F14559" t="s">
        <v>0</v>
      </c>
      <c r="G14559" t="s">
        <v>0</v>
      </c>
      <c r="H14559" t="s">
        <v>0</v>
      </c>
      <c r="I14559">
        <v>2.205886E-2</v>
      </c>
    </row>
    <row r="14560" spans="1:9" x14ac:dyDescent="0.45">
      <c r="A14560" s="1">
        <v>43539.490925925929</v>
      </c>
      <c r="B14560" s="2">
        <v>61.075589999999998</v>
      </c>
      <c r="C14560" s="2">
        <v>62.475589999999997</v>
      </c>
      <c r="D14560" s="3">
        <v>7.0000000000000001E-3</v>
      </c>
      <c r="E14560" s="2">
        <v>23.914919999999999</v>
      </c>
      <c r="F14560" t="s">
        <v>0</v>
      </c>
      <c r="G14560" t="s">
        <v>0</v>
      </c>
      <c r="H14560" t="s">
        <v>0</v>
      </c>
      <c r="I14560">
        <v>2.2275119999999999E-2</v>
      </c>
    </row>
    <row r="14561" spans="1:9" x14ac:dyDescent="0.45">
      <c r="A14561" s="1">
        <v>43539.490937499999</v>
      </c>
      <c r="B14561" s="2">
        <v>61.075589999999998</v>
      </c>
      <c r="C14561" s="2">
        <v>62.463380000000001</v>
      </c>
      <c r="D14561" s="3">
        <v>7.0000000000000001E-3</v>
      </c>
      <c r="E14561" s="2">
        <v>23.881340000000002</v>
      </c>
      <c r="F14561" t="s">
        <v>0</v>
      </c>
      <c r="G14561" t="s">
        <v>0</v>
      </c>
      <c r="H14561" t="s">
        <v>0</v>
      </c>
      <c r="I14561">
        <v>2.1626329999999999E-2</v>
      </c>
    </row>
    <row r="14562" spans="1:9" x14ac:dyDescent="0.45">
      <c r="A14562" s="1">
        <v>43539.490937499999</v>
      </c>
      <c r="B14562" s="2">
        <v>61.075589999999998</v>
      </c>
      <c r="C14562" s="2">
        <v>62.475589999999997</v>
      </c>
      <c r="D14562" s="3">
        <v>7.0000000000000001E-3</v>
      </c>
      <c r="E14562" s="2">
        <v>23.95459</v>
      </c>
      <c r="F14562" t="s">
        <v>0</v>
      </c>
      <c r="G14562" t="s">
        <v>0</v>
      </c>
      <c r="H14562" t="s">
        <v>0</v>
      </c>
      <c r="I14562">
        <v>2.205886E-2</v>
      </c>
    </row>
    <row r="14563" spans="1:9" x14ac:dyDescent="0.45">
      <c r="A14563" s="1">
        <v>43539.490949074076</v>
      </c>
      <c r="B14563" s="2">
        <v>61.075589999999998</v>
      </c>
      <c r="C14563" s="2">
        <v>62.457279999999997</v>
      </c>
      <c r="D14563" s="3">
        <v>7.0000000000000001E-3</v>
      </c>
      <c r="E14563" s="2">
        <v>23.905760000000001</v>
      </c>
      <c r="F14563" t="s">
        <v>0</v>
      </c>
      <c r="G14563" t="s">
        <v>0</v>
      </c>
      <c r="H14563" t="s">
        <v>0</v>
      </c>
      <c r="I14563">
        <v>2.205886E-2</v>
      </c>
    </row>
    <row r="14564" spans="1:9" x14ac:dyDescent="0.45">
      <c r="A14564" s="1">
        <v>43539.490960648145</v>
      </c>
      <c r="B14564" s="2">
        <v>61.075589999999998</v>
      </c>
      <c r="C14564" s="2">
        <v>62.48169</v>
      </c>
      <c r="D14564" s="3">
        <v>7.0000000000000001E-3</v>
      </c>
      <c r="E14564" s="2">
        <v>23.963740000000001</v>
      </c>
      <c r="F14564" t="s">
        <v>0</v>
      </c>
      <c r="G14564" t="s">
        <v>0</v>
      </c>
      <c r="H14564" t="s">
        <v>0</v>
      </c>
      <c r="I14564">
        <v>2.205886E-2</v>
      </c>
    </row>
    <row r="14565" spans="1:9" x14ac:dyDescent="0.45">
      <c r="A14565" s="1">
        <v>43539.490960648145</v>
      </c>
      <c r="B14565" s="2">
        <v>61.075589999999998</v>
      </c>
      <c r="C14565" s="2">
        <v>62.463380000000001</v>
      </c>
      <c r="D14565" s="3">
        <v>7.0000000000000001E-3</v>
      </c>
      <c r="E14565" s="2">
        <v>23.893550000000001</v>
      </c>
      <c r="F14565" t="s">
        <v>0</v>
      </c>
      <c r="G14565" t="s">
        <v>0</v>
      </c>
      <c r="H14565" t="s">
        <v>0</v>
      </c>
      <c r="I14565">
        <v>2.205886E-2</v>
      </c>
    </row>
    <row r="14566" spans="1:9" x14ac:dyDescent="0.45">
      <c r="A14566" s="1">
        <v>43539.490972222222</v>
      </c>
      <c r="B14566" s="2">
        <v>61.071779999999997</v>
      </c>
      <c r="C14566" s="2">
        <v>62.475589999999997</v>
      </c>
      <c r="D14566" s="3">
        <v>7.0000000000000001E-3</v>
      </c>
      <c r="E14566" s="2">
        <v>23.963740000000001</v>
      </c>
      <c r="F14566" t="s">
        <v>0</v>
      </c>
      <c r="G14566" t="s">
        <v>0</v>
      </c>
      <c r="H14566" t="s">
        <v>0</v>
      </c>
      <c r="I14566">
        <v>2.205886E-2</v>
      </c>
    </row>
    <row r="14567" spans="1:9" x14ac:dyDescent="0.45">
      <c r="A14567" s="1">
        <v>43539.490972222222</v>
      </c>
      <c r="B14567" s="2">
        <v>61.071779999999997</v>
      </c>
      <c r="C14567" s="2">
        <v>62.48169</v>
      </c>
      <c r="D14567" s="3">
        <v>7.0000000000000001E-3</v>
      </c>
      <c r="E14567" s="2">
        <v>23.93628</v>
      </c>
      <c r="F14567" t="s">
        <v>0</v>
      </c>
      <c r="G14567" t="s">
        <v>0</v>
      </c>
      <c r="H14567" t="s">
        <v>0</v>
      </c>
      <c r="I14567">
        <v>2.205886E-2</v>
      </c>
    </row>
    <row r="14568" spans="1:9" x14ac:dyDescent="0.45">
      <c r="A14568" s="1">
        <v>43539.490983796299</v>
      </c>
      <c r="B14568" s="2">
        <v>61.071779999999997</v>
      </c>
      <c r="C14568" s="2">
        <v>62.493899999999996</v>
      </c>
      <c r="D14568" s="3">
        <v>7.0000000000000001E-3</v>
      </c>
      <c r="E14568" s="2">
        <v>23.92407</v>
      </c>
      <c r="F14568" t="s">
        <v>0</v>
      </c>
      <c r="G14568" t="s">
        <v>0</v>
      </c>
      <c r="H14568" t="s">
        <v>0</v>
      </c>
      <c r="I14568">
        <v>2.205886E-2</v>
      </c>
    </row>
    <row r="14569" spans="1:9" x14ac:dyDescent="0.45">
      <c r="A14569" s="1">
        <v>43539.490983796299</v>
      </c>
      <c r="B14569" s="2">
        <v>61.071779999999997</v>
      </c>
      <c r="C14569" s="2">
        <v>62.48169</v>
      </c>
      <c r="D14569" s="3">
        <v>7.0000000000000001E-3</v>
      </c>
      <c r="E14569" s="2">
        <v>23.93017</v>
      </c>
      <c r="F14569" t="s">
        <v>0</v>
      </c>
      <c r="G14569" t="s">
        <v>0</v>
      </c>
      <c r="H14569" t="s">
        <v>0</v>
      </c>
      <c r="I14569">
        <v>2.1626329999999999E-2</v>
      </c>
    </row>
    <row r="14570" spans="1:9" x14ac:dyDescent="0.45">
      <c r="A14570" s="1">
        <v>43539.490995370368</v>
      </c>
      <c r="B14570" s="2">
        <v>61.070619999999998</v>
      </c>
      <c r="C14570" s="2">
        <v>62.48169</v>
      </c>
      <c r="D14570" s="3">
        <v>7.0000000000000001E-3</v>
      </c>
      <c r="E14570" s="2">
        <v>23.921019999999999</v>
      </c>
      <c r="F14570" t="s">
        <v>0</v>
      </c>
      <c r="G14570" t="s">
        <v>0</v>
      </c>
      <c r="H14570" t="s">
        <v>0</v>
      </c>
      <c r="I14570">
        <v>2.141007E-2</v>
      </c>
    </row>
    <row r="14571" spans="1:9" x14ac:dyDescent="0.45">
      <c r="A14571" s="1">
        <v>43539.490995370368</v>
      </c>
      <c r="B14571" s="2">
        <v>61.070619999999998</v>
      </c>
      <c r="C14571" s="2">
        <v>62.493899999999996</v>
      </c>
      <c r="D14571" s="3">
        <v>7.0000000000000001E-3</v>
      </c>
      <c r="E14571" s="2">
        <v>23.844719999999999</v>
      </c>
      <c r="F14571" t="s">
        <v>0</v>
      </c>
      <c r="G14571" t="s">
        <v>0</v>
      </c>
      <c r="H14571" t="s">
        <v>0</v>
      </c>
      <c r="I14571">
        <v>2.1626329999999999E-2</v>
      </c>
    </row>
    <row r="14572" spans="1:9" x14ac:dyDescent="0.45">
      <c r="A14572" s="1">
        <v>43539.491006944445</v>
      </c>
      <c r="B14572" s="2">
        <v>61.070619999999998</v>
      </c>
      <c r="C14572" s="2">
        <v>62.48169</v>
      </c>
      <c r="D14572" s="3">
        <v>7.0000000000000001E-3</v>
      </c>
      <c r="E14572" s="2">
        <v>23.91797</v>
      </c>
      <c r="F14572" t="s">
        <v>0</v>
      </c>
      <c r="G14572" t="s">
        <v>0</v>
      </c>
      <c r="H14572" t="s">
        <v>0</v>
      </c>
      <c r="I14572">
        <v>2.1626329999999999E-2</v>
      </c>
    </row>
    <row r="14573" spans="1:9" x14ac:dyDescent="0.45">
      <c r="A14573" s="1">
        <v>43539.491006944445</v>
      </c>
      <c r="B14573" s="2">
        <v>61.070619999999998</v>
      </c>
      <c r="C14573" s="2">
        <v>62.5</v>
      </c>
      <c r="D14573" s="3">
        <v>7.0000000000000001E-3</v>
      </c>
      <c r="E14573" s="2">
        <v>23.911860000000001</v>
      </c>
      <c r="F14573" t="s">
        <v>0</v>
      </c>
      <c r="G14573" t="s">
        <v>0</v>
      </c>
      <c r="H14573" t="s">
        <v>0</v>
      </c>
      <c r="I14573">
        <v>2.205886E-2</v>
      </c>
    </row>
    <row r="14574" spans="1:9" x14ac:dyDescent="0.45">
      <c r="A14574" s="1">
        <v>43539.491018518522</v>
      </c>
      <c r="B14574" s="2">
        <v>61.072510000000001</v>
      </c>
      <c r="C14574" s="2">
        <v>62.506100000000004</v>
      </c>
      <c r="D14574" s="3">
        <v>7.0000000000000001E-3</v>
      </c>
      <c r="E14574" s="2">
        <v>23.92407</v>
      </c>
      <c r="F14574" t="s">
        <v>0</v>
      </c>
      <c r="G14574" t="s">
        <v>0</v>
      </c>
      <c r="H14574" t="s">
        <v>0</v>
      </c>
      <c r="I14574">
        <v>2.1626329999999999E-2</v>
      </c>
    </row>
    <row r="14575" spans="1:9" x14ac:dyDescent="0.45">
      <c r="A14575" s="1">
        <v>43539.491018518522</v>
      </c>
      <c r="B14575" s="2">
        <v>61.072510000000001</v>
      </c>
      <c r="C14575" s="2">
        <v>62.493899999999996</v>
      </c>
      <c r="D14575" s="3">
        <v>7.0000000000000001E-3</v>
      </c>
      <c r="E14575" s="2">
        <v>23.911860000000001</v>
      </c>
      <c r="F14575" t="s">
        <v>0</v>
      </c>
      <c r="G14575" t="s">
        <v>0</v>
      </c>
      <c r="H14575" t="s">
        <v>0</v>
      </c>
      <c r="I14575">
        <v>2.0977539999999999E-2</v>
      </c>
    </row>
    <row r="14576" spans="1:9" x14ac:dyDescent="0.45">
      <c r="A14576" s="1">
        <v>43539.491030092591</v>
      </c>
      <c r="B14576" s="2">
        <v>61.072510000000001</v>
      </c>
      <c r="C14576" s="2">
        <v>62.48169</v>
      </c>
      <c r="D14576" s="3">
        <v>7.0000000000000001E-3</v>
      </c>
      <c r="E14576" s="2">
        <v>23.838619999999999</v>
      </c>
      <c r="F14576" t="s">
        <v>1</v>
      </c>
      <c r="G14576" t="s">
        <v>0</v>
      </c>
      <c r="H14576" t="s">
        <v>0</v>
      </c>
      <c r="I14576">
        <v>2.141007E-2</v>
      </c>
    </row>
    <row r="14577" spans="1:9" x14ac:dyDescent="0.45">
      <c r="A14577" s="1">
        <v>43539.491030092591</v>
      </c>
      <c r="B14577" s="2">
        <v>61.072510000000001</v>
      </c>
      <c r="C14577" s="2">
        <v>62.506100000000004</v>
      </c>
      <c r="D14577" s="3">
        <v>7.0000000000000001E-3</v>
      </c>
      <c r="E14577" s="2">
        <v>23.939330000000002</v>
      </c>
      <c r="F14577" t="s">
        <v>0</v>
      </c>
      <c r="G14577" t="s">
        <v>0</v>
      </c>
      <c r="H14577" t="s">
        <v>0</v>
      </c>
      <c r="I14577">
        <v>2.1626329999999999E-2</v>
      </c>
    </row>
    <row r="14578" spans="1:9" x14ac:dyDescent="0.45">
      <c r="A14578" s="1">
        <v>43539.491041666668</v>
      </c>
      <c r="B14578" s="2">
        <v>61.07291</v>
      </c>
      <c r="C14578" s="2">
        <v>62.493899999999996</v>
      </c>
      <c r="D14578" s="3">
        <v>7.0000000000000001E-3</v>
      </c>
      <c r="E14578" s="2">
        <v>23.939330000000002</v>
      </c>
      <c r="F14578" t="s">
        <v>0</v>
      </c>
      <c r="G14578" t="s">
        <v>0</v>
      </c>
      <c r="H14578" t="s">
        <v>0</v>
      </c>
      <c r="I14578">
        <v>2.141007E-2</v>
      </c>
    </row>
    <row r="14579" spans="1:9" x14ac:dyDescent="0.45">
      <c r="A14579" s="1">
        <v>43539.491041666668</v>
      </c>
      <c r="B14579" s="2">
        <v>61.07291</v>
      </c>
      <c r="C14579" s="2">
        <v>62.475589999999997</v>
      </c>
      <c r="D14579" s="3">
        <v>7.0000000000000001E-3</v>
      </c>
      <c r="E14579" s="2">
        <v>23.96069</v>
      </c>
      <c r="F14579" t="s">
        <v>0</v>
      </c>
      <c r="G14579" t="s">
        <v>0</v>
      </c>
      <c r="H14579" t="s">
        <v>0</v>
      </c>
      <c r="I14579">
        <v>2.205886E-2</v>
      </c>
    </row>
    <row r="14580" spans="1:9" x14ac:dyDescent="0.45">
      <c r="A14580" s="1">
        <v>43539.491053240738</v>
      </c>
      <c r="B14580" s="2">
        <v>61.07291</v>
      </c>
      <c r="C14580" s="2">
        <v>62.506100000000004</v>
      </c>
      <c r="D14580" s="3">
        <v>7.0000000000000001E-3</v>
      </c>
      <c r="E14580" s="2">
        <v>23.829460000000001</v>
      </c>
      <c r="F14580" t="s">
        <v>0</v>
      </c>
      <c r="G14580" t="s">
        <v>0</v>
      </c>
      <c r="H14580" t="s">
        <v>0</v>
      </c>
      <c r="I14580">
        <v>2.1626329999999999E-2</v>
      </c>
    </row>
    <row r="14581" spans="1:9" x14ac:dyDescent="0.45">
      <c r="A14581" s="1">
        <v>43539.491053240738</v>
      </c>
      <c r="B14581" s="2">
        <v>61.075589999999998</v>
      </c>
      <c r="C14581" s="2">
        <v>62.5</v>
      </c>
      <c r="D14581" s="3">
        <v>7.0000000000000001E-3</v>
      </c>
      <c r="E14581" s="2">
        <v>23.850829999999998</v>
      </c>
      <c r="F14581" t="s">
        <v>0</v>
      </c>
      <c r="G14581" t="s">
        <v>0</v>
      </c>
      <c r="H14581" t="s">
        <v>0</v>
      </c>
      <c r="I14581">
        <v>2.205886E-2</v>
      </c>
    </row>
    <row r="14582" spans="1:9" x14ac:dyDescent="0.45">
      <c r="A14582" s="1">
        <v>43539.491064814814</v>
      </c>
      <c r="B14582" s="2">
        <v>61.075589999999998</v>
      </c>
      <c r="C14582" s="2">
        <v>62.48169</v>
      </c>
      <c r="D14582" s="3">
        <v>7.0000000000000001E-3</v>
      </c>
      <c r="E14582" s="2">
        <v>23.869140000000002</v>
      </c>
      <c r="F14582" t="s">
        <v>0</v>
      </c>
      <c r="G14582" t="s">
        <v>0</v>
      </c>
      <c r="H14582" t="s">
        <v>0</v>
      </c>
      <c r="I14582">
        <v>2.205886E-2</v>
      </c>
    </row>
    <row r="14583" spans="1:9" x14ac:dyDescent="0.45">
      <c r="A14583" s="1">
        <v>43539.491064814814</v>
      </c>
      <c r="B14583" s="2">
        <v>61.075589999999998</v>
      </c>
      <c r="C14583" s="2">
        <v>62.48169</v>
      </c>
      <c r="D14583" s="3">
        <v>7.0000000000000001E-3</v>
      </c>
      <c r="E14583" s="2">
        <v>23.939330000000002</v>
      </c>
      <c r="F14583" t="s">
        <v>0</v>
      </c>
      <c r="G14583" t="s">
        <v>0</v>
      </c>
      <c r="H14583" t="s">
        <v>0</v>
      </c>
      <c r="I14583">
        <v>2.2275119999999999E-2</v>
      </c>
    </row>
    <row r="14584" spans="1:9" x14ac:dyDescent="0.45">
      <c r="A14584" s="1">
        <v>43539.491076388891</v>
      </c>
      <c r="B14584" s="2">
        <v>61.075589999999998</v>
      </c>
      <c r="C14584" s="2">
        <v>62.493899999999996</v>
      </c>
      <c r="D14584" s="3">
        <v>7.0000000000000001E-3</v>
      </c>
      <c r="E14584" s="2">
        <v>23.893550000000001</v>
      </c>
      <c r="F14584" t="s">
        <v>0</v>
      </c>
      <c r="G14584" t="s">
        <v>0</v>
      </c>
      <c r="H14584" t="s">
        <v>0</v>
      </c>
      <c r="I14584">
        <v>2.1626329999999999E-2</v>
      </c>
    </row>
    <row r="14585" spans="1:9" x14ac:dyDescent="0.45">
      <c r="A14585" s="1">
        <v>43539.491076388891</v>
      </c>
      <c r="B14585" s="2">
        <v>61.075589999999998</v>
      </c>
      <c r="C14585" s="2">
        <v>62.463380000000001</v>
      </c>
      <c r="D14585" s="3">
        <v>7.0000000000000001E-3</v>
      </c>
      <c r="E14585" s="2">
        <v>23.91797</v>
      </c>
      <c r="F14585" t="s">
        <v>0</v>
      </c>
      <c r="G14585" t="s">
        <v>0</v>
      </c>
      <c r="H14585" t="s">
        <v>0</v>
      </c>
      <c r="I14585">
        <v>2.205886E-2</v>
      </c>
    </row>
    <row r="14586" spans="1:9" x14ac:dyDescent="0.45">
      <c r="A14586" s="1">
        <v>43539.491087962961</v>
      </c>
      <c r="B14586" s="2">
        <v>61.075589999999998</v>
      </c>
      <c r="C14586" s="2">
        <v>62.475589999999997</v>
      </c>
      <c r="D14586" s="3">
        <v>7.0000000000000001E-3</v>
      </c>
      <c r="E14586" s="2">
        <v>23.856929999999998</v>
      </c>
      <c r="F14586" t="s">
        <v>0</v>
      </c>
      <c r="G14586" t="s">
        <v>0</v>
      </c>
      <c r="H14586" t="s">
        <v>0</v>
      </c>
      <c r="I14586">
        <v>2.141007E-2</v>
      </c>
    </row>
    <row r="14587" spans="1:9" x14ac:dyDescent="0.45">
      <c r="A14587" s="1">
        <v>43539.491087962961</v>
      </c>
      <c r="B14587" s="2">
        <v>61.075589999999998</v>
      </c>
      <c r="C14587" s="2">
        <v>62.457279999999997</v>
      </c>
      <c r="D14587" s="3">
        <v>7.0000000000000001E-3</v>
      </c>
      <c r="E14587" s="2">
        <v>23.87219</v>
      </c>
      <c r="F14587" t="s">
        <v>0</v>
      </c>
      <c r="G14587" t="s">
        <v>0</v>
      </c>
      <c r="H14587" t="s">
        <v>0</v>
      </c>
      <c r="I14587">
        <v>2.205886E-2</v>
      </c>
    </row>
    <row r="14588" spans="1:9" x14ac:dyDescent="0.45">
      <c r="A14588" s="1">
        <v>43539.491099537037</v>
      </c>
      <c r="B14588" s="2">
        <v>61.075589999999998</v>
      </c>
      <c r="C14588" s="2">
        <v>62.463380000000001</v>
      </c>
      <c r="D14588" s="3">
        <v>7.0000000000000001E-3</v>
      </c>
      <c r="E14588" s="2">
        <v>23.939330000000002</v>
      </c>
      <c r="F14588" t="s">
        <v>0</v>
      </c>
      <c r="G14588" t="s">
        <v>0</v>
      </c>
      <c r="H14588" t="s">
        <v>0</v>
      </c>
      <c r="I14588">
        <v>2.1626329999999999E-2</v>
      </c>
    </row>
    <row r="14589" spans="1:9" x14ac:dyDescent="0.45">
      <c r="A14589" s="1">
        <v>43539.491099537037</v>
      </c>
      <c r="B14589" s="2">
        <v>61.07938</v>
      </c>
      <c r="C14589" s="2">
        <v>62.475589999999997</v>
      </c>
      <c r="D14589" s="3">
        <v>7.0000000000000001E-3</v>
      </c>
      <c r="E14589" s="2">
        <v>23.908809999999999</v>
      </c>
      <c r="F14589" t="s">
        <v>0</v>
      </c>
      <c r="G14589" t="s">
        <v>0</v>
      </c>
      <c r="H14589" t="s">
        <v>0</v>
      </c>
      <c r="I14589">
        <v>2.205886E-2</v>
      </c>
    </row>
    <row r="14590" spans="1:9" x14ac:dyDescent="0.45">
      <c r="A14590" s="1">
        <v>43539.491111111114</v>
      </c>
      <c r="B14590" s="2">
        <v>61.07938</v>
      </c>
      <c r="C14590" s="2">
        <v>62.445070000000001</v>
      </c>
      <c r="D14590" s="3">
        <v>7.0000000000000001E-3</v>
      </c>
      <c r="E14590" s="2">
        <v>23.85998</v>
      </c>
      <c r="F14590" t="s">
        <v>0</v>
      </c>
      <c r="G14590" t="s">
        <v>0</v>
      </c>
      <c r="H14590" t="s">
        <v>0</v>
      </c>
      <c r="I14590">
        <v>2.1626329999999999E-2</v>
      </c>
    </row>
    <row r="14591" spans="1:9" x14ac:dyDescent="0.45">
      <c r="A14591" s="1">
        <v>43539.491111111114</v>
      </c>
      <c r="B14591" s="2">
        <v>61.07938</v>
      </c>
      <c r="C14591" s="2">
        <v>62.420650000000002</v>
      </c>
      <c r="D14591" s="3">
        <v>7.0000000000000001E-3</v>
      </c>
      <c r="E14591" s="2">
        <v>23.94238</v>
      </c>
      <c r="F14591" t="s">
        <v>0</v>
      </c>
      <c r="G14591" t="s">
        <v>0</v>
      </c>
      <c r="H14591" t="s">
        <v>0</v>
      </c>
      <c r="I14591">
        <v>2.205886E-2</v>
      </c>
    </row>
    <row r="14592" spans="1:9" x14ac:dyDescent="0.45">
      <c r="A14592" s="1">
        <v>43539.491122685184</v>
      </c>
      <c r="B14592" s="2">
        <v>61.0809</v>
      </c>
      <c r="C14592" s="2">
        <v>62.457279999999997</v>
      </c>
      <c r="D14592" s="3">
        <v>7.0000000000000001E-3</v>
      </c>
      <c r="E14592" s="2">
        <v>23.829460000000001</v>
      </c>
      <c r="F14592" t="s">
        <v>0</v>
      </c>
      <c r="G14592" t="s">
        <v>0</v>
      </c>
      <c r="H14592" t="s">
        <v>0</v>
      </c>
      <c r="I14592">
        <v>2.141007E-2</v>
      </c>
    </row>
    <row r="14593" spans="1:9" x14ac:dyDescent="0.45">
      <c r="A14593" s="1">
        <v>43539.491122685184</v>
      </c>
      <c r="B14593" s="2">
        <v>61.0809</v>
      </c>
      <c r="C14593" s="2">
        <v>62.432859999999998</v>
      </c>
      <c r="D14593" s="3">
        <v>7.0000000000000001E-3</v>
      </c>
      <c r="E14593" s="2">
        <v>23.914919999999999</v>
      </c>
      <c r="F14593" t="s">
        <v>0</v>
      </c>
      <c r="G14593" t="s">
        <v>0</v>
      </c>
      <c r="H14593" t="s">
        <v>0</v>
      </c>
      <c r="I14593">
        <v>2.205886E-2</v>
      </c>
    </row>
    <row r="14594" spans="1:9" x14ac:dyDescent="0.45">
      <c r="A14594" s="1">
        <v>43539.49113425926</v>
      </c>
      <c r="B14594" s="2">
        <v>61.0809</v>
      </c>
      <c r="C14594" s="2">
        <v>62.445070000000001</v>
      </c>
      <c r="D14594" s="3">
        <v>7.0000000000000001E-3</v>
      </c>
      <c r="E14594" s="2">
        <v>23.914919999999999</v>
      </c>
      <c r="F14594" t="s">
        <v>0</v>
      </c>
      <c r="G14594" t="s">
        <v>0</v>
      </c>
      <c r="H14594" t="s">
        <v>0</v>
      </c>
      <c r="I14594">
        <v>2.141007E-2</v>
      </c>
    </row>
    <row r="14595" spans="1:9" x14ac:dyDescent="0.45">
      <c r="A14595" s="1">
        <v>43539.49113425926</v>
      </c>
      <c r="B14595" s="2">
        <v>61.0809</v>
      </c>
      <c r="C14595" s="2">
        <v>62.432859999999998</v>
      </c>
      <c r="D14595" s="3">
        <v>7.0000000000000001E-3</v>
      </c>
      <c r="E14595" s="2">
        <v>23.890499999999999</v>
      </c>
      <c r="F14595" t="s">
        <v>0</v>
      </c>
      <c r="G14595" t="s">
        <v>0</v>
      </c>
      <c r="H14595" t="s">
        <v>0</v>
      </c>
      <c r="I14595">
        <v>2.205886E-2</v>
      </c>
    </row>
    <row r="14596" spans="1:9" x14ac:dyDescent="0.45">
      <c r="A14596" s="1">
        <v>43539.49114583333</v>
      </c>
      <c r="B14596" s="2">
        <v>61.074069999999999</v>
      </c>
      <c r="C14596" s="2">
        <v>62.438960000000002</v>
      </c>
      <c r="D14596" s="3">
        <v>7.0000000000000001E-3</v>
      </c>
      <c r="E14596" s="2">
        <v>23.863029999999998</v>
      </c>
      <c r="F14596" t="s">
        <v>0</v>
      </c>
      <c r="G14596" t="s">
        <v>0</v>
      </c>
      <c r="H14596" t="s">
        <v>0</v>
      </c>
      <c r="I14596">
        <v>2.205886E-2</v>
      </c>
    </row>
    <row r="14597" spans="1:9" x14ac:dyDescent="0.45">
      <c r="A14597" s="1">
        <v>43539.49114583333</v>
      </c>
      <c r="B14597" s="2">
        <v>61.074069999999999</v>
      </c>
      <c r="C14597" s="2">
        <v>62.420650000000002</v>
      </c>
      <c r="D14597" s="3">
        <v>7.0000000000000001E-3</v>
      </c>
      <c r="E14597" s="2">
        <v>23.820309999999999</v>
      </c>
      <c r="F14597" t="s">
        <v>0</v>
      </c>
      <c r="G14597" t="s">
        <v>0</v>
      </c>
      <c r="H14597" t="s">
        <v>0</v>
      </c>
      <c r="I14597">
        <v>2.205886E-2</v>
      </c>
    </row>
    <row r="14598" spans="1:9" x14ac:dyDescent="0.45">
      <c r="A14598" s="1">
        <v>43539.491157407407</v>
      </c>
      <c r="B14598" s="2">
        <v>61.074069999999999</v>
      </c>
      <c r="C14598" s="2">
        <v>62.432859999999998</v>
      </c>
      <c r="D14598" s="3">
        <v>7.0000000000000001E-3</v>
      </c>
      <c r="E14598" s="2">
        <v>23.884399999999999</v>
      </c>
      <c r="F14598" t="s">
        <v>0</v>
      </c>
      <c r="G14598" t="s">
        <v>0</v>
      </c>
      <c r="H14598" t="s">
        <v>0</v>
      </c>
      <c r="I14598">
        <v>2.1626329999999999E-2</v>
      </c>
    </row>
    <row r="14599" spans="1:9" x14ac:dyDescent="0.45">
      <c r="A14599" s="1">
        <v>43539.491157407407</v>
      </c>
      <c r="B14599" s="2">
        <v>61.074069999999999</v>
      </c>
      <c r="C14599" s="2">
        <v>62.420650000000002</v>
      </c>
      <c r="D14599" s="3">
        <v>7.0000000000000001E-3</v>
      </c>
      <c r="E14599" s="2">
        <v>23.905760000000001</v>
      </c>
      <c r="F14599" t="s">
        <v>0</v>
      </c>
      <c r="G14599" t="s">
        <v>0</v>
      </c>
      <c r="H14599" t="s">
        <v>0</v>
      </c>
      <c r="I14599">
        <v>2.1626329999999999E-2</v>
      </c>
    </row>
    <row r="14600" spans="1:9" x14ac:dyDescent="0.45">
      <c r="A14600" s="1">
        <v>43539.491168981483</v>
      </c>
      <c r="B14600" s="2">
        <v>61.077849999999998</v>
      </c>
      <c r="C14600" s="2">
        <v>62.445070000000001</v>
      </c>
      <c r="D14600" s="3">
        <v>7.0000000000000001E-3</v>
      </c>
      <c r="E14600" s="2">
        <v>23.978999999999999</v>
      </c>
      <c r="F14600" t="s">
        <v>0</v>
      </c>
      <c r="G14600" t="s">
        <v>0</v>
      </c>
      <c r="H14600" t="s">
        <v>0</v>
      </c>
      <c r="I14600">
        <v>2.1626329999999999E-2</v>
      </c>
    </row>
    <row r="14601" spans="1:9" x14ac:dyDescent="0.45">
      <c r="A14601" s="1">
        <v>43539.491168981483</v>
      </c>
      <c r="B14601" s="2">
        <v>61.077849999999998</v>
      </c>
      <c r="C14601" s="2">
        <v>62.457279999999997</v>
      </c>
      <c r="D14601" s="3">
        <v>7.0000000000000001E-3</v>
      </c>
      <c r="E14601" s="2">
        <v>23.92407</v>
      </c>
      <c r="F14601" t="s">
        <v>0</v>
      </c>
      <c r="G14601" t="s">
        <v>0</v>
      </c>
      <c r="H14601" t="s">
        <v>0</v>
      </c>
      <c r="I14601">
        <v>2.1626329999999999E-2</v>
      </c>
    </row>
    <row r="14602" spans="1:9" x14ac:dyDescent="0.45">
      <c r="A14602" s="1">
        <v>43539.491180555553</v>
      </c>
      <c r="B14602" s="2">
        <v>61.077849999999998</v>
      </c>
      <c r="C14602" s="2">
        <v>62.457279999999997</v>
      </c>
      <c r="D14602" s="3">
        <v>7.0000000000000001E-3</v>
      </c>
      <c r="E14602" s="2">
        <v>23.945430000000002</v>
      </c>
      <c r="F14602" t="s">
        <v>0</v>
      </c>
      <c r="G14602" t="s">
        <v>0</v>
      </c>
      <c r="H14602" t="s">
        <v>0</v>
      </c>
      <c r="I14602">
        <v>2.141007E-2</v>
      </c>
    </row>
    <row r="14603" spans="1:9" x14ac:dyDescent="0.45">
      <c r="A14603" s="1">
        <v>43539.491180555553</v>
      </c>
      <c r="B14603" s="2">
        <v>61.077849999999998</v>
      </c>
      <c r="C14603" s="2">
        <v>62.463380000000001</v>
      </c>
      <c r="D14603" s="3">
        <v>7.0000000000000001E-3</v>
      </c>
      <c r="E14603" s="2">
        <v>23.905760000000001</v>
      </c>
      <c r="F14603" t="s">
        <v>0</v>
      </c>
      <c r="G14603" t="s">
        <v>0</v>
      </c>
      <c r="H14603" t="s">
        <v>0</v>
      </c>
      <c r="I14603">
        <v>2.1626329999999999E-2</v>
      </c>
    </row>
    <row r="14604" spans="1:9" x14ac:dyDescent="0.45">
      <c r="A14604" s="1">
        <v>43539.49119212963</v>
      </c>
      <c r="B14604" s="2">
        <v>61.08475</v>
      </c>
      <c r="C14604" s="2">
        <v>62.5</v>
      </c>
      <c r="D14604" s="3">
        <v>7.0000000000000001E-3</v>
      </c>
      <c r="E14604" s="2">
        <v>23.905760000000001</v>
      </c>
      <c r="F14604" t="s">
        <v>0</v>
      </c>
      <c r="G14604" t="s">
        <v>0</v>
      </c>
      <c r="H14604" t="s">
        <v>0</v>
      </c>
      <c r="I14604">
        <v>2.205886E-2</v>
      </c>
    </row>
    <row r="14605" spans="1:9" x14ac:dyDescent="0.45">
      <c r="A14605" s="1">
        <v>43539.49119212963</v>
      </c>
      <c r="B14605" s="2">
        <v>61.08475</v>
      </c>
      <c r="C14605" s="2">
        <v>62.51831</v>
      </c>
      <c r="D14605" s="3">
        <v>7.0000000000000001E-3</v>
      </c>
      <c r="E14605" s="2">
        <v>23.890499999999999</v>
      </c>
      <c r="F14605" t="s">
        <v>0</v>
      </c>
      <c r="G14605" t="s">
        <v>0</v>
      </c>
      <c r="H14605" t="s">
        <v>0</v>
      </c>
      <c r="I14605">
        <v>2.2491379999999998E-2</v>
      </c>
    </row>
    <row r="14606" spans="1:9" x14ac:dyDescent="0.45">
      <c r="A14606" s="1">
        <v>43539.491203703707</v>
      </c>
      <c r="B14606" s="2">
        <v>61.08475</v>
      </c>
      <c r="C14606" s="2">
        <v>62.524410000000003</v>
      </c>
      <c r="D14606" s="3">
        <v>7.0000000000000001E-3</v>
      </c>
      <c r="E14606" s="2">
        <v>23.93628</v>
      </c>
      <c r="F14606" t="s">
        <v>0</v>
      </c>
      <c r="G14606" t="s">
        <v>0</v>
      </c>
      <c r="H14606" t="s">
        <v>0</v>
      </c>
      <c r="I14606">
        <v>2.141007E-2</v>
      </c>
    </row>
    <row r="14607" spans="1:9" x14ac:dyDescent="0.45">
      <c r="A14607" s="1">
        <v>43539.491203703707</v>
      </c>
      <c r="B14607" s="2">
        <v>61.08475</v>
      </c>
      <c r="C14607" s="2">
        <v>62.536619999999999</v>
      </c>
      <c r="D14607" s="3">
        <v>7.0000000000000001E-3</v>
      </c>
      <c r="E14607" s="2">
        <v>23.884399999999999</v>
      </c>
      <c r="F14607" t="s">
        <v>0</v>
      </c>
      <c r="G14607" t="s">
        <v>0</v>
      </c>
      <c r="H14607" t="s">
        <v>0</v>
      </c>
      <c r="I14607">
        <v>2.205886E-2</v>
      </c>
    </row>
    <row r="14608" spans="1:9" x14ac:dyDescent="0.45">
      <c r="A14608" s="1">
        <v>43539.491215277776</v>
      </c>
      <c r="B14608" s="2">
        <v>61.08475</v>
      </c>
      <c r="C14608" s="2">
        <v>62.524410000000003</v>
      </c>
      <c r="D14608" s="3">
        <v>7.0000000000000001E-3</v>
      </c>
      <c r="E14608" s="2">
        <v>23.933229999999998</v>
      </c>
      <c r="F14608" t="s">
        <v>0</v>
      </c>
      <c r="G14608" t="s">
        <v>0</v>
      </c>
      <c r="H14608" t="s">
        <v>0</v>
      </c>
      <c r="I14608">
        <v>2.205886E-2</v>
      </c>
    </row>
    <row r="14609" spans="1:9" x14ac:dyDescent="0.45">
      <c r="A14609" s="1">
        <v>43539.491215277776</v>
      </c>
      <c r="B14609" s="2">
        <v>61.083950000000002</v>
      </c>
      <c r="C14609" s="2">
        <v>62.536619999999999</v>
      </c>
      <c r="D14609" s="3">
        <v>7.0000000000000001E-3</v>
      </c>
      <c r="E14609" s="2">
        <v>23.92407</v>
      </c>
      <c r="F14609" t="s">
        <v>0</v>
      </c>
      <c r="G14609" t="s">
        <v>0</v>
      </c>
      <c r="H14609" t="s">
        <v>0</v>
      </c>
      <c r="I14609">
        <v>2.2491379999999998E-2</v>
      </c>
    </row>
    <row r="14610" spans="1:9" x14ac:dyDescent="0.45">
      <c r="A14610" s="1">
        <v>43539.491226851853</v>
      </c>
      <c r="B14610" s="2">
        <v>61.083950000000002</v>
      </c>
      <c r="C14610" s="2">
        <v>62.542720000000003</v>
      </c>
      <c r="D14610" s="3">
        <v>7.0000000000000001E-3</v>
      </c>
      <c r="E14610" s="2">
        <v>23.881340000000002</v>
      </c>
      <c r="F14610" t="s">
        <v>0</v>
      </c>
      <c r="G14610" t="s">
        <v>0</v>
      </c>
      <c r="H14610" t="s">
        <v>0</v>
      </c>
      <c r="I14610">
        <v>2.1626329999999999E-2</v>
      </c>
    </row>
    <row r="14611" spans="1:9" x14ac:dyDescent="0.45">
      <c r="A14611" s="1">
        <v>43539.491226851853</v>
      </c>
      <c r="B14611" s="2">
        <v>61.083950000000002</v>
      </c>
      <c r="C14611" s="2">
        <v>62.542720000000003</v>
      </c>
      <c r="D14611" s="3">
        <v>7.0000000000000001E-3</v>
      </c>
      <c r="E14611" s="2">
        <v>23.933229999999998</v>
      </c>
      <c r="F14611" t="s">
        <v>0</v>
      </c>
      <c r="G14611" t="s">
        <v>0</v>
      </c>
      <c r="H14611" t="s">
        <v>0</v>
      </c>
      <c r="I14611">
        <v>2.1626329999999999E-2</v>
      </c>
    </row>
    <row r="14612" spans="1:9" x14ac:dyDescent="0.45">
      <c r="A14612" s="1">
        <v>43539.491238425922</v>
      </c>
      <c r="B14612" s="2">
        <v>61.083950000000002</v>
      </c>
      <c r="C14612" s="2">
        <v>62.561039999999998</v>
      </c>
      <c r="D14612" s="3">
        <v>7.0000000000000001E-3</v>
      </c>
      <c r="E14612" s="2">
        <v>23.893550000000001</v>
      </c>
      <c r="F14612" t="s">
        <v>0</v>
      </c>
      <c r="G14612" t="s">
        <v>0</v>
      </c>
      <c r="H14612" t="s">
        <v>0</v>
      </c>
      <c r="I14612">
        <v>2.205886E-2</v>
      </c>
    </row>
    <row r="14613" spans="1:9" x14ac:dyDescent="0.45">
      <c r="A14613" s="1">
        <v>43539.491238425922</v>
      </c>
      <c r="B14613" s="2">
        <v>61.081330000000001</v>
      </c>
      <c r="C14613" s="2">
        <v>62.561039999999998</v>
      </c>
      <c r="D14613" s="3">
        <v>7.0000000000000001E-3</v>
      </c>
      <c r="E14613" s="2">
        <v>23.908809999999999</v>
      </c>
      <c r="F14613" t="s">
        <v>0</v>
      </c>
      <c r="G14613" t="s">
        <v>0</v>
      </c>
      <c r="H14613" t="s">
        <v>0</v>
      </c>
      <c r="I14613">
        <v>2.141007E-2</v>
      </c>
    </row>
    <row r="14614" spans="1:9" x14ac:dyDescent="0.45">
      <c r="A14614" s="1">
        <v>43539.491249999999</v>
      </c>
      <c r="B14614" s="2">
        <v>61.081330000000001</v>
      </c>
      <c r="C14614" s="2">
        <v>62.542720000000003</v>
      </c>
      <c r="D14614" s="3">
        <v>7.0000000000000001E-3</v>
      </c>
      <c r="E14614" s="2">
        <v>23.94848</v>
      </c>
      <c r="F14614" t="s">
        <v>0</v>
      </c>
      <c r="G14614" t="s">
        <v>0</v>
      </c>
      <c r="H14614" t="s">
        <v>0</v>
      </c>
      <c r="I14614">
        <v>2.2275119999999999E-2</v>
      </c>
    </row>
    <row r="14615" spans="1:9" x14ac:dyDescent="0.45">
      <c r="A14615" s="1">
        <v>43539.491249999999</v>
      </c>
      <c r="B14615" s="2">
        <v>61.081330000000001</v>
      </c>
      <c r="C14615" s="2">
        <v>62.542720000000003</v>
      </c>
      <c r="D14615" s="3">
        <v>7.0000000000000001E-3</v>
      </c>
      <c r="E14615" s="2">
        <v>23.92407</v>
      </c>
      <c r="F14615" t="s">
        <v>0</v>
      </c>
      <c r="G14615" t="s">
        <v>0</v>
      </c>
      <c r="H14615" t="s">
        <v>0</v>
      </c>
      <c r="I14615">
        <v>2.1626329999999999E-2</v>
      </c>
    </row>
    <row r="14616" spans="1:9" x14ac:dyDescent="0.45">
      <c r="A14616" s="1">
        <v>43539.491261574076</v>
      </c>
      <c r="B14616" s="2">
        <v>61.081330000000001</v>
      </c>
      <c r="C14616" s="2">
        <v>62.542720000000003</v>
      </c>
      <c r="D14616" s="3">
        <v>7.0000000000000001E-3</v>
      </c>
      <c r="E14616" s="2">
        <v>23.94238</v>
      </c>
      <c r="F14616" t="s">
        <v>0</v>
      </c>
      <c r="G14616" t="s">
        <v>0</v>
      </c>
      <c r="H14616" t="s">
        <v>0</v>
      </c>
      <c r="I14616">
        <v>2.205886E-2</v>
      </c>
    </row>
    <row r="14617" spans="1:9" x14ac:dyDescent="0.45">
      <c r="A14617" s="1">
        <v>43539.491261574076</v>
      </c>
      <c r="B14617" s="2">
        <v>61.078279999999999</v>
      </c>
      <c r="C14617" s="2">
        <v>62.567140000000002</v>
      </c>
      <c r="D14617" s="3">
        <v>7.0000000000000001E-3</v>
      </c>
      <c r="E14617" s="2">
        <v>23.87219</v>
      </c>
      <c r="F14617" t="s">
        <v>0</v>
      </c>
      <c r="G14617" t="s">
        <v>0</v>
      </c>
      <c r="H14617" t="s">
        <v>0</v>
      </c>
      <c r="I14617">
        <v>2.205886E-2</v>
      </c>
    </row>
    <row r="14618" spans="1:9" x14ac:dyDescent="0.45">
      <c r="A14618" s="1">
        <v>43539.491273148145</v>
      </c>
      <c r="B14618" s="2">
        <v>61.078279999999999</v>
      </c>
      <c r="C14618" s="2">
        <v>62.548830000000002</v>
      </c>
      <c r="D14618" s="3">
        <v>7.0000000000000001E-3</v>
      </c>
      <c r="E14618" s="2">
        <v>23.896599999999999</v>
      </c>
      <c r="F14618" t="s">
        <v>0</v>
      </c>
      <c r="G14618" t="s">
        <v>0</v>
      </c>
      <c r="H14618" t="s">
        <v>0</v>
      </c>
      <c r="I14618">
        <v>2.205886E-2</v>
      </c>
    </row>
    <row r="14619" spans="1:9" x14ac:dyDescent="0.45">
      <c r="A14619" s="1">
        <v>43539.491273148145</v>
      </c>
      <c r="B14619" s="2">
        <v>61.078279999999999</v>
      </c>
      <c r="C14619" s="2">
        <v>62.536619999999999</v>
      </c>
      <c r="D14619" s="3">
        <v>7.0000000000000001E-3</v>
      </c>
      <c r="E14619" s="2">
        <v>23.945430000000002</v>
      </c>
      <c r="F14619" t="s">
        <v>0</v>
      </c>
      <c r="G14619" t="s">
        <v>0</v>
      </c>
      <c r="H14619" t="s">
        <v>0</v>
      </c>
      <c r="I14619">
        <v>2.2491379999999998E-2</v>
      </c>
    </row>
    <row r="14620" spans="1:9" x14ac:dyDescent="0.45">
      <c r="A14620" s="1">
        <v>43539.491284722222</v>
      </c>
      <c r="B14620" s="2">
        <v>61.077120000000001</v>
      </c>
      <c r="C14620" s="2">
        <v>62.548830000000002</v>
      </c>
      <c r="D14620" s="3">
        <v>7.0000000000000001E-3</v>
      </c>
      <c r="E14620" s="2">
        <v>23.914919999999999</v>
      </c>
      <c r="F14620" t="s">
        <v>0</v>
      </c>
      <c r="G14620" t="s">
        <v>0</v>
      </c>
      <c r="H14620" t="s">
        <v>0</v>
      </c>
      <c r="I14620">
        <v>2.2491379999999998E-2</v>
      </c>
    </row>
    <row r="14621" spans="1:9" x14ac:dyDescent="0.45">
      <c r="A14621" s="1">
        <v>43539.491284722222</v>
      </c>
      <c r="B14621" s="2">
        <v>61.077120000000001</v>
      </c>
      <c r="C14621" s="2">
        <v>62.542720000000003</v>
      </c>
      <c r="D14621" s="3">
        <v>7.0000000000000001E-3</v>
      </c>
      <c r="E14621" s="2">
        <v>23.805050000000001</v>
      </c>
      <c r="F14621" t="s">
        <v>0</v>
      </c>
      <c r="G14621" t="s">
        <v>0</v>
      </c>
      <c r="H14621" t="s">
        <v>0</v>
      </c>
      <c r="I14621">
        <v>2.2275119999999999E-2</v>
      </c>
    </row>
    <row r="14622" spans="1:9" x14ac:dyDescent="0.45">
      <c r="A14622" s="1">
        <v>43539.491296296299</v>
      </c>
      <c r="B14622" s="2">
        <v>61.077120000000001</v>
      </c>
      <c r="C14622" s="2">
        <v>62.548830000000002</v>
      </c>
      <c r="D14622" s="3">
        <v>7.0000000000000001E-3</v>
      </c>
      <c r="E14622" s="2">
        <v>23.945430000000002</v>
      </c>
      <c r="F14622" t="s">
        <v>0</v>
      </c>
      <c r="G14622" t="s">
        <v>0</v>
      </c>
      <c r="H14622" t="s">
        <v>0</v>
      </c>
      <c r="I14622">
        <v>2.2275119999999999E-2</v>
      </c>
    </row>
    <row r="14623" spans="1:9" x14ac:dyDescent="0.45">
      <c r="A14623" s="1">
        <v>43539.491296296299</v>
      </c>
      <c r="B14623" s="2">
        <v>61.077120000000001</v>
      </c>
      <c r="C14623" s="2">
        <v>62.542720000000003</v>
      </c>
      <c r="D14623" s="3">
        <v>7.0000000000000001E-3</v>
      </c>
      <c r="E14623" s="2">
        <v>23.905760000000001</v>
      </c>
      <c r="F14623" t="s">
        <v>0</v>
      </c>
      <c r="G14623" t="s">
        <v>0</v>
      </c>
      <c r="H14623" t="s">
        <v>0</v>
      </c>
      <c r="I14623">
        <v>2.1626329999999999E-2</v>
      </c>
    </row>
    <row r="14624" spans="1:9" x14ac:dyDescent="0.45">
      <c r="A14624" s="1">
        <v>43539.491307870368</v>
      </c>
      <c r="B14624" s="2">
        <v>61.081699999999998</v>
      </c>
      <c r="C14624" s="2">
        <v>62.548830000000002</v>
      </c>
      <c r="D14624" s="3">
        <v>7.0000000000000001E-3</v>
      </c>
      <c r="E14624" s="2">
        <v>23.881340000000002</v>
      </c>
      <c r="F14624" t="s">
        <v>0</v>
      </c>
      <c r="G14624" t="s">
        <v>0</v>
      </c>
      <c r="H14624" t="s">
        <v>0</v>
      </c>
      <c r="I14624">
        <v>2.1626329999999999E-2</v>
      </c>
    </row>
    <row r="14625" spans="1:9" x14ac:dyDescent="0.45">
      <c r="A14625" s="1">
        <v>43539.491307870368</v>
      </c>
      <c r="B14625" s="2">
        <v>61.081699999999998</v>
      </c>
      <c r="C14625" s="2">
        <v>62.542720000000003</v>
      </c>
      <c r="D14625" s="3">
        <v>7.0000000000000001E-3</v>
      </c>
      <c r="E14625" s="2">
        <v>23.893550000000001</v>
      </c>
      <c r="F14625" t="s">
        <v>0</v>
      </c>
      <c r="G14625" t="s">
        <v>0</v>
      </c>
      <c r="H14625" t="s">
        <v>0</v>
      </c>
      <c r="I14625">
        <v>2.2275119999999999E-2</v>
      </c>
    </row>
    <row r="14626" spans="1:9" x14ac:dyDescent="0.45">
      <c r="A14626" s="1">
        <v>43539.491319444445</v>
      </c>
      <c r="B14626" s="2">
        <v>61.081699999999998</v>
      </c>
      <c r="C14626" s="2">
        <v>62.524410000000003</v>
      </c>
      <c r="D14626" s="3">
        <v>7.0000000000000001E-3</v>
      </c>
      <c r="E14626" s="2">
        <v>23.945430000000002</v>
      </c>
      <c r="F14626" t="s">
        <v>0</v>
      </c>
      <c r="G14626" t="s">
        <v>0</v>
      </c>
      <c r="H14626" t="s">
        <v>0</v>
      </c>
      <c r="I14626">
        <v>2.0977539999999999E-2</v>
      </c>
    </row>
    <row r="14627" spans="1:9" x14ac:dyDescent="0.45">
      <c r="A14627" s="1">
        <v>43539.491319444445</v>
      </c>
      <c r="B14627" s="2">
        <v>61.081699999999998</v>
      </c>
      <c r="C14627" s="2">
        <v>62.524410000000003</v>
      </c>
      <c r="D14627" s="3">
        <v>7.0000000000000001E-3</v>
      </c>
      <c r="E14627" s="2">
        <v>23.978999999999999</v>
      </c>
      <c r="F14627" t="s">
        <v>0</v>
      </c>
      <c r="G14627" t="s">
        <v>0</v>
      </c>
      <c r="H14627" t="s">
        <v>0</v>
      </c>
      <c r="I14627">
        <v>2.1626329999999999E-2</v>
      </c>
    </row>
    <row r="14628" spans="1:9" x14ac:dyDescent="0.45">
      <c r="A14628" s="1">
        <v>43539.491331018522</v>
      </c>
      <c r="B14628" s="2">
        <v>61.081699999999998</v>
      </c>
      <c r="C14628" s="2">
        <v>62.536619999999999</v>
      </c>
      <c r="D14628" s="3">
        <v>7.0000000000000001E-3</v>
      </c>
      <c r="E14628" s="2">
        <v>23.884399999999999</v>
      </c>
      <c r="F14628" t="s">
        <v>0</v>
      </c>
      <c r="G14628" t="s">
        <v>0</v>
      </c>
      <c r="H14628" t="s">
        <v>0</v>
      </c>
      <c r="I14628">
        <v>2.2275119999999999E-2</v>
      </c>
    </row>
    <row r="14629" spans="1:9" x14ac:dyDescent="0.45">
      <c r="A14629" s="1">
        <v>43539.491331018522</v>
      </c>
      <c r="B14629" s="2">
        <v>61.081699999999998</v>
      </c>
      <c r="C14629" s="2">
        <v>62.524410000000003</v>
      </c>
      <c r="D14629" s="3">
        <v>7.0000000000000001E-3</v>
      </c>
      <c r="E14629" s="2">
        <v>23.939330000000002</v>
      </c>
      <c r="F14629" t="s">
        <v>0</v>
      </c>
      <c r="G14629" t="s">
        <v>0</v>
      </c>
      <c r="H14629" t="s">
        <v>0</v>
      </c>
      <c r="I14629">
        <v>2.2491379999999998E-2</v>
      </c>
    </row>
    <row r="14630" spans="1:9" x14ac:dyDescent="0.45">
      <c r="A14630" s="1">
        <v>43539.491342592592</v>
      </c>
      <c r="B14630" s="2">
        <v>61.081699999999998</v>
      </c>
      <c r="C14630" s="2">
        <v>62.524410000000003</v>
      </c>
      <c r="D14630" s="3">
        <v>7.0000000000000001E-3</v>
      </c>
      <c r="E14630" s="2">
        <v>23.896599999999999</v>
      </c>
      <c r="F14630" t="s">
        <v>0</v>
      </c>
      <c r="G14630" t="s">
        <v>0</v>
      </c>
      <c r="H14630" t="s">
        <v>0</v>
      </c>
      <c r="I14630">
        <v>2.141007E-2</v>
      </c>
    </row>
    <row r="14631" spans="1:9" x14ac:dyDescent="0.45">
      <c r="A14631" s="1">
        <v>43539.491354166668</v>
      </c>
      <c r="B14631" s="2">
        <v>61.079410000000003</v>
      </c>
      <c r="C14631" s="2">
        <v>62.524410000000003</v>
      </c>
      <c r="D14631" s="3">
        <v>7.0000000000000001E-3</v>
      </c>
      <c r="E14631" s="2">
        <v>23.835570000000001</v>
      </c>
      <c r="F14631" t="s">
        <v>0</v>
      </c>
      <c r="G14631" t="s">
        <v>0</v>
      </c>
      <c r="H14631" t="s">
        <v>0</v>
      </c>
      <c r="I14631">
        <v>2.1626329999999999E-2</v>
      </c>
    </row>
    <row r="14632" spans="1:9" x14ac:dyDescent="0.45">
      <c r="A14632" s="1">
        <v>43539.491354166668</v>
      </c>
      <c r="B14632" s="2">
        <v>61.079410000000003</v>
      </c>
      <c r="C14632" s="2">
        <v>62.536619999999999</v>
      </c>
      <c r="D14632" s="3">
        <v>7.0000000000000001E-3</v>
      </c>
      <c r="E14632" s="2">
        <v>23.94238</v>
      </c>
      <c r="F14632" t="s">
        <v>0</v>
      </c>
      <c r="G14632" t="s">
        <v>0</v>
      </c>
      <c r="H14632" t="s">
        <v>0</v>
      </c>
      <c r="I14632">
        <v>2.205886E-2</v>
      </c>
    </row>
    <row r="14633" spans="1:9" x14ac:dyDescent="0.45">
      <c r="A14633" s="1">
        <v>43539.491354166668</v>
      </c>
      <c r="B14633" s="2">
        <v>61.079410000000003</v>
      </c>
      <c r="C14633" s="2">
        <v>62.51831</v>
      </c>
      <c r="D14633" s="3">
        <v>7.0000000000000001E-3</v>
      </c>
      <c r="E14633" s="2">
        <v>23.91797</v>
      </c>
      <c r="F14633" t="s">
        <v>0</v>
      </c>
      <c r="G14633" t="s">
        <v>0</v>
      </c>
      <c r="H14633" t="s">
        <v>0</v>
      </c>
      <c r="I14633">
        <v>2.1626329999999999E-2</v>
      </c>
    </row>
    <row r="14634" spans="1:9" x14ac:dyDescent="0.45">
      <c r="A14634" s="1">
        <v>43539.491365740738</v>
      </c>
      <c r="B14634" s="2">
        <v>61.079410000000003</v>
      </c>
      <c r="C14634" s="2">
        <v>62.524410000000003</v>
      </c>
      <c r="D14634" s="3">
        <v>7.0000000000000001E-3</v>
      </c>
      <c r="E14634" s="2">
        <v>23.95459</v>
      </c>
      <c r="F14634" t="s">
        <v>0</v>
      </c>
      <c r="G14634" t="s">
        <v>0</v>
      </c>
      <c r="H14634" t="s">
        <v>0</v>
      </c>
      <c r="I14634">
        <v>2.205886E-2</v>
      </c>
    </row>
    <row r="14635" spans="1:9" x14ac:dyDescent="0.45">
      <c r="A14635" s="1">
        <v>43539.491377314815</v>
      </c>
      <c r="B14635" s="2">
        <v>61.083219999999997</v>
      </c>
      <c r="C14635" s="2">
        <v>62.506100000000004</v>
      </c>
      <c r="D14635" s="3">
        <v>7.0000000000000001E-3</v>
      </c>
      <c r="E14635" s="2">
        <v>23.96069</v>
      </c>
      <c r="F14635" t="s">
        <v>0</v>
      </c>
      <c r="G14635" t="s">
        <v>0</v>
      </c>
      <c r="H14635" t="s">
        <v>0</v>
      </c>
      <c r="I14635">
        <v>2.141007E-2</v>
      </c>
    </row>
    <row r="14636" spans="1:9" x14ac:dyDescent="0.45">
      <c r="A14636" s="1">
        <v>43539.491377314815</v>
      </c>
      <c r="B14636" s="2">
        <v>61.083219999999997</v>
      </c>
      <c r="C14636" s="2">
        <v>62.51831</v>
      </c>
      <c r="D14636" s="3">
        <v>7.0000000000000001E-3</v>
      </c>
      <c r="E14636" s="2">
        <v>23.881340000000002</v>
      </c>
      <c r="F14636" t="s">
        <v>0</v>
      </c>
      <c r="G14636" t="s">
        <v>0</v>
      </c>
      <c r="H14636" t="s">
        <v>0</v>
      </c>
      <c r="I14636">
        <v>2.1626329999999999E-2</v>
      </c>
    </row>
    <row r="14637" spans="1:9" x14ac:dyDescent="0.45">
      <c r="A14637" s="1">
        <v>43539.491388888891</v>
      </c>
      <c r="B14637" s="2">
        <v>61.083219999999997</v>
      </c>
      <c r="C14637" s="2">
        <v>62.51831</v>
      </c>
      <c r="D14637" s="3">
        <v>7.0000000000000001E-3</v>
      </c>
      <c r="E14637" s="2">
        <v>23.945430000000002</v>
      </c>
      <c r="F14637" t="s">
        <v>0</v>
      </c>
      <c r="G14637" t="s">
        <v>0</v>
      </c>
      <c r="H14637" t="s">
        <v>0</v>
      </c>
      <c r="I14637">
        <v>2.0977539999999999E-2</v>
      </c>
    </row>
    <row r="14638" spans="1:9" x14ac:dyDescent="0.45">
      <c r="A14638" s="1">
        <v>43539.491388888891</v>
      </c>
      <c r="B14638" s="2">
        <v>61.083219999999997</v>
      </c>
      <c r="C14638" s="2">
        <v>62.493899999999996</v>
      </c>
      <c r="D14638" s="3">
        <v>7.0000000000000001E-3</v>
      </c>
      <c r="E14638" s="2">
        <v>23.93628</v>
      </c>
      <c r="F14638" t="s">
        <v>0</v>
      </c>
      <c r="G14638" t="s">
        <v>0</v>
      </c>
      <c r="H14638" t="s">
        <v>0</v>
      </c>
      <c r="I14638">
        <v>2.205886E-2</v>
      </c>
    </row>
    <row r="14639" spans="1:9" x14ac:dyDescent="0.45">
      <c r="A14639" s="1">
        <v>43539.491400462961</v>
      </c>
      <c r="B14639" s="2">
        <v>61.082819999999998</v>
      </c>
      <c r="C14639" s="2">
        <v>62.463380000000001</v>
      </c>
      <c r="D14639" s="3">
        <v>7.0000000000000001E-3</v>
      </c>
      <c r="E14639" s="2">
        <v>23.957640000000001</v>
      </c>
      <c r="F14639" t="s">
        <v>0</v>
      </c>
      <c r="G14639" t="s">
        <v>0</v>
      </c>
      <c r="H14639" t="s">
        <v>0</v>
      </c>
      <c r="I14639">
        <v>2.205886E-2</v>
      </c>
    </row>
    <row r="14640" spans="1:9" x14ac:dyDescent="0.45">
      <c r="A14640" s="1">
        <v>43539.491400462961</v>
      </c>
      <c r="B14640" s="2">
        <v>61.082819999999998</v>
      </c>
      <c r="C14640" s="2">
        <v>62.5</v>
      </c>
      <c r="D14640" s="3">
        <v>7.0000000000000001E-3</v>
      </c>
      <c r="E14640" s="2">
        <v>23.87219</v>
      </c>
      <c r="F14640" t="s">
        <v>0</v>
      </c>
      <c r="G14640" t="s">
        <v>0</v>
      </c>
      <c r="H14640" t="s">
        <v>0</v>
      </c>
      <c r="I14640">
        <v>2.0977539999999999E-2</v>
      </c>
    </row>
    <row r="14641" spans="1:9" x14ac:dyDescent="0.45">
      <c r="A14641" s="1">
        <v>43539.491412037038</v>
      </c>
      <c r="B14641" s="2">
        <v>61.082819999999998</v>
      </c>
      <c r="C14641" s="2">
        <v>62.463380000000001</v>
      </c>
      <c r="D14641" s="3">
        <v>7.0000000000000001E-3</v>
      </c>
      <c r="E14641" s="2">
        <v>23.85998</v>
      </c>
      <c r="F14641" t="s">
        <v>0</v>
      </c>
      <c r="G14641" t="s">
        <v>0</v>
      </c>
      <c r="H14641" t="s">
        <v>0</v>
      </c>
      <c r="I14641">
        <v>2.1626329999999999E-2</v>
      </c>
    </row>
    <row r="14642" spans="1:9" x14ac:dyDescent="0.45">
      <c r="A14642" s="1">
        <v>43539.491412037038</v>
      </c>
      <c r="B14642" s="2">
        <v>61.081299999999999</v>
      </c>
      <c r="C14642" s="2">
        <v>62.463380000000001</v>
      </c>
      <c r="D14642" s="3">
        <v>7.0000000000000001E-3</v>
      </c>
      <c r="E14642" s="2">
        <v>23.826409999999999</v>
      </c>
      <c r="F14642" t="s">
        <v>0</v>
      </c>
      <c r="G14642" t="s">
        <v>0</v>
      </c>
      <c r="H14642" t="s">
        <v>0</v>
      </c>
      <c r="I14642">
        <v>2.1626329999999999E-2</v>
      </c>
    </row>
    <row r="14643" spans="1:9" x14ac:dyDescent="0.45">
      <c r="A14643" s="1">
        <v>43539.491423611114</v>
      </c>
      <c r="B14643" s="2">
        <v>61.081299999999999</v>
      </c>
      <c r="C14643" s="2">
        <v>62.475589999999997</v>
      </c>
      <c r="D14643" s="3">
        <v>7.0000000000000001E-3</v>
      </c>
      <c r="E14643" s="2">
        <v>23.87219</v>
      </c>
      <c r="F14643" t="s">
        <v>0</v>
      </c>
      <c r="G14643" t="s">
        <v>0</v>
      </c>
      <c r="H14643" t="s">
        <v>0</v>
      </c>
      <c r="I14643">
        <v>2.1626329999999999E-2</v>
      </c>
    </row>
    <row r="14644" spans="1:9" x14ac:dyDescent="0.45">
      <c r="A14644" s="1">
        <v>43539.491423611114</v>
      </c>
      <c r="B14644" s="2">
        <v>61.081299999999999</v>
      </c>
      <c r="C14644" s="2">
        <v>62.445070000000001</v>
      </c>
      <c r="D14644" s="3">
        <v>7.0000000000000001E-3</v>
      </c>
      <c r="E14644" s="2">
        <v>23.93017</v>
      </c>
      <c r="F14644" t="s">
        <v>0</v>
      </c>
      <c r="G14644" t="s">
        <v>0</v>
      </c>
      <c r="H14644" t="s">
        <v>0</v>
      </c>
      <c r="I14644">
        <v>2.2275119999999999E-2</v>
      </c>
    </row>
    <row r="14645" spans="1:9" x14ac:dyDescent="0.45">
      <c r="A14645" s="1">
        <v>43539.491435185184</v>
      </c>
      <c r="B14645" s="2">
        <v>61.081299999999999</v>
      </c>
      <c r="C14645" s="2">
        <v>62.48169</v>
      </c>
      <c r="D14645" s="3">
        <v>7.0000000000000001E-3</v>
      </c>
      <c r="E14645" s="2">
        <v>23.899650000000001</v>
      </c>
      <c r="F14645" t="s">
        <v>0</v>
      </c>
      <c r="G14645" t="s">
        <v>0</v>
      </c>
      <c r="H14645" t="s">
        <v>0</v>
      </c>
      <c r="I14645">
        <v>2.1626329999999999E-2</v>
      </c>
    </row>
    <row r="14646" spans="1:9" x14ac:dyDescent="0.45">
      <c r="A14646" s="1">
        <v>43539.491435185184</v>
      </c>
      <c r="B14646" s="2">
        <v>61.082059999999998</v>
      </c>
      <c r="C14646" s="2">
        <v>62.438960000000002</v>
      </c>
      <c r="D14646" s="3">
        <v>7.0000000000000001E-3</v>
      </c>
      <c r="E14646" s="2">
        <v>23.905760000000001</v>
      </c>
      <c r="F14646" t="s">
        <v>0</v>
      </c>
      <c r="G14646" t="s">
        <v>0</v>
      </c>
      <c r="H14646" t="s">
        <v>0</v>
      </c>
      <c r="I14646">
        <v>2.141007E-2</v>
      </c>
    </row>
    <row r="14647" spans="1:9" x14ac:dyDescent="0.45">
      <c r="A14647" s="1">
        <v>43539.491446759261</v>
      </c>
      <c r="B14647" s="2">
        <v>61.082059999999998</v>
      </c>
      <c r="C14647" s="2">
        <v>62.457279999999997</v>
      </c>
      <c r="D14647" s="3">
        <v>7.0000000000000001E-3</v>
      </c>
      <c r="E14647" s="2">
        <v>23.86609</v>
      </c>
      <c r="F14647" t="s">
        <v>0</v>
      </c>
      <c r="G14647" t="s">
        <v>0</v>
      </c>
      <c r="H14647" t="s">
        <v>0</v>
      </c>
      <c r="I14647">
        <v>2.1626329999999999E-2</v>
      </c>
    </row>
    <row r="14648" spans="1:9" x14ac:dyDescent="0.45">
      <c r="A14648" s="1">
        <v>43539.491446759261</v>
      </c>
      <c r="B14648" s="2">
        <v>61.082059999999998</v>
      </c>
      <c r="C14648" s="2">
        <v>62.475589999999997</v>
      </c>
      <c r="D14648" s="3">
        <v>7.0000000000000001E-3</v>
      </c>
      <c r="E14648" s="2">
        <v>23.890499999999999</v>
      </c>
      <c r="F14648" t="s">
        <v>0</v>
      </c>
      <c r="G14648" t="s">
        <v>0</v>
      </c>
      <c r="H14648" t="s">
        <v>0</v>
      </c>
      <c r="I14648">
        <v>2.2275119999999999E-2</v>
      </c>
    </row>
    <row r="14649" spans="1:9" x14ac:dyDescent="0.45">
      <c r="A14649" s="1">
        <v>43539.49145833333</v>
      </c>
      <c r="B14649" s="2">
        <v>61.082059999999998</v>
      </c>
      <c r="C14649" s="2">
        <v>62.506100000000004</v>
      </c>
      <c r="D14649" s="3">
        <v>7.0000000000000001E-3</v>
      </c>
      <c r="E14649" s="2">
        <v>23.905760000000001</v>
      </c>
      <c r="F14649" t="s">
        <v>0</v>
      </c>
      <c r="G14649" t="s">
        <v>0</v>
      </c>
      <c r="H14649" t="s">
        <v>0</v>
      </c>
      <c r="I14649">
        <v>2.141007E-2</v>
      </c>
    </row>
    <row r="14650" spans="1:9" x14ac:dyDescent="0.45">
      <c r="A14650" s="1">
        <v>43539.49145833333</v>
      </c>
      <c r="B14650" s="2">
        <v>61.08475</v>
      </c>
      <c r="C14650" s="2">
        <v>62.506100000000004</v>
      </c>
      <c r="D14650" s="3">
        <v>7.0000000000000001E-3</v>
      </c>
      <c r="E14650" s="2">
        <v>23.875240000000002</v>
      </c>
      <c r="F14650" t="s">
        <v>0</v>
      </c>
      <c r="G14650" t="s">
        <v>0</v>
      </c>
      <c r="H14650" t="s">
        <v>0</v>
      </c>
      <c r="I14650">
        <v>2.1626329999999999E-2</v>
      </c>
    </row>
    <row r="14651" spans="1:9" x14ac:dyDescent="0.45">
      <c r="A14651" s="1">
        <v>43539.491469907407</v>
      </c>
      <c r="B14651" s="2">
        <v>61.08475</v>
      </c>
      <c r="C14651" s="2">
        <v>62.493899999999996</v>
      </c>
      <c r="D14651" s="3">
        <v>7.0000000000000001E-3</v>
      </c>
      <c r="E14651" s="2">
        <v>23.817260000000001</v>
      </c>
      <c r="F14651" t="s">
        <v>0</v>
      </c>
      <c r="G14651" t="s">
        <v>0</v>
      </c>
      <c r="H14651" t="s">
        <v>0</v>
      </c>
      <c r="I14651">
        <v>2.1626329999999999E-2</v>
      </c>
    </row>
    <row r="14652" spans="1:9" x14ac:dyDescent="0.45">
      <c r="A14652" s="1">
        <v>43539.491469907407</v>
      </c>
      <c r="B14652" s="2">
        <v>61.08475</v>
      </c>
      <c r="C14652" s="2">
        <v>62.536619999999999</v>
      </c>
      <c r="D14652" s="3">
        <v>7.0000000000000001E-3</v>
      </c>
      <c r="E14652" s="2">
        <v>23.899650000000001</v>
      </c>
      <c r="F14652" t="s">
        <v>0</v>
      </c>
      <c r="G14652" t="s">
        <v>0</v>
      </c>
      <c r="H14652" t="s">
        <v>0</v>
      </c>
      <c r="I14652">
        <v>2.205886E-2</v>
      </c>
    </row>
    <row r="14653" spans="1:9" x14ac:dyDescent="0.45">
      <c r="A14653" s="1">
        <v>43539.491481481484</v>
      </c>
      <c r="B14653" s="2">
        <v>61.08475</v>
      </c>
      <c r="C14653" s="2">
        <v>62.51831</v>
      </c>
      <c r="D14653" s="3">
        <v>7.0000000000000001E-3</v>
      </c>
      <c r="E14653" s="2">
        <v>23.939330000000002</v>
      </c>
      <c r="F14653" t="s">
        <v>0</v>
      </c>
      <c r="G14653" t="s">
        <v>0</v>
      </c>
      <c r="H14653" t="s">
        <v>0</v>
      </c>
      <c r="I14653">
        <v>2.1626329999999999E-2</v>
      </c>
    </row>
    <row r="14654" spans="1:9" x14ac:dyDescent="0.45">
      <c r="A14654" s="1">
        <v>43539.491481481484</v>
      </c>
      <c r="B14654" s="2">
        <v>61.082430000000002</v>
      </c>
      <c r="C14654" s="2">
        <v>62.542720000000003</v>
      </c>
      <c r="D14654" s="3">
        <v>7.0000000000000001E-3</v>
      </c>
      <c r="E14654" s="2">
        <v>23.905760000000001</v>
      </c>
      <c r="F14654" t="s">
        <v>0</v>
      </c>
      <c r="G14654" t="s">
        <v>0</v>
      </c>
      <c r="H14654" t="s">
        <v>0</v>
      </c>
      <c r="I14654">
        <v>2.205886E-2</v>
      </c>
    </row>
    <row r="14655" spans="1:9" x14ac:dyDescent="0.45">
      <c r="A14655" s="1">
        <v>43539.491493055553</v>
      </c>
      <c r="B14655" s="2">
        <v>61.082430000000002</v>
      </c>
      <c r="C14655" s="2">
        <v>62.561039999999998</v>
      </c>
      <c r="D14655" s="3">
        <v>7.0000000000000001E-3</v>
      </c>
      <c r="E14655" s="2">
        <v>23.890499999999999</v>
      </c>
      <c r="F14655" t="s">
        <v>0</v>
      </c>
      <c r="G14655" t="s">
        <v>0</v>
      </c>
      <c r="H14655" t="s">
        <v>0</v>
      </c>
      <c r="I14655">
        <v>2.2491379999999998E-2</v>
      </c>
    </row>
    <row r="14656" spans="1:9" x14ac:dyDescent="0.45">
      <c r="A14656" s="1">
        <v>43539.491493055553</v>
      </c>
      <c r="B14656" s="2">
        <v>61.082430000000002</v>
      </c>
      <c r="C14656" s="2">
        <v>62.561039999999998</v>
      </c>
      <c r="D14656" s="3">
        <v>7.0000000000000001E-3</v>
      </c>
      <c r="E14656" s="2">
        <v>23.881340000000002</v>
      </c>
      <c r="F14656" t="s">
        <v>0</v>
      </c>
      <c r="G14656" t="s">
        <v>0</v>
      </c>
      <c r="H14656" t="s">
        <v>0</v>
      </c>
      <c r="I14656">
        <v>2.1626329999999999E-2</v>
      </c>
    </row>
    <row r="14657" spans="1:9" x14ac:dyDescent="0.45">
      <c r="A14657" s="1">
        <v>43539.49150462963</v>
      </c>
      <c r="B14657" s="2">
        <v>61.080170000000003</v>
      </c>
      <c r="C14657" s="2">
        <v>62.548830000000002</v>
      </c>
      <c r="D14657" s="3">
        <v>7.0000000000000001E-3</v>
      </c>
      <c r="E14657" s="2">
        <v>23.829460000000001</v>
      </c>
      <c r="F14657" t="s">
        <v>0</v>
      </c>
      <c r="G14657" t="s">
        <v>0</v>
      </c>
      <c r="H14657" t="s">
        <v>0</v>
      </c>
      <c r="I14657">
        <v>2.1626329999999999E-2</v>
      </c>
    </row>
    <row r="14658" spans="1:9" x14ac:dyDescent="0.45">
      <c r="A14658" s="1">
        <v>43539.49150462963</v>
      </c>
      <c r="B14658" s="2">
        <v>61.080170000000003</v>
      </c>
      <c r="C14658" s="2">
        <v>62.579349999999998</v>
      </c>
      <c r="D14658" s="3">
        <v>7.0000000000000001E-3</v>
      </c>
      <c r="E14658" s="2">
        <v>23.838619999999999</v>
      </c>
      <c r="F14658" t="s">
        <v>0</v>
      </c>
      <c r="G14658" t="s">
        <v>0</v>
      </c>
      <c r="H14658" t="s">
        <v>0</v>
      </c>
      <c r="I14658">
        <v>2.1626329999999999E-2</v>
      </c>
    </row>
    <row r="14659" spans="1:9" x14ac:dyDescent="0.45">
      <c r="A14659" s="1">
        <v>43539.491516203707</v>
      </c>
      <c r="B14659" s="2">
        <v>61.080170000000003</v>
      </c>
      <c r="C14659" s="2">
        <v>62.579349999999998</v>
      </c>
      <c r="D14659" s="3">
        <v>7.0000000000000001E-3</v>
      </c>
      <c r="E14659" s="2">
        <v>23.841670000000001</v>
      </c>
      <c r="F14659" t="s">
        <v>0</v>
      </c>
      <c r="G14659" t="s">
        <v>0</v>
      </c>
      <c r="H14659" t="s">
        <v>0</v>
      </c>
      <c r="I14659">
        <v>2.141007E-2</v>
      </c>
    </row>
    <row r="14660" spans="1:9" x14ac:dyDescent="0.45">
      <c r="A14660" s="1">
        <v>43539.491516203707</v>
      </c>
      <c r="B14660" s="2">
        <v>61.080170000000003</v>
      </c>
      <c r="C14660" s="2">
        <v>62.597659999999998</v>
      </c>
      <c r="D14660" s="3">
        <v>7.0000000000000001E-3</v>
      </c>
      <c r="E14660" s="2">
        <v>23.908809999999999</v>
      </c>
      <c r="F14660" t="s">
        <v>0</v>
      </c>
      <c r="G14660" t="s">
        <v>0</v>
      </c>
      <c r="H14660" t="s">
        <v>0</v>
      </c>
      <c r="I14660">
        <v>2.2491379999999998E-2</v>
      </c>
    </row>
    <row r="14661" spans="1:9" x14ac:dyDescent="0.45">
      <c r="A14661" s="1">
        <v>43539.491527777776</v>
      </c>
      <c r="B14661" s="2">
        <v>61.083590000000001</v>
      </c>
      <c r="C14661" s="2">
        <v>62.585450000000002</v>
      </c>
      <c r="D14661" s="3">
        <v>7.0000000000000001E-3</v>
      </c>
      <c r="E14661" s="2">
        <v>23.798940000000002</v>
      </c>
      <c r="F14661" t="s">
        <v>0</v>
      </c>
      <c r="G14661" t="s">
        <v>0</v>
      </c>
      <c r="H14661" t="s">
        <v>0</v>
      </c>
      <c r="I14661">
        <v>2.205886E-2</v>
      </c>
    </row>
    <row r="14662" spans="1:9" x14ac:dyDescent="0.45">
      <c r="A14662" s="1">
        <v>43539.491527777776</v>
      </c>
      <c r="B14662" s="2">
        <v>61.083590000000001</v>
      </c>
      <c r="C14662" s="2">
        <v>62.609859999999998</v>
      </c>
      <c r="D14662" s="3">
        <v>7.0000000000000001E-3</v>
      </c>
      <c r="E14662" s="2">
        <v>23.94848</v>
      </c>
      <c r="F14662" t="s">
        <v>0</v>
      </c>
      <c r="G14662" t="s">
        <v>0</v>
      </c>
      <c r="H14662" t="s">
        <v>0</v>
      </c>
      <c r="I14662">
        <v>2.205886E-2</v>
      </c>
    </row>
    <row r="14663" spans="1:9" x14ac:dyDescent="0.45">
      <c r="A14663" s="1">
        <v>43539.491539351853</v>
      </c>
      <c r="B14663" s="2">
        <v>61.083590000000001</v>
      </c>
      <c r="C14663" s="2">
        <v>62.609859999999998</v>
      </c>
      <c r="D14663" s="3">
        <v>7.0000000000000001E-3</v>
      </c>
      <c r="E14663" s="2">
        <v>23.786740000000002</v>
      </c>
      <c r="F14663" t="s">
        <v>0</v>
      </c>
      <c r="G14663" t="s">
        <v>0</v>
      </c>
      <c r="H14663" t="s">
        <v>0</v>
      </c>
      <c r="I14663">
        <v>2.205886E-2</v>
      </c>
    </row>
    <row r="14664" spans="1:9" x14ac:dyDescent="0.45">
      <c r="A14664" s="1">
        <v>43539.491539351853</v>
      </c>
      <c r="B14664" s="2">
        <v>61.083590000000001</v>
      </c>
      <c r="C14664" s="2">
        <v>62.609859999999998</v>
      </c>
      <c r="D14664" s="3">
        <v>7.0000000000000001E-3</v>
      </c>
      <c r="E14664" s="2">
        <v>23.875240000000002</v>
      </c>
      <c r="F14664" t="s">
        <v>0</v>
      </c>
      <c r="G14664" t="s">
        <v>0</v>
      </c>
      <c r="H14664" t="s">
        <v>0</v>
      </c>
      <c r="I14664">
        <v>2.1626329999999999E-2</v>
      </c>
    </row>
    <row r="14665" spans="1:9" x14ac:dyDescent="0.45">
      <c r="A14665" s="1">
        <v>43539.491550925923</v>
      </c>
      <c r="B14665" s="2">
        <v>61.088929999999998</v>
      </c>
      <c r="C14665" s="2">
        <v>62.603760000000001</v>
      </c>
      <c r="D14665" s="3">
        <v>7.0000000000000001E-3</v>
      </c>
      <c r="E14665" s="2">
        <v>23.933229999999998</v>
      </c>
      <c r="F14665" t="s">
        <v>0</v>
      </c>
      <c r="G14665" t="s">
        <v>0</v>
      </c>
      <c r="H14665" t="s">
        <v>0</v>
      </c>
      <c r="I14665">
        <v>2.1626329999999999E-2</v>
      </c>
    </row>
    <row r="14666" spans="1:9" x14ac:dyDescent="0.45">
      <c r="A14666" s="1">
        <v>43539.491550925923</v>
      </c>
      <c r="B14666" s="2">
        <v>61.088929999999998</v>
      </c>
      <c r="C14666" s="2">
        <v>62.597659999999998</v>
      </c>
      <c r="D14666" s="3">
        <v>7.0000000000000001E-3</v>
      </c>
      <c r="E14666" s="2">
        <v>23.841670000000001</v>
      </c>
      <c r="F14666" t="s">
        <v>0</v>
      </c>
      <c r="G14666" t="s">
        <v>0</v>
      </c>
      <c r="H14666" t="s">
        <v>0</v>
      </c>
      <c r="I14666">
        <v>2.205886E-2</v>
      </c>
    </row>
    <row r="14667" spans="1:9" x14ac:dyDescent="0.45">
      <c r="A14667" s="1">
        <v>43539.491562499999</v>
      </c>
      <c r="B14667" s="2">
        <v>61.088929999999998</v>
      </c>
      <c r="C14667" s="2">
        <v>62.628169999999997</v>
      </c>
      <c r="D14667" s="3">
        <v>7.0000000000000001E-3</v>
      </c>
      <c r="E14667" s="2">
        <v>23.838619999999999</v>
      </c>
      <c r="F14667" t="s">
        <v>0</v>
      </c>
      <c r="G14667" t="s">
        <v>0</v>
      </c>
      <c r="H14667" t="s">
        <v>0</v>
      </c>
      <c r="I14667">
        <v>2.205886E-2</v>
      </c>
    </row>
    <row r="14668" spans="1:9" x14ac:dyDescent="0.45">
      <c r="A14668" s="1">
        <v>43539.491562499999</v>
      </c>
      <c r="B14668" s="2">
        <v>61.09158</v>
      </c>
      <c r="C14668" s="2">
        <v>62.628169999999997</v>
      </c>
      <c r="D14668" s="3">
        <v>7.0000000000000001E-3</v>
      </c>
      <c r="E14668" s="2">
        <v>23.850829999999998</v>
      </c>
      <c r="F14668" t="s">
        <v>0</v>
      </c>
      <c r="G14668" t="s">
        <v>0</v>
      </c>
      <c r="H14668" t="s">
        <v>0</v>
      </c>
      <c r="I14668">
        <v>2.1626329999999999E-2</v>
      </c>
    </row>
    <row r="14669" spans="1:9" x14ac:dyDescent="0.45">
      <c r="A14669" s="1">
        <v>43539.491574074076</v>
      </c>
      <c r="B14669" s="2">
        <v>61.09158</v>
      </c>
      <c r="C14669" s="2">
        <v>62.622070000000001</v>
      </c>
      <c r="D14669" s="3">
        <v>7.0000000000000001E-3</v>
      </c>
      <c r="E14669" s="2">
        <v>23.893550000000001</v>
      </c>
      <c r="F14669" t="s">
        <v>0</v>
      </c>
      <c r="G14669" t="s">
        <v>0</v>
      </c>
      <c r="H14669" t="s">
        <v>0</v>
      </c>
      <c r="I14669">
        <v>2.1626329999999999E-2</v>
      </c>
    </row>
    <row r="14670" spans="1:9" x14ac:dyDescent="0.45">
      <c r="A14670" s="1">
        <v>43539.491574074076</v>
      </c>
      <c r="B14670" s="2">
        <v>61.09158</v>
      </c>
      <c r="C14670" s="2">
        <v>62.609859999999998</v>
      </c>
      <c r="D14670" s="3">
        <v>7.0000000000000001E-3</v>
      </c>
      <c r="E14670" s="2">
        <v>23.905760000000001</v>
      </c>
      <c r="F14670" t="s">
        <v>0</v>
      </c>
      <c r="G14670" t="s">
        <v>0</v>
      </c>
      <c r="H14670" t="s">
        <v>0</v>
      </c>
      <c r="I14670">
        <v>2.1626329999999999E-2</v>
      </c>
    </row>
    <row r="14671" spans="1:9" x14ac:dyDescent="0.45">
      <c r="A14671" s="1">
        <v>43539.491585648146</v>
      </c>
      <c r="B14671" s="2">
        <v>61.09158</v>
      </c>
      <c r="C14671" s="2">
        <v>62.603760000000001</v>
      </c>
      <c r="D14671" s="3">
        <v>7.0000000000000001E-3</v>
      </c>
      <c r="E14671" s="2">
        <v>23.841670000000001</v>
      </c>
      <c r="F14671" t="s">
        <v>0</v>
      </c>
      <c r="G14671" t="s">
        <v>0</v>
      </c>
      <c r="H14671" t="s">
        <v>0</v>
      </c>
      <c r="I14671">
        <v>2.141007E-2</v>
      </c>
    </row>
    <row r="14672" spans="1:9" x14ac:dyDescent="0.45">
      <c r="A14672" s="1">
        <v>43539.491585648146</v>
      </c>
      <c r="B14672" s="2">
        <v>61.09158</v>
      </c>
      <c r="C14672" s="2">
        <v>62.585450000000002</v>
      </c>
      <c r="D14672" s="3">
        <v>7.0000000000000001E-3</v>
      </c>
      <c r="E14672" s="2">
        <v>23.869140000000002</v>
      </c>
      <c r="F14672" t="s">
        <v>0</v>
      </c>
      <c r="G14672" t="s">
        <v>0</v>
      </c>
      <c r="H14672" t="s">
        <v>0</v>
      </c>
      <c r="I14672">
        <v>2.1626329999999999E-2</v>
      </c>
    </row>
    <row r="14673" spans="1:9" x14ac:dyDescent="0.45">
      <c r="A14673" s="1">
        <v>43539.491597222222</v>
      </c>
      <c r="B14673" s="2">
        <v>61.09158</v>
      </c>
      <c r="C14673" s="2">
        <v>62.567140000000002</v>
      </c>
      <c r="D14673" s="3">
        <v>7.0000000000000001E-3</v>
      </c>
      <c r="E14673" s="2">
        <v>23.841670000000001</v>
      </c>
      <c r="F14673" t="s">
        <v>0</v>
      </c>
      <c r="G14673" t="s">
        <v>0</v>
      </c>
      <c r="H14673" t="s">
        <v>0</v>
      </c>
      <c r="I14673">
        <v>2.1626329999999999E-2</v>
      </c>
    </row>
    <row r="14674" spans="1:9" x14ac:dyDescent="0.45">
      <c r="A14674" s="1">
        <v>43539.491597222222</v>
      </c>
      <c r="B14674" s="2">
        <v>61.08511</v>
      </c>
      <c r="C14674" s="2">
        <v>62.579349999999998</v>
      </c>
      <c r="D14674" s="3">
        <v>7.0000000000000001E-3</v>
      </c>
      <c r="E14674" s="2">
        <v>23.85998</v>
      </c>
      <c r="F14674" t="s">
        <v>0</v>
      </c>
      <c r="G14674" t="s">
        <v>0</v>
      </c>
      <c r="H14674" t="s">
        <v>0</v>
      </c>
      <c r="I14674">
        <v>2.1626329999999999E-2</v>
      </c>
    </row>
    <row r="14675" spans="1:9" x14ac:dyDescent="0.45">
      <c r="A14675" s="1">
        <v>43539.491608796299</v>
      </c>
      <c r="B14675" s="2">
        <v>61.08511</v>
      </c>
      <c r="C14675" s="2">
        <v>62.585450000000002</v>
      </c>
      <c r="D14675" s="3">
        <v>7.0000000000000001E-3</v>
      </c>
      <c r="E14675" s="2">
        <v>23.899650000000001</v>
      </c>
      <c r="F14675" t="s">
        <v>0</v>
      </c>
      <c r="G14675" t="s">
        <v>0</v>
      </c>
      <c r="H14675" t="s">
        <v>0</v>
      </c>
      <c r="I14675">
        <v>2.2491379999999998E-2</v>
      </c>
    </row>
    <row r="14676" spans="1:9" x14ac:dyDescent="0.45">
      <c r="A14676" s="1">
        <v>43539.491608796299</v>
      </c>
      <c r="B14676" s="2">
        <v>61.08511</v>
      </c>
      <c r="C14676" s="2">
        <v>62.579349999999998</v>
      </c>
      <c r="D14676" s="3">
        <v>7.0000000000000001E-3</v>
      </c>
      <c r="E14676" s="2">
        <v>23.856929999999998</v>
      </c>
      <c r="F14676" t="s">
        <v>0</v>
      </c>
      <c r="G14676" t="s">
        <v>0</v>
      </c>
      <c r="H14676" t="s">
        <v>0</v>
      </c>
      <c r="I14676">
        <v>2.205886E-2</v>
      </c>
    </row>
    <row r="14677" spans="1:9" x14ac:dyDescent="0.45">
      <c r="A14677" s="1">
        <v>43539.491620370369</v>
      </c>
      <c r="B14677" s="2">
        <v>61.08511</v>
      </c>
      <c r="C14677" s="2">
        <v>62.585450000000002</v>
      </c>
      <c r="D14677" s="3">
        <v>7.0000000000000001E-3</v>
      </c>
      <c r="E14677" s="2">
        <v>23.829460000000001</v>
      </c>
      <c r="F14677" t="s">
        <v>0</v>
      </c>
      <c r="G14677" t="s">
        <v>0</v>
      </c>
      <c r="H14677" t="s">
        <v>0</v>
      </c>
      <c r="I14677">
        <v>2.1626329999999999E-2</v>
      </c>
    </row>
    <row r="14678" spans="1:9" x14ac:dyDescent="0.45">
      <c r="A14678" s="1">
        <v>43539.491620370369</v>
      </c>
      <c r="B14678" s="2">
        <v>61.084350000000001</v>
      </c>
      <c r="C14678" s="2">
        <v>62.548830000000002</v>
      </c>
      <c r="D14678" s="3">
        <v>7.0000000000000001E-3</v>
      </c>
      <c r="E14678" s="2">
        <v>23.869140000000002</v>
      </c>
      <c r="F14678" t="s">
        <v>0</v>
      </c>
      <c r="G14678" t="s">
        <v>0</v>
      </c>
      <c r="H14678" t="s">
        <v>0</v>
      </c>
      <c r="I14678">
        <v>2.1626329999999999E-2</v>
      </c>
    </row>
    <row r="14679" spans="1:9" x14ac:dyDescent="0.45">
      <c r="A14679" s="1">
        <v>43539.491631944446</v>
      </c>
      <c r="B14679" s="2">
        <v>61.084350000000001</v>
      </c>
      <c r="C14679" s="2">
        <v>62.548830000000002</v>
      </c>
      <c r="D14679" s="3">
        <v>7.0000000000000001E-3</v>
      </c>
      <c r="E14679" s="2">
        <v>23.85388</v>
      </c>
      <c r="F14679" t="s">
        <v>0</v>
      </c>
      <c r="G14679" t="s">
        <v>0</v>
      </c>
      <c r="H14679" t="s">
        <v>0</v>
      </c>
      <c r="I14679">
        <v>2.141007E-2</v>
      </c>
    </row>
    <row r="14680" spans="1:9" x14ac:dyDescent="0.45">
      <c r="A14680" s="1">
        <v>43539.491631944446</v>
      </c>
      <c r="B14680" s="2">
        <v>61.084350000000001</v>
      </c>
      <c r="C14680" s="2">
        <v>62.548830000000002</v>
      </c>
      <c r="D14680" s="3">
        <v>7.0000000000000001E-3</v>
      </c>
      <c r="E14680" s="2">
        <v>23.87219</v>
      </c>
      <c r="F14680" t="s">
        <v>0</v>
      </c>
      <c r="G14680" t="s">
        <v>0</v>
      </c>
      <c r="H14680" t="s">
        <v>0</v>
      </c>
      <c r="I14680">
        <v>2.141007E-2</v>
      </c>
    </row>
    <row r="14681" spans="1:9" x14ac:dyDescent="0.45">
      <c r="A14681" s="1">
        <v>43539.491643518515</v>
      </c>
      <c r="B14681" s="2">
        <v>61.08511</v>
      </c>
      <c r="C14681" s="2">
        <v>62.542720000000003</v>
      </c>
      <c r="D14681" s="3">
        <v>7.0000000000000001E-3</v>
      </c>
      <c r="E14681" s="2">
        <v>23.85998</v>
      </c>
      <c r="F14681" t="s">
        <v>0</v>
      </c>
      <c r="G14681" t="s">
        <v>0</v>
      </c>
      <c r="H14681" t="s">
        <v>0</v>
      </c>
      <c r="I14681">
        <v>2.1626329999999999E-2</v>
      </c>
    </row>
    <row r="14682" spans="1:9" x14ac:dyDescent="0.45">
      <c r="A14682" s="1">
        <v>43539.491643518515</v>
      </c>
      <c r="B14682" s="2">
        <v>61.08511</v>
      </c>
      <c r="C14682" s="2">
        <v>62.542720000000003</v>
      </c>
      <c r="D14682" s="3">
        <v>7.0000000000000001E-3</v>
      </c>
      <c r="E14682" s="2">
        <v>23.863029999999998</v>
      </c>
      <c r="F14682" t="s">
        <v>0</v>
      </c>
      <c r="G14682" t="s">
        <v>0</v>
      </c>
      <c r="H14682" t="s">
        <v>0</v>
      </c>
      <c r="I14682">
        <v>2.1626329999999999E-2</v>
      </c>
    </row>
    <row r="14683" spans="1:9" x14ac:dyDescent="0.45">
      <c r="A14683" s="1">
        <v>43539.491655092592</v>
      </c>
      <c r="B14683" s="2">
        <v>61.08511</v>
      </c>
      <c r="C14683" s="2">
        <v>62.536619999999999</v>
      </c>
      <c r="D14683" s="3">
        <v>7.0000000000000001E-3</v>
      </c>
      <c r="E14683" s="2">
        <v>23.911860000000001</v>
      </c>
      <c r="F14683" t="s">
        <v>0</v>
      </c>
      <c r="G14683" t="s">
        <v>0</v>
      </c>
      <c r="H14683" t="s">
        <v>0</v>
      </c>
      <c r="I14683">
        <v>2.205886E-2</v>
      </c>
    </row>
    <row r="14684" spans="1:9" x14ac:dyDescent="0.45">
      <c r="A14684" s="1">
        <v>43539.491655092592</v>
      </c>
      <c r="B14684" s="2">
        <v>61.08511</v>
      </c>
      <c r="C14684" s="2">
        <v>62.524410000000003</v>
      </c>
      <c r="D14684" s="3">
        <v>7.0000000000000001E-3</v>
      </c>
      <c r="E14684" s="2">
        <v>23.802</v>
      </c>
      <c r="F14684" t="s">
        <v>0</v>
      </c>
      <c r="G14684" t="s">
        <v>0</v>
      </c>
      <c r="H14684" t="s">
        <v>0</v>
      </c>
      <c r="I14684">
        <v>2.1626329999999999E-2</v>
      </c>
    </row>
    <row r="14685" spans="1:9" x14ac:dyDescent="0.45">
      <c r="A14685" s="1">
        <v>43539.491666666669</v>
      </c>
      <c r="B14685" s="2">
        <v>61.086640000000003</v>
      </c>
      <c r="C14685" s="2">
        <v>62.493899999999996</v>
      </c>
      <c r="D14685" s="3">
        <v>7.0000000000000001E-3</v>
      </c>
      <c r="E14685" s="2">
        <v>23.869140000000002</v>
      </c>
      <c r="F14685" t="s">
        <v>0</v>
      </c>
      <c r="G14685" t="s">
        <v>0</v>
      </c>
      <c r="H14685" t="s">
        <v>0</v>
      </c>
      <c r="I14685">
        <v>2.205886E-2</v>
      </c>
    </row>
    <row r="14686" spans="1:9" x14ac:dyDescent="0.45">
      <c r="A14686" s="1">
        <v>43539.491666666669</v>
      </c>
      <c r="B14686" s="2">
        <v>61.086640000000003</v>
      </c>
      <c r="C14686" s="2">
        <v>62.51831</v>
      </c>
      <c r="D14686" s="3">
        <v>7.0000000000000001E-3</v>
      </c>
      <c r="E14686" s="2">
        <v>23.884399999999999</v>
      </c>
      <c r="F14686" t="s">
        <v>0</v>
      </c>
      <c r="G14686" t="s">
        <v>0</v>
      </c>
      <c r="H14686" t="s">
        <v>0</v>
      </c>
      <c r="I14686">
        <v>2.205886E-2</v>
      </c>
    </row>
    <row r="14687" spans="1:9" x14ac:dyDescent="0.45">
      <c r="A14687" s="1">
        <v>43539.491678240738</v>
      </c>
      <c r="B14687" s="2">
        <v>61.086640000000003</v>
      </c>
      <c r="C14687" s="2">
        <v>62.5</v>
      </c>
      <c r="D14687" s="3">
        <v>7.0000000000000001E-3</v>
      </c>
      <c r="E14687" s="2">
        <v>23.832509999999999</v>
      </c>
      <c r="F14687" t="s">
        <v>0</v>
      </c>
      <c r="G14687" t="s">
        <v>0</v>
      </c>
      <c r="H14687" t="s">
        <v>0</v>
      </c>
      <c r="I14687">
        <v>2.205886E-2</v>
      </c>
    </row>
    <row r="14688" spans="1:9" x14ac:dyDescent="0.45">
      <c r="A14688" s="1">
        <v>43539.491678240738</v>
      </c>
      <c r="B14688" s="2">
        <v>61.086640000000003</v>
      </c>
      <c r="C14688" s="2">
        <v>62.5</v>
      </c>
      <c r="D14688" s="3">
        <v>7.0000000000000001E-3</v>
      </c>
      <c r="E14688" s="2">
        <v>23.869140000000002</v>
      </c>
      <c r="F14688" t="s">
        <v>0</v>
      </c>
      <c r="G14688" t="s">
        <v>0</v>
      </c>
      <c r="H14688" t="s">
        <v>0</v>
      </c>
      <c r="I14688">
        <v>2.1626329999999999E-2</v>
      </c>
    </row>
    <row r="14689" spans="1:9" x14ac:dyDescent="0.45">
      <c r="A14689" s="1">
        <v>43539.491689814815</v>
      </c>
      <c r="B14689" s="2">
        <v>61.089689999999997</v>
      </c>
      <c r="C14689" s="2">
        <v>62.493899999999996</v>
      </c>
      <c r="D14689" s="3">
        <v>7.0000000000000001E-3</v>
      </c>
      <c r="E14689" s="2">
        <v>23.805050000000001</v>
      </c>
      <c r="F14689" t="s">
        <v>0</v>
      </c>
      <c r="G14689" t="s">
        <v>0</v>
      </c>
      <c r="H14689" t="s">
        <v>0</v>
      </c>
      <c r="I14689">
        <v>2.205886E-2</v>
      </c>
    </row>
    <row r="14690" spans="1:9" x14ac:dyDescent="0.45">
      <c r="A14690" s="1">
        <v>43539.491689814815</v>
      </c>
      <c r="B14690" s="2">
        <v>61.089689999999997</v>
      </c>
      <c r="C14690" s="2">
        <v>62.5</v>
      </c>
      <c r="D14690" s="3">
        <v>7.0000000000000001E-3</v>
      </c>
      <c r="E14690" s="2">
        <v>23.869140000000002</v>
      </c>
      <c r="F14690" t="s">
        <v>0</v>
      </c>
      <c r="G14690" t="s">
        <v>0</v>
      </c>
      <c r="H14690" t="s">
        <v>0</v>
      </c>
      <c r="I14690">
        <v>2.205886E-2</v>
      </c>
    </row>
    <row r="14691" spans="1:9" x14ac:dyDescent="0.45">
      <c r="A14691" s="1">
        <v>43539.491701388892</v>
      </c>
      <c r="B14691" s="2">
        <v>61.089689999999997</v>
      </c>
      <c r="C14691" s="2">
        <v>62.457279999999997</v>
      </c>
      <c r="D14691" s="3">
        <v>7.0000000000000001E-3</v>
      </c>
      <c r="E14691" s="2">
        <v>23.896599999999999</v>
      </c>
      <c r="F14691" t="s">
        <v>0</v>
      </c>
      <c r="G14691" t="s">
        <v>0</v>
      </c>
      <c r="H14691" t="s">
        <v>0</v>
      </c>
      <c r="I14691">
        <v>2.141007E-2</v>
      </c>
    </row>
    <row r="14692" spans="1:9" x14ac:dyDescent="0.45">
      <c r="A14692" s="1">
        <v>43539.491701388892</v>
      </c>
      <c r="B14692" s="2">
        <v>61.089689999999997</v>
      </c>
      <c r="C14692" s="2">
        <v>62.48169</v>
      </c>
      <c r="D14692" s="3">
        <v>7.0000000000000001E-3</v>
      </c>
      <c r="E14692" s="2">
        <v>23.884399999999999</v>
      </c>
      <c r="F14692" t="s">
        <v>0</v>
      </c>
      <c r="G14692" t="s">
        <v>0</v>
      </c>
      <c r="H14692" t="s">
        <v>0</v>
      </c>
      <c r="I14692">
        <v>2.1626329999999999E-2</v>
      </c>
    </row>
    <row r="14693" spans="1:9" x14ac:dyDescent="0.45">
      <c r="A14693" s="1">
        <v>43539.491712962961</v>
      </c>
      <c r="B14693" s="2">
        <v>61.087040000000002</v>
      </c>
      <c r="C14693" s="2">
        <v>62.457279999999997</v>
      </c>
      <c r="D14693" s="3">
        <v>7.0000000000000001E-3</v>
      </c>
      <c r="E14693" s="2">
        <v>23.911860000000001</v>
      </c>
      <c r="F14693" t="s">
        <v>0</v>
      </c>
      <c r="G14693" t="s">
        <v>0</v>
      </c>
      <c r="H14693" t="s">
        <v>0</v>
      </c>
      <c r="I14693">
        <v>2.1626329999999999E-2</v>
      </c>
    </row>
    <row r="14694" spans="1:9" x14ac:dyDescent="0.45">
      <c r="A14694" s="1">
        <v>43539.491712962961</v>
      </c>
      <c r="B14694" s="2">
        <v>61.087040000000002</v>
      </c>
      <c r="C14694" s="2">
        <v>62.463380000000001</v>
      </c>
      <c r="D14694" s="3">
        <v>7.0000000000000001E-3</v>
      </c>
      <c r="E14694" s="2">
        <v>23.911860000000001</v>
      </c>
      <c r="F14694" t="s">
        <v>0</v>
      </c>
      <c r="G14694" t="s">
        <v>0</v>
      </c>
      <c r="H14694" t="s">
        <v>0</v>
      </c>
      <c r="I14694">
        <v>2.1626329999999999E-2</v>
      </c>
    </row>
    <row r="14695" spans="1:9" x14ac:dyDescent="0.45">
      <c r="A14695" s="1">
        <v>43539.491724537038</v>
      </c>
      <c r="B14695" s="2">
        <v>61.087040000000002</v>
      </c>
      <c r="C14695" s="2">
        <v>62.457279999999997</v>
      </c>
      <c r="D14695" s="3">
        <v>7.0000000000000001E-3</v>
      </c>
      <c r="E14695" s="2">
        <v>23.908809999999999</v>
      </c>
      <c r="F14695" t="s">
        <v>0</v>
      </c>
      <c r="G14695" t="s">
        <v>0</v>
      </c>
      <c r="H14695" t="s">
        <v>0</v>
      </c>
      <c r="I14695">
        <v>2.1626329999999999E-2</v>
      </c>
    </row>
    <row r="14696" spans="1:9" x14ac:dyDescent="0.45">
      <c r="A14696" s="1">
        <v>43539.491724537038</v>
      </c>
      <c r="B14696" s="2">
        <v>61.088929999999998</v>
      </c>
      <c r="C14696" s="2">
        <v>62.438960000000002</v>
      </c>
      <c r="D14696" s="3">
        <v>7.0000000000000001E-3</v>
      </c>
      <c r="E14696" s="2">
        <v>23.850829999999998</v>
      </c>
      <c r="F14696" t="s">
        <v>0</v>
      </c>
      <c r="G14696" t="s">
        <v>0</v>
      </c>
      <c r="H14696" t="s">
        <v>0</v>
      </c>
      <c r="I14696">
        <v>2.205886E-2</v>
      </c>
    </row>
    <row r="14697" spans="1:9" x14ac:dyDescent="0.45">
      <c r="A14697" s="1">
        <v>43539.491736111115</v>
      </c>
      <c r="B14697" s="2">
        <v>61.088929999999998</v>
      </c>
      <c r="C14697" s="2">
        <v>62.48169</v>
      </c>
      <c r="D14697" s="3">
        <v>7.0000000000000001E-3</v>
      </c>
      <c r="E14697" s="2">
        <v>23.875240000000002</v>
      </c>
      <c r="F14697" t="s">
        <v>0</v>
      </c>
      <c r="G14697" t="s">
        <v>0</v>
      </c>
      <c r="H14697" t="s">
        <v>0</v>
      </c>
      <c r="I14697">
        <v>2.1626329999999999E-2</v>
      </c>
    </row>
    <row r="14698" spans="1:9" x14ac:dyDescent="0.45">
      <c r="A14698" s="1">
        <v>43539.491736111115</v>
      </c>
      <c r="B14698" s="2">
        <v>61.088929999999998</v>
      </c>
      <c r="C14698" s="2">
        <v>62.457279999999997</v>
      </c>
      <c r="D14698" s="3">
        <v>7.0000000000000001E-3</v>
      </c>
      <c r="E14698" s="2">
        <v>23.780629999999999</v>
      </c>
      <c r="F14698" t="s">
        <v>0</v>
      </c>
      <c r="G14698" t="s">
        <v>0</v>
      </c>
      <c r="H14698" t="s">
        <v>0</v>
      </c>
      <c r="I14698">
        <v>2.1626329999999999E-2</v>
      </c>
    </row>
    <row r="14699" spans="1:9" x14ac:dyDescent="0.45">
      <c r="A14699" s="1">
        <v>43539.491747685184</v>
      </c>
      <c r="B14699" s="2">
        <v>61.088929999999998</v>
      </c>
      <c r="C14699" s="2">
        <v>62.48169</v>
      </c>
      <c r="D14699" s="3">
        <v>7.0000000000000001E-3</v>
      </c>
      <c r="E14699" s="2">
        <v>23.87219</v>
      </c>
      <c r="F14699" t="s">
        <v>0</v>
      </c>
      <c r="G14699" t="s">
        <v>0</v>
      </c>
      <c r="H14699" t="s">
        <v>0</v>
      </c>
      <c r="I14699">
        <v>2.1626329999999999E-2</v>
      </c>
    </row>
    <row r="14700" spans="1:9" x14ac:dyDescent="0.45">
      <c r="A14700" s="1">
        <v>43539.491747685184</v>
      </c>
      <c r="B14700" s="2">
        <v>61.094270000000002</v>
      </c>
      <c r="C14700" s="2">
        <v>62.475589999999997</v>
      </c>
      <c r="D14700" s="3">
        <v>7.0000000000000001E-3</v>
      </c>
      <c r="E14700" s="2">
        <v>23.890499999999999</v>
      </c>
      <c r="F14700" t="s">
        <v>0</v>
      </c>
      <c r="G14700" t="s">
        <v>0</v>
      </c>
      <c r="H14700" t="s">
        <v>0</v>
      </c>
      <c r="I14700">
        <v>2.141007E-2</v>
      </c>
    </row>
    <row r="14701" spans="1:9" x14ac:dyDescent="0.45">
      <c r="A14701" s="1">
        <v>43539.491759259261</v>
      </c>
      <c r="B14701" s="2">
        <v>61.094270000000002</v>
      </c>
      <c r="C14701" s="2">
        <v>62.524410000000003</v>
      </c>
      <c r="D14701" s="3">
        <v>7.0000000000000001E-3</v>
      </c>
      <c r="E14701" s="2">
        <v>23.780629999999999</v>
      </c>
      <c r="F14701" t="s">
        <v>0</v>
      </c>
      <c r="G14701" t="s">
        <v>0</v>
      </c>
      <c r="H14701" t="s">
        <v>0</v>
      </c>
      <c r="I14701">
        <v>2.141007E-2</v>
      </c>
    </row>
    <row r="14702" spans="1:9" x14ac:dyDescent="0.45">
      <c r="A14702" s="1">
        <v>43539.491759259261</v>
      </c>
      <c r="B14702" s="2">
        <v>61.094270000000002</v>
      </c>
      <c r="C14702" s="2">
        <v>62.506100000000004</v>
      </c>
      <c r="D14702" s="3">
        <v>7.0000000000000001E-3</v>
      </c>
      <c r="E14702" s="2">
        <v>23.92407</v>
      </c>
      <c r="F14702" t="s">
        <v>0</v>
      </c>
      <c r="G14702" t="s">
        <v>0</v>
      </c>
      <c r="H14702" t="s">
        <v>0</v>
      </c>
      <c r="I14702">
        <v>2.2275119999999999E-2</v>
      </c>
    </row>
    <row r="14703" spans="1:9" x14ac:dyDescent="0.45">
      <c r="A14703" s="1">
        <v>43539.491770833331</v>
      </c>
      <c r="B14703" s="2">
        <v>61.094270000000002</v>
      </c>
      <c r="C14703" s="2">
        <v>62.524410000000003</v>
      </c>
      <c r="D14703" s="3">
        <v>7.0000000000000001E-3</v>
      </c>
      <c r="E14703" s="2">
        <v>23.87219</v>
      </c>
      <c r="F14703" t="s">
        <v>0</v>
      </c>
      <c r="G14703" t="s">
        <v>0</v>
      </c>
      <c r="H14703" t="s">
        <v>0</v>
      </c>
      <c r="I14703">
        <v>2.1626329999999999E-2</v>
      </c>
    </row>
    <row r="14704" spans="1:9" x14ac:dyDescent="0.45">
      <c r="A14704" s="1">
        <v>43539.491782407407</v>
      </c>
      <c r="B14704" s="2">
        <v>61.090089999999996</v>
      </c>
      <c r="C14704" s="2">
        <v>62.524410000000003</v>
      </c>
      <c r="D14704" s="3">
        <v>7.0000000000000001E-3</v>
      </c>
      <c r="E14704" s="2">
        <v>23.87219</v>
      </c>
      <c r="F14704" t="s">
        <v>0</v>
      </c>
      <c r="G14704" t="s">
        <v>0</v>
      </c>
      <c r="H14704" t="s">
        <v>0</v>
      </c>
      <c r="I14704">
        <v>2.1626329999999999E-2</v>
      </c>
    </row>
    <row r="14705" spans="1:9" x14ac:dyDescent="0.45">
      <c r="A14705" s="1">
        <v>43539.491782407407</v>
      </c>
      <c r="B14705" s="2">
        <v>61.090089999999996</v>
      </c>
      <c r="C14705" s="2">
        <v>62.536619999999999</v>
      </c>
      <c r="D14705" s="3">
        <v>7.0000000000000001E-3</v>
      </c>
      <c r="E14705" s="2">
        <v>23.77758</v>
      </c>
      <c r="F14705" t="s">
        <v>0</v>
      </c>
      <c r="G14705" t="s">
        <v>0</v>
      </c>
      <c r="H14705" t="s">
        <v>0</v>
      </c>
      <c r="I14705">
        <v>2.1626329999999999E-2</v>
      </c>
    </row>
    <row r="14706" spans="1:9" x14ac:dyDescent="0.45">
      <c r="A14706" s="1">
        <v>43539.491793981484</v>
      </c>
      <c r="B14706" s="2">
        <v>61.090089999999996</v>
      </c>
      <c r="C14706" s="2">
        <v>62.524410000000003</v>
      </c>
      <c r="D14706" s="3">
        <v>7.0000000000000001E-3</v>
      </c>
      <c r="E14706" s="2">
        <v>23.817260000000001</v>
      </c>
      <c r="F14706" t="s">
        <v>0</v>
      </c>
      <c r="G14706" t="s">
        <v>0</v>
      </c>
      <c r="H14706" t="s">
        <v>0</v>
      </c>
      <c r="I14706">
        <v>2.2275119999999999E-2</v>
      </c>
    </row>
    <row r="14707" spans="1:9" x14ac:dyDescent="0.45">
      <c r="A14707" s="1">
        <v>43539.491793981484</v>
      </c>
      <c r="B14707" s="2">
        <v>61.08896</v>
      </c>
      <c r="C14707" s="2">
        <v>62.542720000000003</v>
      </c>
      <c r="D14707" s="3">
        <v>7.0000000000000001E-3</v>
      </c>
      <c r="E14707" s="2">
        <v>23.802</v>
      </c>
      <c r="F14707" t="s">
        <v>0</v>
      </c>
      <c r="G14707" t="s">
        <v>0</v>
      </c>
      <c r="H14707" t="s">
        <v>0</v>
      </c>
      <c r="I14707">
        <v>2.0977539999999999E-2</v>
      </c>
    </row>
    <row r="14708" spans="1:9" x14ac:dyDescent="0.45">
      <c r="A14708" s="1">
        <v>43539.491805555554</v>
      </c>
      <c r="B14708" s="2">
        <v>61.08896</v>
      </c>
      <c r="C14708" s="2">
        <v>62.561039999999998</v>
      </c>
      <c r="D14708" s="3">
        <v>7.0000000000000001E-3</v>
      </c>
      <c r="E14708" s="2">
        <v>23.826409999999999</v>
      </c>
      <c r="F14708" t="s">
        <v>0</v>
      </c>
      <c r="G14708" t="s">
        <v>0</v>
      </c>
      <c r="H14708" t="s">
        <v>0</v>
      </c>
      <c r="I14708">
        <v>2.205886E-2</v>
      </c>
    </row>
    <row r="14709" spans="1:9" x14ac:dyDescent="0.45">
      <c r="A14709" s="1">
        <v>43539.491805555554</v>
      </c>
      <c r="B14709" s="2">
        <v>61.08896</v>
      </c>
      <c r="C14709" s="2">
        <v>62.567140000000002</v>
      </c>
      <c r="D14709" s="3">
        <v>7.0000000000000001E-3</v>
      </c>
      <c r="E14709" s="2">
        <v>23.87219</v>
      </c>
      <c r="F14709" t="s">
        <v>0</v>
      </c>
      <c r="G14709" t="s">
        <v>0</v>
      </c>
      <c r="H14709" t="s">
        <v>0</v>
      </c>
      <c r="I14709">
        <v>2.1626329999999999E-2</v>
      </c>
    </row>
    <row r="14710" spans="1:9" x14ac:dyDescent="0.45">
      <c r="A14710" s="1">
        <v>43539.49181712963</v>
      </c>
      <c r="B14710" s="2">
        <v>61.08896</v>
      </c>
      <c r="C14710" s="2">
        <v>62.542720000000003</v>
      </c>
      <c r="D14710" s="3">
        <v>7.0000000000000001E-3</v>
      </c>
      <c r="E14710" s="2">
        <v>23.750109999999999</v>
      </c>
      <c r="F14710" t="s">
        <v>0</v>
      </c>
      <c r="G14710" t="s">
        <v>0</v>
      </c>
      <c r="H14710" t="s">
        <v>0</v>
      </c>
      <c r="I14710">
        <v>2.205886E-2</v>
      </c>
    </row>
    <row r="14711" spans="1:9" x14ac:dyDescent="0.45">
      <c r="A14711" s="1">
        <v>43539.49181712963</v>
      </c>
      <c r="B14711" s="2">
        <v>61.096589999999999</v>
      </c>
      <c r="C14711" s="2">
        <v>62.561039999999998</v>
      </c>
      <c r="D14711" s="3">
        <v>7.0000000000000001E-3</v>
      </c>
      <c r="E14711" s="2">
        <v>23.811150000000001</v>
      </c>
      <c r="F14711" t="s">
        <v>0</v>
      </c>
      <c r="G14711" t="s">
        <v>0</v>
      </c>
      <c r="H14711" t="s">
        <v>0</v>
      </c>
      <c r="I14711">
        <v>2.1626329999999999E-2</v>
      </c>
    </row>
    <row r="14712" spans="1:9" x14ac:dyDescent="0.45">
      <c r="A14712" s="1">
        <v>43539.491828703707</v>
      </c>
      <c r="B14712" s="2">
        <v>61.096589999999999</v>
      </c>
      <c r="C14712" s="2">
        <v>62.561039999999998</v>
      </c>
      <c r="D14712" s="3">
        <v>7.0000000000000001E-3</v>
      </c>
      <c r="E14712" s="2">
        <v>23.890499999999999</v>
      </c>
      <c r="F14712" t="s">
        <v>0</v>
      </c>
      <c r="G14712" t="s">
        <v>0</v>
      </c>
      <c r="H14712" t="s">
        <v>0</v>
      </c>
      <c r="I14712">
        <v>2.1626329999999999E-2</v>
      </c>
    </row>
    <row r="14713" spans="1:9" x14ac:dyDescent="0.45">
      <c r="A14713" s="1">
        <v>43539.491828703707</v>
      </c>
      <c r="B14713" s="2">
        <v>61.096589999999999</v>
      </c>
      <c r="C14713" s="2">
        <v>62.579349999999998</v>
      </c>
      <c r="D14713" s="3">
        <v>7.0000000000000001E-3</v>
      </c>
      <c r="E14713" s="2">
        <v>23.856929999999998</v>
      </c>
      <c r="F14713" t="s">
        <v>0</v>
      </c>
      <c r="G14713" t="s">
        <v>0</v>
      </c>
      <c r="H14713" t="s">
        <v>0</v>
      </c>
      <c r="I14713">
        <v>2.1626329999999999E-2</v>
      </c>
    </row>
    <row r="14714" spans="1:9" x14ac:dyDescent="0.45">
      <c r="A14714" s="1">
        <v>43539.491840277777</v>
      </c>
      <c r="B14714" s="2">
        <v>61.096589999999999</v>
      </c>
      <c r="C14714" s="2">
        <v>62.561039999999998</v>
      </c>
      <c r="D14714" s="3">
        <v>7.0000000000000001E-3</v>
      </c>
      <c r="E14714" s="2">
        <v>23.820309999999999</v>
      </c>
      <c r="F14714" t="s">
        <v>0</v>
      </c>
      <c r="G14714" t="s">
        <v>0</v>
      </c>
      <c r="H14714" t="s">
        <v>0</v>
      </c>
      <c r="I14714">
        <v>2.205886E-2</v>
      </c>
    </row>
    <row r="14715" spans="1:9" x14ac:dyDescent="0.45">
      <c r="A14715" s="1">
        <v>43539.491840277777</v>
      </c>
      <c r="B14715" s="2">
        <v>61.097320000000003</v>
      </c>
      <c r="C14715" s="2">
        <v>62.579349999999998</v>
      </c>
      <c r="D14715" s="3">
        <v>7.0000000000000001E-3</v>
      </c>
      <c r="E14715" s="2">
        <v>23.844719999999999</v>
      </c>
      <c r="F14715" t="s">
        <v>0</v>
      </c>
      <c r="G14715" t="s">
        <v>0</v>
      </c>
      <c r="H14715" t="s">
        <v>0</v>
      </c>
      <c r="I14715">
        <v>2.1626329999999999E-2</v>
      </c>
    </row>
    <row r="14716" spans="1:9" x14ac:dyDescent="0.45">
      <c r="A14716" s="1">
        <v>43539.491851851853</v>
      </c>
      <c r="B14716" s="2">
        <v>61.097320000000003</v>
      </c>
      <c r="C14716" s="2">
        <v>62.561039999999998</v>
      </c>
      <c r="D14716" s="3">
        <v>7.0000000000000001E-3</v>
      </c>
      <c r="E14716" s="2">
        <v>23.737909999999999</v>
      </c>
      <c r="F14716" t="s">
        <v>0</v>
      </c>
      <c r="G14716" t="s">
        <v>0</v>
      </c>
      <c r="H14716" t="s">
        <v>0</v>
      </c>
      <c r="I14716">
        <v>2.1626329999999999E-2</v>
      </c>
    </row>
    <row r="14717" spans="1:9" x14ac:dyDescent="0.45">
      <c r="A14717" s="1">
        <v>43539.491851851853</v>
      </c>
      <c r="B14717" s="2">
        <v>61.097320000000003</v>
      </c>
      <c r="C14717" s="2">
        <v>62.567140000000002</v>
      </c>
      <c r="D14717" s="3">
        <v>7.0000000000000001E-3</v>
      </c>
      <c r="E14717" s="2">
        <v>23.838619999999999</v>
      </c>
      <c r="F14717" t="s">
        <v>0</v>
      </c>
      <c r="G14717" t="s">
        <v>0</v>
      </c>
      <c r="H14717" t="s">
        <v>0</v>
      </c>
      <c r="I14717">
        <v>2.1626329999999999E-2</v>
      </c>
    </row>
    <row r="14718" spans="1:9" x14ac:dyDescent="0.45">
      <c r="A14718" s="1">
        <v>43539.491863425923</v>
      </c>
      <c r="B14718" s="2">
        <v>61.095829999999999</v>
      </c>
      <c r="C14718" s="2">
        <v>62.548830000000002</v>
      </c>
      <c r="D14718" s="3">
        <v>7.0000000000000001E-3</v>
      </c>
      <c r="E14718" s="2">
        <v>23.856929999999998</v>
      </c>
      <c r="F14718" t="s">
        <v>0</v>
      </c>
      <c r="G14718" t="s">
        <v>0</v>
      </c>
      <c r="H14718" t="s">
        <v>0</v>
      </c>
      <c r="I14718">
        <v>2.205886E-2</v>
      </c>
    </row>
    <row r="14719" spans="1:9" x14ac:dyDescent="0.45">
      <c r="A14719" s="1">
        <v>43539.491863425923</v>
      </c>
      <c r="B14719" s="2">
        <v>61.095829999999999</v>
      </c>
      <c r="C14719" s="2">
        <v>62.567140000000002</v>
      </c>
      <c r="D14719" s="3">
        <v>7.0000000000000001E-3</v>
      </c>
      <c r="E14719" s="2">
        <v>23.792840000000002</v>
      </c>
      <c r="F14719" t="s">
        <v>0</v>
      </c>
      <c r="G14719" t="s">
        <v>0</v>
      </c>
      <c r="H14719" t="s">
        <v>0</v>
      </c>
      <c r="I14719">
        <v>2.1626329999999999E-2</v>
      </c>
    </row>
    <row r="14720" spans="1:9" x14ac:dyDescent="0.45">
      <c r="A14720" s="1">
        <v>43539.491875</v>
      </c>
      <c r="B14720" s="2">
        <v>61.095829999999999</v>
      </c>
      <c r="C14720" s="2">
        <v>62.548830000000002</v>
      </c>
      <c r="D14720" s="3">
        <v>7.0000000000000001E-3</v>
      </c>
      <c r="E14720" s="2">
        <v>23.820309999999999</v>
      </c>
      <c r="F14720" t="s">
        <v>0</v>
      </c>
      <c r="G14720" t="s">
        <v>0</v>
      </c>
      <c r="H14720" t="s">
        <v>0</v>
      </c>
      <c r="I14720">
        <v>2.205886E-2</v>
      </c>
    </row>
    <row r="14721" spans="1:9" x14ac:dyDescent="0.45">
      <c r="A14721" s="1">
        <v>43539.491875</v>
      </c>
      <c r="B14721" s="2">
        <v>61.095829999999999</v>
      </c>
      <c r="C14721" s="2">
        <v>62.579349999999998</v>
      </c>
      <c r="D14721" s="3">
        <v>7.0000000000000001E-3</v>
      </c>
      <c r="E14721" s="2">
        <v>23.863029999999998</v>
      </c>
      <c r="F14721" t="s">
        <v>0</v>
      </c>
      <c r="G14721" t="s">
        <v>0</v>
      </c>
      <c r="H14721" t="s">
        <v>0</v>
      </c>
      <c r="I14721">
        <v>2.205886E-2</v>
      </c>
    </row>
    <row r="14722" spans="1:9" x14ac:dyDescent="0.45">
      <c r="A14722" s="1">
        <v>43539.491886574076</v>
      </c>
      <c r="B14722" s="2">
        <v>61.091639999999998</v>
      </c>
      <c r="C14722" s="2">
        <v>62.579349999999998</v>
      </c>
      <c r="D14722" s="3">
        <v>7.0000000000000001E-3</v>
      </c>
      <c r="E14722" s="2">
        <v>23.8142</v>
      </c>
      <c r="F14722" t="s">
        <v>0</v>
      </c>
      <c r="G14722" t="s">
        <v>0</v>
      </c>
      <c r="H14722" t="s">
        <v>0</v>
      </c>
      <c r="I14722">
        <v>2.1626329999999999E-2</v>
      </c>
    </row>
    <row r="14723" spans="1:9" x14ac:dyDescent="0.45">
      <c r="A14723" s="1">
        <v>43539.491886574076</v>
      </c>
      <c r="B14723" s="2">
        <v>61.091639999999998</v>
      </c>
      <c r="C14723" s="2">
        <v>62.597659999999998</v>
      </c>
      <c r="D14723" s="3">
        <v>7.0000000000000001E-3</v>
      </c>
      <c r="E14723" s="2">
        <v>23.902709999999999</v>
      </c>
      <c r="F14723" t="s">
        <v>0</v>
      </c>
      <c r="G14723" t="s">
        <v>0</v>
      </c>
      <c r="H14723" t="s">
        <v>0</v>
      </c>
      <c r="I14723">
        <v>2.205886E-2</v>
      </c>
    </row>
    <row r="14724" spans="1:9" x14ac:dyDescent="0.45">
      <c r="A14724" s="1">
        <v>43539.491898148146</v>
      </c>
      <c r="B14724" s="2">
        <v>61.091639999999998</v>
      </c>
      <c r="C14724" s="2">
        <v>62.567140000000002</v>
      </c>
      <c r="D14724" s="3">
        <v>7.0000000000000001E-3</v>
      </c>
      <c r="E14724" s="2">
        <v>23.841670000000001</v>
      </c>
      <c r="F14724" t="s">
        <v>1</v>
      </c>
      <c r="G14724" t="s">
        <v>0</v>
      </c>
      <c r="H14724" t="s">
        <v>0</v>
      </c>
      <c r="I14724">
        <v>2.1626329999999999E-2</v>
      </c>
    </row>
    <row r="14725" spans="1:9" x14ac:dyDescent="0.45">
      <c r="A14725" s="1">
        <v>43539.491898148146</v>
      </c>
      <c r="B14725" s="2">
        <v>61.091639999999998</v>
      </c>
      <c r="C14725" s="2">
        <v>62.567140000000002</v>
      </c>
      <c r="D14725" s="3">
        <v>7.0000000000000001E-3</v>
      </c>
      <c r="E14725" s="2">
        <v>23.8142</v>
      </c>
      <c r="F14725" t="s">
        <v>0</v>
      </c>
      <c r="G14725" t="s">
        <v>0</v>
      </c>
      <c r="H14725" t="s">
        <v>0</v>
      </c>
      <c r="I14725">
        <v>2.205886E-2</v>
      </c>
    </row>
    <row r="14726" spans="1:9" x14ac:dyDescent="0.45">
      <c r="A14726" s="1">
        <v>43539.491909722223</v>
      </c>
      <c r="B14726" s="2">
        <v>61.089320000000001</v>
      </c>
      <c r="C14726" s="2">
        <v>62.548830000000002</v>
      </c>
      <c r="D14726" s="3">
        <v>7.0000000000000001E-3</v>
      </c>
      <c r="E14726" s="2">
        <v>23.850829999999998</v>
      </c>
      <c r="F14726" t="s">
        <v>0</v>
      </c>
      <c r="G14726" t="s">
        <v>0</v>
      </c>
      <c r="H14726" t="s">
        <v>0</v>
      </c>
      <c r="I14726">
        <v>2.141007E-2</v>
      </c>
    </row>
    <row r="14727" spans="1:9" x14ac:dyDescent="0.45">
      <c r="A14727" s="1">
        <v>43539.491909722223</v>
      </c>
      <c r="B14727" s="2">
        <v>61.089320000000001</v>
      </c>
      <c r="C14727" s="2">
        <v>62.548830000000002</v>
      </c>
      <c r="D14727" s="3">
        <v>7.0000000000000001E-3</v>
      </c>
      <c r="E14727" s="2">
        <v>23.676870000000001</v>
      </c>
      <c r="F14727" t="s">
        <v>0</v>
      </c>
      <c r="G14727" t="s">
        <v>0</v>
      </c>
      <c r="H14727" t="s">
        <v>0</v>
      </c>
      <c r="I14727">
        <v>2.205886E-2</v>
      </c>
    </row>
    <row r="14728" spans="1:9" x14ac:dyDescent="0.45">
      <c r="A14728" s="1">
        <v>43539.4919212963</v>
      </c>
      <c r="B14728" s="2">
        <v>61.089320000000001</v>
      </c>
      <c r="C14728" s="2">
        <v>62.579349999999998</v>
      </c>
      <c r="D14728" s="3">
        <v>7.0000000000000001E-3</v>
      </c>
      <c r="E14728" s="2">
        <v>23.890499999999999</v>
      </c>
      <c r="F14728" t="s">
        <v>0</v>
      </c>
      <c r="G14728" t="s">
        <v>0</v>
      </c>
      <c r="H14728" t="s">
        <v>0</v>
      </c>
      <c r="I14728">
        <v>2.1626329999999999E-2</v>
      </c>
    </row>
    <row r="14729" spans="1:9" x14ac:dyDescent="0.45">
      <c r="A14729" s="1">
        <v>43539.4919212963</v>
      </c>
      <c r="B14729" s="2">
        <v>61.089320000000001</v>
      </c>
      <c r="C14729" s="2">
        <v>62.542720000000003</v>
      </c>
      <c r="D14729" s="3">
        <v>7.0000000000000001E-3</v>
      </c>
      <c r="E14729" s="2">
        <v>23.820309999999999</v>
      </c>
      <c r="F14729" t="s">
        <v>0</v>
      </c>
      <c r="G14729" t="s">
        <v>0</v>
      </c>
      <c r="H14729" t="s">
        <v>0</v>
      </c>
      <c r="I14729">
        <v>2.205886E-2</v>
      </c>
    </row>
    <row r="14730" spans="1:9" x14ac:dyDescent="0.45">
      <c r="A14730" s="1">
        <v>43539.491932870369</v>
      </c>
      <c r="B14730" s="2">
        <v>61.093110000000003</v>
      </c>
      <c r="C14730" s="2">
        <v>62.542720000000003</v>
      </c>
      <c r="D14730" s="3">
        <v>7.0000000000000001E-3</v>
      </c>
      <c r="E14730" s="2">
        <v>23.884399999999999</v>
      </c>
      <c r="F14730" t="s">
        <v>0</v>
      </c>
      <c r="G14730" t="s">
        <v>0</v>
      </c>
      <c r="H14730" t="s">
        <v>0</v>
      </c>
      <c r="I14730">
        <v>2.1626329999999999E-2</v>
      </c>
    </row>
    <row r="14731" spans="1:9" x14ac:dyDescent="0.45">
      <c r="A14731" s="1">
        <v>43539.491932870369</v>
      </c>
      <c r="B14731" s="2">
        <v>61.093110000000003</v>
      </c>
      <c r="C14731" s="2">
        <v>62.542720000000003</v>
      </c>
      <c r="D14731" s="3">
        <v>7.0000000000000001E-3</v>
      </c>
      <c r="E14731" s="2">
        <v>23.77148</v>
      </c>
      <c r="F14731" t="s">
        <v>0</v>
      </c>
      <c r="G14731" t="s">
        <v>0</v>
      </c>
      <c r="H14731" t="s">
        <v>0</v>
      </c>
      <c r="I14731">
        <v>2.205886E-2</v>
      </c>
    </row>
    <row r="14732" spans="1:9" x14ac:dyDescent="0.45">
      <c r="A14732" s="1">
        <v>43539.491944444446</v>
      </c>
      <c r="B14732" s="2">
        <v>61.093110000000003</v>
      </c>
      <c r="C14732" s="2">
        <v>62.542720000000003</v>
      </c>
      <c r="D14732" s="3">
        <v>7.0000000000000001E-3</v>
      </c>
      <c r="E14732" s="2">
        <v>23.835570000000001</v>
      </c>
      <c r="F14732" t="s">
        <v>0</v>
      </c>
      <c r="G14732" t="s">
        <v>0</v>
      </c>
      <c r="H14732" t="s">
        <v>0</v>
      </c>
      <c r="I14732">
        <v>2.1626329999999999E-2</v>
      </c>
    </row>
    <row r="14733" spans="1:9" x14ac:dyDescent="0.45">
      <c r="A14733" s="1">
        <v>43539.491944444446</v>
      </c>
      <c r="B14733" s="2">
        <v>61.095790000000001</v>
      </c>
      <c r="C14733" s="2">
        <v>62.536619999999999</v>
      </c>
      <c r="D14733" s="3">
        <v>7.0000000000000001E-3</v>
      </c>
      <c r="E14733" s="2">
        <v>23.826409999999999</v>
      </c>
      <c r="F14733" t="s">
        <v>0</v>
      </c>
      <c r="G14733" t="s">
        <v>0</v>
      </c>
      <c r="H14733" t="s">
        <v>0</v>
      </c>
      <c r="I14733">
        <v>2.141007E-2</v>
      </c>
    </row>
    <row r="14734" spans="1:9" x14ac:dyDescent="0.45">
      <c r="A14734" s="1">
        <v>43539.491956018515</v>
      </c>
      <c r="B14734" s="2">
        <v>61.095790000000001</v>
      </c>
      <c r="C14734" s="2">
        <v>62.536619999999999</v>
      </c>
      <c r="D14734" s="3">
        <v>7.0000000000000001E-3</v>
      </c>
      <c r="E14734" s="2">
        <v>23.817260000000001</v>
      </c>
      <c r="F14734" t="s">
        <v>0</v>
      </c>
      <c r="G14734" t="s">
        <v>0</v>
      </c>
      <c r="H14734" t="s">
        <v>0</v>
      </c>
      <c r="I14734">
        <v>2.205886E-2</v>
      </c>
    </row>
    <row r="14735" spans="1:9" x14ac:dyDescent="0.45">
      <c r="A14735" s="1">
        <v>43539.491956018515</v>
      </c>
      <c r="B14735" s="2">
        <v>61.095790000000001</v>
      </c>
      <c r="C14735" s="2">
        <v>62.524410000000003</v>
      </c>
      <c r="D14735" s="3">
        <v>7.0000000000000001E-3</v>
      </c>
      <c r="E14735" s="2">
        <v>23.774529999999999</v>
      </c>
      <c r="F14735" t="s">
        <v>0</v>
      </c>
      <c r="G14735" t="s">
        <v>0</v>
      </c>
      <c r="H14735" t="s">
        <v>0</v>
      </c>
      <c r="I14735">
        <v>2.2923909999999999E-2</v>
      </c>
    </row>
    <row r="14736" spans="1:9" x14ac:dyDescent="0.45">
      <c r="A14736" s="1">
        <v>43539.491967592592</v>
      </c>
      <c r="B14736" s="2">
        <v>61.095790000000001</v>
      </c>
      <c r="C14736" s="2">
        <v>62.536619999999999</v>
      </c>
      <c r="D14736" s="3">
        <v>7.0000000000000001E-3</v>
      </c>
      <c r="E14736" s="2">
        <v>23.85998</v>
      </c>
      <c r="F14736" t="s">
        <v>0</v>
      </c>
      <c r="G14736" t="s">
        <v>0</v>
      </c>
      <c r="H14736" t="s">
        <v>0</v>
      </c>
      <c r="I14736">
        <v>2.205886E-2</v>
      </c>
    </row>
    <row r="14737" spans="1:9" x14ac:dyDescent="0.45">
      <c r="A14737" s="1">
        <v>43539.491967592592</v>
      </c>
      <c r="B14737" s="2">
        <v>61.098849999999999</v>
      </c>
      <c r="C14737" s="2">
        <v>62.51831</v>
      </c>
      <c r="D14737" s="3">
        <v>7.0000000000000001E-3</v>
      </c>
      <c r="E14737" s="2">
        <v>23.86609</v>
      </c>
      <c r="F14737" t="s">
        <v>0</v>
      </c>
      <c r="G14737" t="s">
        <v>0</v>
      </c>
      <c r="H14737" t="s">
        <v>0</v>
      </c>
      <c r="I14737">
        <v>2.2275119999999999E-2</v>
      </c>
    </row>
    <row r="14738" spans="1:9" x14ac:dyDescent="0.45">
      <c r="A14738" s="1">
        <v>43539.491979166669</v>
      </c>
      <c r="B14738" s="2">
        <v>61.098849999999999</v>
      </c>
      <c r="C14738" s="2">
        <v>62.5</v>
      </c>
      <c r="D14738" s="3">
        <v>7.0000000000000001E-3</v>
      </c>
      <c r="E14738" s="2">
        <v>23.86609</v>
      </c>
      <c r="F14738" t="s">
        <v>0</v>
      </c>
      <c r="G14738" t="s">
        <v>0</v>
      </c>
      <c r="H14738" t="s">
        <v>0</v>
      </c>
      <c r="I14738">
        <v>2.205886E-2</v>
      </c>
    </row>
    <row r="14739" spans="1:9" x14ac:dyDescent="0.45">
      <c r="A14739" s="1">
        <v>43539.491979166669</v>
      </c>
      <c r="B14739" s="2">
        <v>61.098849999999999</v>
      </c>
      <c r="C14739" s="2">
        <v>62.524410000000003</v>
      </c>
      <c r="D14739" s="3">
        <v>7.0000000000000001E-3</v>
      </c>
      <c r="E14739" s="2">
        <v>23.780629999999999</v>
      </c>
      <c r="F14739" t="s">
        <v>0</v>
      </c>
      <c r="G14739" t="s">
        <v>0</v>
      </c>
      <c r="H14739" t="s">
        <v>0</v>
      </c>
      <c r="I14739">
        <v>2.1626329999999999E-2</v>
      </c>
    </row>
    <row r="14740" spans="1:9" x14ac:dyDescent="0.45">
      <c r="A14740" s="1">
        <v>43539.491990740738</v>
      </c>
      <c r="B14740" s="2">
        <v>61.098849999999999</v>
      </c>
      <c r="C14740" s="2">
        <v>62.493899999999996</v>
      </c>
      <c r="D14740" s="3">
        <v>7.0000000000000001E-3</v>
      </c>
      <c r="E14740" s="2">
        <v>23.786740000000002</v>
      </c>
      <c r="F14740" t="s">
        <v>0</v>
      </c>
      <c r="G14740" t="s">
        <v>0</v>
      </c>
      <c r="H14740" t="s">
        <v>0</v>
      </c>
      <c r="I14740">
        <v>2.205886E-2</v>
      </c>
    </row>
    <row r="14741" spans="1:9" x14ac:dyDescent="0.45">
      <c r="A14741" s="1">
        <v>43539.491990740738</v>
      </c>
      <c r="B14741" s="2">
        <v>61.098849999999999</v>
      </c>
      <c r="C14741" s="2">
        <v>62.475589999999997</v>
      </c>
      <c r="D14741" s="3">
        <v>7.0000000000000001E-3</v>
      </c>
      <c r="E14741" s="2">
        <v>23.890499999999999</v>
      </c>
      <c r="F14741" t="s">
        <v>0</v>
      </c>
      <c r="G14741" t="s">
        <v>0</v>
      </c>
      <c r="H14741" t="s">
        <v>0</v>
      </c>
      <c r="I14741">
        <v>2.141007E-2</v>
      </c>
    </row>
    <row r="14742" spans="1:9" x14ac:dyDescent="0.45">
      <c r="A14742" s="1">
        <v>43539.492002314815</v>
      </c>
      <c r="B14742" s="2">
        <v>61.098849999999999</v>
      </c>
      <c r="C14742" s="2">
        <v>62.5</v>
      </c>
      <c r="D14742" s="3">
        <v>7.0000000000000001E-3</v>
      </c>
      <c r="E14742" s="2">
        <v>23.856929999999998</v>
      </c>
      <c r="F14742" t="s">
        <v>0</v>
      </c>
      <c r="G14742" t="s">
        <v>0</v>
      </c>
      <c r="H14742" t="s">
        <v>0</v>
      </c>
      <c r="I14742">
        <v>2.1626329999999999E-2</v>
      </c>
    </row>
    <row r="14743" spans="1:9" x14ac:dyDescent="0.45">
      <c r="A14743" s="1">
        <v>43539.492002314815</v>
      </c>
      <c r="B14743" s="2">
        <v>61.099240000000002</v>
      </c>
      <c r="C14743" s="2">
        <v>62.5</v>
      </c>
      <c r="D14743" s="3">
        <v>7.0000000000000001E-3</v>
      </c>
      <c r="E14743" s="2">
        <v>23.844719999999999</v>
      </c>
      <c r="F14743" t="s">
        <v>0</v>
      </c>
      <c r="G14743" t="s">
        <v>0</v>
      </c>
      <c r="H14743" t="s">
        <v>0</v>
      </c>
      <c r="I14743">
        <v>2.205886E-2</v>
      </c>
    </row>
    <row r="14744" spans="1:9" x14ac:dyDescent="0.45">
      <c r="A14744" s="1">
        <v>43539.492013888892</v>
      </c>
      <c r="B14744" s="2">
        <v>61.099240000000002</v>
      </c>
      <c r="C14744" s="2">
        <v>62.48169</v>
      </c>
      <c r="D14744" s="3">
        <v>7.0000000000000001E-3</v>
      </c>
      <c r="E14744" s="2">
        <v>23.817260000000001</v>
      </c>
      <c r="F14744" t="s">
        <v>0</v>
      </c>
      <c r="G14744" t="s">
        <v>0</v>
      </c>
      <c r="H14744" t="s">
        <v>0</v>
      </c>
      <c r="I14744">
        <v>2.1626329999999999E-2</v>
      </c>
    </row>
    <row r="14745" spans="1:9" x14ac:dyDescent="0.45">
      <c r="A14745" s="1">
        <v>43539.492013888892</v>
      </c>
      <c r="B14745" s="2">
        <v>61.099240000000002</v>
      </c>
      <c r="C14745" s="2">
        <v>62.463380000000001</v>
      </c>
      <c r="D14745" s="3">
        <v>7.0000000000000001E-3</v>
      </c>
      <c r="E14745" s="2">
        <v>23.85998</v>
      </c>
      <c r="F14745" t="s">
        <v>0</v>
      </c>
      <c r="G14745" t="s">
        <v>0</v>
      </c>
      <c r="H14745" t="s">
        <v>0</v>
      </c>
      <c r="I14745">
        <v>2.205886E-2</v>
      </c>
    </row>
    <row r="14746" spans="1:9" x14ac:dyDescent="0.45">
      <c r="A14746" s="1">
        <v>43539.492025462961</v>
      </c>
      <c r="B14746" s="2">
        <v>61.092379999999999</v>
      </c>
      <c r="C14746" s="2">
        <v>62.5</v>
      </c>
      <c r="D14746" s="3">
        <v>7.0000000000000001E-3</v>
      </c>
      <c r="E14746" s="2">
        <v>23.841670000000001</v>
      </c>
      <c r="F14746" t="s">
        <v>0</v>
      </c>
      <c r="G14746" t="s">
        <v>0</v>
      </c>
      <c r="H14746" t="s">
        <v>0</v>
      </c>
      <c r="I14746">
        <v>2.1626329999999999E-2</v>
      </c>
    </row>
    <row r="14747" spans="1:9" x14ac:dyDescent="0.45">
      <c r="A14747" s="1">
        <v>43539.492025462961</v>
      </c>
      <c r="B14747" s="2">
        <v>61.092379999999999</v>
      </c>
      <c r="C14747" s="2">
        <v>62.432859999999998</v>
      </c>
      <c r="D14747" s="3">
        <v>7.0000000000000001E-3</v>
      </c>
      <c r="E14747" s="2">
        <v>23.899650000000001</v>
      </c>
      <c r="F14747" t="s">
        <v>0</v>
      </c>
      <c r="G14747" t="s">
        <v>0</v>
      </c>
      <c r="H14747" t="s">
        <v>0</v>
      </c>
      <c r="I14747">
        <v>2.2275119999999999E-2</v>
      </c>
    </row>
    <row r="14748" spans="1:9" x14ac:dyDescent="0.45">
      <c r="A14748" s="1">
        <v>43539.492037037038</v>
      </c>
      <c r="B14748" s="2">
        <v>61.092379999999999</v>
      </c>
      <c r="C14748" s="2">
        <v>62.463380000000001</v>
      </c>
      <c r="D14748" s="3">
        <v>7.0000000000000001E-3</v>
      </c>
      <c r="E14748" s="2">
        <v>23.844719999999999</v>
      </c>
      <c r="F14748" t="s">
        <v>0</v>
      </c>
      <c r="G14748" t="s">
        <v>0</v>
      </c>
      <c r="H14748" t="s">
        <v>0</v>
      </c>
      <c r="I14748">
        <v>2.1626329999999999E-2</v>
      </c>
    </row>
    <row r="14749" spans="1:9" x14ac:dyDescent="0.45">
      <c r="A14749" s="1">
        <v>43539.492037037038</v>
      </c>
      <c r="B14749" s="2">
        <v>61.092379999999999</v>
      </c>
      <c r="C14749" s="2">
        <v>62.463380000000001</v>
      </c>
      <c r="D14749" s="3">
        <v>7.0000000000000001E-3</v>
      </c>
      <c r="E14749" s="2">
        <v>23.844719999999999</v>
      </c>
      <c r="F14749" t="s">
        <v>0</v>
      </c>
      <c r="G14749" t="s">
        <v>0</v>
      </c>
      <c r="H14749" t="s">
        <v>0</v>
      </c>
      <c r="I14749">
        <v>2.205886E-2</v>
      </c>
    </row>
    <row r="14750" spans="1:9" x14ac:dyDescent="0.45">
      <c r="A14750" s="1">
        <v>43539.492048611108</v>
      </c>
      <c r="B14750" s="2">
        <v>61.090479999999999</v>
      </c>
      <c r="C14750" s="2">
        <v>62.463380000000001</v>
      </c>
      <c r="D14750" s="3">
        <v>7.0000000000000001E-3</v>
      </c>
      <c r="E14750" s="2">
        <v>23.786740000000002</v>
      </c>
      <c r="F14750" t="s">
        <v>0</v>
      </c>
      <c r="G14750" t="s">
        <v>0</v>
      </c>
      <c r="H14750" t="s">
        <v>0</v>
      </c>
      <c r="I14750">
        <v>2.1626329999999999E-2</v>
      </c>
    </row>
    <row r="14751" spans="1:9" x14ac:dyDescent="0.45">
      <c r="A14751" s="1">
        <v>43539.492048611108</v>
      </c>
      <c r="B14751" s="2">
        <v>61.090479999999999</v>
      </c>
      <c r="C14751" s="2">
        <v>62.463380000000001</v>
      </c>
      <c r="D14751" s="3">
        <v>7.0000000000000001E-3</v>
      </c>
      <c r="E14751" s="2">
        <v>23.841670000000001</v>
      </c>
      <c r="F14751" t="s">
        <v>0</v>
      </c>
      <c r="G14751" t="s">
        <v>0</v>
      </c>
      <c r="H14751" t="s">
        <v>0</v>
      </c>
      <c r="I14751">
        <v>2.205886E-2</v>
      </c>
    </row>
    <row r="14752" spans="1:9" x14ac:dyDescent="0.45">
      <c r="A14752" s="1">
        <v>43539.492060185185</v>
      </c>
      <c r="B14752" s="2">
        <v>61.090479999999999</v>
      </c>
      <c r="C14752" s="2">
        <v>62.475589999999997</v>
      </c>
      <c r="D14752" s="3">
        <v>7.0000000000000001E-3</v>
      </c>
      <c r="E14752" s="2">
        <v>23.78979</v>
      </c>
      <c r="F14752" t="s">
        <v>0</v>
      </c>
      <c r="G14752" t="s">
        <v>0</v>
      </c>
      <c r="H14752" t="s">
        <v>0</v>
      </c>
      <c r="I14752">
        <v>2.1626329999999999E-2</v>
      </c>
    </row>
    <row r="14753" spans="1:9" x14ac:dyDescent="0.45">
      <c r="A14753" s="1">
        <v>43539.492060185185</v>
      </c>
      <c r="B14753" s="2">
        <v>61.090479999999999</v>
      </c>
      <c r="C14753" s="2">
        <v>62.48169</v>
      </c>
      <c r="D14753" s="3">
        <v>7.0000000000000001E-3</v>
      </c>
      <c r="E14753" s="2">
        <v>23.77758</v>
      </c>
      <c r="F14753" t="s">
        <v>0</v>
      </c>
      <c r="G14753" t="s">
        <v>0</v>
      </c>
      <c r="H14753" t="s">
        <v>0</v>
      </c>
      <c r="I14753">
        <v>2.205886E-2</v>
      </c>
    </row>
    <row r="14754" spans="1:9" x14ac:dyDescent="0.45">
      <c r="A14754" s="1">
        <v>43539.492071759261</v>
      </c>
      <c r="B14754" s="2">
        <v>61.09198</v>
      </c>
      <c r="C14754" s="2">
        <v>62.5</v>
      </c>
      <c r="D14754" s="3">
        <v>7.0000000000000001E-3</v>
      </c>
      <c r="E14754" s="2">
        <v>23.820309999999999</v>
      </c>
      <c r="F14754" t="s">
        <v>0</v>
      </c>
      <c r="G14754" t="s">
        <v>0</v>
      </c>
      <c r="H14754" t="s">
        <v>0</v>
      </c>
      <c r="I14754">
        <v>2.205886E-2</v>
      </c>
    </row>
    <row r="14755" spans="1:9" x14ac:dyDescent="0.45">
      <c r="A14755" s="1">
        <v>43539.492083333331</v>
      </c>
      <c r="B14755" s="2">
        <v>61.09198</v>
      </c>
      <c r="C14755" s="2">
        <v>62.51831</v>
      </c>
      <c r="D14755" s="3">
        <v>7.0000000000000001E-3</v>
      </c>
      <c r="E14755" s="2">
        <v>23.805050000000001</v>
      </c>
      <c r="F14755" t="s">
        <v>0</v>
      </c>
      <c r="G14755" t="s">
        <v>0</v>
      </c>
      <c r="H14755" t="s">
        <v>0</v>
      </c>
      <c r="I14755">
        <v>2.1626329999999999E-2</v>
      </c>
    </row>
    <row r="14756" spans="1:9" x14ac:dyDescent="0.45">
      <c r="A14756" s="1">
        <v>43539.492083333331</v>
      </c>
      <c r="B14756" s="2">
        <v>61.09198</v>
      </c>
      <c r="C14756" s="2">
        <v>62.506100000000004</v>
      </c>
      <c r="D14756" s="3">
        <v>7.0000000000000001E-3</v>
      </c>
      <c r="E14756" s="2">
        <v>23.753170000000001</v>
      </c>
      <c r="F14756" t="s">
        <v>0</v>
      </c>
      <c r="G14756" t="s">
        <v>0</v>
      </c>
      <c r="H14756" t="s">
        <v>0</v>
      </c>
      <c r="I14756">
        <v>2.1626329999999999E-2</v>
      </c>
    </row>
    <row r="14757" spans="1:9" x14ac:dyDescent="0.45">
      <c r="A14757" s="1">
        <v>43539.492094907408</v>
      </c>
      <c r="B14757" s="2">
        <v>61.094270000000002</v>
      </c>
      <c r="C14757" s="2">
        <v>62.506100000000004</v>
      </c>
      <c r="D14757" s="3">
        <v>7.0000000000000001E-3</v>
      </c>
      <c r="E14757" s="2">
        <v>23.817260000000001</v>
      </c>
      <c r="F14757" t="s">
        <v>0</v>
      </c>
      <c r="G14757" t="s">
        <v>0</v>
      </c>
      <c r="H14757" t="s">
        <v>0</v>
      </c>
      <c r="I14757">
        <v>2.141007E-2</v>
      </c>
    </row>
    <row r="14758" spans="1:9" x14ac:dyDescent="0.45">
      <c r="A14758" s="1">
        <v>43539.492094907408</v>
      </c>
      <c r="B14758" s="2">
        <v>61.094270000000002</v>
      </c>
      <c r="C14758" s="2">
        <v>62.536619999999999</v>
      </c>
      <c r="D14758" s="3">
        <v>7.0000000000000001E-3</v>
      </c>
      <c r="E14758" s="2">
        <v>23.835570000000001</v>
      </c>
      <c r="F14758" t="s">
        <v>0</v>
      </c>
      <c r="G14758" t="s">
        <v>0</v>
      </c>
      <c r="H14758" t="s">
        <v>0</v>
      </c>
      <c r="I14758">
        <v>2.205886E-2</v>
      </c>
    </row>
    <row r="14759" spans="1:9" x14ac:dyDescent="0.45">
      <c r="A14759" s="1">
        <v>43539.492106481484</v>
      </c>
      <c r="B14759" s="2">
        <v>61.094270000000002</v>
      </c>
      <c r="C14759" s="2">
        <v>62.536619999999999</v>
      </c>
      <c r="D14759" s="3">
        <v>7.0000000000000001E-3</v>
      </c>
      <c r="E14759" s="2">
        <v>23.78369</v>
      </c>
      <c r="F14759" t="s">
        <v>0</v>
      </c>
      <c r="G14759" t="s">
        <v>0</v>
      </c>
      <c r="H14759" t="s">
        <v>0</v>
      </c>
      <c r="I14759">
        <v>2.1626329999999999E-2</v>
      </c>
    </row>
    <row r="14760" spans="1:9" x14ac:dyDescent="0.45">
      <c r="A14760" s="1">
        <v>43539.492106481484</v>
      </c>
      <c r="B14760" s="2">
        <v>61.094270000000002</v>
      </c>
      <c r="C14760" s="2">
        <v>62.536619999999999</v>
      </c>
      <c r="D14760" s="3">
        <v>7.0000000000000001E-3</v>
      </c>
      <c r="E14760" s="2">
        <v>23.884399999999999</v>
      </c>
      <c r="F14760" t="s">
        <v>0</v>
      </c>
      <c r="G14760" t="s">
        <v>0</v>
      </c>
      <c r="H14760" t="s">
        <v>0</v>
      </c>
      <c r="I14760">
        <v>2.205886E-2</v>
      </c>
    </row>
    <row r="14761" spans="1:9" x14ac:dyDescent="0.45">
      <c r="A14761" s="1">
        <v>43539.492118055554</v>
      </c>
      <c r="B14761" s="2">
        <v>61.098109999999998</v>
      </c>
      <c r="C14761" s="2">
        <v>62.536619999999999</v>
      </c>
      <c r="D14761" s="3">
        <v>7.0000000000000001E-3</v>
      </c>
      <c r="E14761" s="2">
        <v>23.85388</v>
      </c>
      <c r="F14761" t="s">
        <v>0</v>
      </c>
      <c r="G14761" t="s">
        <v>0</v>
      </c>
      <c r="H14761" t="s">
        <v>0</v>
      </c>
      <c r="I14761">
        <v>2.2275119999999999E-2</v>
      </c>
    </row>
    <row r="14762" spans="1:9" x14ac:dyDescent="0.45">
      <c r="A14762" s="1">
        <v>43539.492118055554</v>
      </c>
      <c r="B14762" s="2">
        <v>61.098109999999998</v>
      </c>
      <c r="C14762" s="2">
        <v>62.536619999999999</v>
      </c>
      <c r="D14762" s="3">
        <v>7.0000000000000001E-3</v>
      </c>
      <c r="E14762" s="2">
        <v>23.832509999999999</v>
      </c>
      <c r="F14762" t="s">
        <v>0</v>
      </c>
      <c r="G14762" t="s">
        <v>0</v>
      </c>
      <c r="H14762" t="s">
        <v>0</v>
      </c>
      <c r="I14762">
        <v>2.2923909999999999E-2</v>
      </c>
    </row>
    <row r="14763" spans="1:9" x14ac:dyDescent="0.45">
      <c r="A14763" s="1">
        <v>43539.492129629631</v>
      </c>
      <c r="B14763" s="2">
        <v>61.098109999999998</v>
      </c>
      <c r="C14763" s="2">
        <v>62.548830000000002</v>
      </c>
      <c r="D14763" s="3">
        <v>7.0000000000000001E-3</v>
      </c>
      <c r="E14763" s="2">
        <v>23.890499999999999</v>
      </c>
      <c r="F14763" t="s">
        <v>0</v>
      </c>
      <c r="G14763" t="s">
        <v>0</v>
      </c>
      <c r="H14763" t="s">
        <v>0</v>
      </c>
      <c r="I14763">
        <v>2.1626329999999999E-2</v>
      </c>
    </row>
    <row r="14764" spans="1:9" x14ac:dyDescent="0.45">
      <c r="A14764" s="1">
        <v>43539.492129629631</v>
      </c>
      <c r="B14764" s="2">
        <v>61.094270000000002</v>
      </c>
      <c r="C14764" s="2">
        <v>62.548830000000002</v>
      </c>
      <c r="D14764" s="3">
        <v>7.0000000000000001E-3</v>
      </c>
      <c r="E14764" s="2">
        <v>23.71349</v>
      </c>
      <c r="F14764" t="s">
        <v>0</v>
      </c>
      <c r="G14764" t="s">
        <v>0</v>
      </c>
      <c r="H14764" t="s">
        <v>0</v>
      </c>
      <c r="I14764">
        <v>2.1626329999999999E-2</v>
      </c>
    </row>
    <row r="14765" spans="1:9" x14ac:dyDescent="0.45">
      <c r="A14765" s="1">
        <v>43539.4921412037</v>
      </c>
      <c r="B14765" s="2">
        <v>61.094270000000002</v>
      </c>
      <c r="C14765" s="2">
        <v>62.542720000000003</v>
      </c>
      <c r="D14765" s="3">
        <v>7.0000000000000001E-3</v>
      </c>
      <c r="E14765" s="2">
        <v>23.893550000000001</v>
      </c>
      <c r="F14765" t="s">
        <v>0</v>
      </c>
      <c r="G14765" t="s">
        <v>0</v>
      </c>
      <c r="H14765" t="s">
        <v>0</v>
      </c>
      <c r="I14765">
        <v>2.2275119999999999E-2</v>
      </c>
    </row>
    <row r="14766" spans="1:9" x14ac:dyDescent="0.45">
      <c r="A14766" s="1">
        <v>43539.4921412037</v>
      </c>
      <c r="B14766" s="2">
        <v>61.094270000000002</v>
      </c>
      <c r="C14766" s="2">
        <v>62.548830000000002</v>
      </c>
      <c r="D14766" s="3">
        <v>7.0000000000000001E-3</v>
      </c>
      <c r="E14766" s="2">
        <v>23.87829</v>
      </c>
      <c r="F14766" t="s">
        <v>0</v>
      </c>
      <c r="G14766" t="s">
        <v>0</v>
      </c>
      <c r="H14766" t="s">
        <v>0</v>
      </c>
      <c r="I14766">
        <v>2.1626329999999999E-2</v>
      </c>
    </row>
    <row r="14767" spans="1:9" x14ac:dyDescent="0.45">
      <c r="A14767" s="1">
        <v>43539.492152777777</v>
      </c>
      <c r="B14767" s="2">
        <v>61.094270000000002</v>
      </c>
      <c r="C14767" s="2">
        <v>62.506100000000004</v>
      </c>
      <c r="D14767" s="3">
        <v>7.0000000000000001E-3</v>
      </c>
      <c r="E14767" s="2">
        <v>23.78979</v>
      </c>
      <c r="F14767" t="s">
        <v>0</v>
      </c>
      <c r="G14767" t="s">
        <v>0</v>
      </c>
      <c r="H14767" t="s">
        <v>0</v>
      </c>
      <c r="I14767">
        <v>2.1626329999999999E-2</v>
      </c>
    </row>
    <row r="14768" spans="1:9" x14ac:dyDescent="0.45">
      <c r="A14768" s="1">
        <v>43539.492152777777</v>
      </c>
      <c r="B14768" s="2">
        <v>61.097320000000003</v>
      </c>
      <c r="C14768" s="2">
        <v>62.542720000000003</v>
      </c>
      <c r="D14768" s="3">
        <v>7.0000000000000001E-3</v>
      </c>
      <c r="E14768" s="2">
        <v>23.881340000000002</v>
      </c>
      <c r="F14768" t="s">
        <v>0</v>
      </c>
      <c r="G14768" t="s">
        <v>0</v>
      </c>
      <c r="H14768" t="s">
        <v>0</v>
      </c>
      <c r="I14768">
        <v>2.2275119999999999E-2</v>
      </c>
    </row>
    <row r="14769" spans="1:9" x14ac:dyDescent="0.45">
      <c r="A14769" s="1">
        <v>43539.492164351854</v>
      </c>
      <c r="B14769" s="2">
        <v>61.097320000000003</v>
      </c>
      <c r="C14769" s="2">
        <v>62.536619999999999</v>
      </c>
      <c r="D14769" s="3">
        <v>7.0000000000000001E-3</v>
      </c>
      <c r="E14769" s="2">
        <v>23.87219</v>
      </c>
      <c r="F14769" t="s">
        <v>0</v>
      </c>
      <c r="G14769" t="s">
        <v>0</v>
      </c>
      <c r="H14769" t="s">
        <v>0</v>
      </c>
      <c r="I14769">
        <v>2.1626329999999999E-2</v>
      </c>
    </row>
    <row r="14770" spans="1:9" x14ac:dyDescent="0.45">
      <c r="A14770" s="1">
        <v>43539.492164351854</v>
      </c>
      <c r="B14770" s="2">
        <v>61.097320000000003</v>
      </c>
      <c r="C14770" s="2">
        <v>62.561039999999998</v>
      </c>
      <c r="D14770" s="3">
        <v>7.0000000000000001E-3</v>
      </c>
      <c r="E14770" s="2">
        <v>23.844719999999999</v>
      </c>
      <c r="F14770" t="s">
        <v>0</v>
      </c>
      <c r="G14770" t="s">
        <v>0</v>
      </c>
      <c r="H14770" t="s">
        <v>0</v>
      </c>
      <c r="I14770">
        <v>2.1626329999999999E-2</v>
      </c>
    </row>
    <row r="14771" spans="1:9" x14ac:dyDescent="0.45">
      <c r="A14771" s="1">
        <v>43539.492175925923</v>
      </c>
      <c r="B14771" s="2">
        <v>61.097320000000003</v>
      </c>
      <c r="C14771" s="2">
        <v>62.548830000000002</v>
      </c>
      <c r="D14771" s="3">
        <v>7.0000000000000001E-3</v>
      </c>
      <c r="E14771" s="2">
        <v>23.762319999999999</v>
      </c>
      <c r="F14771" t="s">
        <v>0</v>
      </c>
      <c r="G14771" t="s">
        <v>0</v>
      </c>
      <c r="H14771" t="s">
        <v>0</v>
      </c>
      <c r="I14771">
        <v>2.205886E-2</v>
      </c>
    </row>
    <row r="14772" spans="1:9" x14ac:dyDescent="0.45">
      <c r="A14772" s="1">
        <v>43539.492175925923</v>
      </c>
      <c r="B14772" s="2">
        <v>61.102290000000004</v>
      </c>
      <c r="C14772" s="2">
        <v>62.542720000000003</v>
      </c>
      <c r="D14772" s="3">
        <v>7.0000000000000001E-3</v>
      </c>
      <c r="E14772" s="2">
        <v>23.863029999999998</v>
      </c>
      <c r="F14772" t="s">
        <v>0</v>
      </c>
      <c r="G14772" t="s">
        <v>0</v>
      </c>
      <c r="H14772" t="s">
        <v>0</v>
      </c>
      <c r="I14772">
        <v>2.1626329999999999E-2</v>
      </c>
    </row>
    <row r="14773" spans="1:9" x14ac:dyDescent="0.45">
      <c r="A14773" s="1">
        <v>43539.4921875</v>
      </c>
      <c r="B14773" s="2">
        <v>61.102290000000004</v>
      </c>
      <c r="C14773" s="2">
        <v>62.548830000000002</v>
      </c>
      <c r="D14773" s="3">
        <v>7.0000000000000001E-3</v>
      </c>
      <c r="E14773" s="2">
        <v>23.802</v>
      </c>
      <c r="F14773" t="s">
        <v>1</v>
      </c>
      <c r="G14773" t="s">
        <v>0</v>
      </c>
      <c r="H14773" t="s">
        <v>0</v>
      </c>
      <c r="I14773">
        <v>2.205886E-2</v>
      </c>
    </row>
    <row r="14774" spans="1:9" x14ac:dyDescent="0.45">
      <c r="A14774" s="1">
        <v>43539.4921875</v>
      </c>
      <c r="B14774" s="2">
        <v>61.102290000000004</v>
      </c>
      <c r="C14774" s="2">
        <v>62.548830000000002</v>
      </c>
      <c r="D14774" s="3">
        <v>7.0000000000000001E-3</v>
      </c>
      <c r="E14774" s="2">
        <v>23.78979</v>
      </c>
      <c r="F14774" t="s">
        <v>0</v>
      </c>
      <c r="G14774" t="s">
        <v>0</v>
      </c>
      <c r="H14774" t="s">
        <v>0</v>
      </c>
      <c r="I14774">
        <v>2.141007E-2</v>
      </c>
    </row>
    <row r="14775" spans="1:9" x14ac:dyDescent="0.45">
      <c r="A14775" s="1">
        <v>43539.492199074077</v>
      </c>
      <c r="B14775" s="2">
        <v>61.102290000000004</v>
      </c>
      <c r="C14775" s="2">
        <v>62.579349999999998</v>
      </c>
      <c r="D14775" s="3">
        <v>7.0000000000000001E-3</v>
      </c>
      <c r="E14775" s="2">
        <v>23.835570000000001</v>
      </c>
      <c r="F14775" t="s">
        <v>0</v>
      </c>
      <c r="G14775" t="s">
        <v>0</v>
      </c>
      <c r="H14775" t="s">
        <v>0</v>
      </c>
      <c r="I14775">
        <v>2.205886E-2</v>
      </c>
    </row>
    <row r="14776" spans="1:9" x14ac:dyDescent="0.45">
      <c r="A14776" s="1">
        <v>43539.492199074077</v>
      </c>
      <c r="B14776" s="2">
        <v>61.100009999999997</v>
      </c>
      <c r="C14776" s="2">
        <v>62.536619999999999</v>
      </c>
      <c r="D14776" s="3">
        <v>7.0000000000000001E-3</v>
      </c>
      <c r="E14776" s="2">
        <v>23.798940000000002</v>
      </c>
      <c r="F14776" t="s">
        <v>0</v>
      </c>
      <c r="G14776" t="s">
        <v>0</v>
      </c>
      <c r="H14776" t="s">
        <v>0</v>
      </c>
      <c r="I14776">
        <v>2.2491379999999998E-2</v>
      </c>
    </row>
    <row r="14777" spans="1:9" x14ac:dyDescent="0.45">
      <c r="A14777" s="1">
        <v>43539.492210648146</v>
      </c>
      <c r="B14777" s="2">
        <v>61.100009999999997</v>
      </c>
      <c r="C14777" s="2">
        <v>62.561039999999998</v>
      </c>
      <c r="D14777" s="3">
        <v>7.0000000000000001E-3</v>
      </c>
      <c r="E14777" s="2">
        <v>23.838619999999999</v>
      </c>
      <c r="F14777" t="s">
        <v>0</v>
      </c>
      <c r="G14777" t="s">
        <v>0</v>
      </c>
      <c r="H14777" t="s">
        <v>0</v>
      </c>
      <c r="I14777">
        <v>2.1626329999999999E-2</v>
      </c>
    </row>
    <row r="14778" spans="1:9" x14ac:dyDescent="0.45">
      <c r="A14778" s="1">
        <v>43539.492210648146</v>
      </c>
      <c r="B14778" s="2">
        <v>61.100009999999997</v>
      </c>
      <c r="C14778" s="2">
        <v>62.561039999999998</v>
      </c>
      <c r="D14778" s="3">
        <v>7.0000000000000001E-3</v>
      </c>
      <c r="E14778" s="2">
        <v>23.759270000000001</v>
      </c>
      <c r="F14778" t="s">
        <v>0</v>
      </c>
      <c r="G14778" t="s">
        <v>0</v>
      </c>
      <c r="H14778" t="s">
        <v>0</v>
      </c>
      <c r="I14778">
        <v>2.205886E-2</v>
      </c>
    </row>
    <row r="14779" spans="1:9" x14ac:dyDescent="0.45">
      <c r="A14779" s="1">
        <v>43539.492222222223</v>
      </c>
      <c r="B14779" s="2">
        <v>61.098480000000002</v>
      </c>
      <c r="C14779" s="2">
        <v>62.548830000000002</v>
      </c>
      <c r="D14779" s="3">
        <v>7.0000000000000001E-3</v>
      </c>
      <c r="E14779" s="2">
        <v>23.8142</v>
      </c>
      <c r="F14779" t="s">
        <v>0</v>
      </c>
      <c r="G14779" t="s">
        <v>0</v>
      </c>
      <c r="H14779" t="s">
        <v>0</v>
      </c>
      <c r="I14779">
        <v>2.1626329999999999E-2</v>
      </c>
    </row>
    <row r="14780" spans="1:9" x14ac:dyDescent="0.45">
      <c r="A14780" s="1">
        <v>43539.492222222223</v>
      </c>
      <c r="B14780" s="2">
        <v>61.098480000000002</v>
      </c>
      <c r="C14780" s="2">
        <v>62.548830000000002</v>
      </c>
      <c r="D14780" s="3">
        <v>7.0000000000000001E-3</v>
      </c>
      <c r="E14780" s="2">
        <v>23.802</v>
      </c>
      <c r="F14780" t="s">
        <v>0</v>
      </c>
      <c r="G14780" t="s">
        <v>0</v>
      </c>
      <c r="H14780" t="s">
        <v>0</v>
      </c>
      <c r="I14780">
        <v>2.205886E-2</v>
      </c>
    </row>
    <row r="14781" spans="1:9" x14ac:dyDescent="0.45">
      <c r="A14781" s="1">
        <v>43539.4922337963</v>
      </c>
      <c r="B14781" s="2">
        <v>61.098480000000002</v>
      </c>
      <c r="C14781" s="2">
        <v>62.548830000000002</v>
      </c>
      <c r="D14781" s="3">
        <v>7.0000000000000001E-3</v>
      </c>
      <c r="E14781" s="2">
        <v>23.85998</v>
      </c>
      <c r="F14781" t="s">
        <v>0</v>
      </c>
      <c r="G14781" t="s">
        <v>0</v>
      </c>
      <c r="H14781" t="s">
        <v>0</v>
      </c>
      <c r="I14781">
        <v>2.205886E-2</v>
      </c>
    </row>
    <row r="14782" spans="1:9" x14ac:dyDescent="0.45">
      <c r="A14782" s="1">
        <v>43539.4922337963</v>
      </c>
      <c r="B14782" s="2">
        <v>61.098480000000002</v>
      </c>
      <c r="C14782" s="2">
        <v>62.524410000000003</v>
      </c>
      <c r="D14782" s="3">
        <v>7.0000000000000001E-3</v>
      </c>
      <c r="E14782" s="2">
        <v>23.881340000000002</v>
      </c>
      <c r="F14782" t="s">
        <v>0</v>
      </c>
      <c r="G14782" t="s">
        <v>0</v>
      </c>
      <c r="H14782" t="s">
        <v>0</v>
      </c>
      <c r="I14782">
        <v>2.1626329999999999E-2</v>
      </c>
    </row>
    <row r="14783" spans="1:9" x14ac:dyDescent="0.45">
      <c r="A14783" s="1">
        <v>43539.492245370369</v>
      </c>
      <c r="B14783" s="2">
        <v>61.1004</v>
      </c>
      <c r="C14783" s="2">
        <v>62.536619999999999</v>
      </c>
      <c r="D14783" s="3">
        <v>7.0000000000000001E-3</v>
      </c>
      <c r="E14783" s="2">
        <v>23.869140000000002</v>
      </c>
      <c r="F14783" t="s">
        <v>0</v>
      </c>
      <c r="G14783" t="s">
        <v>0</v>
      </c>
      <c r="H14783" t="s">
        <v>0</v>
      </c>
      <c r="I14783">
        <v>2.141007E-2</v>
      </c>
    </row>
    <row r="14784" spans="1:9" x14ac:dyDescent="0.45">
      <c r="A14784" s="1">
        <v>43539.492245370369</v>
      </c>
      <c r="B14784" s="2">
        <v>61.1004</v>
      </c>
      <c r="C14784" s="2">
        <v>62.536619999999999</v>
      </c>
      <c r="D14784" s="3">
        <v>7.0000000000000001E-3</v>
      </c>
      <c r="E14784" s="2">
        <v>23.811150000000001</v>
      </c>
      <c r="F14784" t="s">
        <v>0</v>
      </c>
      <c r="G14784" t="s">
        <v>0</v>
      </c>
      <c r="H14784" t="s">
        <v>0</v>
      </c>
      <c r="I14784">
        <v>2.205886E-2</v>
      </c>
    </row>
    <row r="14785" spans="1:9" x14ac:dyDescent="0.45">
      <c r="A14785" s="1">
        <v>43539.492256944446</v>
      </c>
      <c r="B14785" s="2">
        <v>61.1004</v>
      </c>
      <c r="C14785" s="2">
        <v>62.524410000000003</v>
      </c>
      <c r="D14785" s="3">
        <v>7.0000000000000001E-3</v>
      </c>
      <c r="E14785" s="2">
        <v>23.823360000000001</v>
      </c>
      <c r="F14785" t="s">
        <v>0</v>
      </c>
      <c r="G14785" t="s">
        <v>0</v>
      </c>
      <c r="H14785" t="s">
        <v>0</v>
      </c>
      <c r="I14785">
        <v>2.1626329999999999E-2</v>
      </c>
    </row>
    <row r="14786" spans="1:9" x14ac:dyDescent="0.45">
      <c r="A14786" s="1">
        <v>43539.492256944446</v>
      </c>
      <c r="B14786" s="2">
        <v>61.1004</v>
      </c>
      <c r="C14786" s="2">
        <v>62.51831</v>
      </c>
      <c r="D14786" s="3">
        <v>7.0000000000000001E-3</v>
      </c>
      <c r="E14786" s="2">
        <v>23.832509999999999</v>
      </c>
      <c r="F14786" t="s">
        <v>0</v>
      </c>
      <c r="G14786" t="s">
        <v>0</v>
      </c>
      <c r="H14786" t="s">
        <v>0</v>
      </c>
      <c r="I14786">
        <v>2.205886E-2</v>
      </c>
    </row>
    <row r="14787" spans="1:9" x14ac:dyDescent="0.45">
      <c r="A14787" s="1">
        <v>43539.492268518516</v>
      </c>
      <c r="B14787" s="2">
        <v>61.10342</v>
      </c>
      <c r="C14787" s="2">
        <v>62.5</v>
      </c>
      <c r="D14787" s="3">
        <v>7.0000000000000001E-3</v>
      </c>
      <c r="E14787" s="2">
        <v>23.820309999999999</v>
      </c>
      <c r="F14787" t="s">
        <v>0</v>
      </c>
      <c r="G14787" t="s">
        <v>0</v>
      </c>
      <c r="H14787" t="s">
        <v>0</v>
      </c>
      <c r="I14787">
        <v>2.205886E-2</v>
      </c>
    </row>
    <row r="14788" spans="1:9" x14ac:dyDescent="0.45">
      <c r="A14788" s="1">
        <v>43539.492268518516</v>
      </c>
      <c r="B14788" s="2">
        <v>61.10342</v>
      </c>
      <c r="C14788" s="2">
        <v>62.506100000000004</v>
      </c>
      <c r="D14788" s="3">
        <v>7.0000000000000001E-3</v>
      </c>
      <c r="E14788" s="2">
        <v>23.820309999999999</v>
      </c>
      <c r="F14788" t="s">
        <v>0</v>
      </c>
      <c r="G14788" t="s">
        <v>0</v>
      </c>
      <c r="H14788" t="s">
        <v>0</v>
      </c>
      <c r="I14788">
        <v>2.1626329999999999E-2</v>
      </c>
    </row>
    <row r="14789" spans="1:9" x14ac:dyDescent="0.45">
      <c r="A14789" s="1">
        <v>43539.492280092592</v>
      </c>
      <c r="B14789" s="2">
        <v>61.10342</v>
      </c>
      <c r="C14789" s="2">
        <v>62.524410000000003</v>
      </c>
      <c r="D14789" s="3">
        <v>7.0000000000000001E-3</v>
      </c>
      <c r="E14789" s="2">
        <v>23.835570000000001</v>
      </c>
      <c r="F14789" t="s">
        <v>0</v>
      </c>
      <c r="G14789" t="s">
        <v>0</v>
      </c>
      <c r="H14789" t="s">
        <v>0</v>
      </c>
      <c r="I14789">
        <v>2.1626329999999999E-2</v>
      </c>
    </row>
    <row r="14790" spans="1:9" x14ac:dyDescent="0.45">
      <c r="A14790" s="1">
        <v>43539.492280092592</v>
      </c>
      <c r="B14790" s="2">
        <v>61.10342</v>
      </c>
      <c r="C14790" s="2">
        <v>62.506100000000004</v>
      </c>
      <c r="D14790" s="3">
        <v>7.0000000000000001E-3</v>
      </c>
      <c r="E14790" s="2">
        <v>23.869140000000002</v>
      </c>
      <c r="F14790" t="s">
        <v>0</v>
      </c>
      <c r="G14790" t="s">
        <v>0</v>
      </c>
      <c r="H14790" t="s">
        <v>0</v>
      </c>
      <c r="I14790">
        <v>2.1626329999999999E-2</v>
      </c>
    </row>
    <row r="14791" spans="1:9" x14ac:dyDescent="0.45">
      <c r="A14791" s="1">
        <v>43539.492291666669</v>
      </c>
      <c r="B14791" s="2">
        <v>61.108400000000003</v>
      </c>
      <c r="C14791" s="2">
        <v>62.5</v>
      </c>
      <c r="D14791" s="3">
        <v>7.0000000000000001E-3</v>
      </c>
      <c r="E14791" s="2">
        <v>23.841670000000001</v>
      </c>
      <c r="F14791" t="s">
        <v>0</v>
      </c>
      <c r="G14791" t="s">
        <v>0</v>
      </c>
      <c r="H14791" t="s">
        <v>0</v>
      </c>
      <c r="I14791">
        <v>2.205886E-2</v>
      </c>
    </row>
    <row r="14792" spans="1:9" x14ac:dyDescent="0.45">
      <c r="A14792" s="1">
        <v>43539.492291666669</v>
      </c>
      <c r="B14792" s="2">
        <v>61.108400000000003</v>
      </c>
      <c r="C14792" s="2">
        <v>62.48169</v>
      </c>
      <c r="D14792" s="3">
        <v>7.0000000000000001E-3</v>
      </c>
      <c r="E14792" s="2">
        <v>23.811150000000001</v>
      </c>
      <c r="F14792" t="s">
        <v>0</v>
      </c>
      <c r="G14792" t="s">
        <v>0</v>
      </c>
      <c r="H14792" t="s">
        <v>0</v>
      </c>
      <c r="I14792">
        <v>2.205886E-2</v>
      </c>
    </row>
    <row r="14793" spans="1:9" x14ac:dyDescent="0.45">
      <c r="A14793" s="1">
        <v>43539.492303240739</v>
      </c>
      <c r="B14793" s="2">
        <v>61.108400000000003</v>
      </c>
      <c r="C14793" s="2">
        <v>62.493899999999996</v>
      </c>
      <c r="D14793" s="3">
        <v>7.0000000000000001E-3</v>
      </c>
      <c r="E14793" s="2">
        <v>23.881340000000002</v>
      </c>
      <c r="F14793" t="s">
        <v>0</v>
      </c>
      <c r="G14793" t="s">
        <v>0</v>
      </c>
      <c r="H14793" t="s">
        <v>0</v>
      </c>
      <c r="I14793">
        <v>2.2275119999999999E-2</v>
      </c>
    </row>
    <row r="14794" spans="1:9" x14ac:dyDescent="0.45">
      <c r="A14794" s="1">
        <v>43539.492303240739</v>
      </c>
      <c r="B14794" s="2">
        <v>61.108800000000002</v>
      </c>
      <c r="C14794" s="2">
        <v>62.5</v>
      </c>
      <c r="D14794" s="3">
        <v>7.0000000000000001E-3</v>
      </c>
      <c r="E14794" s="2">
        <v>23.832509999999999</v>
      </c>
      <c r="F14794" t="s">
        <v>0</v>
      </c>
      <c r="G14794" t="s">
        <v>0</v>
      </c>
      <c r="H14794" t="s">
        <v>0</v>
      </c>
      <c r="I14794">
        <v>2.1626329999999999E-2</v>
      </c>
    </row>
    <row r="14795" spans="1:9" x14ac:dyDescent="0.45">
      <c r="A14795" s="1">
        <v>43539.492314814815</v>
      </c>
      <c r="B14795" s="2">
        <v>61.108800000000002</v>
      </c>
      <c r="C14795" s="2">
        <v>62.493899999999996</v>
      </c>
      <c r="D14795" s="3">
        <v>7.0000000000000001E-3</v>
      </c>
      <c r="E14795" s="2">
        <v>23.875240000000002</v>
      </c>
      <c r="F14795" t="s">
        <v>0</v>
      </c>
      <c r="G14795" t="s">
        <v>0</v>
      </c>
      <c r="H14795" t="s">
        <v>0</v>
      </c>
      <c r="I14795">
        <v>2.2491379999999998E-2</v>
      </c>
    </row>
    <row r="14796" spans="1:9" x14ac:dyDescent="0.45">
      <c r="A14796" s="1">
        <v>43539.492314814815</v>
      </c>
      <c r="B14796" s="2">
        <v>61.108800000000002</v>
      </c>
      <c r="C14796" s="2">
        <v>62.5</v>
      </c>
      <c r="D14796" s="3">
        <v>7.0000000000000001E-3</v>
      </c>
      <c r="E14796" s="2">
        <v>23.835570000000001</v>
      </c>
      <c r="F14796" t="s">
        <v>0</v>
      </c>
      <c r="G14796" t="s">
        <v>0</v>
      </c>
      <c r="H14796" t="s">
        <v>0</v>
      </c>
      <c r="I14796">
        <v>2.2491379999999998E-2</v>
      </c>
    </row>
    <row r="14797" spans="1:9" x14ac:dyDescent="0.45">
      <c r="A14797" s="1">
        <v>43539.492326388892</v>
      </c>
      <c r="B14797" s="2">
        <v>61.108800000000002</v>
      </c>
      <c r="C14797" s="2">
        <v>62.51831</v>
      </c>
      <c r="D14797" s="3">
        <v>7.0000000000000001E-3</v>
      </c>
      <c r="E14797" s="2">
        <v>23.838619999999999</v>
      </c>
      <c r="F14797" t="s">
        <v>0</v>
      </c>
      <c r="G14797" t="s">
        <v>0</v>
      <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4798" s="2">
        <v>61.102260000000001</v>
      </c>
      <c r="C14798" s="2">
        <v>62.48169</v>
      </c>
      <c r="D14798" s="3">
        <v>7.0000000000000001E-3</v>
      </c>
      <c r="E14798" s="2">
        <v>23.820309999999999</v>
      </c>
      <c r="F14798" t="s">
        <v>0</v>
      </c>
      <c r="G14798" t="s">
        <v>0</v>
      </c>
      <c r="H14798" t="s">
        <v>0</v>
      </c>
      <c r="I14798">
        <v>2.1626329999999999E-2</v>
      </c>
    </row>
    <row r="14799" spans="1:9" x14ac:dyDescent="0.45">
      <c r="A14799" s="1">
        <v>43539.492337962962</v>
      </c>
      <c r="B14799" s="2">
        <v>61.102260000000001</v>
      </c>
      <c r="C14799" s="2">
        <v>62.542720000000003</v>
      </c>
      <c r="D14799" s="3">
        <v>7.0000000000000001E-3</v>
      </c>
      <c r="E14799" s="2">
        <v>23.762319999999999</v>
      </c>
      <c r="F14799" t="s">
        <v>0</v>
      </c>
      <c r="G14799" t="s">
        <v>0</v>
      </c>
      <c r="H14799" t="s">
        <v>0</v>
      </c>
      <c r="I14799">
        <v>2.1626329999999999E-2</v>
      </c>
    </row>
    <row r="14800" spans="1:9" x14ac:dyDescent="0.45">
      <c r="A14800" s="1">
        <v>43539.492337962962</v>
      </c>
      <c r="B14800" s="2">
        <v>61.102260000000001</v>
      </c>
      <c r="C14800" s="2">
        <v>62.524410000000003</v>
      </c>
      <c r="D14800" s="3">
        <v>7.0000000000000001E-3</v>
      </c>
      <c r="E14800" s="2">
        <v>23.78369</v>
      </c>
      <c r="F14800" t="s">
        <v>0</v>
      </c>
      <c r="G14800" t="s">
        <v>0</v>
      </c>
      <c r="H14800" t="s">
        <v>0</v>
      </c>
      <c r="I14800">
        <v>2.1626329999999999E-2</v>
      </c>
    </row>
    <row r="14801" spans="1:9" x14ac:dyDescent="0.45">
      <c r="A14801" s="1">
        <v>43539.492349537039</v>
      </c>
      <c r="B14801" s="2">
        <v>61.102260000000001</v>
      </c>
      <c r="C14801" s="2">
        <v>62.548830000000002</v>
      </c>
      <c r="D14801" s="3">
        <v>7.0000000000000001E-3</v>
      </c>
      <c r="E14801" s="2">
        <v>23.798940000000002</v>
      </c>
      <c r="F14801" t="s">
        <v>0</v>
      </c>
      <c r="G14801" t="s">
        <v>0</v>
      </c>
      <c r="H14801" t="s">
        <v>0</v>
      </c>
      <c r="I14801">
        <v>2.205886E-2</v>
      </c>
    </row>
    <row r="14802" spans="1:9" x14ac:dyDescent="0.45">
      <c r="A14802" s="1">
        <v>43539.492349537039</v>
      </c>
      <c r="B14802" s="2">
        <v>61.103819999999999</v>
      </c>
      <c r="C14802" s="2">
        <v>62.548830000000002</v>
      </c>
      <c r="D14802" s="3">
        <v>7.0000000000000001E-3</v>
      </c>
      <c r="E14802" s="2">
        <v>23.802</v>
      </c>
      <c r="F14802" t="s">
        <v>0</v>
      </c>
      <c r="G14802" t="s">
        <v>0</v>
      </c>
      <c r="H14802" t="s">
        <v>0</v>
      </c>
      <c r="I14802">
        <v>2.1626329999999999E-2</v>
      </c>
    </row>
    <row r="14803" spans="1:9" x14ac:dyDescent="0.45">
      <c r="A14803" s="1">
        <v>43539.492361111108</v>
      </c>
      <c r="B14803" s="2">
        <v>61.103819999999999</v>
      </c>
      <c r="C14803" s="2">
        <v>62.567140000000002</v>
      </c>
      <c r="D14803" s="3">
        <v>7.0000000000000001E-3</v>
      </c>
      <c r="E14803" s="2">
        <v>23.911860000000001</v>
      </c>
      <c r="F14803" t="s">
        <v>0</v>
      </c>
      <c r="G14803" t="s">
        <v>0</v>
      </c>
      <c r="H14803" t="s">
        <v>0</v>
      </c>
      <c r="I14803">
        <v>2.2491379999999998E-2</v>
      </c>
    </row>
    <row r="14804" spans="1:9" x14ac:dyDescent="0.45">
      <c r="A14804" s="1">
        <v>43539.492361111108</v>
      </c>
      <c r="B14804" s="2">
        <v>61.103819999999999</v>
      </c>
      <c r="C14804" s="2">
        <v>62.579349999999998</v>
      </c>
      <c r="D14804" s="3">
        <v>7.0000000000000001E-3</v>
      </c>
      <c r="E14804" s="2">
        <v>23.802</v>
      </c>
      <c r="F14804" t="s">
        <v>0</v>
      </c>
      <c r="G14804" t="s">
        <v>0</v>
      </c>
      <c r="H14804" t="s">
        <v>0</v>
      </c>
      <c r="I14804">
        <v>2.2275119999999999E-2</v>
      </c>
    </row>
    <row r="14805" spans="1:9" x14ac:dyDescent="0.45">
      <c r="A14805" s="1">
        <v>43539.492372685185</v>
      </c>
      <c r="B14805" s="2">
        <v>61.103819999999999</v>
      </c>
      <c r="C14805" s="2">
        <v>62.579349999999998</v>
      </c>
      <c r="D14805" s="3">
        <v>7.0000000000000001E-3</v>
      </c>
      <c r="E14805" s="2">
        <v>23.78979</v>
      </c>
      <c r="F14805" t="s">
        <v>0</v>
      </c>
      <c r="G14805" t="s">
        <v>0</v>
      </c>
      <c r="H14805" t="s">
        <v>0</v>
      </c>
      <c r="I14805">
        <v>2.1626329999999999E-2</v>
      </c>
    </row>
    <row r="14806" spans="1:9" x14ac:dyDescent="0.45">
      <c r="A14806" s="1">
        <v>43539.492372685185</v>
      </c>
      <c r="B14806" s="2">
        <v>61.103819999999999</v>
      </c>
      <c r="C14806" s="2">
        <v>62.579349999999998</v>
      </c>
      <c r="D14806" s="3">
        <v>7.0000000000000001E-3</v>
      </c>
      <c r="E14806" s="2">
        <v>23.737909999999999</v>
      </c>
      <c r="F14806" t="s">
        <v>0</v>
      </c>
      <c r="G14806" t="s">
        <v>0</v>
      </c>
      <c r="H14806" t="s">
        <v>0</v>
      </c>
      <c r="I14806">
        <v>2.1626329999999999E-2</v>
      </c>
    </row>
    <row r="14807" spans="1:9" x14ac:dyDescent="0.45">
      <c r="A14807" s="1">
        <v>43539.492384259262</v>
      </c>
      <c r="B14807" s="2">
        <v>61.103059999999999</v>
      </c>
      <c r="C14807" s="2">
        <v>62.561039999999998</v>
      </c>
      <c r="D14807" s="3">
        <v>7.0000000000000001E-3</v>
      </c>
      <c r="E14807" s="2">
        <v>23.747060000000001</v>
      </c>
      <c r="F14807" t="s">
        <v>0</v>
      </c>
      <c r="G14807" t="s">
        <v>0</v>
      </c>
      <c r="H14807" t="s">
        <v>0</v>
      </c>
      <c r="I14807">
        <v>2.141007E-2</v>
      </c>
    </row>
    <row r="14808" spans="1:9" x14ac:dyDescent="0.45">
      <c r="A14808" s="1">
        <v>43539.492384259262</v>
      </c>
      <c r="B14808" s="2">
        <v>61.103059999999999</v>
      </c>
      <c r="C14808" s="2">
        <v>62.585450000000002</v>
      </c>
      <c r="D14808" s="3">
        <v>7.0000000000000001E-3</v>
      </c>
      <c r="E14808" s="2">
        <v>23.786740000000002</v>
      </c>
      <c r="F14808" t="s">
        <v>0</v>
      </c>
      <c r="G14808" t="s">
        <v>0</v>
      </c>
      <c r="H14808" t="s">
        <v>0</v>
      </c>
      <c r="I14808">
        <v>2.1626329999999999E-2</v>
      </c>
    </row>
    <row r="14809" spans="1:9" x14ac:dyDescent="0.45">
      <c r="A14809" s="1">
        <v>43539.492395833331</v>
      </c>
      <c r="B14809" s="2">
        <v>61.103059999999999</v>
      </c>
      <c r="C14809" s="2">
        <v>62.579349999999998</v>
      </c>
      <c r="D14809" s="3">
        <v>7.0000000000000001E-3</v>
      </c>
      <c r="E14809" s="2">
        <v>23.829460000000001</v>
      </c>
      <c r="F14809" t="s">
        <v>0</v>
      </c>
      <c r="G14809" t="s">
        <v>0</v>
      </c>
      <c r="H14809" t="s">
        <v>0</v>
      </c>
      <c r="I14809">
        <v>2.205886E-2</v>
      </c>
    </row>
    <row r="14810" spans="1:9" x14ac:dyDescent="0.45">
      <c r="A14810" s="1">
        <v>43539.492395833331</v>
      </c>
      <c r="B14810" s="2">
        <v>61.103059999999999</v>
      </c>
      <c r="C14810" s="2">
        <v>62.597659999999998</v>
      </c>
      <c r="D14810" s="3">
        <v>7.0000000000000001E-3</v>
      </c>
      <c r="E14810" s="2">
        <v>23.79589</v>
      </c>
      <c r="F14810" t="s">
        <v>0</v>
      </c>
      <c r="G14810" t="s">
        <v>0</v>
      </c>
      <c r="H14810" t="s">
        <v>0</v>
      </c>
      <c r="I14810">
        <v>2.1626329999999999E-2</v>
      </c>
    </row>
    <row r="14811" spans="1:9" x14ac:dyDescent="0.45">
      <c r="A14811" s="1">
        <v>43539.492407407408</v>
      </c>
      <c r="B14811" s="2">
        <v>61.099640000000001</v>
      </c>
      <c r="C14811" s="2">
        <v>62.585450000000002</v>
      </c>
      <c r="D14811" s="3">
        <v>7.0000000000000001E-3</v>
      </c>
      <c r="E14811" s="2">
        <v>23.820309999999999</v>
      </c>
      <c r="F14811" t="s">
        <v>0</v>
      </c>
      <c r="G14811" t="s">
        <v>0</v>
      </c>
      <c r="H14811" t="s">
        <v>0</v>
      </c>
      <c r="I14811">
        <v>2.1626329999999999E-2</v>
      </c>
    </row>
    <row r="14812" spans="1:9" x14ac:dyDescent="0.45">
      <c r="A14812" s="1">
        <v>43539.492407407408</v>
      </c>
      <c r="B14812" s="2">
        <v>61.099640000000001</v>
      </c>
      <c r="C14812" s="2">
        <v>62.597659999999998</v>
      </c>
      <c r="D14812" s="3">
        <v>7.0000000000000001E-3</v>
      </c>
      <c r="E14812" s="2">
        <v>23.832509999999999</v>
      </c>
      <c r="F14812" t="s">
        <v>0</v>
      </c>
      <c r="G14812" t="s">
        <v>0</v>
      </c>
      <c r="H14812" t="s">
        <v>0</v>
      </c>
      <c r="I14812">
        <v>2.1626329999999999E-2</v>
      </c>
    </row>
    <row r="14813" spans="1:9" x14ac:dyDescent="0.45">
      <c r="A14813" s="1">
        <v>43539.492418981485</v>
      </c>
      <c r="B14813" s="2">
        <v>61.099640000000001</v>
      </c>
      <c r="C14813" s="2">
        <v>62.567140000000002</v>
      </c>
      <c r="D14813" s="3">
        <v>7.0000000000000001E-3</v>
      </c>
      <c r="E14813" s="2">
        <v>23.820309999999999</v>
      </c>
      <c r="F14813" t="s">
        <v>0</v>
      </c>
      <c r="G14813" t="s">
        <v>0</v>
      </c>
      <c r="H14813" t="s">
        <v>0</v>
      </c>
      <c r="I14813">
        <v>2.1626329999999999E-2</v>
      </c>
    </row>
    <row r="14814" spans="1:9" x14ac:dyDescent="0.45">
      <c r="A14814" s="1">
        <v>43539.492418981485</v>
      </c>
      <c r="B14814" s="2">
        <v>61.099640000000001</v>
      </c>
      <c r="C14814" s="2">
        <v>62.585450000000002</v>
      </c>
      <c r="D14814" s="3">
        <v>7.0000000000000001E-3</v>
      </c>
      <c r="E14814" s="2">
        <v>23.899650000000001</v>
      </c>
      <c r="F14814" t="s">
        <v>0</v>
      </c>
      <c r="G14814" t="s">
        <v>0</v>
      </c>
      <c r="H14814" t="s">
        <v>0</v>
      </c>
      <c r="I14814">
        <v>2.141007E-2</v>
      </c>
    </row>
    <row r="14815" spans="1:9" x14ac:dyDescent="0.45">
      <c r="A14815" s="1">
        <v>43539.492430555554</v>
      </c>
      <c r="B14815" s="2">
        <v>61.105739999999997</v>
      </c>
      <c r="C14815" s="2">
        <v>62.567140000000002</v>
      </c>
      <c r="D14815" s="3">
        <v>7.0000000000000001E-3</v>
      </c>
      <c r="E14815" s="2">
        <v>23.869140000000002</v>
      </c>
      <c r="F14815" t="s">
        <v>0</v>
      </c>
      <c r="G14815" t="s">
        <v>0</v>
      </c>
      <c r="H14815" t="s">
        <v>0</v>
      </c>
      <c r="I14815">
        <v>2.1626329999999999E-2</v>
      </c>
    </row>
    <row r="14816" spans="1:9" x14ac:dyDescent="0.45">
      <c r="A14816" s="1">
        <v>43539.492430555554</v>
      </c>
      <c r="B14816" s="2">
        <v>61.105739999999997</v>
      </c>
      <c r="C14816" s="2">
        <v>62.585450000000002</v>
      </c>
      <c r="D14816" s="3">
        <v>7.0000000000000001E-3</v>
      </c>
      <c r="E14816" s="2">
        <v>23.835570000000001</v>
      </c>
      <c r="F14816" t="s">
        <v>0</v>
      </c>
      <c r="G14816" t="s">
        <v>0</v>
      </c>
      <c r="H14816" t="s">
        <v>0</v>
      </c>
      <c r="I14816">
        <v>2.2275119999999999E-2</v>
      </c>
    </row>
    <row r="14817" spans="1:9" x14ac:dyDescent="0.45">
      <c r="A14817" s="1">
        <v>43539.492442129631</v>
      </c>
      <c r="B14817" s="2">
        <v>61.105739999999997</v>
      </c>
      <c r="C14817" s="2">
        <v>62.567140000000002</v>
      </c>
      <c r="D14817" s="3">
        <v>7.0000000000000001E-3</v>
      </c>
      <c r="E14817" s="2">
        <v>23.740960000000001</v>
      </c>
      <c r="F14817" t="s">
        <v>0</v>
      </c>
      <c r="G14817" t="s">
        <v>0</v>
      </c>
      <c r="H14817" t="s">
        <v>0</v>
      </c>
      <c r="I14817">
        <v>2.2491379999999998E-2</v>
      </c>
    </row>
    <row r="14818" spans="1:9" x14ac:dyDescent="0.45">
      <c r="A14818" s="1">
        <v>43539.4924537037</v>
      </c>
      <c r="B14818" s="2">
        <v>61.107999999999997</v>
      </c>
      <c r="C14818" s="2">
        <v>62.579349999999998</v>
      </c>
      <c r="D14818" s="3">
        <v>7.0000000000000001E-3</v>
      </c>
      <c r="E14818" s="2">
        <v>23.820309999999999</v>
      </c>
      <c r="F14818" t="s">
        <v>0</v>
      </c>
      <c r="G14818" t="s">
        <v>0</v>
      </c>
      <c r="H14818" t="s">
        <v>0</v>
      </c>
      <c r="I14818">
        <v>2.2491379999999998E-2</v>
      </c>
    </row>
    <row r="14819" spans="1:9" x14ac:dyDescent="0.45">
      <c r="A14819" s="1">
        <v>43539.4924537037</v>
      </c>
      <c r="B14819" s="2">
        <v>61.107999999999997</v>
      </c>
      <c r="C14819" s="2">
        <v>62.597659999999998</v>
      </c>
      <c r="D14819" s="3">
        <v>7.0000000000000001E-3</v>
      </c>
      <c r="E14819" s="2">
        <v>23.823360000000001</v>
      </c>
      <c r="F14819" t="s">
        <v>0</v>
      </c>
      <c r="G14819" t="s">
        <v>0</v>
      </c>
      <c r="H14819" t="s">
        <v>0</v>
      </c>
      <c r="I14819">
        <v>2.205886E-2</v>
      </c>
    </row>
    <row r="14820" spans="1:9" x14ac:dyDescent="0.45">
      <c r="A14820" s="1">
        <v>43539.492465277777</v>
      </c>
      <c r="B14820" s="2">
        <v>61.107999999999997</v>
      </c>
      <c r="C14820" s="2">
        <v>62.585450000000002</v>
      </c>
      <c r="D14820" s="3">
        <v>7.0000000000000001E-3</v>
      </c>
      <c r="E14820" s="2">
        <v>23.744009999999999</v>
      </c>
      <c r="F14820" t="s">
        <v>0</v>
      </c>
      <c r="G14820" t="s">
        <v>0</v>
      </c>
      <c r="H14820" t="s">
        <v>0</v>
      </c>
      <c r="I14820">
        <v>2.141007E-2</v>
      </c>
    </row>
    <row r="14821" spans="1:9" x14ac:dyDescent="0.45">
      <c r="A14821" s="1">
        <v>43539.492465277777</v>
      </c>
      <c r="B14821" s="2">
        <v>61.107999999999997</v>
      </c>
      <c r="C14821" s="2">
        <v>62.567140000000002</v>
      </c>
      <c r="D14821" s="3">
        <v>7.0000000000000001E-3</v>
      </c>
      <c r="E14821" s="2">
        <v>23.780629999999999</v>
      </c>
      <c r="F14821" t="s">
        <v>0</v>
      </c>
      <c r="G14821" t="s">
        <v>0</v>
      </c>
      <c r="H14821" t="s">
        <v>0</v>
      </c>
      <c r="I14821">
        <v>2.205886E-2</v>
      </c>
    </row>
    <row r="14822" spans="1:9" x14ac:dyDescent="0.45">
      <c r="A14822" s="1">
        <v>43539.492476851854</v>
      </c>
      <c r="B14822" s="2">
        <v>61.103059999999999</v>
      </c>
      <c r="C14822" s="2">
        <v>62.579349999999998</v>
      </c>
      <c r="D14822" s="3">
        <v>7.0000000000000001E-3</v>
      </c>
      <c r="E14822" s="2">
        <v>23.817260000000001</v>
      </c>
      <c r="F14822" t="s">
        <v>0</v>
      </c>
      <c r="G14822" t="s">
        <v>0</v>
      </c>
      <c r="H14822" t="s">
        <v>0</v>
      </c>
      <c r="I14822">
        <v>2.205886E-2</v>
      </c>
    </row>
    <row r="14823" spans="1:9" x14ac:dyDescent="0.45">
      <c r="A14823" s="1">
        <v>43539.492476851854</v>
      </c>
      <c r="B14823" s="2">
        <v>61.103059999999999</v>
      </c>
      <c r="C14823" s="2">
        <v>62.542720000000003</v>
      </c>
      <c r="D14823" s="3">
        <v>7.0000000000000001E-3</v>
      </c>
      <c r="E14823" s="2">
        <v>23.844719999999999</v>
      </c>
      <c r="F14823" t="s">
        <v>0</v>
      </c>
      <c r="G14823" t="s">
        <v>0</v>
      </c>
      <c r="H14823" t="s">
        <v>0</v>
      </c>
      <c r="I14823">
        <v>2.1626329999999999E-2</v>
      </c>
    </row>
    <row r="14824" spans="1:9" x14ac:dyDescent="0.45">
      <c r="A14824" s="1">
        <v>43539.492488425924</v>
      </c>
      <c r="B14824" s="2">
        <v>61.103059999999999</v>
      </c>
      <c r="C14824" s="2">
        <v>62.567140000000002</v>
      </c>
      <c r="D14824" s="3">
        <v>7.0000000000000001E-3</v>
      </c>
      <c r="E14824" s="2">
        <v>23.8142</v>
      </c>
      <c r="F14824" t="s">
        <v>0</v>
      </c>
      <c r="G14824" t="s">
        <v>0</v>
      </c>
      <c r="H14824" t="s">
        <v>0</v>
      </c>
      <c r="I14824">
        <v>2.1626329999999999E-2</v>
      </c>
    </row>
    <row r="14825" spans="1:9" x14ac:dyDescent="0.45">
      <c r="A14825" s="1">
        <v>43539.492488425924</v>
      </c>
      <c r="B14825" s="2">
        <v>61.103059999999999</v>
      </c>
      <c r="C14825" s="2">
        <v>62.567140000000002</v>
      </c>
      <c r="D14825" s="3">
        <v>7.0000000000000001E-3</v>
      </c>
      <c r="E14825" s="2">
        <v>23.805050000000001</v>
      </c>
      <c r="F14825" t="s">
        <v>0</v>
      </c>
      <c r="G14825" t="s">
        <v>0</v>
      </c>
      <c r="H14825" t="s">
        <v>0</v>
      </c>
      <c r="I14825">
        <v>2.205886E-2</v>
      </c>
    </row>
    <row r="14826" spans="1:9" x14ac:dyDescent="0.45">
      <c r="A14826" s="1">
        <v>43539.4925</v>
      </c>
      <c r="B14826" s="2">
        <v>61.105350000000001</v>
      </c>
      <c r="C14826" s="2">
        <v>62.536619999999999</v>
      </c>
      <c r="D14826" s="3">
        <v>7.0000000000000001E-3</v>
      </c>
      <c r="E14826" s="2">
        <v>23.829460000000001</v>
      </c>
      <c r="F14826" t="s">
        <v>0</v>
      </c>
      <c r="G14826" t="s">
        <v>0</v>
      </c>
      <c r="H14826" t="s">
        <v>0</v>
      </c>
      <c r="I14826">
        <v>2.1626329999999999E-2</v>
      </c>
    </row>
    <row r="14827" spans="1:9" x14ac:dyDescent="0.45">
      <c r="A14827" s="1">
        <v>43539.4925</v>
      </c>
      <c r="B14827" s="2">
        <v>61.105350000000001</v>
      </c>
      <c r="C14827" s="2">
        <v>62.536619999999999</v>
      </c>
      <c r="D14827" s="3">
        <v>7.0000000000000001E-3</v>
      </c>
      <c r="E14827" s="2">
        <v>23.838619999999999</v>
      </c>
      <c r="F14827" t="s">
        <v>0</v>
      </c>
      <c r="G14827" t="s">
        <v>0</v>
      </c>
      <c r="H14827" t="s">
        <v>0</v>
      </c>
      <c r="I14827">
        <v>2.1626329999999999E-2</v>
      </c>
    </row>
    <row r="14828" spans="1:9" x14ac:dyDescent="0.45">
      <c r="A14828" s="1">
        <v>43539.492511574077</v>
      </c>
      <c r="B14828" s="2">
        <v>61.105350000000001</v>
      </c>
      <c r="C14828" s="2">
        <v>62.542720000000003</v>
      </c>
      <c r="D14828" s="3">
        <v>7.0000000000000001E-3</v>
      </c>
      <c r="E14828" s="2">
        <v>23.863029999999998</v>
      </c>
      <c r="F14828" t="s">
        <v>0</v>
      </c>
      <c r="G14828" t="s">
        <v>0</v>
      </c>
      <c r="H14828" t="s">
        <v>0</v>
      </c>
      <c r="I14828">
        <v>2.141007E-2</v>
      </c>
    </row>
    <row r="14829" spans="1:9" x14ac:dyDescent="0.45">
      <c r="A14829" s="1">
        <v>43539.492511574077</v>
      </c>
      <c r="B14829" s="2">
        <v>61.105350000000001</v>
      </c>
      <c r="C14829" s="2">
        <v>62.524410000000003</v>
      </c>
      <c r="D14829" s="3">
        <v>7.0000000000000001E-3</v>
      </c>
      <c r="E14829" s="2">
        <v>23.750109999999999</v>
      </c>
      <c r="F14829" t="s">
        <v>0</v>
      </c>
      <c r="G14829" t="s">
        <v>0</v>
      </c>
      <c r="H14829" t="s">
        <v>0</v>
      </c>
      <c r="I14829">
        <v>2.205886E-2</v>
      </c>
    </row>
    <row r="14830" spans="1:9" x14ac:dyDescent="0.45">
      <c r="A14830" s="1">
        <v>43539.492523148147</v>
      </c>
      <c r="B14830" s="2">
        <v>61.109160000000003</v>
      </c>
      <c r="C14830" s="2">
        <v>62.536619999999999</v>
      </c>
      <c r="D14830" s="3">
        <v>7.0000000000000001E-3</v>
      </c>
      <c r="E14830" s="2">
        <v>23.792840000000002</v>
      </c>
      <c r="F14830" t="s">
        <v>0</v>
      </c>
      <c r="G14830" t="s">
        <v>0</v>
      </c>
      <c r="H14830" t="s">
        <v>0</v>
      </c>
      <c r="I14830">
        <v>2.1626329999999999E-2</v>
      </c>
    </row>
    <row r="14831" spans="1:9" x14ac:dyDescent="0.45">
      <c r="A14831" s="1">
        <v>43539.492523148147</v>
      </c>
      <c r="B14831" s="2">
        <v>61.109160000000003</v>
      </c>
      <c r="C14831" s="2">
        <v>62.524410000000003</v>
      </c>
      <c r="D14831" s="3">
        <v>7.0000000000000001E-3</v>
      </c>
      <c r="E14831" s="2">
        <v>23.786740000000002</v>
      </c>
      <c r="F14831" t="s">
        <v>0</v>
      </c>
      <c r="G14831" t="s">
        <v>0</v>
      </c>
      <c r="H14831" t="s">
        <v>0</v>
      </c>
      <c r="I14831">
        <v>2.1626329999999999E-2</v>
      </c>
    </row>
    <row r="14832" spans="1:9" x14ac:dyDescent="0.45">
      <c r="A14832" s="1">
        <v>43539.492534722223</v>
      </c>
      <c r="B14832" s="2">
        <v>61.109160000000003</v>
      </c>
      <c r="C14832" s="2">
        <v>62.51831</v>
      </c>
      <c r="D14832" s="3">
        <v>7.0000000000000001E-3</v>
      </c>
      <c r="E14832" s="2">
        <v>23.792840000000002</v>
      </c>
      <c r="F14832" t="s">
        <v>0</v>
      </c>
      <c r="G14832" t="s">
        <v>0</v>
      </c>
      <c r="H14832" t="s">
        <v>0</v>
      </c>
      <c r="I14832">
        <v>2.2275119999999999E-2</v>
      </c>
    </row>
    <row r="14833" spans="1:9" x14ac:dyDescent="0.45">
      <c r="A14833" s="1">
        <v>43539.492534722223</v>
      </c>
      <c r="B14833" s="2">
        <v>61.105710000000002</v>
      </c>
      <c r="C14833" s="2">
        <v>62.542720000000003</v>
      </c>
      <c r="D14833" s="3">
        <v>7.0000000000000001E-3</v>
      </c>
      <c r="E14833" s="2">
        <v>23.881340000000002</v>
      </c>
      <c r="F14833" t="s">
        <v>0</v>
      </c>
      <c r="G14833" t="s">
        <v>0</v>
      </c>
      <c r="H14833" t="s">
        <v>0</v>
      </c>
      <c r="I14833">
        <v>2.205886E-2</v>
      </c>
    </row>
    <row r="14834" spans="1:9" x14ac:dyDescent="0.45">
      <c r="A14834" s="1">
        <v>43539.492546296293</v>
      </c>
      <c r="B14834" s="2">
        <v>61.105710000000002</v>
      </c>
      <c r="C14834" s="2">
        <v>62.51831</v>
      </c>
      <c r="D14834" s="3">
        <v>7.0000000000000001E-3</v>
      </c>
      <c r="E14834" s="2">
        <v>23.78369</v>
      </c>
      <c r="F14834" t="s">
        <v>0</v>
      </c>
      <c r="G14834" t="s">
        <v>0</v>
      </c>
      <c r="H14834" t="s">
        <v>0</v>
      </c>
      <c r="I14834">
        <v>2.1626329999999999E-2</v>
      </c>
    </row>
    <row r="14835" spans="1:9" x14ac:dyDescent="0.45">
      <c r="A14835" s="1">
        <v>43539.492546296293</v>
      </c>
      <c r="B14835" s="2">
        <v>61.105710000000002</v>
      </c>
      <c r="C14835" s="2">
        <v>62.5</v>
      </c>
      <c r="D14835" s="3">
        <v>7.0000000000000001E-3</v>
      </c>
      <c r="E14835" s="2">
        <v>23.817260000000001</v>
      </c>
      <c r="F14835" t="s">
        <v>0</v>
      </c>
      <c r="G14835" t="s">
        <v>0</v>
      </c>
      <c r="H14835" t="s">
        <v>0</v>
      </c>
      <c r="I14835">
        <v>2.1626329999999999E-2</v>
      </c>
    </row>
    <row r="14836" spans="1:9" x14ac:dyDescent="0.45">
      <c r="A14836" s="1">
        <v>43539.49255787037</v>
      </c>
      <c r="B14836" s="2">
        <v>61.105710000000002</v>
      </c>
      <c r="C14836" s="2">
        <v>62.506100000000004</v>
      </c>
      <c r="D14836" s="3">
        <v>7.0000000000000001E-3</v>
      </c>
      <c r="E14836" s="2">
        <v>23.85998</v>
      </c>
      <c r="F14836" t="s">
        <v>0</v>
      </c>
      <c r="G14836" t="s">
        <v>0</v>
      </c>
      <c r="H14836" t="s">
        <v>0</v>
      </c>
      <c r="I14836">
        <v>2.205886E-2</v>
      </c>
    </row>
    <row r="14837" spans="1:9" x14ac:dyDescent="0.45">
      <c r="A14837" s="1">
        <v>43539.49255787037</v>
      </c>
      <c r="B14837" s="2">
        <v>61.105350000000001</v>
      </c>
      <c r="C14837" s="2">
        <v>62.493899999999996</v>
      </c>
      <c r="D14837" s="3">
        <v>7.0000000000000001E-3</v>
      </c>
      <c r="E14837" s="2">
        <v>23.817260000000001</v>
      </c>
      <c r="F14837" t="s">
        <v>0</v>
      </c>
      <c r="G14837" t="s">
        <v>0</v>
      </c>
      <c r="H14837" t="s">
        <v>0</v>
      </c>
      <c r="I14837">
        <v>2.1626329999999999E-2</v>
      </c>
    </row>
    <row r="14838" spans="1:9" x14ac:dyDescent="0.45">
      <c r="A14838" s="1">
        <v>43539.492569444446</v>
      </c>
      <c r="B14838" s="2">
        <v>61.105350000000001</v>
      </c>
      <c r="C14838" s="2">
        <v>62.506100000000004</v>
      </c>
      <c r="D14838" s="3">
        <v>7.0000000000000001E-3</v>
      </c>
      <c r="E14838" s="2">
        <v>23.841670000000001</v>
      </c>
      <c r="F14838" t="s">
        <v>0</v>
      </c>
      <c r="G14838" t="s">
        <v>0</v>
      </c>
      <c r="H14838" t="s">
        <v>0</v>
      </c>
      <c r="I14838">
        <v>2.1626329999999999E-2</v>
      </c>
    </row>
    <row r="14839" spans="1:9" x14ac:dyDescent="0.45">
      <c r="A14839" s="1">
        <v>43539.492569444446</v>
      </c>
      <c r="B14839" s="2">
        <v>61.105350000000001</v>
      </c>
      <c r="C14839" s="2">
        <v>62.493899999999996</v>
      </c>
      <c r="D14839" s="3">
        <v>7.0000000000000001E-3</v>
      </c>
      <c r="E14839" s="2">
        <v>23.792840000000002</v>
      </c>
      <c r="F14839" t="s">
        <v>0</v>
      </c>
      <c r="G14839" t="s">
        <v>0</v>
      </c>
      <c r="H14839" t="s">
        <v>0</v>
      </c>
      <c r="I14839">
        <v>2.205886E-2</v>
      </c>
    </row>
    <row r="14840" spans="1:9" x14ac:dyDescent="0.45">
      <c r="A14840" s="1">
        <v>43539.492581018516</v>
      </c>
      <c r="B14840" s="2">
        <v>61.105350000000001</v>
      </c>
      <c r="C14840" s="2">
        <v>62.5</v>
      </c>
      <c r="D14840" s="3">
        <v>7.0000000000000001E-3</v>
      </c>
      <c r="E14840" s="2">
        <v>23.786740000000002</v>
      </c>
      <c r="F14840" t="s">
        <v>0</v>
      </c>
      <c r="G14840" t="s">
        <v>0</v>
      </c>
      <c r="H14840" t="s">
        <v>0</v>
      </c>
      <c r="I14840">
        <v>2.2275119999999999E-2</v>
      </c>
    </row>
    <row r="14841" spans="1:9" x14ac:dyDescent="0.45">
      <c r="A14841" s="1">
        <v>43539.492581018516</v>
      </c>
      <c r="B14841" s="2">
        <v>61.10651</v>
      </c>
      <c r="C14841" s="2">
        <v>62.5</v>
      </c>
      <c r="D14841" s="3">
        <v>7.0000000000000001E-3</v>
      </c>
      <c r="E14841" s="2">
        <v>23.850829999999998</v>
      </c>
      <c r="F14841" t="s">
        <v>0</v>
      </c>
      <c r="G14841" t="s">
        <v>0</v>
      </c>
      <c r="H14841" t="s">
        <v>0</v>
      </c>
      <c r="I14841">
        <v>2.2491379999999998E-2</v>
      </c>
    </row>
    <row r="14842" spans="1:9" x14ac:dyDescent="0.45">
      <c r="A14842" s="1">
        <v>43539.492592592593</v>
      </c>
      <c r="B14842" s="2">
        <v>61.10651</v>
      </c>
      <c r="C14842" s="2">
        <v>62.463380000000001</v>
      </c>
      <c r="D14842" s="3">
        <v>7.0000000000000001E-3</v>
      </c>
      <c r="E14842" s="2">
        <v>23.856929999999998</v>
      </c>
      <c r="F14842" t="s">
        <v>0</v>
      </c>
      <c r="G14842" t="s">
        <v>0</v>
      </c>
      <c r="H14842" t="s">
        <v>0</v>
      </c>
      <c r="I14842">
        <v>2.141007E-2</v>
      </c>
    </row>
    <row r="14843" spans="1:9" x14ac:dyDescent="0.45">
      <c r="A14843" s="1">
        <v>43539.492592592593</v>
      </c>
      <c r="B14843" s="2">
        <v>61.10651</v>
      </c>
      <c r="C14843" s="2">
        <v>62.48169</v>
      </c>
      <c r="D14843" s="3">
        <v>7.0000000000000001E-3</v>
      </c>
      <c r="E14843" s="2">
        <v>23.863029999999998</v>
      </c>
      <c r="F14843" t="s">
        <v>0</v>
      </c>
      <c r="G14843" t="s">
        <v>0</v>
      </c>
      <c r="H14843" t="s">
        <v>0</v>
      </c>
      <c r="I14843">
        <v>2.2491379999999998E-2</v>
      </c>
    </row>
    <row r="14844" spans="1:9" x14ac:dyDescent="0.45">
      <c r="A14844" s="1">
        <v>43539.492604166669</v>
      </c>
      <c r="B14844" s="2">
        <v>61.105379999999997</v>
      </c>
      <c r="C14844" s="2">
        <v>62.463380000000001</v>
      </c>
      <c r="D14844" s="3">
        <v>7.0000000000000001E-3</v>
      </c>
      <c r="E14844" s="2">
        <v>23.844719999999999</v>
      </c>
      <c r="F14844" t="s">
        <v>0</v>
      </c>
      <c r="G14844" t="s">
        <v>0</v>
      </c>
      <c r="H14844" t="s">
        <v>0</v>
      </c>
      <c r="I14844">
        <v>2.2491379999999998E-2</v>
      </c>
    </row>
    <row r="14845" spans="1:9" x14ac:dyDescent="0.45">
      <c r="A14845" s="1">
        <v>43539.492604166669</v>
      </c>
      <c r="B14845" s="2">
        <v>61.105379999999997</v>
      </c>
      <c r="C14845" s="2">
        <v>62.48169</v>
      </c>
      <c r="D14845" s="3">
        <v>7.0000000000000001E-3</v>
      </c>
      <c r="E14845" s="2">
        <v>23.786740000000002</v>
      </c>
      <c r="F14845" t="s">
        <v>0</v>
      </c>
      <c r="G14845" t="s">
        <v>0</v>
      </c>
      <c r="H14845" t="s">
        <v>0</v>
      </c>
      <c r="I14845">
        <v>2.205886E-2</v>
      </c>
    </row>
    <row r="14846" spans="1:9" x14ac:dyDescent="0.45">
      <c r="A14846" s="1">
        <v>43539.492615740739</v>
      </c>
      <c r="B14846" s="2">
        <v>61.105379999999997</v>
      </c>
      <c r="C14846" s="2">
        <v>62.475589999999997</v>
      </c>
      <c r="D14846" s="3">
        <v>7.0000000000000001E-3</v>
      </c>
      <c r="E14846" s="2">
        <v>23.85388</v>
      </c>
      <c r="F14846" t="s">
        <v>0</v>
      </c>
      <c r="G14846" t="s">
        <v>0</v>
      </c>
      <c r="H14846" t="s">
        <v>0</v>
      </c>
      <c r="I14846">
        <v>2.205886E-2</v>
      </c>
    </row>
    <row r="14847" spans="1:9" x14ac:dyDescent="0.45">
      <c r="A14847" s="1">
        <v>43539.492615740739</v>
      </c>
      <c r="B14847" s="2">
        <v>61.105379999999997</v>
      </c>
      <c r="C14847" s="2">
        <v>62.493899999999996</v>
      </c>
      <c r="D14847" s="3">
        <v>7.0000000000000001E-3</v>
      </c>
      <c r="E14847" s="2">
        <v>23.820309999999999</v>
      </c>
      <c r="F14847" t="s">
        <v>0</v>
      </c>
      <c r="G14847" t="s">
        <v>0</v>
      </c>
      <c r="H14847" t="s">
        <v>0</v>
      </c>
      <c r="I14847">
        <v>2.2275119999999999E-2</v>
      </c>
    </row>
    <row r="14848" spans="1:9" x14ac:dyDescent="0.45">
      <c r="A14848" s="1">
        <v>43539.492627314816</v>
      </c>
      <c r="B14848" s="2">
        <v>61.106900000000003</v>
      </c>
      <c r="C14848" s="2">
        <v>62.493899999999996</v>
      </c>
      <c r="D14848" s="3">
        <v>7.0000000000000001E-3</v>
      </c>
      <c r="E14848" s="2">
        <v>23.832509999999999</v>
      </c>
      <c r="F14848" t="s">
        <v>0</v>
      </c>
      <c r="G14848" t="s">
        <v>0</v>
      </c>
      <c r="H14848" t="s">
        <v>0</v>
      </c>
      <c r="I14848">
        <v>2.2923909999999999E-2</v>
      </c>
    </row>
    <row r="14849" spans="1:9" x14ac:dyDescent="0.45">
      <c r="A14849" s="1">
        <v>43539.492627314816</v>
      </c>
      <c r="B14849" s="2">
        <v>61.106900000000003</v>
      </c>
      <c r="C14849" s="2">
        <v>62.5</v>
      </c>
      <c r="D14849" s="3">
        <v>7.0000000000000001E-3</v>
      </c>
      <c r="E14849" s="2">
        <v>23.756219999999999</v>
      </c>
      <c r="F14849" t="s">
        <v>0</v>
      </c>
      <c r="G14849" t="s">
        <v>0</v>
      </c>
      <c r="H14849" t="s">
        <v>0</v>
      </c>
      <c r="I14849">
        <v>2.2275119999999999E-2</v>
      </c>
    </row>
    <row r="14850" spans="1:9" x14ac:dyDescent="0.45">
      <c r="A14850" s="1">
        <v>43539.492638888885</v>
      </c>
      <c r="B14850" s="2">
        <v>61.106900000000003</v>
      </c>
      <c r="C14850" s="2">
        <v>62.51831</v>
      </c>
      <c r="D14850" s="3">
        <v>7.0000000000000001E-3</v>
      </c>
      <c r="E14850" s="2">
        <v>23.838619999999999</v>
      </c>
      <c r="F14850" t="s">
        <v>0</v>
      </c>
      <c r="G14850" t="s">
        <v>0</v>
      </c>
      <c r="H14850" t="s">
        <v>0</v>
      </c>
      <c r="I14850">
        <v>2.205886E-2</v>
      </c>
    </row>
    <row r="14851" spans="1:9" x14ac:dyDescent="0.45">
      <c r="A14851" s="1">
        <v>43539.492638888885</v>
      </c>
      <c r="B14851" s="2">
        <v>61.106900000000003</v>
      </c>
      <c r="C14851" s="2">
        <v>62.536619999999999</v>
      </c>
      <c r="D14851" s="3">
        <v>7.0000000000000001E-3</v>
      </c>
      <c r="E14851" s="2">
        <v>23.838619999999999</v>
      </c>
      <c r="F14851" t="s">
        <v>0</v>
      </c>
      <c r="G14851" t="s">
        <v>0</v>
      </c>
      <c r="H14851" t="s">
        <v>0</v>
      </c>
      <c r="I14851">
        <v>2.1626329999999999E-2</v>
      </c>
    </row>
    <row r="14852" spans="1:9" x14ac:dyDescent="0.45">
      <c r="A14852" s="1">
        <v>43539.492650462962</v>
      </c>
      <c r="B14852" s="2">
        <v>61.108029999999999</v>
      </c>
      <c r="C14852" s="2">
        <v>62.548830000000002</v>
      </c>
      <c r="D14852" s="3">
        <v>7.0000000000000001E-3</v>
      </c>
      <c r="E14852" s="2">
        <v>23.844719999999999</v>
      </c>
      <c r="F14852" t="s">
        <v>0</v>
      </c>
      <c r="G14852" t="s">
        <v>0</v>
      </c>
      <c r="H14852" t="s">
        <v>0</v>
      </c>
      <c r="I14852">
        <v>2.1626329999999999E-2</v>
      </c>
    </row>
    <row r="14853" spans="1:9" x14ac:dyDescent="0.45">
      <c r="A14853" s="1">
        <v>43539.492650462962</v>
      </c>
      <c r="B14853" s="2">
        <v>61.108029999999999</v>
      </c>
      <c r="C14853" s="2">
        <v>62.542720000000003</v>
      </c>
      <c r="D14853" s="3">
        <v>7.0000000000000001E-3</v>
      </c>
      <c r="E14853" s="2">
        <v>23.832509999999999</v>
      </c>
      <c r="F14853" t="s">
        <v>0</v>
      </c>
      <c r="G14853" t="s">
        <v>0</v>
      </c>
      <c r="H14853" t="s">
        <v>0</v>
      </c>
      <c r="I14853">
        <v>2.1626329999999999E-2</v>
      </c>
    </row>
    <row r="14854" spans="1:9" x14ac:dyDescent="0.45">
      <c r="A14854" s="1">
        <v>43539.492662037039</v>
      </c>
      <c r="B14854" s="2">
        <v>61.108029999999999</v>
      </c>
      <c r="C14854" s="2">
        <v>62.536619999999999</v>
      </c>
      <c r="D14854" s="3">
        <v>7.0000000000000001E-3</v>
      </c>
      <c r="E14854" s="2">
        <v>23.829460000000001</v>
      </c>
      <c r="F14854" t="s">
        <v>0</v>
      </c>
      <c r="G14854" t="s">
        <v>0</v>
      </c>
      <c r="H14854" t="s">
        <v>0</v>
      </c>
      <c r="I14854">
        <v>2.1626329999999999E-2</v>
      </c>
    </row>
    <row r="14855" spans="1:9" x14ac:dyDescent="0.45">
      <c r="A14855" s="1">
        <v>43539.492662037039</v>
      </c>
      <c r="B14855" s="2">
        <v>61.108029999999999</v>
      </c>
      <c r="C14855" s="2">
        <v>62.567140000000002</v>
      </c>
      <c r="D14855" s="3">
        <v>7.0000000000000001E-3</v>
      </c>
      <c r="E14855" s="2">
        <v>23.77758</v>
      </c>
      <c r="F14855" t="s">
        <v>0</v>
      </c>
      <c r="G14855" t="s">
        <v>0</v>
      </c>
      <c r="H14855" t="s">
        <v>0</v>
      </c>
      <c r="I14855">
        <v>2.205886E-2</v>
      </c>
    </row>
    <row r="14856" spans="1:9" x14ac:dyDescent="0.45">
      <c r="A14856" s="1">
        <v>43539.492673611108</v>
      </c>
      <c r="B14856" s="2">
        <v>61.107640000000004</v>
      </c>
      <c r="C14856" s="2">
        <v>62.567140000000002</v>
      </c>
      <c r="D14856" s="3">
        <v>7.0000000000000001E-3</v>
      </c>
      <c r="E14856" s="2">
        <v>23.87829</v>
      </c>
      <c r="F14856" t="s">
        <v>0</v>
      </c>
      <c r="G14856" t="s">
        <v>0</v>
      </c>
      <c r="H14856" t="s">
        <v>0</v>
      </c>
      <c r="I14856">
        <v>2.1626329999999999E-2</v>
      </c>
    </row>
    <row r="14857" spans="1:9" x14ac:dyDescent="0.45">
      <c r="A14857" s="1">
        <v>43539.492673611108</v>
      </c>
      <c r="B14857" s="2">
        <v>61.107640000000004</v>
      </c>
      <c r="C14857" s="2">
        <v>62.561039999999998</v>
      </c>
      <c r="D14857" s="3">
        <v>7.0000000000000001E-3</v>
      </c>
      <c r="E14857" s="2">
        <v>23.87829</v>
      </c>
      <c r="F14857" t="s">
        <v>0</v>
      </c>
      <c r="G14857" t="s">
        <v>0</v>
      </c>
      <c r="H14857" t="s">
        <v>0</v>
      </c>
      <c r="I14857">
        <v>2.1626329999999999E-2</v>
      </c>
    </row>
    <row r="14858" spans="1:9" x14ac:dyDescent="0.45">
      <c r="A14858" s="1">
        <v>43539.492685185185</v>
      </c>
      <c r="B14858" s="2">
        <v>61.107640000000004</v>
      </c>
      <c r="C14858" s="2">
        <v>62.567140000000002</v>
      </c>
      <c r="D14858" s="3">
        <v>7.0000000000000001E-3</v>
      </c>
      <c r="E14858" s="2">
        <v>23.805050000000001</v>
      </c>
      <c r="F14858" t="s">
        <v>0</v>
      </c>
      <c r="G14858" t="s">
        <v>0</v>
      </c>
      <c r="H14858" t="s">
        <v>0</v>
      </c>
      <c r="I14858">
        <v>2.205886E-2</v>
      </c>
    </row>
    <row r="14859" spans="1:9" x14ac:dyDescent="0.45">
      <c r="A14859" s="1">
        <v>43539.492685185185</v>
      </c>
      <c r="B14859" s="2">
        <v>61.10651</v>
      </c>
      <c r="C14859" s="2">
        <v>62.579349999999998</v>
      </c>
      <c r="D14859" s="3">
        <v>7.0000000000000001E-3</v>
      </c>
      <c r="E14859" s="2">
        <v>23.87829</v>
      </c>
      <c r="F14859" t="s">
        <v>0</v>
      </c>
      <c r="G14859" t="s">
        <v>0</v>
      </c>
      <c r="H14859" t="s">
        <v>0</v>
      </c>
      <c r="I14859">
        <v>2.1626329999999999E-2</v>
      </c>
    </row>
    <row r="14860" spans="1:9" x14ac:dyDescent="0.45">
      <c r="A14860" s="1">
        <v>43539.492696759262</v>
      </c>
      <c r="B14860" s="2">
        <v>61.10651</v>
      </c>
      <c r="C14860" s="2">
        <v>62.561039999999998</v>
      </c>
      <c r="D14860" s="3">
        <v>7.0000000000000001E-3</v>
      </c>
      <c r="E14860" s="2">
        <v>23.774529999999999</v>
      </c>
      <c r="F14860" t="s">
        <v>0</v>
      </c>
      <c r="G14860" t="s">
        <v>0</v>
      </c>
      <c r="H14860" t="s">
        <v>0</v>
      </c>
      <c r="I14860">
        <v>2.141007E-2</v>
      </c>
    </row>
    <row r="14861" spans="1:9" x14ac:dyDescent="0.45">
      <c r="A14861" s="1">
        <v>43539.492696759262</v>
      </c>
      <c r="B14861" s="2">
        <v>61.10651</v>
      </c>
      <c r="C14861" s="2">
        <v>62.561039999999998</v>
      </c>
      <c r="D14861" s="3">
        <v>7.0000000000000001E-3</v>
      </c>
      <c r="E14861" s="2">
        <v>23.802</v>
      </c>
      <c r="F14861" t="s">
        <v>0</v>
      </c>
      <c r="G14861" t="s">
        <v>0</v>
      </c>
      <c r="H14861" t="s">
        <v>0</v>
      </c>
      <c r="I14861">
        <v>2.141007E-2</v>
      </c>
    </row>
    <row r="14862" spans="1:9" x14ac:dyDescent="0.45">
      <c r="A14862" s="1">
        <v>43539.492708333331</v>
      </c>
      <c r="B14862" s="2">
        <v>61.10651</v>
      </c>
      <c r="C14862" s="2">
        <v>62.567140000000002</v>
      </c>
      <c r="D14862" s="3">
        <v>7.0000000000000001E-3</v>
      </c>
      <c r="E14862" s="2">
        <v>23.820309999999999</v>
      </c>
      <c r="F14862" t="s">
        <v>0</v>
      </c>
      <c r="G14862" t="s">
        <v>0</v>
      </c>
      <c r="H14862" t="s">
        <v>0</v>
      </c>
      <c r="I14862">
        <v>2.2491379999999998E-2</v>
      </c>
    </row>
    <row r="14863" spans="1:9" x14ac:dyDescent="0.45">
      <c r="A14863" s="1">
        <v>43539.492708333331</v>
      </c>
      <c r="B14863" s="2">
        <v>61.107999999999997</v>
      </c>
      <c r="C14863" s="2">
        <v>62.548830000000002</v>
      </c>
      <c r="D14863" s="3">
        <v>7.0000000000000001E-3</v>
      </c>
      <c r="E14863" s="2">
        <v>23.85998</v>
      </c>
      <c r="F14863" t="s">
        <v>0</v>
      </c>
      <c r="G14863" t="s">
        <v>0</v>
      </c>
      <c r="H14863" t="s">
        <v>0</v>
      </c>
      <c r="I14863">
        <v>2.1626329999999999E-2</v>
      </c>
    </row>
    <row r="14864" spans="1:9" x14ac:dyDescent="0.45">
      <c r="A14864" s="1">
        <v>43539.492719907408</v>
      </c>
      <c r="B14864" s="2">
        <v>61.107999999999997</v>
      </c>
      <c r="C14864" s="2">
        <v>62.548830000000002</v>
      </c>
      <c r="D14864" s="3">
        <v>7.0000000000000001E-3</v>
      </c>
      <c r="E14864" s="2">
        <v>23.87829</v>
      </c>
      <c r="F14864" t="s">
        <v>0</v>
      </c>
      <c r="G14864" t="s">
        <v>0</v>
      </c>
      <c r="H14864" t="s">
        <v>0</v>
      </c>
      <c r="I14864">
        <v>2.1626329999999999E-2</v>
      </c>
    </row>
    <row r="14865" spans="1:9" x14ac:dyDescent="0.45">
      <c r="A14865" s="1">
        <v>43539.492719907408</v>
      </c>
      <c r="B14865" s="2">
        <v>61.107999999999997</v>
      </c>
      <c r="C14865" s="2">
        <v>62.567140000000002</v>
      </c>
      <c r="D14865" s="3">
        <v>7.0000000000000001E-3</v>
      </c>
      <c r="E14865" s="2">
        <v>23.832509999999999</v>
      </c>
      <c r="F14865" t="s">
        <v>0</v>
      </c>
      <c r="G14865" t="s">
        <v>0</v>
      </c>
      <c r="H14865" t="s">
        <v>0</v>
      </c>
      <c r="I14865">
        <v>2.205886E-2</v>
      </c>
    </row>
    <row r="14866" spans="1:9" x14ac:dyDescent="0.45">
      <c r="A14866" s="1">
        <v>43539.492731481485</v>
      </c>
      <c r="B14866" s="2">
        <v>61.107999999999997</v>
      </c>
      <c r="C14866" s="2">
        <v>62.561039999999998</v>
      </c>
      <c r="D14866" s="3">
        <v>7.0000000000000001E-3</v>
      </c>
      <c r="E14866" s="2">
        <v>23.856929999999998</v>
      </c>
      <c r="F14866" t="s">
        <v>0</v>
      </c>
      <c r="G14866" t="s">
        <v>0</v>
      </c>
      <c r="H14866" t="s">
        <v>0</v>
      </c>
      <c r="I14866">
        <v>2.205886E-2</v>
      </c>
    </row>
    <row r="14867" spans="1:9" x14ac:dyDescent="0.45">
      <c r="A14867" s="1">
        <v>43539.492731481485</v>
      </c>
      <c r="B14867" s="2">
        <v>61.110689999999998</v>
      </c>
      <c r="C14867" s="2">
        <v>62.567140000000002</v>
      </c>
      <c r="D14867" s="3">
        <v>7.0000000000000001E-3</v>
      </c>
      <c r="E14867" s="2">
        <v>23.792840000000002</v>
      </c>
      <c r="F14867" t="s">
        <v>0</v>
      </c>
      <c r="G14867" t="s">
        <v>0</v>
      </c>
      <c r="H14867" t="s">
        <v>0</v>
      </c>
      <c r="I14867">
        <v>2.205886E-2</v>
      </c>
    </row>
    <row r="14868" spans="1:9" x14ac:dyDescent="0.45">
      <c r="A14868" s="1">
        <v>43539.492743055554</v>
      </c>
      <c r="B14868" s="2">
        <v>61.110689999999998</v>
      </c>
      <c r="C14868" s="2">
        <v>62.561039999999998</v>
      </c>
      <c r="D14868" s="3">
        <v>7.0000000000000001E-3</v>
      </c>
      <c r="E14868" s="2">
        <v>23.792840000000002</v>
      </c>
      <c r="F14868" t="s">
        <v>0</v>
      </c>
      <c r="G14868" t="s">
        <v>0</v>
      </c>
      <c r="H14868" t="s">
        <v>0</v>
      </c>
      <c r="I14868">
        <v>2.205886E-2</v>
      </c>
    </row>
    <row r="14869" spans="1:9" x14ac:dyDescent="0.45">
      <c r="A14869" s="1">
        <v>43539.492743055554</v>
      </c>
      <c r="B14869" s="2">
        <v>61.110689999999998</v>
      </c>
      <c r="C14869" s="2">
        <v>62.597659999999998</v>
      </c>
      <c r="D14869" s="3">
        <v>7.0000000000000001E-3</v>
      </c>
      <c r="E14869" s="2">
        <v>23.850829999999998</v>
      </c>
      <c r="F14869" t="s">
        <v>0</v>
      </c>
      <c r="G14869" t="s">
        <v>0</v>
      </c>
      <c r="H14869" t="s">
        <v>0</v>
      </c>
      <c r="I14869">
        <v>2.2275119999999999E-2</v>
      </c>
    </row>
    <row r="14870" spans="1:9" x14ac:dyDescent="0.45">
      <c r="A14870" s="1">
        <v>43539.492754629631</v>
      </c>
      <c r="B14870" s="2">
        <v>61.111420000000003</v>
      </c>
      <c r="C14870" s="2">
        <v>62.561039999999998</v>
      </c>
      <c r="D14870" s="3">
        <v>7.0000000000000001E-3</v>
      </c>
      <c r="E14870" s="2">
        <v>23.786740000000002</v>
      </c>
      <c r="F14870" t="s">
        <v>0</v>
      </c>
      <c r="G14870" t="s">
        <v>0</v>
      </c>
      <c r="H14870" t="s">
        <v>0</v>
      </c>
      <c r="I14870">
        <v>2.205886E-2</v>
      </c>
    </row>
    <row r="14871" spans="1:9" x14ac:dyDescent="0.45">
      <c r="A14871" s="1">
        <v>43539.492754629631</v>
      </c>
      <c r="B14871" s="2">
        <v>61.111420000000003</v>
      </c>
      <c r="C14871" s="2">
        <v>62.567140000000002</v>
      </c>
      <c r="D14871" s="3">
        <v>7.0000000000000001E-3</v>
      </c>
      <c r="E14871" s="2">
        <v>23.899650000000001</v>
      </c>
      <c r="F14871" t="s">
        <v>0</v>
      </c>
      <c r="G14871" t="s">
        <v>0</v>
      </c>
      <c r="H14871" t="s">
        <v>0</v>
      </c>
      <c r="I14871">
        <v>2.2491379999999998E-2</v>
      </c>
    </row>
    <row r="14872" spans="1:9" x14ac:dyDescent="0.45">
      <c r="A14872" s="1">
        <v>43539.492766203701</v>
      </c>
      <c r="B14872" s="2">
        <v>61.111420000000003</v>
      </c>
      <c r="C14872" s="2">
        <v>62.548830000000002</v>
      </c>
      <c r="D14872" s="3">
        <v>7.0000000000000001E-3</v>
      </c>
      <c r="E14872" s="2">
        <v>23.78369</v>
      </c>
      <c r="F14872" t="s">
        <v>0</v>
      </c>
      <c r="G14872" t="s">
        <v>0</v>
      </c>
      <c r="H14872" t="s">
        <v>0</v>
      </c>
      <c r="I14872">
        <v>2.205886E-2</v>
      </c>
    </row>
    <row r="14873" spans="1:9" x14ac:dyDescent="0.45">
      <c r="A14873" s="1">
        <v>43539.492766203701</v>
      </c>
      <c r="B14873" s="2">
        <v>61.111420000000003</v>
      </c>
      <c r="C14873" s="2">
        <v>62.542720000000003</v>
      </c>
      <c r="D14873" s="3">
        <v>7.0000000000000001E-3</v>
      </c>
      <c r="E14873" s="2">
        <v>23.86609</v>
      </c>
      <c r="F14873" t="s">
        <v>0</v>
      </c>
      <c r="G14873" t="s">
        <v>0</v>
      </c>
      <c r="H14873" t="s">
        <v>0</v>
      </c>
      <c r="I14873">
        <v>2.1626329999999999E-2</v>
      </c>
    </row>
    <row r="14874" spans="1:9" x14ac:dyDescent="0.45">
      <c r="A14874" s="1">
        <v>43539.492777777778</v>
      </c>
      <c r="B14874" s="2">
        <v>61.111420000000003</v>
      </c>
      <c r="C14874" s="2">
        <v>62.524410000000003</v>
      </c>
      <c r="D14874" s="3">
        <v>7.0000000000000001E-3</v>
      </c>
      <c r="E14874" s="2">
        <v>23.85998</v>
      </c>
      <c r="F14874" t="s">
        <v>0</v>
      </c>
      <c r="G14874" t="s">
        <v>0</v>
      </c>
      <c r="H14874" t="s">
        <v>0</v>
      </c>
      <c r="I14874">
        <v>2.141007E-2</v>
      </c>
    </row>
    <row r="14875" spans="1:9" x14ac:dyDescent="0.45">
      <c r="A14875" s="1">
        <v>43539.492777777778</v>
      </c>
      <c r="B14875" s="2">
        <v>61.111420000000003</v>
      </c>
      <c r="C14875" s="2">
        <v>62.561039999999998</v>
      </c>
      <c r="D14875" s="3">
        <v>7.0000000000000001E-3</v>
      </c>
      <c r="E14875" s="2">
        <v>23.838619999999999</v>
      </c>
      <c r="F14875" t="s">
        <v>0</v>
      </c>
      <c r="G14875" t="s">
        <v>0</v>
      </c>
      <c r="H14875" t="s">
        <v>0</v>
      </c>
      <c r="I14875">
        <v>2.1626329999999999E-2</v>
      </c>
    </row>
    <row r="14876" spans="1:9" x14ac:dyDescent="0.45">
      <c r="A14876" s="1">
        <v>43539.492789351854</v>
      </c>
      <c r="B14876" s="2">
        <v>61.111420000000003</v>
      </c>
      <c r="C14876" s="2">
        <v>62.536619999999999</v>
      </c>
      <c r="D14876" s="3">
        <v>7.0000000000000001E-3</v>
      </c>
      <c r="E14876" s="2">
        <v>23.798940000000002</v>
      </c>
      <c r="F14876" t="s">
        <v>0</v>
      </c>
      <c r="G14876" t="s">
        <v>0</v>
      </c>
      <c r="H14876" t="s">
        <v>0</v>
      </c>
      <c r="I14876">
        <v>2.205886E-2</v>
      </c>
    </row>
    <row r="14877" spans="1:9" x14ac:dyDescent="0.45">
      <c r="A14877" s="1">
        <v>43539.492789351854</v>
      </c>
      <c r="B14877" s="2">
        <v>61.111420000000003</v>
      </c>
      <c r="C14877" s="2">
        <v>62.561039999999998</v>
      </c>
      <c r="D14877" s="3">
        <v>7.0000000000000001E-3</v>
      </c>
      <c r="E14877" s="2">
        <v>23.753170000000001</v>
      </c>
      <c r="F14877" t="s">
        <v>0</v>
      </c>
      <c r="G14877" t="s">
        <v>0</v>
      </c>
      <c r="H14877" t="s">
        <v>0</v>
      </c>
      <c r="I14877">
        <v>2.205886E-2</v>
      </c>
    </row>
    <row r="14878" spans="1:9" x14ac:dyDescent="0.45">
      <c r="A14878" s="1">
        <v>43539.492800925924</v>
      </c>
      <c r="B14878" s="2">
        <v>61.1145</v>
      </c>
      <c r="C14878" s="2">
        <v>62.536619999999999</v>
      </c>
      <c r="D14878" s="3">
        <v>7.0000000000000001E-3</v>
      </c>
      <c r="E14878" s="2">
        <v>23.863029999999998</v>
      </c>
      <c r="F14878" t="s">
        <v>0</v>
      </c>
      <c r="G14878" t="s">
        <v>0</v>
      </c>
      <c r="H14878" t="s">
        <v>0</v>
      </c>
      <c r="I14878">
        <v>2.1626329999999999E-2</v>
      </c>
    </row>
    <row r="14879" spans="1:9" x14ac:dyDescent="0.45">
      <c r="A14879" s="1">
        <v>43539.492800925924</v>
      </c>
      <c r="B14879" s="2">
        <v>61.1145</v>
      </c>
      <c r="C14879" s="2">
        <v>62.536619999999999</v>
      </c>
      <c r="D14879" s="3">
        <v>7.0000000000000001E-3</v>
      </c>
      <c r="E14879" s="2">
        <v>23.86609</v>
      </c>
      <c r="F14879" t="s">
        <v>0</v>
      </c>
      <c r="G14879" t="s">
        <v>0</v>
      </c>
      <c r="H14879" t="s">
        <v>0</v>
      </c>
      <c r="I14879">
        <v>2.2491379999999998E-2</v>
      </c>
    </row>
    <row r="14880" spans="1:9" x14ac:dyDescent="0.45">
      <c r="A14880" s="1">
        <v>43539.492812500001</v>
      </c>
      <c r="B14880" s="2">
        <v>61.1145</v>
      </c>
      <c r="C14880" s="2">
        <v>62.524410000000003</v>
      </c>
      <c r="D14880" s="3">
        <v>7.0000000000000001E-3</v>
      </c>
      <c r="E14880" s="2">
        <v>23.7318</v>
      </c>
      <c r="F14880" t="s">
        <v>0</v>
      </c>
      <c r="G14880" t="s">
        <v>0</v>
      </c>
      <c r="H14880" t="s">
        <v>0</v>
      </c>
      <c r="I14880">
        <v>2.205886E-2</v>
      </c>
    </row>
    <row r="14881" spans="1:9" x14ac:dyDescent="0.45">
      <c r="A14881" s="1">
        <v>43539.492812500001</v>
      </c>
      <c r="B14881" s="2">
        <v>61.115259999999999</v>
      </c>
      <c r="C14881" s="2">
        <v>62.536619999999999</v>
      </c>
      <c r="D14881" s="3">
        <v>7.0000000000000001E-3</v>
      </c>
      <c r="E14881" s="2">
        <v>23.832509999999999</v>
      </c>
      <c r="F14881" t="s">
        <v>0</v>
      </c>
      <c r="G14881" t="s">
        <v>0</v>
      </c>
      <c r="H14881" t="s">
        <v>0</v>
      </c>
      <c r="I14881">
        <v>2.141007E-2</v>
      </c>
    </row>
    <row r="14882" spans="1:9" x14ac:dyDescent="0.45">
      <c r="A14882" s="1">
        <v>43539.492824074077</v>
      </c>
      <c r="B14882" s="2">
        <v>61.115259999999999</v>
      </c>
      <c r="C14882" s="2">
        <v>62.48169</v>
      </c>
      <c r="D14882" s="3">
        <v>7.0000000000000001E-3</v>
      </c>
      <c r="E14882" s="2">
        <v>23.8142</v>
      </c>
      <c r="F14882" t="s">
        <v>0</v>
      </c>
      <c r="G14882" t="s">
        <v>0</v>
      </c>
      <c r="H14882" t="s">
        <v>0</v>
      </c>
      <c r="I14882">
        <v>2.1626329999999999E-2</v>
      </c>
    </row>
    <row r="14883" spans="1:9" x14ac:dyDescent="0.45">
      <c r="A14883" s="1">
        <v>43539.492824074077</v>
      </c>
      <c r="B14883" s="2">
        <v>61.115259999999999</v>
      </c>
      <c r="C14883" s="2">
        <v>62.5</v>
      </c>
      <c r="D14883" s="3">
        <v>7.0000000000000001E-3</v>
      </c>
      <c r="E14883" s="2">
        <v>23.786740000000002</v>
      </c>
      <c r="F14883" t="s">
        <v>0</v>
      </c>
      <c r="G14883" t="s">
        <v>0</v>
      </c>
      <c r="H14883" t="s">
        <v>0</v>
      </c>
      <c r="I14883">
        <v>2.1626329999999999E-2</v>
      </c>
    </row>
    <row r="14884" spans="1:9" x14ac:dyDescent="0.45">
      <c r="A14884" s="1">
        <v>43539.492835648147</v>
      </c>
      <c r="B14884" s="2">
        <v>61.115259999999999</v>
      </c>
      <c r="C14884" s="2">
        <v>62.506100000000004</v>
      </c>
      <c r="D14884" s="3">
        <v>7.0000000000000001E-3</v>
      </c>
      <c r="E14884" s="2">
        <v>23.856929999999998</v>
      </c>
      <c r="F14884" t="s">
        <v>0</v>
      </c>
      <c r="G14884" t="s">
        <v>0</v>
      </c>
      <c r="H14884" t="s">
        <v>0</v>
      </c>
      <c r="I14884">
        <v>2.2275119999999999E-2</v>
      </c>
    </row>
    <row r="14885" spans="1:9" x14ac:dyDescent="0.45">
      <c r="A14885" s="1">
        <v>43539.492835648147</v>
      </c>
      <c r="B14885" s="2">
        <v>61.115659999999998</v>
      </c>
      <c r="C14885" s="2">
        <v>62.475589999999997</v>
      </c>
      <c r="D14885" s="3">
        <v>7.0000000000000001E-3</v>
      </c>
      <c r="E14885" s="2">
        <v>23.875240000000002</v>
      </c>
      <c r="F14885" t="s">
        <v>0</v>
      </c>
      <c r="G14885" t="s">
        <v>0</v>
      </c>
      <c r="H14885" t="s">
        <v>0</v>
      </c>
      <c r="I14885">
        <v>2.1626329999999999E-2</v>
      </c>
    </row>
    <row r="14886" spans="1:9" x14ac:dyDescent="0.45">
      <c r="A14886" s="1">
        <v>43539.492847222224</v>
      </c>
      <c r="B14886" s="2">
        <v>61.115659999999998</v>
      </c>
      <c r="C14886" s="2">
        <v>62.475589999999997</v>
      </c>
      <c r="D14886" s="3">
        <v>7.0000000000000001E-3</v>
      </c>
      <c r="E14886" s="2">
        <v>23.820309999999999</v>
      </c>
      <c r="F14886" t="s">
        <v>0</v>
      </c>
      <c r="G14886" t="s">
        <v>0</v>
      </c>
      <c r="H14886" t="s">
        <v>0</v>
      </c>
      <c r="I14886">
        <v>2.205886E-2</v>
      </c>
    </row>
    <row r="14887" spans="1:9" x14ac:dyDescent="0.45">
      <c r="A14887" s="1">
        <v>43539.492847222224</v>
      </c>
      <c r="B14887" s="2">
        <v>61.115659999999998</v>
      </c>
      <c r="C14887" s="2">
        <v>62.475589999999997</v>
      </c>
      <c r="D14887" s="3">
        <v>7.0000000000000001E-3</v>
      </c>
      <c r="E14887" s="2">
        <v>23.8142</v>
      </c>
      <c r="F14887" t="s">
        <v>0</v>
      </c>
      <c r="G14887" t="s">
        <v>0</v>
      </c>
      <c r="H14887" t="s">
        <v>0</v>
      </c>
      <c r="I14887">
        <v>2.205886E-2</v>
      </c>
    </row>
    <row r="14888" spans="1:9" x14ac:dyDescent="0.45">
      <c r="A14888" s="1">
        <v>43539.492858796293</v>
      </c>
      <c r="B14888" s="2">
        <v>61.115659999999998</v>
      </c>
      <c r="C14888" s="2">
        <v>62.493899999999996</v>
      </c>
      <c r="D14888" s="3">
        <v>7.0000000000000001E-3</v>
      </c>
      <c r="E14888" s="2">
        <v>23.832509999999999</v>
      </c>
      <c r="F14888" t="s">
        <v>0</v>
      </c>
      <c r="G14888" t="s">
        <v>0</v>
      </c>
      <c r="H14888" t="s">
        <v>0</v>
      </c>
      <c r="I14888">
        <v>2.1626329999999999E-2</v>
      </c>
    </row>
    <row r="14889" spans="1:9" x14ac:dyDescent="0.45">
      <c r="A14889" s="1">
        <v>43539.49287037037</v>
      </c>
      <c r="B14889" s="2">
        <v>61.115659999999998</v>
      </c>
      <c r="C14889" s="2">
        <v>62.475589999999997</v>
      </c>
      <c r="D14889" s="3">
        <v>7.0000000000000001E-3</v>
      </c>
      <c r="E14889" s="2">
        <v>23.78979</v>
      </c>
      <c r="F14889" t="s">
        <v>0</v>
      </c>
      <c r="G14889" t="s">
        <v>0</v>
      </c>
      <c r="H14889" t="s">
        <v>0</v>
      </c>
      <c r="I14889">
        <v>2.141007E-2</v>
      </c>
    </row>
    <row r="14890" spans="1:9" x14ac:dyDescent="0.45">
      <c r="A14890" s="1">
        <v>43539.49287037037</v>
      </c>
      <c r="B14890" s="2">
        <v>61.115659999999998</v>
      </c>
      <c r="C14890" s="2">
        <v>62.475589999999997</v>
      </c>
      <c r="D14890" s="3">
        <v>7.0000000000000001E-3</v>
      </c>
      <c r="E14890" s="2">
        <v>23.881340000000002</v>
      </c>
      <c r="F14890" t="s">
        <v>0</v>
      </c>
      <c r="G14890" t="s">
        <v>0</v>
      </c>
      <c r="H14890" t="s">
        <v>0</v>
      </c>
      <c r="I14890">
        <v>2.205886E-2</v>
      </c>
    </row>
    <row r="14891" spans="1:9" x14ac:dyDescent="0.45">
      <c r="A14891" s="1">
        <v>43539.492881944447</v>
      </c>
      <c r="B14891" s="2">
        <v>61.115659999999998</v>
      </c>
      <c r="C14891" s="2">
        <v>62.5</v>
      </c>
      <c r="D14891" s="3">
        <v>7.0000000000000001E-3</v>
      </c>
      <c r="E14891" s="2">
        <v>23.832509999999999</v>
      </c>
      <c r="F14891" t="s">
        <v>0</v>
      </c>
      <c r="G14891" t="s">
        <v>0</v>
      </c>
      <c r="H14891" t="s">
        <v>0</v>
      </c>
      <c r="I14891">
        <v>2.205886E-2</v>
      </c>
    </row>
    <row r="14892" spans="1:9" x14ac:dyDescent="0.45">
      <c r="A14892" s="1">
        <v>43539.492881944447</v>
      </c>
      <c r="B14892" s="2">
        <v>61.115659999999998</v>
      </c>
      <c r="C14892" s="2">
        <v>62.457279999999997</v>
      </c>
      <c r="D14892" s="3">
        <v>7.0000000000000001E-3</v>
      </c>
      <c r="E14892" s="2">
        <v>23.838619999999999</v>
      </c>
      <c r="F14892" t="s">
        <v>0</v>
      </c>
      <c r="G14892" t="s">
        <v>0</v>
      </c>
      <c r="H14892" t="s">
        <v>0</v>
      </c>
      <c r="I14892">
        <v>2.1626329999999999E-2</v>
      </c>
    </row>
    <row r="14893" spans="1:9" x14ac:dyDescent="0.45">
      <c r="A14893" s="1">
        <v>43539.492893518516</v>
      </c>
      <c r="B14893" s="2">
        <v>61.115659999999998</v>
      </c>
      <c r="C14893" s="2">
        <v>62.463380000000001</v>
      </c>
      <c r="D14893" s="3">
        <v>7.0000000000000001E-3</v>
      </c>
      <c r="E14893" s="2">
        <v>23.869140000000002</v>
      </c>
      <c r="F14893" t="s">
        <v>0</v>
      </c>
      <c r="G14893" t="s">
        <v>0</v>
      </c>
      <c r="H14893" t="s">
        <v>0</v>
      </c>
      <c r="I14893">
        <v>2.1626329999999999E-2</v>
      </c>
    </row>
    <row r="14894" spans="1:9" x14ac:dyDescent="0.45">
      <c r="A14894" s="1">
        <v>43539.492893518516</v>
      </c>
      <c r="B14894" s="2">
        <v>61.115659999999998</v>
      </c>
      <c r="C14894" s="2">
        <v>62.463380000000001</v>
      </c>
      <c r="D14894" s="3">
        <v>7.0000000000000001E-3</v>
      </c>
      <c r="E14894" s="2">
        <v>23.841670000000001</v>
      </c>
      <c r="F14894" t="s">
        <v>0</v>
      </c>
      <c r="G14894" t="s">
        <v>0</v>
      </c>
      <c r="H14894" t="s">
        <v>0</v>
      </c>
      <c r="I14894">
        <v>2.1626329999999999E-2</v>
      </c>
    </row>
    <row r="14895" spans="1:9" x14ac:dyDescent="0.45">
      <c r="A14895" s="1">
        <v>43539.492905092593</v>
      </c>
      <c r="B14895" s="2">
        <v>61.115659999999998</v>
      </c>
      <c r="C14895" s="2">
        <v>62.475589999999997</v>
      </c>
      <c r="D14895" s="3">
        <v>7.0000000000000001E-3</v>
      </c>
      <c r="E14895" s="2">
        <v>23.893550000000001</v>
      </c>
      <c r="F14895" t="s">
        <v>0</v>
      </c>
      <c r="G14895" t="s">
        <v>0</v>
      </c>
      <c r="H14895" t="s">
        <v>0</v>
      </c>
      <c r="I14895">
        <v>2.1626329999999999E-2</v>
      </c>
    </row>
    <row r="14896" spans="1:9" x14ac:dyDescent="0.45">
      <c r="A14896" s="1">
        <v>43539.492905092593</v>
      </c>
      <c r="B14896" s="2">
        <v>61.115659999999998</v>
      </c>
      <c r="C14896" s="2">
        <v>62.475589999999997</v>
      </c>
      <c r="D14896" s="3">
        <v>7.0000000000000001E-3</v>
      </c>
      <c r="E14896" s="2">
        <v>23.850829999999998</v>
      </c>
      <c r="F14896" t="s">
        <v>0</v>
      </c>
      <c r="G14896" t="s">
        <v>0</v>
      </c>
      <c r="H14896" t="s">
        <v>0</v>
      </c>
      <c r="I14896">
        <v>2.2275119999999999E-2</v>
      </c>
    </row>
    <row r="14897" spans="1:9" x14ac:dyDescent="0.45">
      <c r="A14897" s="1">
        <v>43539.49291666667</v>
      </c>
      <c r="B14897" s="2">
        <v>61.115659999999998</v>
      </c>
      <c r="C14897" s="2">
        <v>62.48169</v>
      </c>
      <c r="D14897" s="3">
        <v>7.0000000000000001E-3</v>
      </c>
      <c r="E14897" s="2">
        <v>23.850829999999998</v>
      </c>
      <c r="F14897" t="s">
        <v>0</v>
      </c>
      <c r="G14897" t="s">
        <v>0</v>
      </c>
      <c r="H14897" t="s">
        <v>0</v>
      </c>
      <c r="I14897">
        <v>2.141007E-2</v>
      </c>
    </row>
    <row r="14898" spans="1:9" x14ac:dyDescent="0.45">
      <c r="A14898" s="1">
        <v>43539.49291666667</v>
      </c>
      <c r="B14898" s="2">
        <v>61.117190000000001</v>
      </c>
      <c r="C14898" s="2">
        <v>62.48169</v>
      </c>
      <c r="D14898" s="3">
        <v>7.0000000000000001E-3</v>
      </c>
      <c r="E14898" s="2">
        <v>23.87219</v>
      </c>
      <c r="F14898" t="s">
        <v>0</v>
      </c>
      <c r="G14898" t="s">
        <v>0</v>
      </c>
      <c r="H14898" t="s">
        <v>0</v>
      </c>
      <c r="I14898">
        <v>2.1626329999999999E-2</v>
      </c>
    </row>
    <row r="14899" spans="1:9" x14ac:dyDescent="0.45">
      <c r="A14899" s="1">
        <v>43539.492928240739</v>
      </c>
      <c r="B14899" s="2">
        <v>61.117190000000001</v>
      </c>
      <c r="C14899" s="2">
        <v>62.506100000000004</v>
      </c>
      <c r="D14899" s="3">
        <v>7.0000000000000001E-3</v>
      </c>
      <c r="E14899" s="2">
        <v>23.798940000000002</v>
      </c>
      <c r="F14899" t="s">
        <v>0</v>
      </c>
      <c r="G14899" t="s">
        <v>0</v>
      </c>
      <c r="H14899" t="s">
        <v>0</v>
      </c>
      <c r="I14899">
        <v>2.1626329999999999E-2</v>
      </c>
    </row>
    <row r="14900" spans="1:9" x14ac:dyDescent="0.45">
      <c r="A14900" s="1">
        <v>43539.492928240739</v>
      </c>
      <c r="B14900" s="2">
        <v>61.117190000000001</v>
      </c>
      <c r="C14900" s="2">
        <v>62.524410000000003</v>
      </c>
      <c r="D14900" s="3">
        <v>7.0000000000000001E-3</v>
      </c>
      <c r="E14900" s="2">
        <v>23.817260000000001</v>
      </c>
      <c r="F14900" t="s">
        <v>0</v>
      </c>
      <c r="G14900" t="s">
        <v>0</v>
      </c>
      <c r="H14900" t="s">
        <v>0</v>
      </c>
      <c r="I14900">
        <v>2.205886E-2</v>
      </c>
    </row>
    <row r="14901" spans="1:9" x14ac:dyDescent="0.45">
      <c r="A14901" s="1">
        <v>43539.492939814816</v>
      </c>
      <c r="B14901" s="2">
        <v>61.117190000000001</v>
      </c>
      <c r="C14901" s="2">
        <v>62.51831</v>
      </c>
      <c r="D14901" s="3">
        <v>7.0000000000000001E-3</v>
      </c>
      <c r="E14901" s="2">
        <v>23.817260000000001</v>
      </c>
      <c r="F14901" t="s">
        <v>0</v>
      </c>
      <c r="G14901" t="s">
        <v>0</v>
      </c>
      <c r="H14901" t="s">
        <v>0</v>
      </c>
      <c r="I14901">
        <v>2.2275119999999999E-2</v>
      </c>
    </row>
    <row r="14902" spans="1:9" x14ac:dyDescent="0.45">
      <c r="A14902" s="1">
        <v>43539.492939814816</v>
      </c>
      <c r="B14902" s="2">
        <v>61.115630000000003</v>
      </c>
      <c r="C14902" s="2">
        <v>62.536619999999999</v>
      </c>
      <c r="D14902" s="3">
        <v>7.0000000000000001E-3</v>
      </c>
      <c r="E14902" s="2">
        <v>23.780629999999999</v>
      </c>
      <c r="F14902" t="s">
        <v>0</v>
      </c>
      <c r="G14902" t="s">
        <v>0</v>
      </c>
      <c r="H14902" t="s">
        <v>0</v>
      </c>
      <c r="I14902">
        <v>2.1626329999999999E-2</v>
      </c>
    </row>
    <row r="14903" spans="1:9" x14ac:dyDescent="0.45">
      <c r="A14903" s="1">
        <v>43539.492951388886</v>
      </c>
      <c r="B14903" s="2">
        <v>61.115630000000003</v>
      </c>
      <c r="C14903" s="2">
        <v>62.548830000000002</v>
      </c>
      <c r="D14903" s="3">
        <v>7.0000000000000001E-3</v>
      </c>
      <c r="E14903" s="2">
        <v>23.78979</v>
      </c>
      <c r="F14903" t="s">
        <v>0</v>
      </c>
      <c r="G14903" t="s">
        <v>0</v>
      </c>
      <c r="H14903" t="s">
        <v>0</v>
      </c>
      <c r="I14903">
        <v>2.141007E-2</v>
      </c>
    </row>
    <row r="14904" spans="1:9" x14ac:dyDescent="0.45">
      <c r="A14904" s="1">
        <v>43539.492951388886</v>
      </c>
      <c r="B14904" s="2">
        <v>61.115630000000003</v>
      </c>
      <c r="C14904" s="2">
        <v>62.542720000000003</v>
      </c>
      <c r="D14904" s="3">
        <v>7.0000000000000001E-3</v>
      </c>
      <c r="E14904" s="2">
        <v>23.826409999999999</v>
      </c>
      <c r="F14904" t="s">
        <v>0</v>
      </c>
      <c r="G14904" t="s">
        <v>0</v>
      </c>
      <c r="H14904" t="s">
        <v>0</v>
      </c>
      <c r="I14904">
        <v>2.141007E-2</v>
      </c>
    </row>
    <row r="14905" spans="1:9" x14ac:dyDescent="0.45">
      <c r="A14905" s="1">
        <v>43539.492962962962</v>
      </c>
      <c r="B14905" s="2">
        <v>61.115630000000003</v>
      </c>
      <c r="C14905" s="2">
        <v>62.561039999999998</v>
      </c>
      <c r="D14905" s="3">
        <v>7.0000000000000001E-3</v>
      </c>
      <c r="E14905" s="2">
        <v>23.869140000000002</v>
      </c>
      <c r="F14905" t="s">
        <v>0</v>
      </c>
      <c r="G14905" t="s">
        <v>0</v>
      </c>
      <c r="H14905" t="s">
        <v>0</v>
      </c>
      <c r="I14905">
        <v>2.141007E-2</v>
      </c>
    </row>
    <row r="14906" spans="1:9" x14ac:dyDescent="0.45">
      <c r="A14906" s="1">
        <v>43539.492962962962</v>
      </c>
      <c r="B14906" s="2">
        <v>61.113340000000001</v>
      </c>
      <c r="C14906" s="2">
        <v>62.567140000000002</v>
      </c>
      <c r="D14906" s="3">
        <v>7.0000000000000001E-3</v>
      </c>
      <c r="E14906" s="2">
        <v>23.844719999999999</v>
      </c>
      <c r="F14906" t="s">
        <v>0</v>
      </c>
      <c r="G14906" t="s">
        <v>0</v>
      </c>
      <c r="H14906" t="s">
        <v>0</v>
      </c>
      <c r="I14906">
        <v>2.205886E-2</v>
      </c>
    </row>
    <row r="14907" spans="1:9" x14ac:dyDescent="0.45">
      <c r="A14907" s="1">
        <v>43539.492974537039</v>
      </c>
      <c r="B14907" s="2">
        <v>61.113340000000001</v>
      </c>
      <c r="C14907" s="2">
        <v>62.579349999999998</v>
      </c>
      <c r="D14907" s="3">
        <v>7.0000000000000001E-3</v>
      </c>
      <c r="E14907" s="2">
        <v>23.87829</v>
      </c>
      <c r="F14907" t="s">
        <v>0</v>
      </c>
      <c r="G14907" t="s">
        <v>0</v>
      </c>
      <c r="H14907" t="s">
        <v>0</v>
      </c>
      <c r="I14907">
        <v>2.1626329999999999E-2</v>
      </c>
    </row>
    <row r="14908" spans="1:9" x14ac:dyDescent="0.45">
      <c r="A14908" s="1">
        <v>43539.492974537039</v>
      </c>
      <c r="B14908" s="2">
        <v>61.113340000000001</v>
      </c>
      <c r="C14908" s="2">
        <v>62.561039999999998</v>
      </c>
      <c r="D14908" s="3">
        <v>7.0000000000000001E-3</v>
      </c>
      <c r="E14908" s="2">
        <v>23.832509999999999</v>
      </c>
      <c r="F14908" t="s">
        <v>0</v>
      </c>
      <c r="G14908" t="s">
        <v>0</v>
      </c>
      <c r="H14908" t="s">
        <v>0</v>
      </c>
      <c r="I14908">
        <v>2.1626329999999999E-2</v>
      </c>
    </row>
    <row r="14909" spans="1:9" x14ac:dyDescent="0.45">
      <c r="A14909" s="1">
        <v>43539.492986111109</v>
      </c>
      <c r="B14909" s="2">
        <v>61.11374</v>
      </c>
      <c r="C14909" s="2">
        <v>62.579349999999998</v>
      </c>
      <c r="D14909" s="3">
        <v>7.0000000000000001E-3</v>
      </c>
      <c r="E14909" s="2">
        <v>23.832509999999999</v>
      </c>
      <c r="F14909" t="s">
        <v>0</v>
      </c>
      <c r="G14909" t="s">
        <v>0</v>
      </c>
      <c r="H14909" t="s">
        <v>0</v>
      </c>
      <c r="I14909">
        <v>2.141007E-2</v>
      </c>
    </row>
    <row r="14910" spans="1:9" x14ac:dyDescent="0.45">
      <c r="A14910" s="1">
        <v>43539.492986111109</v>
      </c>
      <c r="B14910" s="2">
        <v>61.11374</v>
      </c>
      <c r="C14910" s="2">
        <v>62.603760000000001</v>
      </c>
      <c r="D14910" s="3">
        <v>7.0000000000000001E-3</v>
      </c>
      <c r="E14910" s="2">
        <v>23.881340000000002</v>
      </c>
      <c r="F14910" t="s">
        <v>0</v>
      </c>
      <c r="G14910" t="s">
        <v>0</v>
      </c>
      <c r="H14910" t="s">
        <v>0</v>
      </c>
      <c r="I14910">
        <v>2.205886E-2</v>
      </c>
    </row>
    <row r="14911" spans="1:9" x14ac:dyDescent="0.45">
      <c r="A14911" s="1">
        <v>43539.492997685185</v>
      </c>
      <c r="B14911" s="2">
        <v>61.11374</v>
      </c>
      <c r="C14911" s="2">
        <v>62.609859999999998</v>
      </c>
      <c r="D14911" s="3">
        <v>7.0000000000000001E-3</v>
      </c>
      <c r="E14911" s="2">
        <v>23.850829999999998</v>
      </c>
      <c r="F14911" t="s">
        <v>0</v>
      </c>
      <c r="G14911" t="s">
        <v>0</v>
      </c>
      <c r="H14911" t="s">
        <v>0</v>
      </c>
      <c r="I14911">
        <v>2.1626329999999999E-2</v>
      </c>
    </row>
    <row r="14912" spans="1:9" x14ac:dyDescent="0.45">
      <c r="A14912" s="1">
        <v>43539.492997685185</v>
      </c>
      <c r="B14912" s="2">
        <v>61.11374</v>
      </c>
      <c r="C14912" s="2">
        <v>62.603760000000001</v>
      </c>
      <c r="D14912" s="3">
        <v>7.0000000000000001E-3</v>
      </c>
      <c r="E14912" s="2">
        <v>23.829460000000001</v>
      </c>
      <c r="F14912" t="s">
        <v>0</v>
      </c>
      <c r="G14912" t="s">
        <v>0</v>
      </c>
      <c r="H14912" t="s">
        <v>0</v>
      </c>
      <c r="I14912">
        <v>2.205886E-2</v>
      </c>
    </row>
    <row r="14913" spans="1:9" x14ac:dyDescent="0.45">
      <c r="A14913" s="1">
        <v>43539.493009259262</v>
      </c>
      <c r="B14913" s="2">
        <v>61.113010000000003</v>
      </c>
      <c r="C14913" s="2">
        <v>62.597659999999998</v>
      </c>
      <c r="D14913" s="3">
        <v>7.0000000000000001E-3</v>
      </c>
      <c r="E14913" s="2">
        <v>23.8142</v>
      </c>
      <c r="F14913" t="s">
        <v>0</v>
      </c>
      <c r="G14913" t="s">
        <v>0</v>
      </c>
      <c r="H14913" t="s">
        <v>0</v>
      </c>
      <c r="I14913">
        <v>2.2275119999999999E-2</v>
      </c>
    </row>
    <row r="14914" spans="1:9" x14ac:dyDescent="0.45">
      <c r="A14914" s="1">
        <v>43539.493009259262</v>
      </c>
      <c r="B14914" s="2">
        <v>61.113010000000003</v>
      </c>
      <c r="C14914" s="2">
        <v>62.585450000000002</v>
      </c>
      <c r="D14914" s="3">
        <v>7.0000000000000001E-3</v>
      </c>
      <c r="E14914" s="2">
        <v>23.780629999999999</v>
      </c>
      <c r="F14914" t="s">
        <v>0</v>
      </c>
      <c r="G14914" t="s">
        <v>0</v>
      </c>
      <c r="H14914" t="s">
        <v>0</v>
      </c>
      <c r="I14914">
        <v>2.1626329999999999E-2</v>
      </c>
    </row>
    <row r="14915" spans="1:9" x14ac:dyDescent="0.45">
      <c r="A14915" s="1">
        <v>43539.493020833332</v>
      </c>
      <c r="B14915" s="2">
        <v>61.113010000000003</v>
      </c>
      <c r="C14915" s="2">
        <v>62.597659999999998</v>
      </c>
      <c r="D14915" s="3">
        <v>7.0000000000000001E-3</v>
      </c>
      <c r="E14915" s="2">
        <v>23.899650000000001</v>
      </c>
      <c r="F14915" t="s">
        <v>0</v>
      </c>
      <c r="G14915" t="s">
        <v>0</v>
      </c>
      <c r="H14915" t="s">
        <v>0</v>
      </c>
      <c r="I14915">
        <v>2.1626329999999999E-2</v>
      </c>
    </row>
    <row r="14916" spans="1:9" x14ac:dyDescent="0.45">
      <c r="A14916" s="1">
        <v>43539.493020833332</v>
      </c>
      <c r="B14916" s="2">
        <v>61.113010000000003</v>
      </c>
      <c r="C14916" s="2">
        <v>62.585450000000002</v>
      </c>
      <c r="D14916" s="3">
        <v>7.0000000000000001E-3</v>
      </c>
      <c r="E14916" s="2">
        <v>23.823360000000001</v>
      </c>
      <c r="F14916" t="s">
        <v>0</v>
      </c>
      <c r="G14916" t="s">
        <v>0</v>
      </c>
      <c r="H14916" t="s">
        <v>0</v>
      </c>
      <c r="I14916">
        <v>2.205886E-2</v>
      </c>
    </row>
    <row r="14917" spans="1:9" x14ac:dyDescent="0.45">
      <c r="A14917" s="1">
        <v>43539.493032407408</v>
      </c>
      <c r="B14917" s="2">
        <v>61.115259999999999</v>
      </c>
      <c r="C14917" s="2">
        <v>62.579349999999998</v>
      </c>
      <c r="D14917" s="3">
        <v>7.0000000000000001E-3</v>
      </c>
      <c r="E14917" s="2">
        <v>23.908809999999999</v>
      </c>
      <c r="F14917" t="s">
        <v>0</v>
      </c>
      <c r="G14917" t="s">
        <v>0</v>
      </c>
      <c r="H14917" t="s">
        <v>0</v>
      </c>
      <c r="I14917">
        <v>2.205886E-2</v>
      </c>
    </row>
    <row r="14918" spans="1:9" x14ac:dyDescent="0.45">
      <c r="A14918" s="1">
        <v>43539.493032407408</v>
      </c>
      <c r="B14918" s="2">
        <v>61.115259999999999</v>
      </c>
      <c r="C14918" s="2">
        <v>62.597659999999998</v>
      </c>
      <c r="D14918" s="3">
        <v>7.0000000000000001E-3</v>
      </c>
      <c r="E14918" s="2">
        <v>23.899650000000001</v>
      </c>
      <c r="F14918" t="s">
        <v>0</v>
      </c>
      <c r="G14918" t="s">
        <v>0</v>
      </c>
      <c r="H14918" t="s">
        <v>0</v>
      </c>
      <c r="I14918">
        <v>2.2275119999999999E-2</v>
      </c>
    </row>
    <row r="14919" spans="1:9" x14ac:dyDescent="0.45">
      <c r="A14919" s="1">
        <v>43539.493043981478</v>
      </c>
      <c r="B14919" s="2">
        <v>61.115259999999999</v>
      </c>
      <c r="C14919" s="2">
        <v>62.579349999999998</v>
      </c>
      <c r="D14919" s="3">
        <v>7.0000000000000001E-3</v>
      </c>
      <c r="E14919" s="2">
        <v>23.817260000000001</v>
      </c>
      <c r="F14919" t="s">
        <v>0</v>
      </c>
      <c r="G14919" t="s">
        <v>0</v>
      </c>
      <c r="H14919" t="s">
        <v>0</v>
      </c>
      <c r="I14919">
        <v>2.205886E-2</v>
      </c>
    </row>
    <row r="14920" spans="1:9" x14ac:dyDescent="0.45">
      <c r="A14920" s="1">
        <v>43539.493043981478</v>
      </c>
      <c r="B14920" s="2">
        <v>61.11835</v>
      </c>
      <c r="C14920" s="2">
        <v>62.561039999999998</v>
      </c>
      <c r="D14920" s="3">
        <v>7.0000000000000001E-3</v>
      </c>
      <c r="E14920" s="2">
        <v>23.945430000000002</v>
      </c>
      <c r="F14920" t="s">
        <v>0</v>
      </c>
      <c r="G14920" t="s">
        <v>0</v>
      </c>
      <c r="H14920" t="s">
        <v>0</v>
      </c>
      <c r="I14920">
        <v>2.1626329999999999E-2</v>
      </c>
    </row>
    <row r="14921" spans="1:9" x14ac:dyDescent="0.45">
      <c r="A14921" s="1">
        <v>43539.493055555555</v>
      </c>
      <c r="B14921" s="2">
        <v>61.11835</v>
      </c>
      <c r="C14921" s="2">
        <v>62.597659999999998</v>
      </c>
      <c r="D14921" s="3">
        <v>7.0000000000000001E-3</v>
      </c>
      <c r="E14921" s="2">
        <v>23.841670000000001</v>
      </c>
      <c r="F14921" t="s">
        <v>1</v>
      </c>
      <c r="G14921" t="s">
        <v>0</v>
      </c>
      <c r="H14921" t="s">
        <v>0</v>
      </c>
      <c r="I14921">
        <v>2.2491379999999998E-2</v>
      </c>
    </row>
    <row r="14922" spans="1:9" x14ac:dyDescent="0.45">
      <c r="A14922" s="1">
        <v>43539.493055555555</v>
      </c>
      <c r="B14922" s="2">
        <v>61.11835</v>
      </c>
      <c r="C14922" s="2">
        <v>62.579349999999998</v>
      </c>
      <c r="D14922" s="3">
        <v>7.0000000000000001E-3</v>
      </c>
      <c r="E14922" s="2">
        <v>23.820309999999999</v>
      </c>
      <c r="F14922" t="s">
        <v>0</v>
      </c>
      <c r="G14922" t="s">
        <v>0</v>
      </c>
      <c r="H14922" t="s">
        <v>0</v>
      </c>
      <c r="I14922">
        <v>2.141007E-2</v>
      </c>
    </row>
    <row r="14923" spans="1:9" x14ac:dyDescent="0.45">
      <c r="A14923" s="1">
        <v>43539.493067129632</v>
      </c>
      <c r="B14923" s="2">
        <v>61.11835</v>
      </c>
      <c r="C14923" s="2">
        <v>62.579349999999998</v>
      </c>
      <c r="D14923" s="3">
        <v>7.0000000000000001E-3</v>
      </c>
      <c r="E14923" s="2">
        <v>23.869140000000002</v>
      </c>
      <c r="F14923" t="s">
        <v>0</v>
      </c>
      <c r="G14923" t="s">
        <v>0</v>
      </c>
      <c r="H14923" t="s">
        <v>0</v>
      </c>
      <c r="I14923">
        <v>2.1626329999999999E-2</v>
      </c>
    </row>
    <row r="14924" spans="1:9" x14ac:dyDescent="0.45">
      <c r="A14924" s="1">
        <v>43539.493067129632</v>
      </c>
      <c r="B14924" s="2">
        <v>61.114899999999999</v>
      </c>
      <c r="C14924" s="2">
        <v>62.542720000000003</v>
      </c>
      <c r="D14924" s="3">
        <v>7.0000000000000001E-3</v>
      </c>
      <c r="E14924" s="2">
        <v>23.87829</v>
      </c>
      <c r="F14924" t="s">
        <v>0</v>
      </c>
      <c r="G14924" t="s">
        <v>0</v>
      </c>
      <c r="H14924" t="s">
        <v>0</v>
      </c>
      <c r="I14924">
        <v>2.205886E-2</v>
      </c>
    </row>
    <row r="14925" spans="1:9" x14ac:dyDescent="0.45">
      <c r="A14925" s="1">
        <v>43539.493078703701</v>
      </c>
      <c r="B14925" s="2">
        <v>61.114899999999999</v>
      </c>
      <c r="C14925" s="2">
        <v>62.542720000000003</v>
      </c>
      <c r="D14925" s="3">
        <v>7.0000000000000001E-3</v>
      </c>
      <c r="E14925" s="2">
        <v>23.905760000000001</v>
      </c>
      <c r="F14925" t="s">
        <v>0</v>
      </c>
      <c r="G14925" t="s">
        <v>0</v>
      </c>
      <c r="H14925" t="s">
        <v>0</v>
      </c>
      <c r="I14925">
        <v>2.1626329999999999E-2</v>
      </c>
    </row>
    <row r="14926" spans="1:9" x14ac:dyDescent="0.45">
      <c r="A14926" s="1">
        <v>43539.493078703701</v>
      </c>
      <c r="B14926" s="2">
        <v>61.114899999999999</v>
      </c>
      <c r="C14926" s="2">
        <v>62.561039999999998</v>
      </c>
      <c r="D14926" s="3">
        <v>7.0000000000000001E-3</v>
      </c>
      <c r="E14926" s="2">
        <v>23.85388</v>
      </c>
      <c r="F14926" t="s">
        <v>0</v>
      </c>
      <c r="G14926" t="s">
        <v>0</v>
      </c>
      <c r="H14926" t="s">
        <v>0</v>
      </c>
      <c r="I14926">
        <v>2.1626329999999999E-2</v>
      </c>
    </row>
    <row r="14927" spans="1:9" x14ac:dyDescent="0.45">
      <c r="A14927" s="1">
        <v>43539.493090277778</v>
      </c>
      <c r="B14927" s="2">
        <v>61.114899999999999</v>
      </c>
      <c r="C14927" s="2">
        <v>62.542720000000003</v>
      </c>
      <c r="D14927" s="3">
        <v>7.0000000000000001E-3</v>
      </c>
      <c r="E14927" s="2">
        <v>23.798940000000002</v>
      </c>
      <c r="F14927" t="s">
        <v>0</v>
      </c>
      <c r="G14927" t="s">
        <v>0</v>
      </c>
      <c r="H14927" t="s">
        <v>0</v>
      </c>
      <c r="I14927">
        <v>2.205886E-2</v>
      </c>
    </row>
    <row r="14928" spans="1:9" x14ac:dyDescent="0.45">
      <c r="A14928" s="1">
        <v>43539.493090277778</v>
      </c>
      <c r="B14928" s="2">
        <v>61.115259999999999</v>
      </c>
      <c r="C14928" s="2">
        <v>62.542720000000003</v>
      </c>
      <c r="D14928" s="3">
        <v>7.0000000000000001E-3</v>
      </c>
      <c r="E14928" s="2">
        <v>23.78369</v>
      </c>
      <c r="F14928" t="s">
        <v>0</v>
      </c>
      <c r="G14928" t="s">
        <v>0</v>
      </c>
      <c r="H14928" t="s">
        <v>0</v>
      </c>
      <c r="I14928">
        <v>2.1626329999999999E-2</v>
      </c>
    </row>
    <row r="14929" spans="1:9" x14ac:dyDescent="0.45">
      <c r="A14929" s="1">
        <v>43539.493101851855</v>
      </c>
      <c r="B14929" s="2">
        <v>61.115259999999999</v>
      </c>
      <c r="C14929" s="2">
        <v>62.548830000000002</v>
      </c>
      <c r="D14929" s="3">
        <v>7.0000000000000001E-3</v>
      </c>
      <c r="E14929" s="2">
        <v>23.802</v>
      </c>
      <c r="F14929" t="s">
        <v>0</v>
      </c>
      <c r="G14929" t="s">
        <v>0</v>
      </c>
      <c r="H14929" t="s">
        <v>0</v>
      </c>
      <c r="I14929">
        <v>2.1626329999999999E-2</v>
      </c>
    </row>
    <row r="14930" spans="1:9" x14ac:dyDescent="0.45">
      <c r="A14930" s="1">
        <v>43539.493101851855</v>
      </c>
      <c r="B14930" s="2">
        <v>61.115259999999999</v>
      </c>
      <c r="C14930" s="2">
        <v>62.524410000000003</v>
      </c>
      <c r="D14930" s="3">
        <v>7.0000000000000001E-3</v>
      </c>
      <c r="E14930" s="2">
        <v>23.850829999999998</v>
      </c>
      <c r="F14930" t="s">
        <v>0</v>
      </c>
      <c r="G14930" t="s">
        <v>0</v>
      </c>
      <c r="H14930" t="s">
        <v>0</v>
      </c>
      <c r="I14930">
        <v>2.141007E-2</v>
      </c>
    </row>
    <row r="14931" spans="1:9" x14ac:dyDescent="0.45">
      <c r="A14931" s="1">
        <v>43539.493113425924</v>
      </c>
      <c r="B14931" s="2">
        <v>61.115259999999999</v>
      </c>
      <c r="C14931" s="2">
        <v>62.536619999999999</v>
      </c>
      <c r="D14931" s="3">
        <v>7.0000000000000001E-3</v>
      </c>
      <c r="E14931" s="2">
        <v>23.835570000000001</v>
      </c>
      <c r="F14931" t="s">
        <v>0</v>
      </c>
      <c r="G14931" t="s">
        <v>0</v>
      </c>
      <c r="H14931" t="s">
        <v>0</v>
      </c>
      <c r="I14931">
        <v>2.205886E-2</v>
      </c>
    </row>
    <row r="14932" spans="1:9" x14ac:dyDescent="0.45">
      <c r="A14932" s="1">
        <v>43539.493113425924</v>
      </c>
      <c r="B14932" s="2">
        <v>61.118740000000003</v>
      </c>
      <c r="C14932" s="2">
        <v>62.51831</v>
      </c>
      <c r="D14932" s="3">
        <v>7.0000000000000001E-3</v>
      </c>
      <c r="E14932" s="2">
        <v>23.856929999999998</v>
      </c>
      <c r="F14932" t="s">
        <v>0</v>
      </c>
      <c r="G14932" t="s">
        <v>0</v>
      </c>
      <c r="H14932" t="s">
        <v>0</v>
      </c>
      <c r="I14932">
        <v>2.1626329999999999E-2</v>
      </c>
    </row>
    <row r="14933" spans="1:9" x14ac:dyDescent="0.45">
      <c r="A14933" s="1">
        <v>43539.493125000001</v>
      </c>
      <c r="B14933" s="2">
        <v>61.118740000000003</v>
      </c>
      <c r="C14933" s="2">
        <v>62.524410000000003</v>
      </c>
      <c r="D14933" s="3">
        <v>7.0000000000000001E-3</v>
      </c>
      <c r="E14933" s="2">
        <v>23.896599999999999</v>
      </c>
      <c r="F14933" t="s">
        <v>0</v>
      </c>
      <c r="G14933" t="s">
        <v>0</v>
      </c>
      <c r="H14933" t="s">
        <v>0</v>
      </c>
      <c r="I14933">
        <v>2.1626329999999999E-2</v>
      </c>
    </row>
    <row r="14934" spans="1:9" x14ac:dyDescent="0.45">
      <c r="A14934" s="1">
        <v>43539.493125000001</v>
      </c>
      <c r="B14934" s="2">
        <v>61.118740000000003</v>
      </c>
      <c r="C14934" s="2">
        <v>62.5</v>
      </c>
      <c r="D14934" s="3">
        <v>7.0000000000000001E-3</v>
      </c>
      <c r="E14934" s="2">
        <v>23.890499999999999</v>
      </c>
      <c r="F14934" t="s">
        <v>0</v>
      </c>
      <c r="G14934" t="s">
        <v>0</v>
      </c>
      <c r="H14934" t="s">
        <v>0</v>
      </c>
      <c r="I14934">
        <v>2.2275119999999999E-2</v>
      </c>
    </row>
    <row r="14935" spans="1:9" x14ac:dyDescent="0.45">
      <c r="A14935" s="1">
        <v>43539.493136574078</v>
      </c>
      <c r="B14935" s="2">
        <v>61.123690000000003</v>
      </c>
      <c r="C14935" s="2">
        <v>62.506100000000004</v>
      </c>
      <c r="D14935" s="3">
        <v>7.0000000000000001E-3</v>
      </c>
      <c r="E14935" s="2">
        <v>23.899650000000001</v>
      </c>
      <c r="F14935" t="s">
        <v>0</v>
      </c>
      <c r="G14935" t="s">
        <v>0</v>
      </c>
      <c r="H14935" t="s">
        <v>0</v>
      </c>
      <c r="I14935">
        <v>2.2275119999999999E-2</v>
      </c>
    </row>
    <row r="14936" spans="1:9" x14ac:dyDescent="0.45">
      <c r="A14936" s="1">
        <v>43539.493136574078</v>
      </c>
      <c r="B14936" s="2">
        <v>61.123690000000003</v>
      </c>
      <c r="C14936" s="2">
        <v>62.506100000000004</v>
      </c>
      <c r="D14936" s="3">
        <v>7.0000000000000001E-3</v>
      </c>
      <c r="E14936" s="2">
        <v>23.86609</v>
      </c>
      <c r="F14936" t="s">
        <v>0</v>
      </c>
      <c r="G14936" t="s">
        <v>0</v>
      </c>
      <c r="H14936" t="s">
        <v>0</v>
      </c>
      <c r="I14936">
        <v>2.2491379999999998E-2</v>
      </c>
    </row>
    <row r="14937" spans="1:9" x14ac:dyDescent="0.45">
      <c r="A14937" s="1">
        <v>43539.493148148147</v>
      </c>
      <c r="B14937" s="2">
        <v>61.123690000000003</v>
      </c>
      <c r="C14937" s="2">
        <v>62.48169</v>
      </c>
      <c r="D14937" s="3">
        <v>7.0000000000000001E-3</v>
      </c>
      <c r="E14937" s="2">
        <v>23.805050000000001</v>
      </c>
      <c r="F14937" t="s">
        <v>0</v>
      </c>
      <c r="G14937" t="s">
        <v>0</v>
      </c>
      <c r="H14937" t="s">
        <v>0</v>
      </c>
      <c r="I14937">
        <v>2.2275119999999999E-2</v>
      </c>
    </row>
    <row r="14938" spans="1:9" x14ac:dyDescent="0.45">
      <c r="A14938" s="1">
        <v>43539.493148148147</v>
      </c>
      <c r="B14938" s="2">
        <v>61.123690000000003</v>
      </c>
      <c r="C14938" s="2">
        <v>62.5</v>
      </c>
      <c r="D14938" s="3">
        <v>7.0000000000000001E-3</v>
      </c>
      <c r="E14938" s="2">
        <v>23.817260000000001</v>
      </c>
      <c r="F14938" t="s">
        <v>0</v>
      </c>
      <c r="G14938" t="s">
        <v>0</v>
      </c>
      <c r="H14938" t="s">
        <v>0</v>
      </c>
      <c r="I14938">
        <v>2.2491379999999998E-2</v>
      </c>
    </row>
    <row r="14939" spans="1:9" x14ac:dyDescent="0.45">
      <c r="A14939" s="1">
        <v>43539.493159722224</v>
      </c>
      <c r="B14939" s="2">
        <v>61.122889999999998</v>
      </c>
      <c r="C14939" s="2">
        <v>62.5</v>
      </c>
      <c r="D14939" s="3">
        <v>7.0000000000000001E-3</v>
      </c>
      <c r="E14939" s="2">
        <v>23.838619999999999</v>
      </c>
      <c r="F14939" t="s">
        <v>0</v>
      </c>
      <c r="G14939" t="s">
        <v>0</v>
      </c>
      <c r="H14939" t="s">
        <v>0</v>
      </c>
      <c r="I14939">
        <v>2.1626329999999999E-2</v>
      </c>
    </row>
    <row r="14940" spans="1:9" x14ac:dyDescent="0.45">
      <c r="A14940" s="1">
        <v>43539.493159722224</v>
      </c>
      <c r="B14940" s="2">
        <v>61.122889999999998</v>
      </c>
      <c r="C14940" s="2">
        <v>62.463380000000001</v>
      </c>
      <c r="D14940" s="3">
        <v>7.0000000000000001E-3</v>
      </c>
      <c r="E14940" s="2">
        <v>23.87219</v>
      </c>
      <c r="F14940" t="s">
        <v>0</v>
      </c>
      <c r="G14940" t="s">
        <v>0</v>
      </c>
      <c r="H14940" t="s">
        <v>0</v>
      </c>
      <c r="I14940">
        <v>2.2491379999999998E-2</v>
      </c>
    </row>
    <row r="14941" spans="1:9" x14ac:dyDescent="0.45">
      <c r="A14941" s="1">
        <v>43539.493171296293</v>
      </c>
      <c r="B14941" s="2">
        <v>61.122889999999998</v>
      </c>
      <c r="C14941" s="2">
        <v>62.475589999999997</v>
      </c>
      <c r="D14941" s="3">
        <v>7.0000000000000001E-3</v>
      </c>
      <c r="E14941" s="2">
        <v>23.85388</v>
      </c>
      <c r="F14941" t="s">
        <v>0</v>
      </c>
      <c r="G14941" t="s">
        <v>0</v>
      </c>
      <c r="H14941" t="s">
        <v>0</v>
      </c>
      <c r="I14941">
        <v>2.2491379999999998E-2</v>
      </c>
    </row>
    <row r="14942" spans="1:9" x14ac:dyDescent="0.45">
      <c r="A14942" s="1">
        <v>43539.493171296293</v>
      </c>
      <c r="B14942" s="2">
        <v>61.122889999999998</v>
      </c>
      <c r="C14942" s="2">
        <v>62.475589999999997</v>
      </c>
      <c r="D14942" s="3">
        <v>7.0000000000000001E-3</v>
      </c>
      <c r="E14942" s="2">
        <v>23.838619999999999</v>
      </c>
      <c r="F14942" t="s">
        <v>0</v>
      </c>
      <c r="G14942" t="s">
        <v>0</v>
      </c>
      <c r="H14942" t="s">
        <v>0</v>
      </c>
      <c r="I14942">
        <v>2.1626329999999999E-2</v>
      </c>
    </row>
    <row r="14943" spans="1:9" x14ac:dyDescent="0.45">
      <c r="A14943" s="1">
        <v>43539.49318287037</v>
      </c>
      <c r="B14943" s="2">
        <v>61.117579999999997</v>
      </c>
      <c r="C14943" s="2">
        <v>62.445070000000001</v>
      </c>
      <c r="D14943" s="3">
        <v>7.0000000000000001E-3</v>
      </c>
      <c r="E14943" s="2">
        <v>23.829460000000001</v>
      </c>
      <c r="F14943" t="s">
        <v>0</v>
      </c>
      <c r="G14943" t="s">
        <v>0</v>
      </c>
      <c r="H14943" t="s">
        <v>0</v>
      </c>
      <c r="I14943">
        <v>2.205886E-2</v>
      </c>
    </row>
    <row r="14944" spans="1:9" x14ac:dyDescent="0.45">
      <c r="A14944" s="1">
        <v>43539.49318287037</v>
      </c>
      <c r="B14944" s="2">
        <v>61.117579999999997</v>
      </c>
      <c r="C14944" s="2">
        <v>62.475589999999997</v>
      </c>
      <c r="D14944" s="3">
        <v>7.0000000000000001E-3</v>
      </c>
      <c r="E14944" s="2">
        <v>23.899650000000001</v>
      </c>
      <c r="F14944" t="s">
        <v>0</v>
      </c>
      <c r="G14944" t="s">
        <v>0</v>
      </c>
      <c r="H14944" t="s">
        <v>0</v>
      </c>
      <c r="I14944">
        <v>2.2491379999999998E-2</v>
      </c>
    </row>
    <row r="14945" spans="1:9" x14ac:dyDescent="0.45">
      <c r="A14945" s="1">
        <v>43539.493194444447</v>
      </c>
      <c r="B14945" s="2">
        <v>61.117579999999997</v>
      </c>
      <c r="C14945" s="2">
        <v>62.475589999999997</v>
      </c>
      <c r="D14945" s="3">
        <v>7.0000000000000001E-3</v>
      </c>
      <c r="E14945" s="2">
        <v>23.844719999999999</v>
      </c>
      <c r="F14945" t="s">
        <v>0</v>
      </c>
      <c r="G14945" t="s">
        <v>0</v>
      </c>
      <c r="H14945" t="s">
        <v>0</v>
      </c>
      <c r="I14945">
        <v>2.1626329999999999E-2</v>
      </c>
    </row>
    <row r="14946" spans="1:9" x14ac:dyDescent="0.45">
      <c r="A14946" s="1">
        <v>43539.493194444447</v>
      </c>
      <c r="B14946" s="2">
        <v>61.116419999999998</v>
      </c>
      <c r="C14946" s="2">
        <v>62.5</v>
      </c>
      <c r="D14946" s="3">
        <v>7.0000000000000001E-3</v>
      </c>
      <c r="E14946" s="2">
        <v>23.896599999999999</v>
      </c>
      <c r="F14946" t="s">
        <v>0</v>
      </c>
      <c r="G14946" t="s">
        <v>0</v>
      </c>
      <c r="H14946" t="s">
        <v>0</v>
      </c>
      <c r="I14946">
        <v>2.205886E-2</v>
      </c>
    </row>
    <row r="14947" spans="1:9" x14ac:dyDescent="0.45">
      <c r="A14947" s="1">
        <v>43539.493206018517</v>
      </c>
      <c r="B14947" s="2">
        <v>61.116419999999998</v>
      </c>
      <c r="C14947" s="2">
        <v>62.5</v>
      </c>
      <c r="D14947" s="3">
        <v>7.0000000000000001E-3</v>
      </c>
      <c r="E14947" s="2">
        <v>23.850829999999998</v>
      </c>
      <c r="F14947" t="s">
        <v>0</v>
      </c>
      <c r="G14947" t="s">
        <v>0</v>
      </c>
      <c r="H14947" t="s">
        <v>0</v>
      </c>
      <c r="I14947">
        <v>2.141007E-2</v>
      </c>
    </row>
    <row r="14948" spans="1:9" x14ac:dyDescent="0.45">
      <c r="A14948" s="1">
        <v>43539.493206018517</v>
      </c>
      <c r="B14948" s="2">
        <v>61.116419999999998</v>
      </c>
      <c r="C14948" s="2">
        <v>62.524410000000003</v>
      </c>
      <c r="D14948" s="3">
        <v>7.0000000000000001E-3</v>
      </c>
      <c r="E14948" s="2">
        <v>23.841670000000001</v>
      </c>
      <c r="F14948" t="s">
        <v>0</v>
      </c>
      <c r="G14948" t="s">
        <v>0</v>
      </c>
      <c r="H14948" t="s">
        <v>0</v>
      </c>
      <c r="I14948">
        <v>2.0977539999999999E-2</v>
      </c>
    </row>
    <row r="14949" spans="1:9" x14ac:dyDescent="0.45">
      <c r="A14949" s="1">
        <v>43539.493217592593</v>
      </c>
      <c r="B14949" s="2">
        <v>61.116419999999998</v>
      </c>
      <c r="C14949" s="2">
        <v>62.506100000000004</v>
      </c>
      <c r="D14949" s="3">
        <v>7.0000000000000001E-3</v>
      </c>
      <c r="E14949" s="2">
        <v>23.87219</v>
      </c>
      <c r="F14949" t="s">
        <v>0</v>
      </c>
      <c r="G14949" t="s">
        <v>0</v>
      </c>
      <c r="H14949" t="s">
        <v>0</v>
      </c>
      <c r="I14949">
        <v>2.1626329999999999E-2</v>
      </c>
    </row>
    <row r="14950" spans="1:9" x14ac:dyDescent="0.45">
      <c r="A14950" s="1">
        <v>43539.493217592593</v>
      </c>
      <c r="B14950" s="2">
        <v>61.121000000000002</v>
      </c>
      <c r="C14950" s="2">
        <v>62.536619999999999</v>
      </c>
      <c r="D14950" s="3">
        <v>7.0000000000000001E-3</v>
      </c>
      <c r="E14950" s="2">
        <v>23.823360000000001</v>
      </c>
      <c r="F14950" t="s">
        <v>0</v>
      </c>
      <c r="G14950" t="s">
        <v>0</v>
      </c>
      <c r="H14950" t="s">
        <v>0</v>
      </c>
      <c r="I14950">
        <v>2.205886E-2</v>
      </c>
    </row>
    <row r="14951" spans="1:9" x14ac:dyDescent="0.45">
      <c r="A14951" s="1">
        <v>43539.49322916667</v>
      </c>
      <c r="B14951" s="2">
        <v>61.121000000000002</v>
      </c>
      <c r="C14951" s="2">
        <v>62.536619999999999</v>
      </c>
      <c r="D14951" s="3">
        <v>7.0000000000000001E-3</v>
      </c>
      <c r="E14951" s="2">
        <v>23.805050000000001</v>
      </c>
      <c r="F14951" t="s">
        <v>0</v>
      </c>
      <c r="G14951" t="s">
        <v>0</v>
      </c>
      <c r="H14951" t="s">
        <v>0</v>
      </c>
      <c r="I14951">
        <v>2.1626329999999999E-2</v>
      </c>
    </row>
    <row r="14952" spans="1:9" x14ac:dyDescent="0.45">
      <c r="A14952" s="1">
        <v>43539.49322916667</v>
      </c>
      <c r="B14952" s="2">
        <v>61.121000000000002</v>
      </c>
      <c r="C14952" s="2">
        <v>62.567140000000002</v>
      </c>
      <c r="D14952" s="3">
        <v>7.0000000000000001E-3</v>
      </c>
      <c r="E14952" s="2">
        <v>23.881340000000002</v>
      </c>
      <c r="F14952" t="s">
        <v>0</v>
      </c>
      <c r="G14952" t="s">
        <v>0</v>
      </c>
      <c r="H14952" t="s">
        <v>0</v>
      </c>
      <c r="I14952">
        <v>2.205886E-2</v>
      </c>
    </row>
    <row r="14953" spans="1:9" x14ac:dyDescent="0.45">
      <c r="A14953" s="1">
        <v>43539.49324074074</v>
      </c>
      <c r="B14953" s="2">
        <v>61.121000000000002</v>
      </c>
      <c r="C14953" s="2">
        <v>62.548830000000002</v>
      </c>
      <c r="D14953" s="3">
        <v>7.0000000000000001E-3</v>
      </c>
      <c r="E14953" s="2">
        <v>23.823360000000001</v>
      </c>
      <c r="F14953" t="s">
        <v>0</v>
      </c>
      <c r="G14953" t="s">
        <v>0</v>
      </c>
      <c r="H14953" t="s">
        <v>0</v>
      </c>
      <c r="I14953">
        <v>2.1626329999999999E-2</v>
      </c>
    </row>
    <row r="14954" spans="1:9" x14ac:dyDescent="0.45">
      <c r="A14954" s="1">
        <v>43539.49324074074</v>
      </c>
      <c r="B14954" s="2">
        <v>61.124850000000002</v>
      </c>
      <c r="C14954" s="2">
        <v>62.585450000000002</v>
      </c>
      <c r="D14954" s="3">
        <v>7.0000000000000001E-3</v>
      </c>
      <c r="E14954" s="2">
        <v>23.805050000000001</v>
      </c>
      <c r="F14954" t="s">
        <v>0</v>
      </c>
      <c r="G14954" t="s">
        <v>0</v>
      </c>
      <c r="H14954" t="s">
        <v>0</v>
      </c>
      <c r="I14954">
        <v>2.1626329999999999E-2</v>
      </c>
    </row>
    <row r="14955" spans="1:9" x14ac:dyDescent="0.45">
      <c r="A14955" s="1">
        <v>43539.493252314816</v>
      </c>
      <c r="B14955" s="2">
        <v>61.124850000000002</v>
      </c>
      <c r="C14955" s="2">
        <v>62.597659999999998</v>
      </c>
      <c r="D14955" s="3">
        <v>7.0000000000000001E-3</v>
      </c>
      <c r="E14955" s="2">
        <v>23.829460000000001</v>
      </c>
      <c r="F14955" t="s">
        <v>0</v>
      </c>
      <c r="G14955" t="s">
        <v>0</v>
      </c>
      <c r="H14955" t="s">
        <v>0</v>
      </c>
      <c r="I14955">
        <v>2.205886E-2</v>
      </c>
    </row>
    <row r="14956" spans="1:9" x14ac:dyDescent="0.45">
      <c r="A14956" s="1">
        <v>43539.493252314816</v>
      </c>
      <c r="B14956" s="2">
        <v>61.124850000000002</v>
      </c>
      <c r="C14956" s="2">
        <v>62.579349999999998</v>
      </c>
      <c r="D14956" s="3">
        <v>7.0000000000000001E-3</v>
      </c>
      <c r="E14956" s="2">
        <v>23.896599999999999</v>
      </c>
      <c r="F14956" t="s">
        <v>0</v>
      </c>
      <c r="G14956" t="s">
        <v>0</v>
      </c>
      <c r="H14956" t="s">
        <v>0</v>
      </c>
      <c r="I14956">
        <v>2.141007E-2</v>
      </c>
    </row>
    <row r="14957" spans="1:9" x14ac:dyDescent="0.45">
      <c r="A14957" s="1">
        <v>43539.493263888886</v>
      </c>
      <c r="B14957" s="2">
        <v>61.118740000000003</v>
      </c>
      <c r="C14957" s="2">
        <v>62.603760000000001</v>
      </c>
      <c r="D14957" s="3">
        <v>7.0000000000000001E-3</v>
      </c>
      <c r="E14957" s="2">
        <v>23.786740000000002</v>
      </c>
      <c r="F14957" t="s">
        <v>0</v>
      </c>
      <c r="G14957" t="s">
        <v>0</v>
      </c>
      <c r="H14957" t="s">
        <v>0</v>
      </c>
      <c r="I14957">
        <v>2.205886E-2</v>
      </c>
    </row>
    <row r="14958" spans="1:9" x14ac:dyDescent="0.45">
      <c r="A14958" s="1">
        <v>43539.493275462963</v>
      </c>
      <c r="B14958" s="2">
        <v>61.118740000000003</v>
      </c>
      <c r="C14958" s="2">
        <v>62.585450000000002</v>
      </c>
      <c r="D14958" s="3">
        <v>7.0000000000000001E-3</v>
      </c>
      <c r="E14958" s="2">
        <v>23.805050000000001</v>
      </c>
      <c r="F14958" t="s">
        <v>0</v>
      </c>
      <c r="G14958" t="s">
        <v>0</v>
      </c>
      <c r="H14958" t="s">
        <v>0</v>
      </c>
      <c r="I14958">
        <v>2.1626329999999999E-2</v>
      </c>
    </row>
    <row r="14959" spans="1:9" x14ac:dyDescent="0.45">
      <c r="A14959" s="1">
        <v>43539.493275462963</v>
      </c>
      <c r="B14959" s="2">
        <v>61.118740000000003</v>
      </c>
      <c r="C14959" s="2">
        <v>62.597659999999998</v>
      </c>
      <c r="D14959" s="3">
        <v>7.0000000000000001E-3</v>
      </c>
      <c r="E14959" s="2">
        <v>23.863029999999998</v>
      </c>
      <c r="F14959" t="s">
        <v>0</v>
      </c>
      <c r="G14959" t="s">
        <v>0</v>
      </c>
      <c r="H14959" t="s">
        <v>0</v>
      </c>
      <c r="I14959">
        <v>2.205886E-2</v>
      </c>
    </row>
    <row r="14960" spans="1:9" x14ac:dyDescent="0.45">
      <c r="A14960" s="1">
        <v>43539.493287037039</v>
      </c>
      <c r="B14960" s="2">
        <v>61.118740000000003</v>
      </c>
      <c r="C14960" s="2">
        <v>62.622070000000001</v>
      </c>
      <c r="D14960" s="3">
        <v>7.0000000000000001E-3</v>
      </c>
      <c r="E14960" s="2">
        <v>23.85388</v>
      </c>
      <c r="F14960" t="s">
        <v>0</v>
      </c>
      <c r="G14960" t="s">
        <v>0</v>
      </c>
      <c r="H14960" t="s">
        <v>0</v>
      </c>
      <c r="I14960">
        <v>2.205886E-2</v>
      </c>
    </row>
    <row r="14961" spans="1:9" x14ac:dyDescent="0.45">
      <c r="A14961" s="1">
        <v>43539.493287037039</v>
      </c>
      <c r="B14961" s="2">
        <v>61.117550000000001</v>
      </c>
      <c r="C14961" s="2">
        <v>62.597659999999998</v>
      </c>
      <c r="D14961" s="3">
        <v>7.0000000000000001E-3</v>
      </c>
      <c r="E14961" s="2">
        <v>23.78979</v>
      </c>
      <c r="F14961" t="s">
        <v>0</v>
      </c>
      <c r="G14961" t="s">
        <v>0</v>
      </c>
      <c r="H14961" t="s">
        <v>0</v>
      </c>
      <c r="I14961">
        <v>2.205886E-2</v>
      </c>
    </row>
    <row r="14962" spans="1:9" x14ac:dyDescent="0.45">
      <c r="A14962" s="1">
        <v>43539.493298611109</v>
      </c>
      <c r="B14962" s="2">
        <v>61.117550000000001</v>
      </c>
      <c r="C14962" s="2">
        <v>62.64038</v>
      </c>
      <c r="D14962" s="3">
        <v>7.0000000000000001E-3</v>
      </c>
      <c r="E14962" s="2">
        <v>23.820309999999999</v>
      </c>
      <c r="F14962" t="s">
        <v>0</v>
      </c>
      <c r="G14962" t="s">
        <v>0</v>
      </c>
      <c r="H14962" t="s">
        <v>0</v>
      </c>
      <c r="I14962">
        <v>2.2491379999999998E-2</v>
      </c>
    </row>
    <row r="14963" spans="1:9" x14ac:dyDescent="0.45">
      <c r="A14963" s="1">
        <v>43539.493298611109</v>
      </c>
      <c r="B14963" s="2">
        <v>61.117550000000001</v>
      </c>
      <c r="C14963" s="2">
        <v>62.628169999999997</v>
      </c>
      <c r="D14963" s="3">
        <v>7.0000000000000001E-3</v>
      </c>
      <c r="E14963" s="2">
        <v>23.875240000000002</v>
      </c>
      <c r="F14963" t="s">
        <v>0</v>
      </c>
      <c r="G14963" t="s">
        <v>0</v>
      </c>
      <c r="H14963" t="s">
        <v>0</v>
      </c>
      <c r="I14963">
        <v>2.1626329999999999E-2</v>
      </c>
    </row>
    <row r="14964" spans="1:9" x14ac:dyDescent="0.45">
      <c r="A14964" s="1">
        <v>43539.493310185186</v>
      </c>
      <c r="B14964" s="2">
        <v>61.117550000000001</v>
      </c>
      <c r="C14964" s="2">
        <v>62.603760000000001</v>
      </c>
      <c r="D14964" s="3">
        <v>7.0000000000000001E-3</v>
      </c>
      <c r="E14964" s="2">
        <v>23.780629999999999</v>
      </c>
      <c r="F14964" t="s">
        <v>0</v>
      </c>
      <c r="G14964" t="s">
        <v>0</v>
      </c>
      <c r="H14964" t="s">
        <v>0</v>
      </c>
      <c r="I14964">
        <v>2.2491379999999998E-2</v>
      </c>
    </row>
    <row r="14965" spans="1:9" x14ac:dyDescent="0.45">
      <c r="A14965" s="1">
        <v>43539.493310185186</v>
      </c>
      <c r="B14965" s="2">
        <v>61.120609999999999</v>
      </c>
      <c r="C14965" s="2">
        <v>62.622070000000001</v>
      </c>
      <c r="D14965" s="3">
        <v>7.0000000000000001E-3</v>
      </c>
      <c r="E14965" s="2">
        <v>23.829460000000001</v>
      </c>
      <c r="F14965" t="s">
        <v>0</v>
      </c>
      <c r="G14965" t="s">
        <v>0</v>
      </c>
      <c r="H14965" t="s">
        <v>0</v>
      </c>
      <c r="I14965">
        <v>2.205886E-2</v>
      </c>
    </row>
    <row r="14966" spans="1:9" x14ac:dyDescent="0.45">
      <c r="A14966" s="1">
        <v>43539.493321759262</v>
      </c>
      <c r="B14966" s="2">
        <v>61.120609999999999</v>
      </c>
      <c r="C14966" s="2">
        <v>62.609859999999998</v>
      </c>
      <c r="D14966" s="3">
        <v>7.0000000000000001E-3</v>
      </c>
      <c r="E14966" s="2">
        <v>23.838619999999999</v>
      </c>
      <c r="F14966" t="s">
        <v>0</v>
      </c>
      <c r="G14966" t="s">
        <v>0</v>
      </c>
      <c r="H14966" t="s">
        <v>0</v>
      </c>
      <c r="I14966">
        <v>2.1626329999999999E-2</v>
      </c>
    </row>
    <row r="14967" spans="1:9" x14ac:dyDescent="0.45">
      <c r="A14967" s="1">
        <v>43539.493321759262</v>
      </c>
      <c r="B14967" s="2">
        <v>61.120609999999999</v>
      </c>
      <c r="C14967" s="2">
        <v>62.622070000000001</v>
      </c>
      <c r="D14967" s="3">
        <v>7.0000000000000001E-3</v>
      </c>
      <c r="E14967" s="2">
        <v>23.811150000000001</v>
      </c>
      <c r="F14967" t="s">
        <v>0</v>
      </c>
      <c r="G14967" t="s">
        <v>0</v>
      </c>
      <c r="H14967" t="s">
        <v>0</v>
      </c>
      <c r="I14967">
        <v>2.205886E-2</v>
      </c>
    </row>
    <row r="14968" spans="1:9" x14ac:dyDescent="0.45">
      <c r="A14968" s="1">
        <v>43539.493333333332</v>
      </c>
      <c r="B14968" s="2">
        <v>61.120609999999999</v>
      </c>
      <c r="C14968" s="2">
        <v>62.628169999999997</v>
      </c>
      <c r="D14968" s="3">
        <v>7.0000000000000001E-3</v>
      </c>
      <c r="E14968" s="2">
        <v>23.841670000000001</v>
      </c>
      <c r="F14968" t="s">
        <v>0</v>
      </c>
      <c r="G14968" t="s">
        <v>0</v>
      </c>
      <c r="H14968" t="s">
        <v>0</v>
      </c>
      <c r="I14968">
        <v>2.1626329999999999E-2</v>
      </c>
    </row>
    <row r="14969" spans="1:9" x14ac:dyDescent="0.45">
      <c r="A14969" s="1">
        <v>43539.493333333332</v>
      </c>
      <c r="B14969" s="2">
        <v>61.120609999999999</v>
      </c>
      <c r="C14969" s="2">
        <v>62.597659999999998</v>
      </c>
      <c r="D14969" s="3">
        <v>7.0000000000000001E-3</v>
      </c>
      <c r="E14969" s="2">
        <v>23.850829999999998</v>
      </c>
      <c r="F14969" t="s">
        <v>0</v>
      </c>
      <c r="G14969" t="s">
        <v>0</v>
      </c>
      <c r="H14969" t="s">
        <v>0</v>
      </c>
      <c r="I14969">
        <v>2.205886E-2</v>
      </c>
    </row>
    <row r="14970" spans="1:9" x14ac:dyDescent="0.45">
      <c r="A14970" s="1">
        <v>43539.493344907409</v>
      </c>
      <c r="B14970" s="2">
        <v>61.120609999999999</v>
      </c>
      <c r="C14970" s="2">
        <v>62.597659999999998</v>
      </c>
      <c r="D14970" s="3">
        <v>7.0000000000000001E-3</v>
      </c>
      <c r="E14970" s="2">
        <v>23.820309999999999</v>
      </c>
      <c r="F14970" t="s">
        <v>0</v>
      </c>
      <c r="G14970" t="s">
        <v>0</v>
      </c>
      <c r="H14970" t="s">
        <v>0</v>
      </c>
      <c r="I14970">
        <v>2.205886E-2</v>
      </c>
    </row>
    <row r="14971" spans="1:9" x14ac:dyDescent="0.45">
      <c r="A14971" s="1">
        <v>43539.493344907409</v>
      </c>
      <c r="B14971" s="2">
        <v>61.120609999999999</v>
      </c>
      <c r="C14971" s="2">
        <v>62.603760000000001</v>
      </c>
      <c r="D14971" s="3">
        <v>7.0000000000000001E-3</v>
      </c>
      <c r="E14971" s="2">
        <v>23.856929999999998</v>
      </c>
      <c r="F14971" t="s">
        <v>0</v>
      </c>
      <c r="G14971" t="s">
        <v>0</v>
      </c>
      <c r="H14971" t="s">
        <v>0</v>
      </c>
      <c r="I14971">
        <v>2.1626329999999999E-2</v>
      </c>
    </row>
    <row r="14972" spans="1:9" x14ac:dyDescent="0.45">
      <c r="A14972" s="1">
        <v>43539.493356481478</v>
      </c>
      <c r="B14972" s="2">
        <v>61.122529999999998</v>
      </c>
      <c r="C14972" s="2">
        <v>62.579349999999998</v>
      </c>
      <c r="D14972" s="3">
        <v>7.0000000000000001E-3</v>
      </c>
      <c r="E14972" s="2">
        <v>23.820309999999999</v>
      </c>
      <c r="F14972" t="s">
        <v>0</v>
      </c>
      <c r="G14972" t="s">
        <v>0</v>
      </c>
      <c r="H14972" t="s">
        <v>0</v>
      </c>
      <c r="I14972">
        <v>2.1626329999999999E-2</v>
      </c>
    </row>
    <row r="14973" spans="1:9" x14ac:dyDescent="0.45">
      <c r="A14973" s="1">
        <v>43539.493356481478</v>
      </c>
      <c r="B14973" s="2">
        <v>61.122529999999998</v>
      </c>
      <c r="C14973" s="2">
        <v>62.603760000000001</v>
      </c>
      <c r="D14973" s="3">
        <v>7.0000000000000001E-3</v>
      </c>
      <c r="E14973" s="2">
        <v>23.759270000000001</v>
      </c>
      <c r="F14973" t="s">
        <v>0</v>
      </c>
      <c r="G14973" t="s">
        <v>0</v>
      </c>
      <c r="H14973" t="s">
        <v>0</v>
      </c>
      <c r="I14973">
        <v>2.2491379999999998E-2</v>
      </c>
    </row>
    <row r="14974" spans="1:9" x14ac:dyDescent="0.45">
      <c r="A14974" s="1">
        <v>43539.493368055555</v>
      </c>
      <c r="B14974" s="2">
        <v>61.122529999999998</v>
      </c>
      <c r="C14974" s="2">
        <v>62.585450000000002</v>
      </c>
      <c r="D14974" s="3">
        <v>7.0000000000000001E-3</v>
      </c>
      <c r="E14974" s="2">
        <v>23.896599999999999</v>
      </c>
      <c r="F14974" t="s">
        <v>0</v>
      </c>
      <c r="G14974" t="s">
        <v>0</v>
      </c>
      <c r="H14974" t="s">
        <v>0</v>
      </c>
      <c r="I14974">
        <v>2.2491379999999998E-2</v>
      </c>
    </row>
    <row r="14975" spans="1:9" x14ac:dyDescent="0.45">
      <c r="A14975" s="1">
        <v>43539.493368055555</v>
      </c>
      <c r="B14975" s="2">
        <v>61.122529999999998</v>
      </c>
      <c r="C14975" s="2">
        <v>62.597659999999998</v>
      </c>
      <c r="D14975" s="3">
        <v>7.0000000000000001E-3</v>
      </c>
      <c r="E14975" s="2">
        <v>23.838619999999999</v>
      </c>
      <c r="F14975" t="s">
        <v>0</v>
      </c>
      <c r="G14975" t="s">
        <v>0</v>
      </c>
      <c r="H14975" t="s">
        <v>0</v>
      </c>
      <c r="I14975">
        <v>2.1626329999999999E-2</v>
      </c>
    </row>
    <row r="14976" spans="1:9" x14ac:dyDescent="0.45">
      <c r="A14976" s="1">
        <v>43539.493379629632</v>
      </c>
      <c r="B14976" s="2">
        <v>61.122529999999998</v>
      </c>
      <c r="C14976" s="2">
        <v>62.597659999999998</v>
      </c>
      <c r="D14976" s="3">
        <v>7.0000000000000001E-3</v>
      </c>
      <c r="E14976" s="2">
        <v>23.86609</v>
      </c>
      <c r="F14976" t="s">
        <v>0</v>
      </c>
      <c r="G14976" t="s">
        <v>0</v>
      </c>
      <c r="H14976" t="s">
        <v>0</v>
      </c>
      <c r="I14976">
        <v>2.1626329999999999E-2</v>
      </c>
    </row>
    <row r="14977" spans="1:9" x14ac:dyDescent="0.45">
      <c r="A14977" s="1">
        <v>43539.493379629632</v>
      </c>
      <c r="B14977" s="2">
        <v>61.122529999999998</v>
      </c>
      <c r="C14977" s="2">
        <v>62.567140000000002</v>
      </c>
      <c r="D14977" s="3">
        <v>7.0000000000000001E-3</v>
      </c>
      <c r="E14977" s="2">
        <v>23.811150000000001</v>
      </c>
      <c r="F14977" t="s">
        <v>0</v>
      </c>
      <c r="G14977" t="s">
        <v>0</v>
      </c>
      <c r="H14977" t="s">
        <v>0</v>
      </c>
      <c r="I14977">
        <v>2.1626329999999999E-2</v>
      </c>
    </row>
    <row r="14978" spans="1:9" x14ac:dyDescent="0.45">
      <c r="A14978" s="1">
        <v>43539.493391203701</v>
      </c>
      <c r="B14978" s="2">
        <v>61.122529999999998</v>
      </c>
      <c r="C14978" s="2">
        <v>62.561039999999998</v>
      </c>
      <c r="D14978" s="3">
        <v>7.0000000000000001E-3</v>
      </c>
      <c r="E14978" s="2">
        <v>23.802</v>
      </c>
      <c r="F14978" t="s">
        <v>0</v>
      </c>
      <c r="G14978" t="s">
        <v>0</v>
      </c>
      <c r="H14978" t="s">
        <v>0</v>
      </c>
      <c r="I14978">
        <v>2.205886E-2</v>
      </c>
    </row>
    <row r="14979" spans="1:9" x14ac:dyDescent="0.45">
      <c r="A14979" s="1">
        <v>43539.493391203701</v>
      </c>
      <c r="B14979" s="2">
        <v>61.122529999999998</v>
      </c>
      <c r="C14979" s="2">
        <v>62.536619999999999</v>
      </c>
      <c r="D14979" s="3">
        <v>7.0000000000000001E-3</v>
      </c>
      <c r="E14979" s="2">
        <v>23.85998</v>
      </c>
      <c r="F14979" t="s">
        <v>0</v>
      </c>
      <c r="G14979" t="s">
        <v>0</v>
      </c>
      <c r="H14979" t="s">
        <v>0</v>
      </c>
      <c r="I14979">
        <v>2.2491379999999998E-2</v>
      </c>
    </row>
    <row r="14980" spans="1:9" x14ac:dyDescent="0.45">
      <c r="A14980" s="1">
        <v>43539.493402777778</v>
      </c>
      <c r="B14980" s="2">
        <v>61.122529999999998</v>
      </c>
      <c r="C14980" s="2">
        <v>62.548830000000002</v>
      </c>
      <c r="D14980" s="3">
        <v>7.0000000000000001E-3</v>
      </c>
      <c r="E14980" s="2">
        <v>23.802</v>
      </c>
      <c r="F14980" t="s">
        <v>0</v>
      </c>
      <c r="G14980" t="s">
        <v>0</v>
      </c>
      <c r="H14980" t="s">
        <v>0</v>
      </c>
      <c r="I14980">
        <v>2.205886E-2</v>
      </c>
    </row>
    <row r="14981" spans="1:9" x14ac:dyDescent="0.45">
      <c r="A14981" s="1">
        <v>43539.493402777778</v>
      </c>
      <c r="B14981" s="2">
        <v>61.122529999999998</v>
      </c>
      <c r="C14981" s="2">
        <v>62.536619999999999</v>
      </c>
      <c r="D14981" s="3">
        <v>7.0000000000000001E-3</v>
      </c>
      <c r="E14981" s="2">
        <v>23.85388</v>
      </c>
      <c r="F14981" t="s">
        <v>0</v>
      </c>
      <c r="G14981" t="s">
        <v>0</v>
      </c>
      <c r="H14981" t="s">
        <v>0</v>
      </c>
      <c r="I14981">
        <v>2.2491379999999998E-2</v>
      </c>
    </row>
    <row r="14982" spans="1:9" x14ac:dyDescent="0.45">
      <c r="A14982" s="1">
        <v>43539.493414351855</v>
      </c>
      <c r="B14982" s="2">
        <v>61.124049999999997</v>
      </c>
      <c r="C14982" s="2">
        <v>62.536619999999999</v>
      </c>
      <c r="D14982" s="3">
        <v>7.0000000000000001E-3</v>
      </c>
      <c r="E14982" s="2">
        <v>23.899650000000001</v>
      </c>
      <c r="F14982" t="s">
        <v>0</v>
      </c>
      <c r="G14982" t="s">
        <v>0</v>
      </c>
      <c r="H14982" t="s">
        <v>0</v>
      </c>
      <c r="I14982">
        <v>2.1626329999999999E-2</v>
      </c>
    </row>
    <row r="14983" spans="1:9" x14ac:dyDescent="0.45">
      <c r="A14983" s="1">
        <v>43539.493414351855</v>
      </c>
      <c r="B14983" s="2">
        <v>61.124049999999997</v>
      </c>
      <c r="C14983" s="2">
        <v>62.548830000000002</v>
      </c>
      <c r="D14983" s="3">
        <v>7.0000000000000001E-3</v>
      </c>
      <c r="E14983" s="2">
        <v>23.899650000000001</v>
      </c>
      <c r="F14983" t="s">
        <v>0</v>
      </c>
      <c r="G14983" t="s">
        <v>0</v>
      </c>
      <c r="H14983" t="s">
        <v>0</v>
      </c>
      <c r="I14983">
        <v>2.205886E-2</v>
      </c>
    </row>
    <row r="14984" spans="1:9" x14ac:dyDescent="0.45">
      <c r="A14984" s="1">
        <v>43539.493425925924</v>
      </c>
      <c r="B14984" s="2">
        <v>61.124049999999997</v>
      </c>
      <c r="C14984" s="2">
        <v>62.536619999999999</v>
      </c>
      <c r="D14984" s="3">
        <v>7.0000000000000001E-3</v>
      </c>
      <c r="E14984" s="2">
        <v>23.921019999999999</v>
      </c>
      <c r="F14984" t="s">
        <v>0</v>
      </c>
      <c r="G14984" t="s">
        <v>0</v>
      </c>
      <c r="H14984" t="s">
        <v>0</v>
      </c>
      <c r="I14984">
        <v>2.205886E-2</v>
      </c>
    </row>
    <row r="14985" spans="1:9" x14ac:dyDescent="0.45">
      <c r="A14985" s="1">
        <v>43539.493425925924</v>
      </c>
      <c r="B14985" s="2">
        <v>61.126739999999998</v>
      </c>
      <c r="C14985" s="2">
        <v>62.536619999999999</v>
      </c>
      <c r="D14985" s="3">
        <v>7.0000000000000001E-3</v>
      </c>
      <c r="E14985" s="2">
        <v>23.829460000000001</v>
      </c>
      <c r="F14985" t="s">
        <v>0</v>
      </c>
      <c r="G14985" t="s">
        <v>0</v>
      </c>
      <c r="H14985" t="s">
        <v>0</v>
      </c>
      <c r="I14985">
        <v>2.205886E-2</v>
      </c>
    </row>
    <row r="14986" spans="1:9" x14ac:dyDescent="0.45">
      <c r="A14986" s="1">
        <v>43539.493437500001</v>
      </c>
      <c r="B14986" s="2">
        <v>61.126739999999998</v>
      </c>
      <c r="C14986" s="2">
        <v>62.524410000000003</v>
      </c>
      <c r="D14986" s="3">
        <v>7.0000000000000001E-3</v>
      </c>
      <c r="E14986" s="2">
        <v>23.832509999999999</v>
      </c>
      <c r="F14986" t="s">
        <v>0</v>
      </c>
      <c r="G14986" t="s">
        <v>0</v>
      </c>
      <c r="H14986" t="s">
        <v>0</v>
      </c>
      <c r="I14986">
        <v>2.1626329999999999E-2</v>
      </c>
    </row>
    <row r="14987" spans="1:9" x14ac:dyDescent="0.45">
      <c r="A14987" s="1">
        <v>43539.493437500001</v>
      </c>
      <c r="B14987" s="2">
        <v>61.126739999999998</v>
      </c>
      <c r="C14987" s="2">
        <v>62.524410000000003</v>
      </c>
      <c r="D14987" s="3">
        <v>7.0000000000000001E-3</v>
      </c>
      <c r="E14987" s="2">
        <v>23.921019999999999</v>
      </c>
      <c r="F14987" t="s">
        <v>0</v>
      </c>
      <c r="G14987" t="s">
        <v>0</v>
      </c>
      <c r="H14987" t="s">
        <v>0</v>
      </c>
      <c r="I14987">
        <v>2.1626329999999999E-2</v>
      </c>
    </row>
    <row r="14988" spans="1:9" x14ac:dyDescent="0.45">
      <c r="A14988" s="1">
        <v>43539.493449074071</v>
      </c>
      <c r="B14988" s="2">
        <v>61.126739999999998</v>
      </c>
      <c r="C14988" s="2">
        <v>62.5</v>
      </c>
      <c r="D14988" s="3">
        <v>7.0000000000000001E-3</v>
      </c>
      <c r="E14988" s="2">
        <v>23.87829</v>
      </c>
      <c r="F14988" t="s">
        <v>0</v>
      </c>
      <c r="G14988" t="s">
        <v>0</v>
      </c>
      <c r="H14988" t="s">
        <v>0</v>
      </c>
      <c r="I14988">
        <v>2.2491379999999998E-2</v>
      </c>
    </row>
    <row r="14989" spans="1:9" x14ac:dyDescent="0.45">
      <c r="A14989" s="1">
        <v>43539.493449074071</v>
      </c>
      <c r="B14989" s="2">
        <v>61.122889999999998</v>
      </c>
      <c r="C14989" s="2">
        <v>62.506100000000004</v>
      </c>
      <c r="D14989" s="3">
        <v>7.0000000000000001E-3</v>
      </c>
      <c r="E14989" s="2">
        <v>23.838619999999999</v>
      </c>
      <c r="F14989" t="s">
        <v>0</v>
      </c>
      <c r="G14989" t="s">
        <v>0</v>
      </c>
      <c r="H14989" t="s">
        <v>0</v>
      </c>
      <c r="I14989">
        <v>2.2275119999999999E-2</v>
      </c>
    </row>
    <row r="14990" spans="1:9" x14ac:dyDescent="0.45">
      <c r="A14990" s="1">
        <v>43539.493460648147</v>
      </c>
      <c r="B14990" s="2">
        <v>61.122889999999998</v>
      </c>
      <c r="C14990" s="2">
        <v>62.5</v>
      </c>
      <c r="D14990" s="3">
        <v>7.0000000000000001E-3</v>
      </c>
      <c r="E14990" s="2">
        <v>23.802</v>
      </c>
      <c r="F14990" t="s">
        <v>0</v>
      </c>
      <c r="G14990" t="s">
        <v>0</v>
      </c>
      <c r="H14990" t="s">
        <v>0</v>
      </c>
      <c r="I14990">
        <v>2.205886E-2</v>
      </c>
    </row>
    <row r="14991" spans="1:9" x14ac:dyDescent="0.45">
      <c r="A14991" s="1">
        <v>43539.493460648147</v>
      </c>
      <c r="B14991" s="2">
        <v>61.122889999999998</v>
      </c>
      <c r="C14991" s="2">
        <v>62.48169</v>
      </c>
      <c r="D14991" s="3">
        <v>7.0000000000000001E-3</v>
      </c>
      <c r="E14991" s="2">
        <v>23.817260000000001</v>
      </c>
      <c r="F14991" t="s">
        <v>0</v>
      </c>
      <c r="G14991" t="s">
        <v>0</v>
      </c>
      <c r="H14991" t="s">
        <v>0</v>
      </c>
      <c r="I14991">
        <v>2.1626329999999999E-2</v>
      </c>
    </row>
    <row r="14992" spans="1:9" x14ac:dyDescent="0.45">
      <c r="A14992" s="1">
        <v>43539.493472222224</v>
      </c>
      <c r="B14992" s="2">
        <v>61.122889999999998</v>
      </c>
      <c r="C14992" s="2">
        <v>62.493899999999996</v>
      </c>
      <c r="D14992" s="3">
        <v>7.0000000000000001E-3</v>
      </c>
      <c r="E14992" s="2">
        <v>23.820309999999999</v>
      </c>
      <c r="F14992" t="s">
        <v>0</v>
      </c>
      <c r="G14992" t="s">
        <v>0</v>
      </c>
      <c r="H14992" t="s">
        <v>0</v>
      </c>
      <c r="I14992">
        <v>2.1626329999999999E-2</v>
      </c>
    </row>
    <row r="14993" spans="1:9" x14ac:dyDescent="0.45">
      <c r="A14993" s="1">
        <v>43539.493472222224</v>
      </c>
      <c r="B14993" s="2">
        <v>61.122160000000001</v>
      </c>
      <c r="C14993" s="2">
        <v>62.506100000000004</v>
      </c>
      <c r="D14993" s="3">
        <v>7.0000000000000001E-3</v>
      </c>
      <c r="E14993" s="2">
        <v>23.817260000000001</v>
      </c>
      <c r="F14993" t="s">
        <v>0</v>
      </c>
      <c r="G14993" t="s">
        <v>0</v>
      </c>
      <c r="H14993" t="s">
        <v>0</v>
      </c>
      <c r="I14993">
        <v>2.1626329999999999E-2</v>
      </c>
    </row>
    <row r="14994" spans="1:9" x14ac:dyDescent="0.45">
      <c r="A14994" s="1">
        <v>43539.493483796294</v>
      </c>
      <c r="B14994" s="2">
        <v>61.122160000000001</v>
      </c>
      <c r="C14994" s="2">
        <v>62.506100000000004</v>
      </c>
      <c r="D14994" s="3">
        <v>7.0000000000000001E-3</v>
      </c>
      <c r="E14994" s="2">
        <v>23.841670000000001</v>
      </c>
      <c r="F14994" t="s">
        <v>0</v>
      </c>
      <c r="G14994" t="s">
        <v>0</v>
      </c>
      <c r="H14994" t="s">
        <v>0</v>
      </c>
      <c r="I14994">
        <v>2.1626329999999999E-2</v>
      </c>
    </row>
    <row r="14995" spans="1:9" x14ac:dyDescent="0.45">
      <c r="A14995" s="1">
        <v>43539.493483796294</v>
      </c>
      <c r="B14995" s="2">
        <v>61.122160000000001</v>
      </c>
      <c r="C14995" s="2">
        <v>62.51831</v>
      </c>
      <c r="D14995" s="3">
        <v>7.0000000000000001E-3</v>
      </c>
      <c r="E14995" s="2">
        <v>23.85388</v>
      </c>
      <c r="F14995" t="s">
        <v>0</v>
      </c>
      <c r="G14995" t="s">
        <v>0</v>
      </c>
      <c r="H14995" t="s">
        <v>0</v>
      </c>
      <c r="I14995">
        <v>2.141007E-2</v>
      </c>
    </row>
    <row r="14996" spans="1:9" x14ac:dyDescent="0.45">
      <c r="A14996" s="1">
        <v>43539.493495370371</v>
      </c>
      <c r="B14996" s="2">
        <v>61.124420000000001</v>
      </c>
      <c r="C14996" s="2">
        <v>62.51831</v>
      </c>
      <c r="D14996" s="3">
        <v>7.0000000000000001E-3</v>
      </c>
      <c r="E14996" s="2">
        <v>23.856929999999998</v>
      </c>
      <c r="F14996" t="s">
        <v>0</v>
      </c>
      <c r="G14996" t="s">
        <v>0</v>
      </c>
      <c r="H14996" t="s">
        <v>0</v>
      </c>
      <c r="I14996">
        <v>2.2275119999999999E-2</v>
      </c>
    </row>
    <row r="14997" spans="1:9" x14ac:dyDescent="0.45">
      <c r="A14997" s="1">
        <v>43539.493495370371</v>
      </c>
      <c r="B14997" s="2">
        <v>61.124420000000001</v>
      </c>
      <c r="C14997" s="2">
        <v>62.524410000000003</v>
      </c>
      <c r="D14997" s="3">
        <v>7.0000000000000001E-3</v>
      </c>
      <c r="E14997" s="2">
        <v>23.817260000000001</v>
      </c>
      <c r="F14997" t="s">
        <v>0</v>
      </c>
      <c r="G14997" t="s">
        <v>0</v>
      </c>
      <c r="H14997" t="s">
        <v>0</v>
      </c>
      <c r="I14997">
        <v>2.205886E-2</v>
      </c>
    </row>
    <row r="14998" spans="1:9" x14ac:dyDescent="0.45">
      <c r="A14998" s="1">
        <v>43539.493506944447</v>
      </c>
      <c r="B14998" s="2">
        <v>61.124420000000001</v>
      </c>
      <c r="C14998" s="2">
        <v>62.51831</v>
      </c>
      <c r="D14998" s="3">
        <v>7.0000000000000001E-3</v>
      </c>
      <c r="E14998" s="2">
        <v>23.87219</v>
      </c>
      <c r="F14998" t="s">
        <v>0</v>
      </c>
      <c r="G14998" t="s">
        <v>0</v>
      </c>
      <c r="H14998" t="s">
        <v>0</v>
      </c>
      <c r="I14998">
        <v>2.205886E-2</v>
      </c>
    </row>
    <row r="14999" spans="1:9" x14ac:dyDescent="0.45">
      <c r="A14999" s="1">
        <v>43539.493506944447</v>
      </c>
      <c r="B14999" s="2">
        <v>61.124420000000001</v>
      </c>
      <c r="C14999" s="2">
        <v>62.542720000000003</v>
      </c>
      <c r="D14999" s="3">
        <v>7.0000000000000001E-3</v>
      </c>
      <c r="E14999" s="2">
        <v>23.85998</v>
      </c>
      <c r="F14999" t="s">
        <v>0</v>
      </c>
      <c r="G14999" t="s">
        <v>0</v>
      </c>
      <c r="H14999" t="s">
        <v>0</v>
      </c>
      <c r="I14999">
        <v>2.205886E-2</v>
      </c>
    </row>
    <row r="15000" spans="1:9" x14ac:dyDescent="0.45">
      <c r="A15000" s="1">
        <v>43539.493518518517</v>
      </c>
      <c r="B15000" s="2">
        <v>61.122160000000001</v>
      </c>
      <c r="C15000" s="2">
        <v>62.542720000000003</v>
      </c>
      <c r="D15000" s="3">
        <v>7.0000000000000001E-3</v>
      </c>
      <c r="E15000" s="2">
        <v>23.856929999999998</v>
      </c>
      <c r="F15000" t="s">
        <v>0</v>
      </c>
      <c r="G15000" t="s">
        <v>0</v>
      </c>
      <c r="H15000" t="s">
        <v>0</v>
      </c>
      <c r="I15000">
        <v>2.2275119999999999E-2</v>
      </c>
    </row>
    <row r="15001" spans="1:9" x14ac:dyDescent="0.45">
      <c r="A15001" s="1">
        <v>43539.493518518517</v>
      </c>
      <c r="B15001" s="2">
        <v>61.122160000000001</v>
      </c>
      <c r="C15001" s="2">
        <v>62.561039999999998</v>
      </c>
      <c r="D15001" s="3">
        <v>7.0000000000000001E-3</v>
      </c>
      <c r="E15001" s="2">
        <v>23.875240000000002</v>
      </c>
      <c r="F15001" t="s">
        <v>0</v>
      </c>
      <c r="G15001" t="s">
        <v>0</v>
      </c>
      <c r="H15001" t="s">
        <v>0</v>
      </c>
      <c r="I15001">
        <v>2.205886E-2</v>
      </c>
    </row>
    <row r="15002" spans="1:9" x14ac:dyDescent="0.45">
      <c r="A15002" s="1">
        <v>43539.493530092594</v>
      </c>
      <c r="B15002" s="2">
        <v>61.122160000000001</v>
      </c>
      <c r="C15002" s="2">
        <v>62.542720000000003</v>
      </c>
      <c r="D15002" s="3">
        <v>7.0000000000000001E-3</v>
      </c>
      <c r="E15002" s="2">
        <v>23.87829</v>
      </c>
      <c r="F15002" t="s">
        <v>0</v>
      </c>
      <c r="G15002" t="s">
        <v>0</v>
      </c>
      <c r="H15002" t="s">
        <v>0</v>
      </c>
      <c r="I15002">
        <v>2.1626329999999999E-2</v>
      </c>
    </row>
    <row r="15003" spans="1:9" x14ac:dyDescent="0.45">
      <c r="A15003" s="1">
        <v>43539.493530092594</v>
      </c>
      <c r="B15003" s="2">
        <v>61.122160000000001</v>
      </c>
      <c r="C15003" s="2">
        <v>62.536619999999999</v>
      </c>
      <c r="D15003" s="3">
        <v>7.0000000000000001E-3</v>
      </c>
      <c r="E15003" s="2">
        <v>23.805050000000001</v>
      </c>
      <c r="F15003" t="s">
        <v>0</v>
      </c>
      <c r="G15003" t="s">
        <v>0</v>
      </c>
      <c r="H15003" t="s">
        <v>0</v>
      </c>
      <c r="I15003">
        <v>2.141007E-2</v>
      </c>
    </row>
    <row r="15004" spans="1:9" x14ac:dyDescent="0.45">
      <c r="A15004" s="1">
        <v>43539.493541666663</v>
      </c>
      <c r="B15004" s="2">
        <v>61.122529999999998</v>
      </c>
      <c r="C15004" s="2">
        <v>62.567140000000002</v>
      </c>
      <c r="D15004" s="3">
        <v>7.0000000000000001E-3</v>
      </c>
      <c r="E15004" s="2">
        <v>23.893550000000001</v>
      </c>
      <c r="F15004" t="s">
        <v>0</v>
      </c>
      <c r="G15004" t="s">
        <v>0</v>
      </c>
      <c r="H15004" t="s">
        <v>0</v>
      </c>
      <c r="I15004">
        <v>2.1626329999999999E-2</v>
      </c>
    </row>
    <row r="15005" spans="1:9" x14ac:dyDescent="0.45">
      <c r="A15005" s="1">
        <v>43539.493541666663</v>
      </c>
      <c r="B15005" s="2">
        <v>61.122529999999998</v>
      </c>
      <c r="C15005" s="2">
        <v>62.567140000000002</v>
      </c>
      <c r="D15005" s="3">
        <v>7.0000000000000001E-3</v>
      </c>
      <c r="E15005" s="2">
        <v>23.792840000000002</v>
      </c>
      <c r="F15005" t="s">
        <v>0</v>
      </c>
      <c r="G15005" t="s">
        <v>0</v>
      </c>
      <c r="H15005" t="s">
        <v>0</v>
      </c>
      <c r="I15005">
        <v>2.1626329999999999E-2</v>
      </c>
    </row>
    <row r="15006" spans="1:9" x14ac:dyDescent="0.45">
      <c r="A15006" s="1">
        <v>43539.49355324074</v>
      </c>
      <c r="B15006" s="2">
        <v>61.122529999999998</v>
      </c>
      <c r="C15006" s="2">
        <v>62.542720000000003</v>
      </c>
      <c r="D15006" s="3">
        <v>7.0000000000000001E-3</v>
      </c>
      <c r="E15006" s="2">
        <v>23.798940000000002</v>
      </c>
      <c r="F15006" t="s">
        <v>0</v>
      </c>
      <c r="G15006" t="s">
        <v>0</v>
      </c>
      <c r="H15006" t="s">
        <v>0</v>
      </c>
      <c r="I15006">
        <v>2.1626329999999999E-2</v>
      </c>
    </row>
    <row r="15007" spans="1:9" x14ac:dyDescent="0.45">
      <c r="A15007" s="1">
        <v>43539.49355324074</v>
      </c>
      <c r="B15007" s="2">
        <v>61.122529999999998</v>
      </c>
      <c r="C15007" s="2">
        <v>62.561039999999998</v>
      </c>
      <c r="D15007" s="3">
        <v>7.0000000000000001E-3</v>
      </c>
      <c r="E15007" s="2">
        <v>23.802</v>
      </c>
      <c r="F15007" t="s">
        <v>0</v>
      </c>
      <c r="G15007" t="s">
        <v>0</v>
      </c>
      <c r="H15007" t="s">
        <v>0</v>
      </c>
      <c r="I15007">
        <v>2.205886E-2</v>
      </c>
    </row>
    <row r="15008" spans="1:9" x14ac:dyDescent="0.45">
      <c r="A15008" s="1">
        <v>43539.493564814817</v>
      </c>
      <c r="B15008" s="2">
        <v>61.124479999999998</v>
      </c>
      <c r="C15008" s="2">
        <v>62.567140000000002</v>
      </c>
      <c r="D15008" s="3">
        <v>7.0000000000000001E-3</v>
      </c>
      <c r="E15008" s="2">
        <v>23.811150000000001</v>
      </c>
      <c r="F15008" t="s">
        <v>0</v>
      </c>
      <c r="G15008" t="s">
        <v>0</v>
      </c>
      <c r="H15008" t="s">
        <v>0</v>
      </c>
      <c r="I15008">
        <v>2.1626329999999999E-2</v>
      </c>
    </row>
    <row r="15009" spans="1:9" x14ac:dyDescent="0.45">
      <c r="A15009" s="1">
        <v>43539.493564814817</v>
      </c>
      <c r="B15009" s="2">
        <v>61.124479999999998</v>
      </c>
      <c r="C15009" s="2">
        <v>62.548830000000002</v>
      </c>
      <c r="D15009" s="3">
        <v>7.0000000000000001E-3</v>
      </c>
      <c r="E15009" s="2">
        <v>23.823360000000001</v>
      </c>
      <c r="F15009" t="s">
        <v>0</v>
      </c>
      <c r="G15009" t="s">
        <v>0</v>
      </c>
      <c r="H15009" t="s">
        <v>0</v>
      </c>
      <c r="I15009">
        <v>2.1626329999999999E-2</v>
      </c>
    </row>
    <row r="15010" spans="1:9" x14ac:dyDescent="0.45">
      <c r="A15010" s="1">
        <v>43539.493576388886</v>
      </c>
      <c r="B15010" s="2">
        <v>61.124479999999998</v>
      </c>
      <c r="C15010" s="2">
        <v>62.579349999999998</v>
      </c>
      <c r="D15010" s="3">
        <v>7.0000000000000001E-3</v>
      </c>
      <c r="E15010" s="2">
        <v>23.780629999999999</v>
      </c>
      <c r="F15010" t="s">
        <v>0</v>
      </c>
      <c r="G15010" t="s">
        <v>0</v>
      </c>
      <c r="H15010" t="s">
        <v>0</v>
      </c>
      <c r="I15010">
        <v>2.2491379999999998E-2</v>
      </c>
    </row>
    <row r="15011" spans="1:9" x14ac:dyDescent="0.45">
      <c r="A15011" s="1">
        <v>43539.493576388886</v>
      </c>
      <c r="B15011" s="2">
        <v>61.123289999999997</v>
      </c>
      <c r="C15011" s="2">
        <v>62.567140000000002</v>
      </c>
      <c r="D15011" s="3">
        <v>7.0000000000000001E-3</v>
      </c>
      <c r="E15011" s="2">
        <v>23.8142</v>
      </c>
      <c r="F15011" t="s">
        <v>0</v>
      </c>
      <c r="G15011" t="s">
        <v>0</v>
      </c>
      <c r="H15011" t="s">
        <v>0</v>
      </c>
      <c r="I15011">
        <v>2.141007E-2</v>
      </c>
    </row>
    <row r="15012" spans="1:9" x14ac:dyDescent="0.45">
      <c r="A15012" s="1">
        <v>43539.493587962963</v>
      </c>
      <c r="B15012" s="2">
        <v>61.123289999999997</v>
      </c>
      <c r="C15012" s="2">
        <v>62.597659999999998</v>
      </c>
      <c r="D15012" s="3">
        <v>7.0000000000000001E-3</v>
      </c>
      <c r="E15012" s="2">
        <v>23.820309999999999</v>
      </c>
      <c r="F15012" t="s">
        <v>0</v>
      </c>
      <c r="G15012" t="s">
        <v>0</v>
      </c>
      <c r="H15012" t="s">
        <v>0</v>
      </c>
      <c r="I15012">
        <v>2.141007E-2</v>
      </c>
    </row>
    <row r="15013" spans="1:9" x14ac:dyDescent="0.45">
      <c r="A15013" s="1">
        <v>43539.493587962963</v>
      </c>
      <c r="B15013" s="2">
        <v>61.123289999999997</v>
      </c>
      <c r="C15013" s="2">
        <v>62.597659999999998</v>
      </c>
      <c r="D15013" s="3">
        <v>7.0000000000000001E-3</v>
      </c>
      <c r="E15013" s="2">
        <v>23.823360000000001</v>
      </c>
      <c r="F15013" t="s">
        <v>0</v>
      </c>
      <c r="G15013" t="s">
        <v>0</v>
      </c>
      <c r="H15013" t="s">
        <v>0</v>
      </c>
      <c r="I15013">
        <v>2.205886E-2</v>
      </c>
    </row>
    <row r="15014" spans="1:9" x14ac:dyDescent="0.45">
      <c r="A15014" s="1">
        <v>43539.49359953704</v>
      </c>
      <c r="B15014" s="2">
        <v>61.123289999999997</v>
      </c>
      <c r="C15014" s="2">
        <v>62.597659999999998</v>
      </c>
      <c r="D15014" s="3">
        <v>7.0000000000000001E-3</v>
      </c>
      <c r="E15014" s="2">
        <v>23.85388</v>
      </c>
      <c r="F15014" t="s">
        <v>0</v>
      </c>
      <c r="G15014" t="s">
        <v>0</v>
      </c>
      <c r="H15014" t="s">
        <v>0</v>
      </c>
      <c r="I15014">
        <v>2.1626329999999999E-2</v>
      </c>
    </row>
    <row r="15015" spans="1:9" x14ac:dyDescent="0.45">
      <c r="A15015" s="1">
        <v>43539.49359953704</v>
      </c>
      <c r="B15015" s="2">
        <v>61.126339999999999</v>
      </c>
      <c r="C15015" s="2">
        <v>62.585450000000002</v>
      </c>
      <c r="D15015" s="3">
        <v>7.0000000000000001E-3</v>
      </c>
      <c r="E15015" s="2">
        <v>23.850829999999998</v>
      </c>
      <c r="F15015" t="s">
        <v>0</v>
      </c>
      <c r="G15015" t="s">
        <v>0</v>
      </c>
      <c r="H15015" t="s">
        <v>0</v>
      </c>
      <c r="I15015">
        <v>2.1626329999999999E-2</v>
      </c>
    </row>
    <row r="15016" spans="1:9" x14ac:dyDescent="0.45">
      <c r="A15016" s="1">
        <v>43539.493611111109</v>
      </c>
      <c r="B15016" s="2">
        <v>61.126339999999999</v>
      </c>
      <c r="C15016" s="2">
        <v>62.579349999999998</v>
      </c>
      <c r="D15016" s="3">
        <v>7.0000000000000001E-3</v>
      </c>
      <c r="E15016" s="2">
        <v>23.87219</v>
      </c>
      <c r="F15016" t="s">
        <v>0</v>
      </c>
      <c r="G15016" t="s">
        <v>0</v>
      </c>
      <c r="H15016" t="s">
        <v>0</v>
      </c>
      <c r="I15016">
        <v>2.205886E-2</v>
      </c>
    </row>
    <row r="15017" spans="1:9" x14ac:dyDescent="0.45">
      <c r="A15017" s="1">
        <v>43539.493611111109</v>
      </c>
      <c r="B15017" s="2">
        <v>61.126339999999999</v>
      </c>
      <c r="C15017" s="2">
        <v>62.597659999999998</v>
      </c>
      <c r="D15017" s="3">
        <v>7.0000000000000001E-3</v>
      </c>
      <c r="E15017" s="2">
        <v>23.863029999999998</v>
      </c>
      <c r="F15017" t="s">
        <v>0</v>
      </c>
      <c r="G15017" t="s">
        <v>0</v>
      </c>
      <c r="H15017" t="s">
        <v>0</v>
      </c>
      <c r="I15017">
        <v>2.141007E-2</v>
      </c>
    </row>
    <row r="15018" spans="1:9" x14ac:dyDescent="0.45">
      <c r="A15018" s="1">
        <v>43539.493622685186</v>
      </c>
      <c r="B15018" s="2">
        <v>61.126339999999999</v>
      </c>
      <c r="C15018" s="2">
        <v>62.597659999999998</v>
      </c>
      <c r="D15018" s="3">
        <v>7.0000000000000001E-3</v>
      </c>
      <c r="E15018" s="2">
        <v>23.87219</v>
      </c>
      <c r="F15018" t="s">
        <v>0</v>
      </c>
      <c r="G15018" t="s">
        <v>0</v>
      </c>
      <c r="H15018" t="s">
        <v>0</v>
      </c>
      <c r="I15018">
        <v>2.1626329999999999E-2</v>
      </c>
    </row>
    <row r="15019" spans="1:9" x14ac:dyDescent="0.45">
      <c r="A15019" s="1">
        <v>43539.493622685186</v>
      </c>
      <c r="B15019" s="2">
        <v>61.127899999999997</v>
      </c>
      <c r="C15019" s="2">
        <v>62.603760000000001</v>
      </c>
      <c r="D15019" s="3">
        <v>7.0000000000000001E-3</v>
      </c>
      <c r="E15019" s="2">
        <v>23.759270000000001</v>
      </c>
      <c r="F15019" t="s">
        <v>0</v>
      </c>
      <c r="G15019" t="s">
        <v>0</v>
      </c>
      <c r="H15019" t="s">
        <v>0</v>
      </c>
      <c r="I15019">
        <v>2.141007E-2</v>
      </c>
    </row>
    <row r="15020" spans="1:9" x14ac:dyDescent="0.45">
      <c r="A15020" s="1">
        <v>43539.493634259263</v>
      </c>
      <c r="B15020" s="2">
        <v>61.127899999999997</v>
      </c>
      <c r="C15020" s="2">
        <v>62.597659999999998</v>
      </c>
      <c r="D15020" s="3">
        <v>7.0000000000000001E-3</v>
      </c>
      <c r="E15020" s="2">
        <v>23.86609</v>
      </c>
      <c r="F15020" t="s">
        <v>0</v>
      </c>
      <c r="G15020" t="s">
        <v>0</v>
      </c>
      <c r="H15020" t="s">
        <v>0</v>
      </c>
      <c r="I15020">
        <v>2.1626329999999999E-2</v>
      </c>
    </row>
    <row r="15021" spans="1:9" x14ac:dyDescent="0.45">
      <c r="A15021" s="1">
        <v>43539.493634259263</v>
      </c>
      <c r="B15021" s="2">
        <v>61.127899999999997</v>
      </c>
      <c r="C15021" s="2">
        <v>62.585450000000002</v>
      </c>
      <c r="D15021" s="3">
        <v>7.0000000000000001E-3</v>
      </c>
      <c r="E15021" s="2">
        <v>23.875240000000002</v>
      </c>
      <c r="F15021" t="s">
        <v>0</v>
      </c>
      <c r="G15021" t="s">
        <v>0</v>
      </c>
      <c r="H15021" t="s">
        <v>0</v>
      </c>
      <c r="I15021">
        <v>2.2923909999999999E-2</v>
      </c>
    </row>
    <row r="15022" spans="1:9" x14ac:dyDescent="0.45">
      <c r="A15022" s="1">
        <v>43539.493645833332</v>
      </c>
      <c r="B15022" s="2">
        <v>61.128300000000003</v>
      </c>
      <c r="C15022" s="2">
        <v>62.579349999999998</v>
      </c>
      <c r="D15022" s="3">
        <v>7.0000000000000001E-3</v>
      </c>
      <c r="E15022" s="2">
        <v>23.87219</v>
      </c>
      <c r="F15022" t="s">
        <v>0</v>
      </c>
      <c r="G15022" t="s">
        <v>0</v>
      </c>
      <c r="H15022" t="s">
        <v>0</v>
      </c>
      <c r="I15022">
        <v>2.2491379999999998E-2</v>
      </c>
    </row>
    <row r="15023" spans="1:9" x14ac:dyDescent="0.45">
      <c r="A15023" s="1">
        <v>43539.493645833332</v>
      </c>
      <c r="B15023" s="2">
        <v>61.128300000000003</v>
      </c>
      <c r="C15023" s="2">
        <v>62.579349999999998</v>
      </c>
      <c r="D15023" s="3">
        <v>7.0000000000000001E-3</v>
      </c>
      <c r="E15023" s="2">
        <v>23.863029999999998</v>
      </c>
      <c r="F15023" t="s">
        <v>0</v>
      </c>
      <c r="G15023" t="s">
        <v>0</v>
      </c>
      <c r="H15023" t="s">
        <v>0</v>
      </c>
      <c r="I15023">
        <v>2.1626329999999999E-2</v>
      </c>
    </row>
    <row r="15024" spans="1:9" x14ac:dyDescent="0.45">
      <c r="A15024" s="1">
        <v>43539.493657407409</v>
      </c>
      <c r="B15024" s="2">
        <v>61.128300000000003</v>
      </c>
      <c r="C15024" s="2">
        <v>62.579349999999998</v>
      </c>
      <c r="D15024" s="3">
        <v>7.0000000000000001E-3</v>
      </c>
      <c r="E15024" s="2">
        <v>23.933229999999998</v>
      </c>
      <c r="F15024" t="s">
        <v>0</v>
      </c>
      <c r="G15024" t="s">
        <v>0</v>
      </c>
      <c r="H15024" t="s">
        <v>0</v>
      </c>
      <c r="I15024">
        <v>2.2491379999999998E-2</v>
      </c>
    </row>
    <row r="15025" spans="1:9" x14ac:dyDescent="0.45">
      <c r="A15025" s="1">
        <v>43539.493657407409</v>
      </c>
      <c r="B15025" s="2">
        <v>61.128300000000003</v>
      </c>
      <c r="C15025" s="2">
        <v>62.579349999999998</v>
      </c>
      <c r="D15025" s="3">
        <v>7.0000000000000001E-3</v>
      </c>
      <c r="E15025" s="2">
        <v>23.826409999999999</v>
      </c>
      <c r="F15025" t="s">
        <v>0</v>
      </c>
      <c r="G15025" t="s">
        <v>0</v>
      </c>
      <c r="H15025" t="s">
        <v>0</v>
      </c>
      <c r="I15025">
        <v>2.2275119999999999E-2</v>
      </c>
    </row>
    <row r="15026" spans="1:9" x14ac:dyDescent="0.45">
      <c r="A15026" s="1">
        <v>43539.493668981479</v>
      </c>
      <c r="B15026" s="2">
        <v>61.125610000000002</v>
      </c>
      <c r="C15026" s="2">
        <v>62.548830000000002</v>
      </c>
      <c r="D15026" s="3">
        <v>7.0000000000000001E-3</v>
      </c>
      <c r="E15026" s="2">
        <v>23.823360000000001</v>
      </c>
      <c r="F15026" t="s">
        <v>0</v>
      </c>
      <c r="G15026" t="s">
        <v>0</v>
      </c>
      <c r="H15026" t="s">
        <v>0</v>
      </c>
      <c r="I15026">
        <v>2.205886E-2</v>
      </c>
    </row>
    <row r="15027" spans="1:9" x14ac:dyDescent="0.45">
      <c r="A15027" s="1">
        <v>43539.493668981479</v>
      </c>
      <c r="B15027" s="2">
        <v>61.125610000000002</v>
      </c>
      <c r="C15027" s="2">
        <v>62.542720000000003</v>
      </c>
      <c r="D15027" s="3">
        <v>7.0000000000000001E-3</v>
      </c>
      <c r="E15027" s="2">
        <v>23.780629999999999</v>
      </c>
      <c r="F15027" t="s">
        <v>0</v>
      </c>
      <c r="G15027" t="s">
        <v>0</v>
      </c>
      <c r="H15027" t="s">
        <v>0</v>
      </c>
      <c r="I15027">
        <v>2.2275119999999999E-2</v>
      </c>
    </row>
    <row r="15028" spans="1:9" x14ac:dyDescent="0.45">
      <c r="A15028" s="1">
        <v>43539.493680555555</v>
      </c>
      <c r="B15028" s="2">
        <v>61.125610000000002</v>
      </c>
      <c r="C15028" s="2">
        <v>62.542720000000003</v>
      </c>
      <c r="D15028" s="3">
        <v>7.0000000000000001E-3</v>
      </c>
      <c r="E15028" s="2">
        <v>23.85388</v>
      </c>
      <c r="F15028" t="s">
        <v>0</v>
      </c>
      <c r="G15028" t="s">
        <v>0</v>
      </c>
      <c r="H15028" t="s">
        <v>0</v>
      </c>
      <c r="I15028">
        <v>2.205886E-2</v>
      </c>
    </row>
    <row r="15029" spans="1:9" x14ac:dyDescent="0.45">
      <c r="A15029" s="1">
        <v>43539.493692129632</v>
      </c>
      <c r="B15029" s="2">
        <v>61.125610000000002</v>
      </c>
      <c r="C15029" s="2">
        <v>62.561039999999998</v>
      </c>
      <c r="D15029" s="3">
        <v>7.0000000000000001E-3</v>
      </c>
      <c r="E15029" s="2">
        <v>23.823360000000001</v>
      </c>
      <c r="F15029" t="s">
        <v>0</v>
      </c>
      <c r="G15029" t="s">
        <v>0</v>
      </c>
      <c r="H15029" t="s">
        <v>0</v>
      </c>
      <c r="I15029">
        <v>2.205886E-2</v>
      </c>
    </row>
    <row r="15030" spans="1:9" x14ac:dyDescent="0.45">
      <c r="A15030" s="1">
        <v>43539.493692129632</v>
      </c>
      <c r="B15030" s="2">
        <v>61.122889999999998</v>
      </c>
      <c r="C15030" s="2">
        <v>62.536619999999999</v>
      </c>
      <c r="D15030" s="3">
        <v>7.0000000000000001E-3</v>
      </c>
      <c r="E15030" s="2">
        <v>23.832509999999999</v>
      </c>
      <c r="F15030" t="s">
        <v>0</v>
      </c>
      <c r="G15030" t="s">
        <v>0</v>
      </c>
      <c r="H15030" t="s">
        <v>0</v>
      </c>
      <c r="I15030">
        <v>2.205886E-2</v>
      </c>
    </row>
    <row r="15031" spans="1:9" x14ac:dyDescent="0.45">
      <c r="A15031" s="1">
        <v>43539.493703703702</v>
      </c>
      <c r="B15031" s="2">
        <v>61.122889999999998</v>
      </c>
      <c r="C15031" s="2">
        <v>62.536619999999999</v>
      </c>
      <c r="D15031" s="3">
        <v>7.0000000000000001E-3</v>
      </c>
      <c r="E15031" s="2">
        <v>23.863029999999998</v>
      </c>
      <c r="F15031" t="s">
        <v>0</v>
      </c>
      <c r="G15031" t="s">
        <v>0</v>
      </c>
      <c r="H15031" t="s">
        <v>0</v>
      </c>
      <c r="I15031">
        <v>2.1626329999999999E-2</v>
      </c>
    </row>
    <row r="15032" spans="1:9" x14ac:dyDescent="0.45">
      <c r="A15032" s="1">
        <v>43539.493703703702</v>
      </c>
      <c r="B15032" s="2">
        <v>61.122889999999998</v>
      </c>
      <c r="C15032" s="2">
        <v>62.524410000000003</v>
      </c>
      <c r="D15032" s="3">
        <v>7.0000000000000001E-3</v>
      </c>
      <c r="E15032" s="2">
        <v>23.87219</v>
      </c>
      <c r="F15032" t="s">
        <v>0</v>
      </c>
      <c r="G15032" t="s">
        <v>0</v>
      </c>
      <c r="H15032" t="s">
        <v>0</v>
      </c>
      <c r="I15032">
        <v>2.1626329999999999E-2</v>
      </c>
    </row>
    <row r="15033" spans="1:9" x14ac:dyDescent="0.45">
      <c r="A15033" s="1">
        <v>43539.493715277778</v>
      </c>
      <c r="B15033" s="2">
        <v>61.127110000000002</v>
      </c>
      <c r="C15033" s="2">
        <v>62.51831</v>
      </c>
      <c r="D15033" s="3">
        <v>7.0000000000000001E-3</v>
      </c>
      <c r="E15033" s="2">
        <v>23.78369</v>
      </c>
      <c r="F15033" t="s">
        <v>0</v>
      </c>
      <c r="G15033" t="s">
        <v>0</v>
      </c>
      <c r="H15033" t="s">
        <v>0</v>
      </c>
      <c r="I15033">
        <v>2.1626329999999999E-2</v>
      </c>
    </row>
    <row r="15034" spans="1:9" x14ac:dyDescent="0.45">
      <c r="A15034" s="1">
        <v>43539.493715277778</v>
      </c>
      <c r="B15034" s="2">
        <v>61.127110000000002</v>
      </c>
      <c r="C15034" s="2">
        <v>62.524410000000003</v>
      </c>
      <c r="D15034" s="3">
        <v>7.0000000000000001E-3</v>
      </c>
      <c r="E15034" s="2">
        <v>23.86609</v>
      </c>
      <c r="F15034" t="s">
        <v>0</v>
      </c>
      <c r="G15034" t="s">
        <v>0</v>
      </c>
      <c r="H15034" t="s">
        <v>0</v>
      </c>
      <c r="I15034">
        <v>2.1626329999999999E-2</v>
      </c>
    </row>
    <row r="15035" spans="1:9" x14ac:dyDescent="0.45">
      <c r="A15035" s="1">
        <v>43539.493726851855</v>
      </c>
      <c r="B15035" s="2">
        <v>61.127110000000002</v>
      </c>
      <c r="C15035" s="2">
        <v>62.5</v>
      </c>
      <c r="D15035" s="3">
        <v>7.0000000000000001E-3</v>
      </c>
      <c r="E15035" s="2">
        <v>23.85388</v>
      </c>
      <c r="F15035" t="s">
        <v>0</v>
      </c>
      <c r="G15035" t="s">
        <v>0</v>
      </c>
      <c r="H15035" t="s">
        <v>0</v>
      </c>
      <c r="I15035">
        <v>2.205886E-2</v>
      </c>
    </row>
    <row r="15036" spans="1:9" x14ac:dyDescent="0.45">
      <c r="A15036" s="1">
        <v>43539.493726851855</v>
      </c>
      <c r="B15036" s="2">
        <v>61.127110000000002</v>
      </c>
      <c r="C15036" s="2">
        <v>62.5</v>
      </c>
      <c r="D15036" s="3">
        <v>7.0000000000000001E-3</v>
      </c>
      <c r="E15036" s="2">
        <v>23.881340000000002</v>
      </c>
      <c r="F15036" t="s">
        <v>0</v>
      </c>
      <c r="G15036" t="s">
        <v>0</v>
      </c>
      <c r="H15036" t="s">
        <v>0</v>
      </c>
      <c r="I15036">
        <v>2.205886E-2</v>
      </c>
    </row>
    <row r="15037" spans="1:9" x14ac:dyDescent="0.45">
      <c r="A15037" s="1">
        <v>43539.493738425925</v>
      </c>
      <c r="B15037" s="2">
        <v>61.127110000000002</v>
      </c>
      <c r="C15037" s="2">
        <v>62.463380000000001</v>
      </c>
      <c r="D15037" s="3">
        <v>7.0000000000000001E-3</v>
      </c>
      <c r="E15037" s="2">
        <v>23.881340000000002</v>
      </c>
      <c r="F15037" t="s">
        <v>0</v>
      </c>
      <c r="G15037" t="s">
        <v>0</v>
      </c>
      <c r="H15037" t="s">
        <v>0</v>
      </c>
      <c r="I15037">
        <v>2.1626329999999999E-2</v>
      </c>
    </row>
    <row r="15038" spans="1:9" x14ac:dyDescent="0.45">
      <c r="A15038" s="1">
        <v>43539.493738425925</v>
      </c>
      <c r="B15038" s="2">
        <v>61.127110000000002</v>
      </c>
      <c r="C15038" s="2">
        <v>62.48169</v>
      </c>
      <c r="D15038" s="3">
        <v>7.0000000000000001E-3</v>
      </c>
      <c r="E15038" s="2">
        <v>23.841670000000001</v>
      </c>
      <c r="F15038" t="s">
        <v>0</v>
      </c>
      <c r="G15038" t="s">
        <v>0</v>
      </c>
      <c r="H15038" t="s">
        <v>0</v>
      </c>
      <c r="I15038">
        <v>2.205886E-2</v>
      </c>
    </row>
    <row r="15039" spans="1:9" x14ac:dyDescent="0.45">
      <c r="A15039" s="1">
        <v>43539.493750000001</v>
      </c>
      <c r="B15039" s="2">
        <v>61.125210000000003</v>
      </c>
      <c r="C15039" s="2">
        <v>62.48169</v>
      </c>
      <c r="D15039" s="3">
        <v>7.0000000000000001E-3</v>
      </c>
      <c r="E15039" s="2">
        <v>23.780629999999999</v>
      </c>
      <c r="F15039" t="s">
        <v>0</v>
      </c>
      <c r="G15039" t="s">
        <v>0</v>
      </c>
      <c r="H15039" t="s">
        <v>0</v>
      </c>
      <c r="I15039">
        <v>2.205886E-2</v>
      </c>
    </row>
    <row r="15040" spans="1:9" x14ac:dyDescent="0.45">
      <c r="A15040" s="1">
        <v>43539.493750000001</v>
      </c>
      <c r="B15040" s="2">
        <v>61.125210000000003</v>
      </c>
      <c r="C15040" s="2">
        <v>62.48169</v>
      </c>
      <c r="D15040" s="3">
        <v>7.0000000000000001E-3</v>
      </c>
      <c r="E15040" s="2">
        <v>23.841670000000001</v>
      </c>
      <c r="F15040" t="s">
        <v>0</v>
      </c>
      <c r="G15040" t="s">
        <v>0</v>
      </c>
      <c r="H15040" t="s">
        <v>0</v>
      </c>
      <c r="I15040">
        <v>2.2275119999999999E-2</v>
      </c>
    </row>
    <row r="15041" spans="1:9" x14ac:dyDescent="0.45">
      <c r="A15041" s="1">
        <v>43539.493761574071</v>
      </c>
      <c r="B15041" s="2">
        <v>61.125210000000003</v>
      </c>
      <c r="C15041" s="2">
        <v>62.5</v>
      </c>
      <c r="D15041" s="3">
        <v>7.0000000000000001E-3</v>
      </c>
      <c r="E15041" s="2">
        <v>23.921019999999999</v>
      </c>
      <c r="F15041" t="s">
        <v>0</v>
      </c>
      <c r="G15041" t="s">
        <v>0</v>
      </c>
      <c r="H15041" t="s">
        <v>0</v>
      </c>
      <c r="I15041">
        <v>2.1626329999999999E-2</v>
      </c>
    </row>
    <row r="15042" spans="1:9" x14ac:dyDescent="0.45">
      <c r="A15042" s="1">
        <v>43539.493761574071</v>
      </c>
      <c r="B15042" s="2">
        <v>61.125210000000003</v>
      </c>
      <c r="C15042" s="2">
        <v>62.463380000000001</v>
      </c>
      <c r="D15042" s="3">
        <v>7.0000000000000001E-3</v>
      </c>
      <c r="E15042" s="2">
        <v>23.832509999999999</v>
      </c>
      <c r="F15042" t="s">
        <v>0</v>
      </c>
      <c r="G15042" t="s">
        <v>0</v>
      </c>
      <c r="H15042" t="s">
        <v>0</v>
      </c>
      <c r="I15042">
        <v>2.2491379999999998E-2</v>
      </c>
    </row>
    <row r="15043" spans="1:9" x14ac:dyDescent="0.45">
      <c r="A15043" s="1">
        <v>43539.493773148148</v>
      </c>
      <c r="B15043" s="2">
        <v>61.12332</v>
      </c>
      <c r="C15043" s="2">
        <v>62.463380000000001</v>
      </c>
      <c r="D15043" s="3">
        <v>7.0000000000000001E-3</v>
      </c>
      <c r="E15043" s="2">
        <v>23.86609</v>
      </c>
      <c r="F15043" t="s">
        <v>0</v>
      </c>
      <c r="G15043" t="s">
        <v>0</v>
      </c>
      <c r="H15043" t="s">
        <v>0</v>
      </c>
      <c r="I15043">
        <v>2.1626329999999999E-2</v>
      </c>
    </row>
    <row r="15044" spans="1:9" x14ac:dyDescent="0.45">
      <c r="A15044" s="1">
        <v>43539.493773148148</v>
      </c>
      <c r="B15044" s="2">
        <v>61.12332</v>
      </c>
      <c r="C15044" s="2">
        <v>62.5</v>
      </c>
      <c r="D15044" s="3">
        <v>7.0000000000000001E-3</v>
      </c>
      <c r="E15044" s="2">
        <v>23.91797</v>
      </c>
      <c r="F15044" t="s">
        <v>0</v>
      </c>
      <c r="G15044" t="s">
        <v>0</v>
      </c>
      <c r="H15044" t="s">
        <v>0</v>
      </c>
      <c r="I15044">
        <v>2.205886E-2</v>
      </c>
    </row>
    <row r="15045" spans="1:9" x14ac:dyDescent="0.45">
      <c r="A15045" s="1">
        <v>43539.493784722225</v>
      </c>
      <c r="B15045" s="2">
        <v>61.12332</v>
      </c>
      <c r="C15045" s="2">
        <v>62.48169</v>
      </c>
      <c r="D15045" s="3">
        <v>7.0000000000000001E-3</v>
      </c>
      <c r="E15045" s="2">
        <v>23.77148</v>
      </c>
      <c r="F15045" t="s">
        <v>0</v>
      </c>
      <c r="G15045" t="s">
        <v>0</v>
      </c>
      <c r="H15045" t="s">
        <v>0</v>
      </c>
      <c r="I15045">
        <v>2.1626329999999999E-2</v>
      </c>
    </row>
    <row r="15046" spans="1:9" x14ac:dyDescent="0.45">
      <c r="A15046" s="1">
        <v>43539.493784722225</v>
      </c>
      <c r="B15046" s="2">
        <v>61.126370000000001</v>
      </c>
      <c r="C15046" s="2">
        <v>62.51831</v>
      </c>
      <c r="D15046" s="3">
        <v>7.0000000000000001E-3</v>
      </c>
      <c r="E15046" s="2">
        <v>23.820309999999999</v>
      </c>
      <c r="F15046" t="s">
        <v>0</v>
      </c>
      <c r="G15046" t="s">
        <v>0</v>
      </c>
      <c r="H15046" t="s">
        <v>0</v>
      </c>
      <c r="I15046">
        <v>2.141007E-2</v>
      </c>
    </row>
    <row r="15047" spans="1:9" x14ac:dyDescent="0.45">
      <c r="A15047" s="1">
        <v>43539.493796296294</v>
      </c>
      <c r="B15047" s="2">
        <v>61.126370000000001</v>
      </c>
      <c r="C15047" s="2">
        <v>62.506100000000004</v>
      </c>
      <c r="D15047" s="3">
        <v>7.0000000000000001E-3</v>
      </c>
      <c r="E15047" s="2">
        <v>23.86609</v>
      </c>
      <c r="F15047" t="s">
        <v>0</v>
      </c>
      <c r="G15047" t="s">
        <v>0</v>
      </c>
      <c r="H15047" t="s">
        <v>0</v>
      </c>
      <c r="I15047">
        <v>2.205886E-2</v>
      </c>
    </row>
    <row r="15048" spans="1:9" x14ac:dyDescent="0.45">
      <c r="A15048" s="1">
        <v>43539.493796296294</v>
      </c>
      <c r="B15048" s="2">
        <v>61.126370000000001</v>
      </c>
      <c r="C15048" s="2">
        <v>62.51831</v>
      </c>
      <c r="D15048" s="3">
        <v>7.0000000000000001E-3</v>
      </c>
      <c r="E15048" s="2">
        <v>23.798940000000002</v>
      </c>
      <c r="F15048" t="s">
        <v>0</v>
      </c>
      <c r="G15048" t="s">
        <v>0</v>
      </c>
      <c r="H15048" t="s">
        <v>0</v>
      </c>
      <c r="I15048">
        <v>2.1626329999999999E-2</v>
      </c>
    </row>
    <row r="15049" spans="1:9" x14ac:dyDescent="0.45">
      <c r="A15049" s="1">
        <v>43539.493807870371</v>
      </c>
      <c r="B15049" s="2">
        <v>61.126370000000001</v>
      </c>
      <c r="C15049" s="2">
        <v>62.524410000000003</v>
      </c>
      <c r="D15049" s="3">
        <v>7.0000000000000001E-3</v>
      </c>
      <c r="E15049" s="2">
        <v>23.890499999999999</v>
      </c>
      <c r="F15049" t="s">
        <v>0</v>
      </c>
      <c r="G15049" t="s">
        <v>0</v>
      </c>
      <c r="H15049" t="s">
        <v>0</v>
      </c>
      <c r="I15049">
        <v>2.1626329999999999E-2</v>
      </c>
    </row>
    <row r="15050" spans="1:9" x14ac:dyDescent="0.45">
      <c r="A15050" s="1">
        <v>43539.493807870371</v>
      </c>
      <c r="B15050" s="2">
        <v>61.130549999999999</v>
      </c>
      <c r="C15050" s="2">
        <v>62.548830000000002</v>
      </c>
      <c r="D15050" s="3">
        <v>7.0000000000000001E-3</v>
      </c>
      <c r="E15050" s="2">
        <v>23.826409999999999</v>
      </c>
      <c r="F15050" t="s">
        <v>0</v>
      </c>
      <c r="G15050" t="s">
        <v>0</v>
      </c>
      <c r="H15050" t="s">
        <v>0</v>
      </c>
      <c r="I15050">
        <v>2.205886E-2</v>
      </c>
    </row>
    <row r="15051" spans="1:9" x14ac:dyDescent="0.45">
      <c r="A15051" s="1">
        <v>43539.493819444448</v>
      </c>
      <c r="B15051" s="2">
        <v>61.130549999999999</v>
      </c>
      <c r="C15051" s="2">
        <v>62.548830000000002</v>
      </c>
      <c r="D15051" s="3">
        <v>7.0000000000000001E-3</v>
      </c>
      <c r="E15051" s="2">
        <v>23.85998</v>
      </c>
      <c r="F15051" t="s">
        <v>0</v>
      </c>
      <c r="G15051" t="s">
        <v>0</v>
      </c>
      <c r="H15051" t="s">
        <v>0</v>
      </c>
      <c r="I15051">
        <v>2.1626329999999999E-2</v>
      </c>
    </row>
    <row r="15052" spans="1:9" x14ac:dyDescent="0.45">
      <c r="A15052" s="1">
        <v>43539.493819444448</v>
      </c>
      <c r="B15052" s="2">
        <v>61.130549999999999</v>
      </c>
      <c r="C15052" s="2">
        <v>62.561039999999998</v>
      </c>
      <c r="D15052" s="3">
        <v>7.0000000000000001E-3</v>
      </c>
      <c r="E15052" s="2">
        <v>23.890499999999999</v>
      </c>
      <c r="F15052" t="s">
        <v>0</v>
      </c>
      <c r="G15052" t="s">
        <v>0</v>
      </c>
      <c r="H15052" t="s">
        <v>0</v>
      </c>
      <c r="I15052">
        <v>2.2491379999999998E-2</v>
      </c>
    </row>
    <row r="15053" spans="1:9" x14ac:dyDescent="0.45">
      <c r="A15053" s="1">
        <v>43539.493831018517</v>
      </c>
      <c r="B15053" s="2">
        <v>61.130549999999999</v>
      </c>
      <c r="C15053" s="2">
        <v>62.561039999999998</v>
      </c>
      <c r="D15053" s="3">
        <v>7.0000000000000001E-3</v>
      </c>
      <c r="E15053" s="2">
        <v>23.844719999999999</v>
      </c>
      <c r="F15053" t="s">
        <v>0</v>
      </c>
      <c r="G15053" t="s">
        <v>0</v>
      </c>
      <c r="H15053" t="s">
        <v>0</v>
      </c>
      <c r="I15053">
        <v>2.1626329999999999E-2</v>
      </c>
    </row>
    <row r="15054" spans="1:9" x14ac:dyDescent="0.45">
      <c r="A15054" s="1">
        <v>43539.493831018517</v>
      </c>
      <c r="B15054" s="2">
        <v>61.130949999999999</v>
      </c>
      <c r="C15054" s="2">
        <v>62.561039999999998</v>
      </c>
      <c r="D15054" s="3">
        <v>7.0000000000000001E-3</v>
      </c>
      <c r="E15054" s="2">
        <v>23.890499999999999</v>
      </c>
      <c r="F15054" t="s">
        <v>0</v>
      </c>
      <c r="G15054" t="s">
        <v>0</v>
      </c>
      <c r="H15054" t="s">
        <v>0</v>
      </c>
      <c r="I15054">
        <v>2.1626329999999999E-2</v>
      </c>
    </row>
    <row r="15055" spans="1:9" x14ac:dyDescent="0.45">
      <c r="A15055" s="1">
        <v>43539.493842592594</v>
      </c>
      <c r="B15055" s="2">
        <v>61.130949999999999</v>
      </c>
      <c r="C15055" s="2">
        <v>62.567140000000002</v>
      </c>
      <c r="D15055" s="3">
        <v>7.0000000000000001E-3</v>
      </c>
      <c r="E15055" s="2">
        <v>23.890499999999999</v>
      </c>
      <c r="F15055" t="s">
        <v>0</v>
      </c>
      <c r="G15055" t="s">
        <v>0</v>
      </c>
      <c r="H15055" t="s">
        <v>0</v>
      </c>
      <c r="I15055">
        <v>2.1626329999999999E-2</v>
      </c>
    </row>
    <row r="15056" spans="1:9" x14ac:dyDescent="0.45">
      <c r="A15056" s="1">
        <v>43539.493842592594</v>
      </c>
      <c r="B15056" s="2">
        <v>61.130949999999999</v>
      </c>
      <c r="C15056" s="2">
        <v>62.585450000000002</v>
      </c>
      <c r="D15056" s="3">
        <v>7.0000000000000001E-3</v>
      </c>
      <c r="E15056" s="2">
        <v>23.94238</v>
      </c>
      <c r="F15056" t="s">
        <v>0</v>
      </c>
      <c r="G15056" t="s">
        <v>0</v>
      </c>
      <c r="H15056" t="s">
        <v>0</v>
      </c>
      <c r="I15056">
        <v>2.1626329999999999E-2</v>
      </c>
    </row>
    <row r="15057" spans="1:9" x14ac:dyDescent="0.45">
      <c r="A15057" s="1">
        <v>43539.493854166663</v>
      </c>
      <c r="B15057" s="2">
        <v>61.130949999999999</v>
      </c>
      <c r="C15057" s="2">
        <v>62.585450000000002</v>
      </c>
      <c r="D15057" s="3">
        <v>7.0000000000000001E-3</v>
      </c>
      <c r="E15057" s="2">
        <v>23.838619999999999</v>
      </c>
      <c r="F15057" t="s">
        <v>0</v>
      </c>
      <c r="G15057" t="s">
        <v>0</v>
      </c>
      <c r="H15057" t="s">
        <v>0</v>
      </c>
      <c r="I15057">
        <v>2.1626329999999999E-2</v>
      </c>
    </row>
    <row r="15058" spans="1:9" x14ac:dyDescent="0.45">
      <c r="A15058" s="1">
        <v>43539.493854166663</v>
      </c>
      <c r="B15058" s="2">
        <v>61.128630000000001</v>
      </c>
      <c r="C15058" s="2">
        <v>62.585450000000002</v>
      </c>
      <c r="D15058" s="3">
        <v>7.0000000000000001E-3</v>
      </c>
      <c r="E15058" s="2">
        <v>23.823360000000001</v>
      </c>
      <c r="F15058" t="s">
        <v>0</v>
      </c>
      <c r="G15058" t="s">
        <v>0</v>
      </c>
      <c r="H15058" t="s">
        <v>0</v>
      </c>
      <c r="I15058">
        <v>2.1626329999999999E-2</v>
      </c>
    </row>
    <row r="15059" spans="1:9" x14ac:dyDescent="0.45">
      <c r="A15059" s="1">
        <v>43539.49386574074</v>
      </c>
      <c r="B15059" s="2">
        <v>61.128630000000001</v>
      </c>
      <c r="C15059" s="2">
        <v>62.548830000000002</v>
      </c>
      <c r="D15059" s="3">
        <v>7.0000000000000001E-3</v>
      </c>
      <c r="E15059" s="2">
        <v>23.884399999999999</v>
      </c>
      <c r="F15059" t="s">
        <v>0</v>
      </c>
      <c r="G15059" t="s">
        <v>0</v>
      </c>
      <c r="H15059" t="s">
        <v>0</v>
      </c>
      <c r="I15059">
        <v>2.205886E-2</v>
      </c>
    </row>
    <row r="15060" spans="1:9" x14ac:dyDescent="0.45">
      <c r="A15060" s="1">
        <v>43539.49386574074</v>
      </c>
      <c r="B15060" s="2">
        <v>61.128630000000001</v>
      </c>
      <c r="C15060" s="2">
        <v>62.603760000000001</v>
      </c>
      <c r="D15060" s="3">
        <v>7.0000000000000001E-3</v>
      </c>
      <c r="E15060" s="2">
        <v>23.902709999999999</v>
      </c>
      <c r="F15060" t="s">
        <v>0</v>
      </c>
      <c r="G15060" t="s">
        <v>0</v>
      </c>
      <c r="H15060" t="s">
        <v>0</v>
      </c>
      <c r="I15060">
        <v>2.2275119999999999E-2</v>
      </c>
    </row>
    <row r="15061" spans="1:9" x14ac:dyDescent="0.45">
      <c r="A15061" s="1">
        <v>43539.493877314817</v>
      </c>
      <c r="B15061" s="2">
        <v>61.127870000000001</v>
      </c>
      <c r="C15061" s="2">
        <v>62.579349999999998</v>
      </c>
      <c r="D15061" s="3">
        <v>7.0000000000000001E-3</v>
      </c>
      <c r="E15061" s="2">
        <v>23.914919999999999</v>
      </c>
      <c r="F15061" t="s">
        <v>0</v>
      </c>
      <c r="G15061" t="s">
        <v>0</v>
      </c>
      <c r="H15061" t="s">
        <v>0</v>
      </c>
      <c r="I15061">
        <v>2.1626329999999999E-2</v>
      </c>
    </row>
    <row r="15062" spans="1:9" x14ac:dyDescent="0.45">
      <c r="A15062" s="1">
        <v>43539.493877314817</v>
      </c>
      <c r="B15062" s="2">
        <v>61.127870000000001</v>
      </c>
      <c r="C15062" s="2">
        <v>62.579349999999998</v>
      </c>
      <c r="D15062" s="3">
        <v>7.0000000000000001E-3</v>
      </c>
      <c r="E15062" s="2">
        <v>23.86609</v>
      </c>
      <c r="F15062" t="s">
        <v>0</v>
      </c>
      <c r="G15062" t="s">
        <v>0</v>
      </c>
      <c r="H15062" t="s">
        <v>0</v>
      </c>
      <c r="I15062">
        <v>2.205886E-2</v>
      </c>
    </row>
    <row r="15063" spans="1:9" x14ac:dyDescent="0.45">
      <c r="A15063" s="1">
        <v>43539.493888888886</v>
      </c>
      <c r="B15063" s="2">
        <v>61.127870000000001</v>
      </c>
      <c r="C15063" s="2">
        <v>62.585450000000002</v>
      </c>
      <c r="D15063" s="3">
        <v>7.0000000000000001E-3</v>
      </c>
      <c r="E15063" s="2">
        <v>23.957640000000001</v>
      </c>
      <c r="F15063" t="s">
        <v>0</v>
      </c>
      <c r="G15063" t="s">
        <v>0</v>
      </c>
      <c r="H15063" t="s">
        <v>0</v>
      </c>
      <c r="I15063">
        <v>2.2923909999999999E-2</v>
      </c>
    </row>
    <row r="15064" spans="1:9" x14ac:dyDescent="0.45">
      <c r="A15064" s="1">
        <v>43539.493888888886</v>
      </c>
      <c r="B15064" s="2">
        <v>61.127870000000001</v>
      </c>
      <c r="C15064" s="2">
        <v>62.597659999999998</v>
      </c>
      <c r="D15064" s="3">
        <v>7.0000000000000001E-3</v>
      </c>
      <c r="E15064" s="2">
        <v>23.914919999999999</v>
      </c>
      <c r="F15064" t="s">
        <v>0</v>
      </c>
      <c r="G15064" t="s">
        <v>0</v>
      </c>
      <c r="H15064" t="s">
        <v>0</v>
      </c>
      <c r="I15064">
        <v>2.1626329999999999E-2</v>
      </c>
    </row>
    <row r="15065" spans="1:9" x14ac:dyDescent="0.45">
      <c r="A15065" s="1">
        <v>43539.493900462963</v>
      </c>
      <c r="B15065" s="2">
        <v>61.125979999999998</v>
      </c>
      <c r="C15065" s="2">
        <v>62.597659999999998</v>
      </c>
      <c r="D15065" s="3">
        <v>7.0000000000000001E-3</v>
      </c>
      <c r="E15065" s="2">
        <v>23.921019999999999</v>
      </c>
      <c r="F15065" t="s">
        <v>0</v>
      </c>
      <c r="G15065" t="s">
        <v>0</v>
      </c>
      <c r="H15065" t="s">
        <v>0</v>
      </c>
      <c r="I15065">
        <v>2.2923909999999999E-2</v>
      </c>
    </row>
    <row r="15066" spans="1:9" x14ac:dyDescent="0.45">
      <c r="A15066" s="1">
        <v>43539.493900462963</v>
      </c>
      <c r="B15066" s="2">
        <v>61.125979999999998</v>
      </c>
      <c r="C15066" s="2">
        <v>62.579349999999998</v>
      </c>
      <c r="D15066" s="3">
        <v>7.0000000000000001E-3</v>
      </c>
      <c r="E15066" s="2">
        <v>23.85388</v>
      </c>
      <c r="F15066" t="s">
        <v>0</v>
      </c>
      <c r="G15066" t="s">
        <v>0</v>
      </c>
      <c r="H15066" t="s">
        <v>0</v>
      </c>
      <c r="I15066">
        <v>2.205886E-2</v>
      </c>
    </row>
    <row r="15067" spans="1:9" x14ac:dyDescent="0.45">
      <c r="A15067" s="1">
        <v>43539.49391203704</v>
      </c>
      <c r="B15067" s="2">
        <v>61.125979999999998</v>
      </c>
      <c r="C15067" s="2">
        <v>62.567140000000002</v>
      </c>
      <c r="D15067" s="3">
        <v>7.0000000000000001E-3</v>
      </c>
      <c r="E15067" s="2">
        <v>23.939330000000002</v>
      </c>
      <c r="F15067" t="s">
        <v>0</v>
      </c>
      <c r="G15067" t="s">
        <v>0</v>
      </c>
      <c r="H15067" t="s">
        <v>0</v>
      </c>
      <c r="I15067">
        <v>2.1626329999999999E-2</v>
      </c>
    </row>
    <row r="15068" spans="1:9" x14ac:dyDescent="0.45">
      <c r="A15068" s="1">
        <v>43539.49391203704</v>
      </c>
      <c r="B15068" s="2">
        <v>61.125979999999998</v>
      </c>
      <c r="C15068" s="2">
        <v>62.561039999999998</v>
      </c>
      <c r="D15068" s="3">
        <v>7.0000000000000001E-3</v>
      </c>
      <c r="E15068" s="2">
        <v>23.863029999999998</v>
      </c>
      <c r="F15068" t="s">
        <v>0</v>
      </c>
      <c r="G15068" t="s">
        <v>0</v>
      </c>
      <c r="H15068" t="s">
        <v>0</v>
      </c>
      <c r="I15068">
        <v>2.1626329999999999E-2</v>
      </c>
    </row>
    <row r="15069" spans="1:9" x14ac:dyDescent="0.45">
      <c r="A15069" s="1">
        <v>43539.493923611109</v>
      </c>
      <c r="B15069" s="2">
        <v>61.127110000000002</v>
      </c>
      <c r="C15069" s="2">
        <v>62.567140000000002</v>
      </c>
      <c r="D15069" s="3">
        <v>7.0000000000000001E-3</v>
      </c>
      <c r="E15069" s="2">
        <v>23.93628</v>
      </c>
      <c r="F15069" t="s">
        <v>1</v>
      </c>
      <c r="G15069" t="s">
        <v>0</v>
      </c>
      <c r="H15069" t="s">
        <v>0</v>
      </c>
      <c r="I15069">
        <v>2.141007E-2</v>
      </c>
    </row>
    <row r="15070" spans="1:9" x14ac:dyDescent="0.45">
      <c r="A15070" s="1">
        <v>43539.493923611109</v>
      </c>
      <c r="B15070" s="2">
        <v>61.127110000000002</v>
      </c>
      <c r="C15070" s="2">
        <v>62.567140000000002</v>
      </c>
      <c r="D15070" s="3">
        <v>7.0000000000000001E-3</v>
      </c>
      <c r="E15070" s="2">
        <v>23.863029999999998</v>
      </c>
      <c r="F15070" t="s">
        <v>0</v>
      </c>
      <c r="G15070" t="s">
        <v>0</v>
      </c>
      <c r="H15070" t="s">
        <v>0</v>
      </c>
      <c r="I15070">
        <v>2.1626329999999999E-2</v>
      </c>
    </row>
    <row r="15071" spans="1:9" x14ac:dyDescent="0.45">
      <c r="A15071" s="1">
        <v>43539.493935185186</v>
      </c>
      <c r="B15071" s="2">
        <v>61.127110000000002</v>
      </c>
      <c r="C15071" s="2">
        <v>62.585450000000002</v>
      </c>
      <c r="D15071" s="3">
        <v>7.0000000000000001E-3</v>
      </c>
      <c r="E15071" s="2">
        <v>23.890499999999999</v>
      </c>
      <c r="F15071" t="s">
        <v>0</v>
      </c>
      <c r="G15071" t="s">
        <v>0</v>
      </c>
      <c r="H15071" t="s">
        <v>0</v>
      </c>
      <c r="I15071">
        <v>2.2923909999999999E-2</v>
      </c>
    </row>
    <row r="15072" spans="1:9" x14ac:dyDescent="0.45">
      <c r="A15072" s="1">
        <v>43539.493935185186</v>
      </c>
      <c r="B15072" s="2">
        <v>61.125950000000003</v>
      </c>
      <c r="C15072" s="2">
        <v>62.567140000000002</v>
      </c>
      <c r="D15072" s="3">
        <v>7.0000000000000001E-3</v>
      </c>
      <c r="E15072" s="2">
        <v>23.93017</v>
      </c>
      <c r="F15072" t="s">
        <v>0</v>
      </c>
      <c r="G15072" t="s">
        <v>0</v>
      </c>
      <c r="H15072" t="s">
        <v>0</v>
      </c>
      <c r="I15072">
        <v>2.141007E-2</v>
      </c>
    </row>
    <row r="15073" spans="1:9" x14ac:dyDescent="0.45">
      <c r="A15073" s="1">
        <v>43539.493946759256</v>
      </c>
      <c r="B15073" s="2">
        <v>61.125950000000003</v>
      </c>
      <c r="C15073" s="2">
        <v>62.542720000000003</v>
      </c>
      <c r="D15073" s="3">
        <v>7.0000000000000001E-3</v>
      </c>
      <c r="E15073" s="2">
        <v>23.94238</v>
      </c>
      <c r="F15073" t="s">
        <v>0</v>
      </c>
      <c r="G15073" t="s">
        <v>0</v>
      </c>
      <c r="H15073" t="s">
        <v>0</v>
      </c>
      <c r="I15073">
        <v>2.1626329999999999E-2</v>
      </c>
    </row>
    <row r="15074" spans="1:9" x14ac:dyDescent="0.45">
      <c r="A15074" s="1">
        <v>43539.493946759256</v>
      </c>
      <c r="B15074" s="2">
        <v>61.125950000000003</v>
      </c>
      <c r="C15074" s="2">
        <v>62.548830000000002</v>
      </c>
      <c r="D15074" s="3">
        <v>7.0000000000000001E-3</v>
      </c>
      <c r="E15074" s="2">
        <v>23.899650000000001</v>
      </c>
      <c r="F15074" t="s">
        <v>0</v>
      </c>
      <c r="G15074" t="s">
        <v>0</v>
      </c>
      <c r="H15074" t="s">
        <v>0</v>
      </c>
      <c r="I15074">
        <v>2.205886E-2</v>
      </c>
    </row>
    <row r="15075" spans="1:9" x14ac:dyDescent="0.45">
      <c r="A15075" s="1">
        <v>43539.493958333333</v>
      </c>
      <c r="B15075" s="2">
        <v>61.125950000000003</v>
      </c>
      <c r="C15075" s="2">
        <v>62.542720000000003</v>
      </c>
      <c r="D15075" s="3">
        <v>7.0000000000000001E-3</v>
      </c>
      <c r="E15075" s="2">
        <v>23.869140000000002</v>
      </c>
      <c r="F15075" t="s">
        <v>0</v>
      </c>
      <c r="G15075" t="s">
        <v>0</v>
      </c>
      <c r="H15075" t="s">
        <v>0</v>
      </c>
      <c r="I15075">
        <v>2.1626329999999999E-2</v>
      </c>
    </row>
    <row r="15076" spans="1:9" x14ac:dyDescent="0.45">
      <c r="A15076" s="1">
        <v>43539.493958333333</v>
      </c>
      <c r="B15076" s="2">
        <v>61.125950000000003</v>
      </c>
      <c r="C15076" s="2">
        <v>62.542720000000003</v>
      </c>
      <c r="D15076" s="3">
        <v>7.0000000000000001E-3</v>
      </c>
      <c r="E15076" s="2">
        <v>23.914919999999999</v>
      </c>
      <c r="F15076" t="s">
        <v>0</v>
      </c>
      <c r="G15076" t="s">
        <v>0</v>
      </c>
      <c r="H15076" t="s">
        <v>0</v>
      </c>
      <c r="I15076">
        <v>2.1626329999999999E-2</v>
      </c>
    </row>
    <row r="15077" spans="1:9" x14ac:dyDescent="0.45">
      <c r="A15077" s="1">
        <v>43539.493969907409</v>
      </c>
      <c r="B15077" s="2">
        <v>61.125950000000003</v>
      </c>
      <c r="C15077" s="2">
        <v>62.561039999999998</v>
      </c>
      <c r="D15077" s="3">
        <v>7.0000000000000001E-3</v>
      </c>
      <c r="E15077" s="2">
        <v>23.893550000000001</v>
      </c>
      <c r="F15077" t="s">
        <v>0</v>
      </c>
      <c r="G15077" t="s">
        <v>0</v>
      </c>
      <c r="H15077" t="s">
        <v>0</v>
      </c>
      <c r="I15077">
        <v>2.205886E-2</v>
      </c>
    </row>
    <row r="15078" spans="1:9" x14ac:dyDescent="0.45">
      <c r="A15078" s="1">
        <v>43539.493969907409</v>
      </c>
      <c r="B15078" s="2">
        <v>61.125950000000003</v>
      </c>
      <c r="C15078" s="2">
        <v>62.542720000000003</v>
      </c>
      <c r="D15078" s="3">
        <v>7.0000000000000001E-3</v>
      </c>
      <c r="E15078" s="2">
        <v>23.908809999999999</v>
      </c>
      <c r="F15078" t="s">
        <v>0</v>
      </c>
      <c r="G15078" t="s">
        <v>0</v>
      </c>
      <c r="H15078" t="s">
        <v>0</v>
      </c>
      <c r="I15078">
        <v>2.205886E-2</v>
      </c>
    </row>
    <row r="15079" spans="1:9" x14ac:dyDescent="0.45">
      <c r="A15079" s="1">
        <v>43539.493981481479</v>
      </c>
      <c r="B15079" s="2">
        <v>61.125950000000003</v>
      </c>
      <c r="C15079" s="2">
        <v>62.524410000000003</v>
      </c>
      <c r="D15079" s="3">
        <v>7.0000000000000001E-3</v>
      </c>
      <c r="E15079" s="2">
        <v>23.896599999999999</v>
      </c>
      <c r="F15079" t="s">
        <v>0</v>
      </c>
      <c r="G15079" t="s">
        <v>0</v>
      </c>
      <c r="H15079" t="s">
        <v>0</v>
      </c>
      <c r="I15079">
        <v>2.1626329999999999E-2</v>
      </c>
    </row>
    <row r="15080" spans="1:9" x14ac:dyDescent="0.45">
      <c r="A15080" s="1">
        <v>43539.493981481479</v>
      </c>
      <c r="B15080" s="2">
        <v>61.132080000000002</v>
      </c>
      <c r="C15080" s="2">
        <v>62.51831</v>
      </c>
      <c r="D15080" s="3">
        <v>7.0000000000000001E-3</v>
      </c>
      <c r="E15080" s="2">
        <v>23.908809999999999</v>
      </c>
      <c r="F15080" t="s">
        <v>0</v>
      </c>
      <c r="G15080" t="s">
        <v>0</v>
      </c>
      <c r="H15080" t="s">
        <v>0</v>
      </c>
      <c r="I15080">
        <v>2.2275119999999999E-2</v>
      </c>
    </row>
    <row r="15081" spans="1:9" x14ac:dyDescent="0.45">
      <c r="A15081" s="1">
        <v>43539.493993055556</v>
      </c>
      <c r="B15081" s="2">
        <v>61.132080000000002</v>
      </c>
      <c r="C15081" s="2">
        <v>62.506100000000004</v>
      </c>
      <c r="D15081" s="3">
        <v>7.0000000000000001E-3</v>
      </c>
      <c r="E15081" s="2">
        <v>23.87829</v>
      </c>
      <c r="F15081" t="s">
        <v>0</v>
      </c>
      <c r="G15081" t="s">
        <v>0</v>
      </c>
      <c r="H15081" t="s">
        <v>0</v>
      </c>
      <c r="I15081">
        <v>2.205886E-2</v>
      </c>
    </row>
    <row r="15082" spans="1:9" x14ac:dyDescent="0.45">
      <c r="A15082" s="1">
        <v>43539.493993055556</v>
      </c>
      <c r="B15082" s="2">
        <v>61.132080000000002</v>
      </c>
      <c r="C15082" s="2">
        <v>62.51831</v>
      </c>
      <c r="D15082" s="3">
        <v>7.0000000000000001E-3</v>
      </c>
      <c r="E15082" s="2">
        <v>23.933229999999998</v>
      </c>
      <c r="F15082" t="s">
        <v>0</v>
      </c>
      <c r="G15082" t="s">
        <v>0</v>
      </c>
      <c r="H15082" t="s">
        <v>0</v>
      </c>
      <c r="I15082">
        <v>2.2491379999999998E-2</v>
      </c>
    </row>
    <row r="15083" spans="1:9" x14ac:dyDescent="0.45">
      <c r="A15083" s="1">
        <v>43539.494004629632</v>
      </c>
      <c r="B15083" s="2">
        <v>61.132080000000002</v>
      </c>
      <c r="C15083" s="2">
        <v>62.493899999999996</v>
      </c>
      <c r="D15083" s="3">
        <v>7.0000000000000001E-3</v>
      </c>
      <c r="E15083" s="2">
        <v>23.820309999999999</v>
      </c>
      <c r="F15083" t="s">
        <v>0</v>
      </c>
      <c r="G15083" t="s">
        <v>0</v>
      </c>
      <c r="H15083" t="s">
        <v>0</v>
      </c>
      <c r="I15083">
        <v>2.1626329999999999E-2</v>
      </c>
    </row>
    <row r="15084" spans="1:9" x14ac:dyDescent="0.45">
      <c r="A15084" s="1">
        <v>43539.494004629632</v>
      </c>
      <c r="B15084" s="2">
        <v>61.137450000000001</v>
      </c>
      <c r="C15084" s="2">
        <v>62.524410000000003</v>
      </c>
      <c r="D15084" s="3">
        <v>7.0000000000000001E-3</v>
      </c>
      <c r="E15084" s="2">
        <v>23.982060000000001</v>
      </c>
      <c r="F15084" t="s">
        <v>0</v>
      </c>
      <c r="G15084" t="s">
        <v>0</v>
      </c>
      <c r="H15084" t="s">
        <v>0</v>
      </c>
      <c r="I15084">
        <v>2.141007E-2</v>
      </c>
    </row>
    <row r="15085" spans="1:9" x14ac:dyDescent="0.45">
      <c r="A15085" s="1">
        <v>43539.494016203702</v>
      </c>
      <c r="B15085" s="2">
        <v>61.137450000000001</v>
      </c>
      <c r="C15085" s="2">
        <v>62.48169</v>
      </c>
      <c r="D15085" s="3">
        <v>7.0000000000000001E-3</v>
      </c>
      <c r="E15085" s="2">
        <v>23.85388</v>
      </c>
      <c r="F15085" t="s">
        <v>0</v>
      </c>
      <c r="G15085" t="s">
        <v>0</v>
      </c>
      <c r="H15085" t="s">
        <v>0</v>
      </c>
      <c r="I15085">
        <v>2.1626329999999999E-2</v>
      </c>
    </row>
    <row r="15086" spans="1:9" x14ac:dyDescent="0.45">
      <c r="A15086" s="1">
        <v>43539.494016203702</v>
      </c>
      <c r="B15086" s="2">
        <v>61.137450000000001</v>
      </c>
      <c r="C15086" s="2">
        <v>62.493899999999996</v>
      </c>
      <c r="D15086" s="3">
        <v>7.0000000000000001E-3</v>
      </c>
      <c r="E15086" s="2">
        <v>23.94238</v>
      </c>
      <c r="F15086" t="s">
        <v>0</v>
      </c>
      <c r="G15086" t="s">
        <v>0</v>
      </c>
      <c r="H15086" t="s">
        <v>0</v>
      </c>
      <c r="I15086">
        <v>2.1626329999999999E-2</v>
      </c>
    </row>
    <row r="15087" spans="1:9" x14ac:dyDescent="0.45">
      <c r="A15087" s="1">
        <v>43539.494027777779</v>
      </c>
      <c r="B15087" s="2">
        <v>61.137050000000002</v>
      </c>
      <c r="C15087" s="2">
        <v>62.475589999999997</v>
      </c>
      <c r="D15087" s="3">
        <v>7.0000000000000001E-3</v>
      </c>
      <c r="E15087" s="2">
        <v>23.91797</v>
      </c>
      <c r="F15087" t="s">
        <v>0</v>
      </c>
      <c r="G15087" t="s">
        <v>0</v>
      </c>
      <c r="H15087" t="s">
        <v>0</v>
      </c>
      <c r="I15087">
        <v>2.1626329999999999E-2</v>
      </c>
    </row>
    <row r="15088" spans="1:9" x14ac:dyDescent="0.45">
      <c r="A15088" s="1">
        <v>43539.494027777779</v>
      </c>
      <c r="B15088" s="2">
        <v>61.137050000000002</v>
      </c>
      <c r="C15088" s="2">
        <v>62.475589999999997</v>
      </c>
      <c r="D15088" s="3">
        <v>7.0000000000000001E-3</v>
      </c>
      <c r="E15088" s="2">
        <v>23.835570000000001</v>
      </c>
      <c r="F15088" t="s">
        <v>0</v>
      </c>
      <c r="G15088" t="s">
        <v>0</v>
      </c>
      <c r="H15088" t="s">
        <v>0</v>
      </c>
      <c r="I15088">
        <v>2.205886E-2</v>
      </c>
    </row>
    <row r="15089" spans="1:9" x14ac:dyDescent="0.45">
      <c r="A15089" s="1">
        <v>43539.494039351855</v>
      </c>
      <c r="B15089" s="2">
        <v>61.137050000000002</v>
      </c>
      <c r="C15089" s="2">
        <v>62.493899999999996</v>
      </c>
      <c r="D15089" s="3">
        <v>7.0000000000000001E-3</v>
      </c>
      <c r="E15089" s="2">
        <v>23.902709999999999</v>
      </c>
      <c r="F15089" t="s">
        <v>0</v>
      </c>
      <c r="G15089" t="s">
        <v>0</v>
      </c>
      <c r="H15089" t="s">
        <v>0</v>
      </c>
      <c r="I15089">
        <v>2.1626329999999999E-2</v>
      </c>
    </row>
    <row r="15090" spans="1:9" x14ac:dyDescent="0.45">
      <c r="A15090" s="1">
        <v>43539.494039351855</v>
      </c>
      <c r="B15090" s="2">
        <v>61.137050000000002</v>
      </c>
      <c r="C15090" s="2">
        <v>62.475589999999997</v>
      </c>
      <c r="D15090" s="3">
        <v>7.0000000000000001E-3</v>
      </c>
      <c r="E15090" s="2">
        <v>23.87829</v>
      </c>
      <c r="F15090" t="s">
        <v>0</v>
      </c>
      <c r="G15090" t="s">
        <v>0</v>
      </c>
      <c r="H15090" t="s">
        <v>0</v>
      </c>
      <c r="I15090">
        <v>2.2491379999999998E-2</v>
      </c>
    </row>
    <row r="15091" spans="1:9" x14ac:dyDescent="0.45">
      <c r="A15091" s="1">
        <v>43539.494050925925</v>
      </c>
      <c r="B15091" s="2">
        <v>61.134770000000003</v>
      </c>
      <c r="C15091" s="2">
        <v>62.475589999999997</v>
      </c>
      <c r="D15091" s="3">
        <v>7.0000000000000001E-3</v>
      </c>
      <c r="E15091" s="2">
        <v>23.991209999999999</v>
      </c>
      <c r="F15091" t="s">
        <v>0</v>
      </c>
      <c r="G15091" t="s">
        <v>0</v>
      </c>
      <c r="H15091" t="s">
        <v>0</v>
      </c>
      <c r="I15091">
        <v>2.1626329999999999E-2</v>
      </c>
    </row>
    <row r="15092" spans="1:9" x14ac:dyDescent="0.45">
      <c r="A15092" s="1">
        <v>43539.494050925925</v>
      </c>
      <c r="B15092" s="2">
        <v>61.134770000000003</v>
      </c>
      <c r="C15092" s="2">
        <v>62.48169</v>
      </c>
      <c r="D15092" s="3">
        <v>7.0000000000000001E-3</v>
      </c>
      <c r="E15092" s="2">
        <v>23.856929999999998</v>
      </c>
      <c r="F15092" t="s">
        <v>0</v>
      </c>
      <c r="G15092" t="s">
        <v>0</v>
      </c>
      <c r="H15092" t="s">
        <v>0</v>
      </c>
      <c r="I15092">
        <v>2.1626329999999999E-2</v>
      </c>
    </row>
    <row r="15093" spans="1:9" x14ac:dyDescent="0.45">
      <c r="A15093" s="1">
        <v>43539.494062500002</v>
      </c>
      <c r="B15093" s="2">
        <v>61.134770000000003</v>
      </c>
      <c r="C15093" s="2">
        <v>62.475589999999997</v>
      </c>
      <c r="D15093" s="3">
        <v>7.0000000000000001E-3</v>
      </c>
      <c r="E15093" s="2">
        <v>23.945430000000002</v>
      </c>
      <c r="F15093" t="s">
        <v>0</v>
      </c>
      <c r="G15093" t="s">
        <v>0</v>
      </c>
      <c r="H15093" t="s">
        <v>0</v>
      </c>
      <c r="I15093">
        <v>2.1626329999999999E-2</v>
      </c>
    </row>
    <row r="15094" spans="1:9" x14ac:dyDescent="0.45">
      <c r="A15094" s="1">
        <v>43539.494062500002</v>
      </c>
      <c r="B15094" s="2">
        <v>61.134770000000003</v>
      </c>
      <c r="C15094" s="2">
        <v>62.48169</v>
      </c>
      <c r="D15094" s="3">
        <v>7.0000000000000001E-3</v>
      </c>
      <c r="E15094" s="2">
        <v>23.881340000000002</v>
      </c>
      <c r="F15094" t="s">
        <v>0</v>
      </c>
      <c r="G15094" t="s">
        <v>0</v>
      </c>
      <c r="H15094" t="s">
        <v>0</v>
      </c>
      <c r="I15094">
        <v>2.205886E-2</v>
      </c>
    </row>
    <row r="15095" spans="1:9" x14ac:dyDescent="0.45">
      <c r="A15095" s="1">
        <v>43539.494074074071</v>
      </c>
      <c r="B15095" s="2">
        <v>61.132080000000002</v>
      </c>
      <c r="C15095" s="2">
        <v>62.493899999999996</v>
      </c>
      <c r="D15095" s="3">
        <v>7.0000000000000001E-3</v>
      </c>
      <c r="E15095" s="2">
        <v>23.92407</v>
      </c>
      <c r="F15095" t="s">
        <v>0</v>
      </c>
      <c r="G15095" t="s">
        <v>0</v>
      </c>
      <c r="H15095" t="s">
        <v>0</v>
      </c>
      <c r="I15095">
        <v>2.205886E-2</v>
      </c>
    </row>
    <row r="15096" spans="1:9" x14ac:dyDescent="0.45">
      <c r="A15096" s="1">
        <v>43539.494074074071</v>
      </c>
      <c r="B15096" s="2">
        <v>61.132080000000002</v>
      </c>
      <c r="C15096" s="2">
        <v>62.463380000000001</v>
      </c>
      <c r="D15096" s="3">
        <v>7.0000000000000001E-3</v>
      </c>
      <c r="E15096" s="2">
        <v>23.890499999999999</v>
      </c>
      <c r="F15096" t="s">
        <v>0</v>
      </c>
      <c r="G15096" t="s">
        <v>0</v>
      </c>
      <c r="H15096" t="s">
        <v>0</v>
      </c>
      <c r="I15096">
        <v>2.1626329999999999E-2</v>
      </c>
    </row>
    <row r="15097" spans="1:9" x14ac:dyDescent="0.45">
      <c r="A15097" s="1">
        <v>43539.494085648148</v>
      </c>
      <c r="B15097" s="2">
        <v>61.132080000000002</v>
      </c>
      <c r="C15097" s="2">
        <v>62.493899999999996</v>
      </c>
      <c r="D15097" s="3">
        <v>7.0000000000000001E-3</v>
      </c>
      <c r="E15097" s="2">
        <v>23.875240000000002</v>
      </c>
      <c r="F15097" t="s">
        <v>0</v>
      </c>
      <c r="G15097" t="s">
        <v>0</v>
      </c>
      <c r="H15097" t="s">
        <v>0</v>
      </c>
      <c r="I15097">
        <v>2.205886E-2</v>
      </c>
    </row>
    <row r="15098" spans="1:9" x14ac:dyDescent="0.45">
      <c r="A15098" s="1">
        <v>43539.494097222225</v>
      </c>
      <c r="B15098" s="2">
        <v>61.131320000000002</v>
      </c>
      <c r="C15098" s="2">
        <v>62.493899999999996</v>
      </c>
      <c r="D15098" s="3">
        <v>7.0000000000000001E-3</v>
      </c>
      <c r="E15098" s="2">
        <v>23.881340000000002</v>
      </c>
      <c r="F15098" t="s">
        <v>0</v>
      </c>
      <c r="G15098" t="s">
        <v>0</v>
      </c>
      <c r="H15098" t="s">
        <v>0</v>
      </c>
      <c r="I15098">
        <v>2.1626329999999999E-2</v>
      </c>
    </row>
    <row r="15099" spans="1:9" x14ac:dyDescent="0.45">
      <c r="A15099" s="1">
        <v>43539.494097222225</v>
      </c>
      <c r="B15099" s="2">
        <v>61.131320000000002</v>
      </c>
      <c r="C15099" s="2">
        <v>62.506100000000004</v>
      </c>
      <c r="D15099" s="3">
        <v>7.0000000000000001E-3</v>
      </c>
      <c r="E15099" s="2">
        <v>23.893550000000001</v>
      </c>
      <c r="F15099" t="s">
        <v>0</v>
      </c>
      <c r="G15099" t="s">
        <v>0</v>
      </c>
      <c r="H15099" t="s">
        <v>0</v>
      </c>
      <c r="I15099">
        <v>2.205886E-2</v>
      </c>
    </row>
    <row r="15100" spans="1:9" x14ac:dyDescent="0.45">
      <c r="A15100" s="1">
        <v>43539.494108796294</v>
      </c>
      <c r="B15100" s="2">
        <v>61.131320000000002</v>
      </c>
      <c r="C15100" s="2">
        <v>62.506100000000004</v>
      </c>
      <c r="D15100" s="3">
        <v>7.0000000000000001E-3</v>
      </c>
      <c r="E15100" s="2">
        <v>23.94848</v>
      </c>
      <c r="F15100" t="s">
        <v>0</v>
      </c>
      <c r="G15100" t="s">
        <v>0</v>
      </c>
      <c r="H15100" t="s">
        <v>0</v>
      </c>
      <c r="I15100">
        <v>2.205886E-2</v>
      </c>
    </row>
    <row r="15101" spans="1:9" x14ac:dyDescent="0.45">
      <c r="A15101" s="1">
        <v>43539.494108796294</v>
      </c>
      <c r="B15101" s="2">
        <v>61.131320000000002</v>
      </c>
      <c r="C15101" s="2">
        <v>62.51831</v>
      </c>
      <c r="D15101" s="3">
        <v>7.0000000000000001E-3</v>
      </c>
      <c r="E15101" s="2">
        <v>23.881340000000002</v>
      </c>
      <c r="F15101" t="s">
        <v>0</v>
      </c>
      <c r="G15101" t="s">
        <v>0</v>
      </c>
      <c r="H15101" t="s">
        <v>0</v>
      </c>
      <c r="I15101">
        <v>2.1626329999999999E-2</v>
      </c>
    </row>
    <row r="15102" spans="1:9" x14ac:dyDescent="0.45">
      <c r="A15102" s="1">
        <v>43539.494120370371</v>
      </c>
      <c r="B15102" s="2">
        <v>61.138950000000001</v>
      </c>
      <c r="C15102" s="2">
        <v>62.524410000000003</v>
      </c>
      <c r="D15102" s="3">
        <v>7.0000000000000001E-3</v>
      </c>
      <c r="E15102" s="2">
        <v>23.94238</v>
      </c>
      <c r="F15102" t="s">
        <v>0</v>
      </c>
      <c r="G15102" t="s">
        <v>0</v>
      </c>
      <c r="H15102" t="s">
        <v>0</v>
      </c>
      <c r="I15102">
        <v>2.1626329999999999E-2</v>
      </c>
    </row>
    <row r="15103" spans="1:9" x14ac:dyDescent="0.45">
      <c r="A15103" s="1">
        <v>43539.494120370371</v>
      </c>
      <c r="B15103" s="2">
        <v>61.138950000000001</v>
      </c>
      <c r="C15103" s="2">
        <v>62.536619999999999</v>
      </c>
      <c r="D15103" s="3">
        <v>7.0000000000000001E-3</v>
      </c>
      <c r="E15103" s="2">
        <v>23.87829</v>
      </c>
      <c r="F15103" t="s">
        <v>0</v>
      </c>
      <c r="G15103" t="s">
        <v>0</v>
      </c>
      <c r="H15103" t="s">
        <v>0</v>
      </c>
      <c r="I15103">
        <v>2.141007E-2</v>
      </c>
    </row>
    <row r="15104" spans="1:9" x14ac:dyDescent="0.45">
      <c r="A15104" s="1">
        <v>43539.494131944448</v>
      </c>
      <c r="B15104" s="2">
        <v>61.138950000000001</v>
      </c>
      <c r="C15104" s="2">
        <v>62.524410000000003</v>
      </c>
      <c r="D15104" s="3">
        <v>7.0000000000000001E-3</v>
      </c>
      <c r="E15104" s="2">
        <v>23.905760000000001</v>
      </c>
      <c r="F15104" t="s">
        <v>0</v>
      </c>
      <c r="G15104" t="s">
        <v>0</v>
      </c>
      <c r="H15104" t="s">
        <v>0</v>
      </c>
      <c r="I15104">
        <v>2.1626329999999999E-2</v>
      </c>
    </row>
    <row r="15105" spans="1:9" x14ac:dyDescent="0.45">
      <c r="A15105" s="1">
        <v>43539.494131944448</v>
      </c>
      <c r="B15105" s="2">
        <v>61.138950000000001</v>
      </c>
      <c r="C15105" s="2">
        <v>62.536619999999999</v>
      </c>
      <c r="D15105" s="3">
        <v>7.0000000000000001E-3</v>
      </c>
      <c r="E15105" s="2">
        <v>23.92407</v>
      </c>
      <c r="F15105" t="s">
        <v>0</v>
      </c>
      <c r="G15105" t="s">
        <v>0</v>
      </c>
      <c r="H15105" t="s">
        <v>0</v>
      </c>
      <c r="I15105">
        <v>2.1626329999999999E-2</v>
      </c>
    </row>
    <row r="15106" spans="1:9" x14ac:dyDescent="0.45">
      <c r="A15106" s="1">
        <v>43539.494143518517</v>
      </c>
      <c r="B15106" s="2">
        <v>61.140470000000001</v>
      </c>
      <c r="C15106" s="2">
        <v>62.561039999999998</v>
      </c>
      <c r="D15106" s="3">
        <v>7.0000000000000001E-3</v>
      </c>
      <c r="E15106" s="2">
        <v>23.963740000000001</v>
      </c>
      <c r="F15106" t="s">
        <v>0</v>
      </c>
      <c r="G15106" t="s">
        <v>0</v>
      </c>
      <c r="H15106" t="s">
        <v>0</v>
      </c>
      <c r="I15106">
        <v>2.205886E-2</v>
      </c>
    </row>
    <row r="15107" spans="1:9" x14ac:dyDescent="0.45">
      <c r="A15107" s="1">
        <v>43539.494143518517</v>
      </c>
      <c r="B15107" s="2">
        <v>61.140470000000001</v>
      </c>
      <c r="C15107" s="2">
        <v>62.542720000000003</v>
      </c>
      <c r="D15107" s="3">
        <v>7.0000000000000001E-3</v>
      </c>
      <c r="E15107" s="2">
        <v>23.905760000000001</v>
      </c>
      <c r="F15107" t="s">
        <v>0</v>
      </c>
      <c r="G15107" t="s">
        <v>0</v>
      </c>
      <c r="H15107" t="s">
        <v>0</v>
      </c>
      <c r="I15107">
        <v>2.205886E-2</v>
      </c>
    </row>
    <row r="15108" spans="1:9" x14ac:dyDescent="0.45">
      <c r="A15108" s="1">
        <v>43539.494155092594</v>
      </c>
      <c r="B15108" s="2">
        <v>61.140470000000001</v>
      </c>
      <c r="C15108" s="2">
        <v>62.561039999999998</v>
      </c>
      <c r="D15108" s="3">
        <v>7.0000000000000001E-3</v>
      </c>
      <c r="E15108" s="2">
        <v>23.93628</v>
      </c>
      <c r="F15108" t="s">
        <v>0</v>
      </c>
      <c r="G15108" t="s">
        <v>0</v>
      </c>
      <c r="H15108" t="s">
        <v>0</v>
      </c>
      <c r="I15108">
        <v>2.205886E-2</v>
      </c>
    </row>
    <row r="15109" spans="1:9" x14ac:dyDescent="0.45">
      <c r="A15109" s="1">
        <v>43539.494155092594</v>
      </c>
      <c r="B15109" s="2">
        <v>61.135159999999999</v>
      </c>
      <c r="C15109" s="2">
        <v>62.548830000000002</v>
      </c>
      <c r="D15109" s="3">
        <v>7.0000000000000001E-3</v>
      </c>
      <c r="E15109" s="2">
        <v>23.92407</v>
      </c>
      <c r="F15109" t="s">
        <v>0</v>
      </c>
      <c r="G15109" t="s">
        <v>0</v>
      </c>
      <c r="H15109" t="s">
        <v>0</v>
      </c>
      <c r="I15109">
        <v>2.2491379999999998E-2</v>
      </c>
    </row>
    <row r="15110" spans="1:9" x14ac:dyDescent="0.45">
      <c r="A15110" s="1">
        <v>43539.494166666664</v>
      </c>
      <c r="B15110" s="2">
        <v>61.135159999999999</v>
      </c>
      <c r="C15110" s="2">
        <v>62.542720000000003</v>
      </c>
      <c r="D15110" s="3">
        <v>7.0000000000000001E-3</v>
      </c>
      <c r="E15110" s="2">
        <v>23.85388</v>
      </c>
      <c r="F15110" t="s">
        <v>0</v>
      </c>
      <c r="G15110" t="s">
        <v>0</v>
      </c>
      <c r="H15110" t="s">
        <v>0</v>
      </c>
      <c r="I15110">
        <v>2.1626329999999999E-2</v>
      </c>
    </row>
    <row r="15111" spans="1:9" x14ac:dyDescent="0.45">
      <c r="A15111" s="1">
        <v>43539.494166666664</v>
      </c>
      <c r="B15111" s="2">
        <v>61.135159999999999</v>
      </c>
      <c r="C15111" s="2">
        <v>62.542720000000003</v>
      </c>
      <c r="D15111" s="3">
        <v>7.0000000000000001E-3</v>
      </c>
      <c r="E15111" s="2">
        <v>23.96069</v>
      </c>
      <c r="F15111" t="s">
        <v>0</v>
      </c>
      <c r="G15111" t="s">
        <v>0</v>
      </c>
      <c r="H15111" t="s">
        <v>0</v>
      </c>
      <c r="I15111">
        <v>2.205886E-2</v>
      </c>
    </row>
    <row r="15112" spans="1:9" x14ac:dyDescent="0.45">
      <c r="A15112" s="1">
        <v>43539.49417824074</v>
      </c>
      <c r="B15112" s="2">
        <v>61.135159999999999</v>
      </c>
      <c r="C15112" s="2">
        <v>62.548830000000002</v>
      </c>
      <c r="D15112" s="3">
        <v>7.0000000000000001E-3</v>
      </c>
      <c r="E15112" s="2">
        <v>23.945430000000002</v>
      </c>
      <c r="F15112" t="s">
        <v>0</v>
      </c>
      <c r="G15112" t="s">
        <v>0</v>
      </c>
      <c r="H15112" t="s">
        <v>0</v>
      </c>
      <c r="I15112">
        <v>2.141007E-2</v>
      </c>
    </row>
    <row r="15113" spans="1:9" x14ac:dyDescent="0.45">
      <c r="A15113" s="1">
        <v>43539.49417824074</v>
      </c>
      <c r="B15113" s="2">
        <v>61.135159999999999</v>
      </c>
      <c r="C15113" s="2">
        <v>62.567140000000002</v>
      </c>
      <c r="D15113" s="3">
        <v>7.0000000000000001E-3</v>
      </c>
      <c r="E15113" s="2">
        <v>23.87829</v>
      </c>
      <c r="F15113" t="s">
        <v>0</v>
      </c>
      <c r="G15113" t="s">
        <v>0</v>
      </c>
      <c r="H15113" t="s">
        <v>0</v>
      </c>
      <c r="I15113">
        <v>2.2491379999999998E-2</v>
      </c>
    </row>
    <row r="15114" spans="1:9" x14ac:dyDescent="0.45">
      <c r="A15114" s="1">
        <v>43539.494189814817</v>
      </c>
      <c r="B15114" s="2">
        <v>61.135159999999999</v>
      </c>
      <c r="C15114" s="2">
        <v>62.567140000000002</v>
      </c>
      <c r="D15114" s="3">
        <v>7.0000000000000001E-3</v>
      </c>
      <c r="E15114" s="2">
        <v>23.945430000000002</v>
      </c>
      <c r="F15114" t="s">
        <v>0</v>
      </c>
      <c r="G15114" t="s">
        <v>0</v>
      </c>
      <c r="H15114" t="s">
        <v>0</v>
      </c>
      <c r="I15114">
        <v>2.1626329999999999E-2</v>
      </c>
    </row>
    <row r="15115" spans="1:9" x14ac:dyDescent="0.45">
      <c r="A15115" s="1">
        <v>43539.494189814817</v>
      </c>
      <c r="B15115" s="2">
        <v>61.13364</v>
      </c>
      <c r="C15115" s="2">
        <v>62.579349999999998</v>
      </c>
      <c r="D15115" s="3">
        <v>7.0000000000000001E-3</v>
      </c>
      <c r="E15115" s="2">
        <v>23.875240000000002</v>
      </c>
      <c r="F15115" t="s">
        <v>0</v>
      </c>
      <c r="G15115" t="s">
        <v>0</v>
      </c>
      <c r="H15115" t="s">
        <v>0</v>
      </c>
      <c r="I15115">
        <v>2.2275119999999999E-2</v>
      </c>
    </row>
    <row r="15116" spans="1:9" x14ac:dyDescent="0.45">
      <c r="A15116" s="1">
        <v>43539.494201388887</v>
      </c>
      <c r="B15116" s="2">
        <v>61.13364</v>
      </c>
      <c r="C15116" s="2">
        <v>62.579349999999998</v>
      </c>
      <c r="D15116" s="3">
        <v>7.0000000000000001E-3</v>
      </c>
      <c r="E15116" s="2">
        <v>23.994260000000001</v>
      </c>
      <c r="F15116" t="s">
        <v>0</v>
      </c>
      <c r="G15116" t="s">
        <v>0</v>
      </c>
      <c r="H15116" t="s">
        <v>0</v>
      </c>
      <c r="I15116">
        <v>2.1626329999999999E-2</v>
      </c>
    </row>
    <row r="15117" spans="1:9" x14ac:dyDescent="0.45">
      <c r="A15117" s="1">
        <v>43539.494201388887</v>
      </c>
      <c r="B15117" s="2">
        <v>61.13364</v>
      </c>
      <c r="C15117" s="2">
        <v>62.567140000000002</v>
      </c>
      <c r="D15117" s="3">
        <v>7.0000000000000001E-3</v>
      </c>
      <c r="E15117" s="2">
        <v>23.914919999999999</v>
      </c>
      <c r="F15117" t="s">
        <v>0</v>
      </c>
      <c r="G15117" t="s">
        <v>0</v>
      </c>
      <c r="H15117" t="s">
        <v>0</v>
      </c>
      <c r="I15117">
        <v>2.1626329999999999E-2</v>
      </c>
    </row>
    <row r="15118" spans="1:9" x14ac:dyDescent="0.45">
      <c r="A15118" s="1">
        <v>43539.494212962964</v>
      </c>
      <c r="B15118" s="2">
        <v>61.13364</v>
      </c>
      <c r="C15118" s="2">
        <v>62.561039999999998</v>
      </c>
      <c r="D15118" s="3">
        <v>7.0000000000000001E-3</v>
      </c>
      <c r="E15118" s="2">
        <v>23.92407</v>
      </c>
      <c r="F15118" t="s">
        <v>0</v>
      </c>
      <c r="G15118" t="s">
        <v>0</v>
      </c>
      <c r="H15118" t="s">
        <v>0</v>
      </c>
      <c r="I15118">
        <v>2.1626329999999999E-2</v>
      </c>
    </row>
    <row r="15119" spans="1:9" x14ac:dyDescent="0.45">
      <c r="A15119" s="1">
        <v>43539.494212962964</v>
      </c>
      <c r="B15119" s="2">
        <v>61.136290000000002</v>
      </c>
      <c r="C15119" s="2">
        <v>62.536619999999999</v>
      </c>
      <c r="D15119" s="3">
        <v>7.0000000000000001E-3</v>
      </c>
      <c r="E15119" s="2">
        <v>23.939330000000002</v>
      </c>
      <c r="F15119" t="s">
        <v>0</v>
      </c>
      <c r="G15119" t="s">
        <v>0</v>
      </c>
      <c r="H15119" t="s">
        <v>0</v>
      </c>
      <c r="I15119">
        <v>2.205886E-2</v>
      </c>
    </row>
    <row r="15120" spans="1:9" x14ac:dyDescent="0.45">
      <c r="A15120" s="1">
        <v>43539.49422453704</v>
      </c>
      <c r="B15120" s="2">
        <v>61.136290000000002</v>
      </c>
      <c r="C15120" s="2">
        <v>62.548830000000002</v>
      </c>
      <c r="D15120" s="3">
        <v>7.0000000000000001E-3</v>
      </c>
      <c r="E15120" s="2">
        <v>23.896599999999999</v>
      </c>
      <c r="F15120" t="s">
        <v>0</v>
      </c>
      <c r="G15120" t="s">
        <v>0</v>
      </c>
      <c r="H15120" t="s">
        <v>0</v>
      </c>
      <c r="I15120">
        <v>2.2923909999999999E-2</v>
      </c>
    </row>
    <row r="15121" spans="1:9" x14ac:dyDescent="0.45">
      <c r="A15121" s="1">
        <v>43539.49422453704</v>
      </c>
      <c r="B15121" s="2">
        <v>61.136290000000002</v>
      </c>
      <c r="C15121" s="2">
        <v>62.536619999999999</v>
      </c>
      <c r="D15121" s="3">
        <v>7.0000000000000001E-3</v>
      </c>
      <c r="E15121" s="2">
        <v>23.985109999999999</v>
      </c>
      <c r="F15121" t="s">
        <v>0</v>
      </c>
      <c r="G15121" t="s">
        <v>0</v>
      </c>
      <c r="H15121" t="s">
        <v>0</v>
      </c>
      <c r="I15121">
        <v>2.2275119999999999E-2</v>
      </c>
    </row>
    <row r="15122" spans="1:9" x14ac:dyDescent="0.45">
      <c r="A15122" s="1">
        <v>43539.49423611111</v>
      </c>
      <c r="B15122" s="2">
        <v>61.138979999999997</v>
      </c>
      <c r="C15122" s="2">
        <v>62.524410000000003</v>
      </c>
      <c r="D15122" s="3">
        <v>7.0000000000000001E-3</v>
      </c>
      <c r="E15122" s="2">
        <v>23.85388</v>
      </c>
      <c r="F15122" t="s">
        <v>0</v>
      </c>
      <c r="G15122" t="s">
        <v>0</v>
      </c>
      <c r="H15122" t="s">
        <v>0</v>
      </c>
      <c r="I15122">
        <v>2.2491379999999998E-2</v>
      </c>
    </row>
    <row r="15123" spans="1:9" x14ac:dyDescent="0.45">
      <c r="A15123" s="1">
        <v>43539.49423611111</v>
      </c>
      <c r="B15123" s="2">
        <v>61.138979999999997</v>
      </c>
      <c r="C15123" s="2">
        <v>62.536619999999999</v>
      </c>
      <c r="D15123" s="3">
        <v>7.0000000000000001E-3</v>
      </c>
      <c r="E15123" s="2">
        <v>23.905760000000001</v>
      </c>
      <c r="F15123" t="s">
        <v>0</v>
      </c>
      <c r="G15123" t="s">
        <v>0</v>
      </c>
      <c r="H15123" t="s">
        <v>0</v>
      </c>
      <c r="I15123">
        <v>2.205886E-2</v>
      </c>
    </row>
    <row r="15124" spans="1:9" x14ac:dyDescent="0.45">
      <c r="A15124" s="1">
        <v>43539.494247685187</v>
      </c>
      <c r="B15124" s="2">
        <v>61.138979999999997</v>
      </c>
      <c r="C15124" s="2">
        <v>62.536619999999999</v>
      </c>
      <c r="D15124" s="3">
        <v>7.0000000000000001E-3</v>
      </c>
      <c r="E15124" s="2">
        <v>23.832509999999999</v>
      </c>
      <c r="F15124" t="s">
        <v>0</v>
      </c>
      <c r="G15124" t="s">
        <v>0</v>
      </c>
      <c r="H15124" t="s">
        <v>0</v>
      </c>
      <c r="I15124">
        <v>2.205886E-2</v>
      </c>
    </row>
    <row r="15125" spans="1:9" x14ac:dyDescent="0.45">
      <c r="A15125" s="1">
        <v>43539.494247685187</v>
      </c>
      <c r="B15125" s="2">
        <v>61.138979999999997</v>
      </c>
      <c r="C15125" s="2">
        <v>62.548830000000002</v>
      </c>
      <c r="D15125" s="3">
        <v>7.0000000000000001E-3</v>
      </c>
      <c r="E15125" s="2">
        <v>23.963740000000001</v>
      </c>
      <c r="F15125" t="s">
        <v>0</v>
      </c>
      <c r="G15125" t="s">
        <v>0</v>
      </c>
      <c r="H15125" t="s">
        <v>0</v>
      </c>
      <c r="I15125">
        <v>2.1626329999999999E-2</v>
      </c>
    </row>
    <row r="15126" spans="1:9" x14ac:dyDescent="0.45">
      <c r="A15126" s="1">
        <v>43539.494259259256</v>
      </c>
      <c r="B15126" s="2">
        <v>61.137050000000002</v>
      </c>
      <c r="C15126" s="2">
        <v>62.536619999999999</v>
      </c>
      <c r="D15126" s="3">
        <v>7.0000000000000001E-3</v>
      </c>
      <c r="E15126" s="2">
        <v>23.94238</v>
      </c>
      <c r="F15126" t="s">
        <v>0</v>
      </c>
      <c r="G15126" t="s">
        <v>0</v>
      </c>
      <c r="H15126" t="s">
        <v>0</v>
      </c>
      <c r="I15126">
        <v>2.1626329999999999E-2</v>
      </c>
    </row>
    <row r="15127" spans="1:9" x14ac:dyDescent="0.45">
      <c r="A15127" s="1">
        <v>43539.494259259256</v>
      </c>
      <c r="B15127" s="2">
        <v>61.137050000000002</v>
      </c>
      <c r="C15127" s="2">
        <v>62.536619999999999</v>
      </c>
      <c r="D15127" s="3">
        <v>7.0000000000000001E-3</v>
      </c>
      <c r="E15127" s="2">
        <v>23.951540000000001</v>
      </c>
      <c r="F15127" t="s">
        <v>0</v>
      </c>
      <c r="G15127" t="s">
        <v>0</v>
      </c>
      <c r="H15127" t="s">
        <v>0</v>
      </c>
      <c r="I15127">
        <v>2.2275119999999999E-2</v>
      </c>
    </row>
    <row r="15128" spans="1:9" x14ac:dyDescent="0.45">
      <c r="A15128" s="1">
        <v>43539.494270833333</v>
      </c>
      <c r="B15128" s="2">
        <v>61.137050000000002</v>
      </c>
      <c r="C15128" s="2">
        <v>62.524410000000003</v>
      </c>
      <c r="D15128" s="3">
        <v>7.0000000000000001E-3</v>
      </c>
      <c r="E15128" s="2">
        <v>23.869140000000002</v>
      </c>
      <c r="F15128" t="s">
        <v>0</v>
      </c>
      <c r="G15128" t="s">
        <v>0</v>
      </c>
      <c r="H15128" t="s">
        <v>0</v>
      </c>
      <c r="I15128">
        <v>2.2491379999999998E-2</v>
      </c>
    </row>
    <row r="15129" spans="1:9" x14ac:dyDescent="0.45">
      <c r="A15129" s="1">
        <v>43539.494270833333</v>
      </c>
      <c r="B15129" s="2">
        <v>61.137050000000002</v>
      </c>
      <c r="C15129" s="2">
        <v>62.506100000000004</v>
      </c>
      <c r="D15129" s="3">
        <v>7.0000000000000001E-3</v>
      </c>
      <c r="E15129" s="2">
        <v>23.902709999999999</v>
      </c>
      <c r="F15129" t="s">
        <v>0</v>
      </c>
      <c r="G15129" t="s">
        <v>0</v>
      </c>
      <c r="H15129" t="s">
        <v>0</v>
      </c>
      <c r="I15129">
        <v>2.205886E-2</v>
      </c>
    </row>
    <row r="15130" spans="1:9" x14ac:dyDescent="0.45">
      <c r="A15130" s="1">
        <v>43539.49428240741</v>
      </c>
      <c r="B15130" s="2">
        <v>61.135890000000003</v>
      </c>
      <c r="C15130" s="2">
        <v>62.51831</v>
      </c>
      <c r="D15130" s="3">
        <v>7.0000000000000001E-3</v>
      </c>
      <c r="E15130" s="2">
        <v>23.93017</v>
      </c>
      <c r="F15130" t="s">
        <v>0</v>
      </c>
      <c r="G15130" t="s">
        <v>0</v>
      </c>
      <c r="H15130" t="s">
        <v>0</v>
      </c>
      <c r="I15130">
        <v>2.205886E-2</v>
      </c>
    </row>
    <row r="15131" spans="1:9" x14ac:dyDescent="0.45">
      <c r="A15131" s="1">
        <v>43539.49428240741</v>
      </c>
      <c r="B15131" s="2">
        <v>61.135890000000003</v>
      </c>
      <c r="C15131" s="2">
        <v>62.506100000000004</v>
      </c>
      <c r="D15131" s="3">
        <v>7.0000000000000001E-3</v>
      </c>
      <c r="E15131" s="2">
        <v>23.899650000000001</v>
      </c>
      <c r="F15131" t="s">
        <v>0</v>
      </c>
      <c r="G15131" t="s">
        <v>0</v>
      </c>
      <c r="H15131" t="s">
        <v>0</v>
      </c>
      <c r="I15131">
        <v>2.1626329999999999E-2</v>
      </c>
    </row>
    <row r="15132" spans="1:9" x14ac:dyDescent="0.45">
      <c r="A15132" s="1">
        <v>43539.494293981479</v>
      </c>
      <c r="B15132" s="2">
        <v>61.135890000000003</v>
      </c>
      <c r="C15132" s="2">
        <v>62.506100000000004</v>
      </c>
      <c r="D15132" s="3">
        <v>7.0000000000000001E-3</v>
      </c>
      <c r="E15132" s="2">
        <v>23.975950000000001</v>
      </c>
      <c r="F15132" t="s">
        <v>0</v>
      </c>
      <c r="G15132" t="s">
        <v>0</v>
      </c>
      <c r="H15132" t="s">
        <v>0</v>
      </c>
      <c r="I15132">
        <v>2.1626329999999999E-2</v>
      </c>
    </row>
    <row r="15133" spans="1:9" x14ac:dyDescent="0.45">
      <c r="A15133" s="1">
        <v>43539.494293981479</v>
      </c>
      <c r="B15133" s="2">
        <v>61.135890000000003</v>
      </c>
      <c r="C15133" s="2">
        <v>62.5</v>
      </c>
      <c r="D15133" s="3">
        <v>7.0000000000000001E-3</v>
      </c>
      <c r="E15133" s="2">
        <v>23.951540000000001</v>
      </c>
      <c r="F15133" t="s">
        <v>0</v>
      </c>
      <c r="G15133" t="s">
        <v>0</v>
      </c>
      <c r="H15133" t="s">
        <v>0</v>
      </c>
      <c r="I15133">
        <v>2.205886E-2</v>
      </c>
    </row>
    <row r="15134" spans="1:9" x14ac:dyDescent="0.45">
      <c r="A15134" s="1">
        <v>43539.494305555556</v>
      </c>
      <c r="B15134" s="2">
        <v>61.13937</v>
      </c>
      <c r="C15134" s="2">
        <v>62.493899999999996</v>
      </c>
      <c r="D15134" s="3">
        <v>7.0000000000000001E-3</v>
      </c>
      <c r="E15134" s="2">
        <v>23.87219</v>
      </c>
      <c r="F15134" t="s">
        <v>0</v>
      </c>
      <c r="G15134" t="s">
        <v>0</v>
      </c>
      <c r="H15134" t="s">
        <v>0</v>
      </c>
      <c r="I15134">
        <v>2.1626329999999999E-2</v>
      </c>
    </row>
    <row r="15135" spans="1:9" x14ac:dyDescent="0.45">
      <c r="A15135" s="1">
        <v>43539.494305555556</v>
      </c>
      <c r="B15135" s="2">
        <v>61.13937</v>
      </c>
      <c r="C15135" s="2">
        <v>62.493899999999996</v>
      </c>
      <c r="D15135" s="3">
        <v>7.0000000000000001E-3</v>
      </c>
      <c r="E15135" s="2">
        <v>23.899650000000001</v>
      </c>
      <c r="F15135" t="s">
        <v>0</v>
      </c>
      <c r="G15135" t="s">
        <v>0</v>
      </c>
      <c r="H15135" t="s">
        <v>0</v>
      </c>
      <c r="I15135">
        <v>2.1626329999999999E-2</v>
      </c>
    </row>
    <row r="15136" spans="1:9" x14ac:dyDescent="0.45">
      <c r="A15136" s="1">
        <v>43539.494317129633</v>
      </c>
      <c r="B15136" s="2">
        <v>61.13937</v>
      </c>
      <c r="C15136" s="2">
        <v>62.493899999999996</v>
      </c>
      <c r="D15136" s="3">
        <v>7.0000000000000001E-3</v>
      </c>
      <c r="E15136" s="2">
        <v>23.87829</v>
      </c>
      <c r="F15136" t="s">
        <v>0</v>
      </c>
      <c r="G15136" t="s">
        <v>0</v>
      </c>
      <c r="H15136" t="s">
        <v>0</v>
      </c>
      <c r="I15136">
        <v>2.1626329999999999E-2</v>
      </c>
    </row>
    <row r="15137" spans="1:9" x14ac:dyDescent="0.45">
      <c r="A15137" s="1">
        <v>43539.494317129633</v>
      </c>
      <c r="B15137" s="2">
        <v>61.142789999999998</v>
      </c>
      <c r="C15137" s="2">
        <v>62.463380000000001</v>
      </c>
      <c r="D15137" s="3">
        <v>7.0000000000000001E-3</v>
      </c>
      <c r="E15137" s="2">
        <v>23.94848</v>
      </c>
      <c r="F15137" t="s">
        <v>0</v>
      </c>
      <c r="G15137" t="s">
        <v>0</v>
      </c>
      <c r="H15137" t="s">
        <v>0</v>
      </c>
      <c r="I15137">
        <v>2.1626329999999999E-2</v>
      </c>
    </row>
    <row r="15138" spans="1:9" x14ac:dyDescent="0.45">
      <c r="A15138" s="1">
        <v>43539.494328703702</v>
      </c>
      <c r="B15138" s="2">
        <v>61.142789999999998</v>
      </c>
      <c r="C15138" s="2">
        <v>62.475589999999997</v>
      </c>
      <c r="D15138" s="3">
        <v>7.0000000000000001E-3</v>
      </c>
      <c r="E15138" s="2">
        <v>23.905760000000001</v>
      </c>
      <c r="F15138" t="s">
        <v>0</v>
      </c>
      <c r="G15138" t="s">
        <v>0</v>
      </c>
      <c r="H15138" t="s">
        <v>0</v>
      </c>
      <c r="I15138">
        <v>2.1626329999999999E-2</v>
      </c>
    </row>
    <row r="15139" spans="1:9" x14ac:dyDescent="0.45">
      <c r="A15139" s="1">
        <v>43539.494328703702</v>
      </c>
      <c r="B15139" s="2">
        <v>61.142789999999998</v>
      </c>
      <c r="C15139" s="2">
        <v>62.48169</v>
      </c>
      <c r="D15139" s="3">
        <v>7.0000000000000001E-3</v>
      </c>
      <c r="E15139" s="2">
        <v>23.841670000000001</v>
      </c>
      <c r="F15139" t="s">
        <v>0</v>
      </c>
      <c r="G15139" t="s">
        <v>0</v>
      </c>
      <c r="H15139" t="s">
        <v>0</v>
      </c>
      <c r="I15139">
        <v>2.1626329999999999E-2</v>
      </c>
    </row>
    <row r="15140" spans="1:9" x14ac:dyDescent="0.45">
      <c r="A15140" s="1">
        <v>43539.494340277779</v>
      </c>
      <c r="B15140" s="2">
        <v>61.142789999999998</v>
      </c>
      <c r="C15140" s="2">
        <v>62.463380000000001</v>
      </c>
      <c r="D15140" s="3">
        <v>7.0000000000000001E-3</v>
      </c>
      <c r="E15140" s="2">
        <v>24.03088</v>
      </c>
      <c r="F15140" t="s">
        <v>0</v>
      </c>
      <c r="G15140" t="s">
        <v>0</v>
      </c>
      <c r="H15140" t="s">
        <v>0</v>
      </c>
      <c r="I15140">
        <v>2.205886E-2</v>
      </c>
    </row>
    <row r="15141" spans="1:9" x14ac:dyDescent="0.45">
      <c r="A15141" s="1">
        <v>43539.494340277779</v>
      </c>
      <c r="B15141" s="2">
        <v>61.142789999999998</v>
      </c>
      <c r="C15141" s="2">
        <v>62.493899999999996</v>
      </c>
      <c r="D15141" s="3">
        <v>7.0000000000000001E-3</v>
      </c>
      <c r="E15141" s="2">
        <v>23.87219</v>
      </c>
      <c r="F15141" t="s">
        <v>0</v>
      </c>
      <c r="G15141" t="s">
        <v>0</v>
      </c>
      <c r="H15141" t="s">
        <v>0</v>
      </c>
      <c r="I15141">
        <v>2.1626329999999999E-2</v>
      </c>
    </row>
    <row r="15142" spans="1:9" x14ac:dyDescent="0.45">
      <c r="A15142" s="1">
        <v>43539.494351851848</v>
      </c>
      <c r="B15142" s="2">
        <v>61.142789999999998</v>
      </c>
      <c r="C15142" s="2">
        <v>62.48169</v>
      </c>
      <c r="D15142" s="3">
        <v>7.0000000000000001E-3</v>
      </c>
      <c r="E15142" s="2">
        <v>23.985109999999999</v>
      </c>
      <c r="F15142" t="s">
        <v>0</v>
      </c>
      <c r="G15142" t="s">
        <v>0</v>
      </c>
      <c r="H15142" t="s">
        <v>0</v>
      </c>
      <c r="I15142">
        <v>2.205886E-2</v>
      </c>
    </row>
    <row r="15143" spans="1:9" x14ac:dyDescent="0.45">
      <c r="A15143" s="1">
        <v>43539.494351851848</v>
      </c>
      <c r="B15143" s="2">
        <v>61.14011</v>
      </c>
      <c r="C15143" s="2">
        <v>62.48169</v>
      </c>
      <c r="D15143" s="3">
        <v>7.0000000000000001E-3</v>
      </c>
      <c r="E15143" s="2">
        <v>24.01257</v>
      </c>
      <c r="F15143" t="s">
        <v>0</v>
      </c>
      <c r="G15143" t="s">
        <v>0</v>
      </c>
      <c r="H15143" t="s">
        <v>0</v>
      </c>
      <c r="I15143">
        <v>2.1626329999999999E-2</v>
      </c>
    </row>
    <row r="15144" spans="1:9" x14ac:dyDescent="0.45">
      <c r="A15144" s="1">
        <v>43539.494363425925</v>
      </c>
      <c r="B15144" s="2">
        <v>61.14011</v>
      </c>
      <c r="C15144" s="2">
        <v>62.506100000000004</v>
      </c>
      <c r="D15144" s="3">
        <v>7.0000000000000001E-3</v>
      </c>
      <c r="E15144" s="2">
        <v>23.94238</v>
      </c>
      <c r="F15144" t="s">
        <v>0</v>
      </c>
      <c r="G15144" t="s">
        <v>0</v>
      </c>
      <c r="H15144" t="s">
        <v>0</v>
      </c>
      <c r="I15144">
        <v>2.1626329999999999E-2</v>
      </c>
    </row>
    <row r="15145" spans="1:9" x14ac:dyDescent="0.45">
      <c r="A15145" s="1">
        <v>43539.494363425925</v>
      </c>
      <c r="B15145" s="2">
        <v>61.14011</v>
      </c>
      <c r="C15145" s="2">
        <v>62.506100000000004</v>
      </c>
      <c r="D15145" s="3">
        <v>7.0000000000000001E-3</v>
      </c>
      <c r="E15145" s="2">
        <v>23.933229999999998</v>
      </c>
      <c r="F15145" t="s">
        <v>0</v>
      </c>
      <c r="G15145" t="s">
        <v>0</v>
      </c>
      <c r="H15145" t="s">
        <v>0</v>
      </c>
      <c r="I15145">
        <v>2.205886E-2</v>
      </c>
    </row>
    <row r="15146" spans="1:9" x14ac:dyDescent="0.45">
      <c r="A15146" s="1">
        <v>43539.494375000002</v>
      </c>
      <c r="B15146" s="2">
        <v>61.14011</v>
      </c>
      <c r="C15146" s="2">
        <v>62.524410000000003</v>
      </c>
      <c r="D15146" s="3">
        <v>7.0000000000000001E-3</v>
      </c>
      <c r="E15146" s="2">
        <v>23.93628</v>
      </c>
      <c r="F15146" t="s">
        <v>0</v>
      </c>
      <c r="G15146" t="s">
        <v>0</v>
      </c>
      <c r="H15146" t="s">
        <v>0</v>
      </c>
      <c r="I15146">
        <v>2.2923909999999999E-2</v>
      </c>
    </row>
    <row r="15147" spans="1:9" x14ac:dyDescent="0.45">
      <c r="A15147" s="1">
        <v>43539.494375000002</v>
      </c>
      <c r="B15147" s="2">
        <v>61.136290000000002</v>
      </c>
      <c r="C15147" s="2">
        <v>62.536619999999999</v>
      </c>
      <c r="D15147" s="3">
        <v>7.0000000000000001E-3</v>
      </c>
      <c r="E15147" s="2">
        <v>23.896599999999999</v>
      </c>
      <c r="F15147" t="s">
        <v>0</v>
      </c>
      <c r="G15147" t="s">
        <v>0</v>
      </c>
      <c r="H15147" t="s">
        <v>0</v>
      </c>
      <c r="I15147">
        <v>2.1626329999999999E-2</v>
      </c>
    </row>
    <row r="15148" spans="1:9" x14ac:dyDescent="0.45">
      <c r="A15148" s="1">
        <v>43539.494386574072</v>
      </c>
      <c r="B15148" s="2">
        <v>61.136290000000002</v>
      </c>
      <c r="C15148" s="2">
        <v>62.542720000000003</v>
      </c>
      <c r="D15148" s="3">
        <v>7.0000000000000001E-3</v>
      </c>
      <c r="E15148" s="2">
        <v>23.96069</v>
      </c>
      <c r="F15148" t="s">
        <v>0</v>
      </c>
      <c r="G15148" t="s">
        <v>0</v>
      </c>
      <c r="H15148" t="s">
        <v>0</v>
      </c>
      <c r="I15148">
        <v>2.2491379999999998E-2</v>
      </c>
    </row>
    <row r="15149" spans="1:9" x14ac:dyDescent="0.45">
      <c r="A15149" s="1">
        <v>43539.494386574072</v>
      </c>
      <c r="B15149" s="2">
        <v>61.136290000000002</v>
      </c>
      <c r="C15149" s="2">
        <v>62.542720000000003</v>
      </c>
      <c r="D15149" s="3">
        <v>7.0000000000000001E-3</v>
      </c>
      <c r="E15149" s="2">
        <v>23.86609</v>
      </c>
      <c r="F15149" t="s">
        <v>0</v>
      </c>
      <c r="G15149" t="s">
        <v>0</v>
      </c>
      <c r="H15149" t="s">
        <v>0</v>
      </c>
      <c r="I15149">
        <v>2.2491379999999998E-2</v>
      </c>
    </row>
    <row r="15150" spans="1:9" x14ac:dyDescent="0.45">
      <c r="A15150" s="1">
        <v>43539.494398148148</v>
      </c>
      <c r="B15150" s="2">
        <v>61.137819999999998</v>
      </c>
      <c r="C15150" s="2">
        <v>62.548830000000002</v>
      </c>
      <c r="D15150" s="3">
        <v>7.0000000000000001E-3</v>
      </c>
      <c r="E15150" s="2">
        <v>24.01257</v>
      </c>
      <c r="F15150" t="s">
        <v>0</v>
      </c>
      <c r="G15150" t="s">
        <v>0</v>
      </c>
      <c r="H15150" t="s">
        <v>0</v>
      </c>
      <c r="I15150">
        <v>2.2275119999999999E-2</v>
      </c>
    </row>
    <row r="15151" spans="1:9" x14ac:dyDescent="0.45">
      <c r="A15151" s="1">
        <v>43539.494398148148</v>
      </c>
      <c r="B15151" s="2">
        <v>61.137819999999998</v>
      </c>
      <c r="C15151" s="2">
        <v>62.548830000000002</v>
      </c>
      <c r="D15151" s="3">
        <v>7.0000000000000001E-3</v>
      </c>
      <c r="E15151" s="2">
        <v>23.899650000000001</v>
      </c>
      <c r="F15151" t="s">
        <v>0</v>
      </c>
      <c r="G15151" t="s">
        <v>0</v>
      </c>
      <c r="H15151" t="s">
        <v>0</v>
      </c>
      <c r="I15151">
        <v>2.205886E-2</v>
      </c>
    </row>
    <row r="15152" spans="1:9" x14ac:dyDescent="0.45">
      <c r="A15152" s="1">
        <v>43539.494409722225</v>
      </c>
      <c r="B15152" s="2">
        <v>61.137819999999998</v>
      </c>
      <c r="C15152" s="2">
        <v>62.579349999999998</v>
      </c>
      <c r="D15152" s="3">
        <v>7.0000000000000001E-3</v>
      </c>
      <c r="E15152" s="2">
        <v>23.96069</v>
      </c>
      <c r="F15152" t="s">
        <v>0</v>
      </c>
      <c r="G15152" t="s">
        <v>0</v>
      </c>
      <c r="H15152" t="s">
        <v>0</v>
      </c>
      <c r="I15152">
        <v>2.1626329999999999E-2</v>
      </c>
    </row>
    <row r="15153" spans="1:9" x14ac:dyDescent="0.45">
      <c r="A15153" s="1">
        <v>43539.494409722225</v>
      </c>
      <c r="B15153" s="2">
        <v>61.137819999999998</v>
      </c>
      <c r="C15153" s="2">
        <v>62.609859999999998</v>
      </c>
      <c r="D15153" s="3">
        <v>7.0000000000000001E-3</v>
      </c>
      <c r="E15153" s="2">
        <v>23.95459</v>
      </c>
      <c r="F15153" t="s">
        <v>0</v>
      </c>
      <c r="G15153" t="s">
        <v>0</v>
      </c>
      <c r="H15153" t="s">
        <v>0</v>
      </c>
      <c r="I15153">
        <v>2.1626329999999999E-2</v>
      </c>
    </row>
    <row r="15154" spans="1:9" x14ac:dyDescent="0.45">
      <c r="A15154" s="1">
        <v>43539.494421296295</v>
      </c>
      <c r="B15154" s="2">
        <v>61.142429999999997</v>
      </c>
      <c r="C15154" s="2">
        <v>62.585450000000002</v>
      </c>
      <c r="D15154" s="3">
        <v>7.0000000000000001E-3</v>
      </c>
      <c r="E15154" s="2">
        <v>23.911860000000001</v>
      </c>
      <c r="F15154" t="s">
        <v>0</v>
      </c>
      <c r="G15154" t="s">
        <v>0</v>
      </c>
      <c r="H15154" t="s">
        <v>0</v>
      </c>
      <c r="I15154">
        <v>2.1626329999999999E-2</v>
      </c>
    </row>
    <row r="15155" spans="1:9" x14ac:dyDescent="0.45">
      <c r="A15155" s="1">
        <v>43539.494421296295</v>
      </c>
      <c r="B15155" s="2">
        <v>61.142429999999997</v>
      </c>
      <c r="C15155" s="2">
        <v>62.597659999999998</v>
      </c>
      <c r="D15155" s="3">
        <v>7.0000000000000001E-3</v>
      </c>
      <c r="E15155" s="2">
        <v>23.93017</v>
      </c>
      <c r="F15155" t="s">
        <v>0</v>
      </c>
      <c r="G15155" t="s">
        <v>0</v>
      </c>
      <c r="H15155" t="s">
        <v>0</v>
      </c>
      <c r="I15155">
        <v>2.1626329999999999E-2</v>
      </c>
    </row>
    <row r="15156" spans="1:9" x14ac:dyDescent="0.45">
      <c r="A15156" s="1">
        <v>43539.494432870371</v>
      </c>
      <c r="B15156" s="2">
        <v>61.142429999999997</v>
      </c>
      <c r="C15156" s="2">
        <v>62.597659999999998</v>
      </c>
      <c r="D15156" s="3">
        <v>7.0000000000000001E-3</v>
      </c>
      <c r="E15156" s="2">
        <v>23.96069</v>
      </c>
      <c r="F15156" t="s">
        <v>0</v>
      </c>
      <c r="G15156" t="s">
        <v>0</v>
      </c>
      <c r="H15156" t="s">
        <v>0</v>
      </c>
      <c r="I15156">
        <v>2.205886E-2</v>
      </c>
    </row>
    <row r="15157" spans="1:9" x14ac:dyDescent="0.45">
      <c r="A15157" s="1">
        <v>43539.494432870371</v>
      </c>
      <c r="B15157" s="2">
        <v>61.142429999999997</v>
      </c>
      <c r="C15157" s="2">
        <v>62.609859999999998</v>
      </c>
      <c r="D15157" s="3">
        <v>7.0000000000000001E-3</v>
      </c>
      <c r="E15157" s="2">
        <v>23.939330000000002</v>
      </c>
      <c r="F15157" t="s">
        <v>0</v>
      </c>
      <c r="G15157" t="s">
        <v>0</v>
      </c>
      <c r="H15157" t="s">
        <v>0</v>
      </c>
      <c r="I15157">
        <v>2.205886E-2</v>
      </c>
    </row>
    <row r="15158" spans="1:9" x14ac:dyDescent="0.45">
      <c r="A15158" s="1">
        <v>43539.494444444441</v>
      </c>
      <c r="B15158" s="2">
        <v>61.142789999999998</v>
      </c>
      <c r="C15158" s="2">
        <v>62.603760000000001</v>
      </c>
      <c r="D15158" s="3">
        <v>7.0000000000000001E-3</v>
      </c>
      <c r="E15158" s="2">
        <v>23.93017</v>
      </c>
      <c r="F15158" t="s">
        <v>0</v>
      </c>
      <c r="G15158" t="s">
        <v>0</v>
      </c>
      <c r="H15158" t="s">
        <v>0</v>
      </c>
      <c r="I15158">
        <v>2.141007E-2</v>
      </c>
    </row>
    <row r="15159" spans="1:9" x14ac:dyDescent="0.45">
      <c r="A15159" s="1">
        <v>43539.494444444441</v>
      </c>
      <c r="B15159" s="2">
        <v>61.142789999999998</v>
      </c>
      <c r="C15159" s="2">
        <v>62.603760000000001</v>
      </c>
      <c r="D15159" s="3">
        <v>7.0000000000000001E-3</v>
      </c>
      <c r="E15159" s="2">
        <v>23.991209999999999</v>
      </c>
      <c r="F15159" t="s">
        <v>0</v>
      </c>
      <c r="G15159" t="s">
        <v>0</v>
      </c>
      <c r="H15159" t="s">
        <v>0</v>
      </c>
      <c r="I15159">
        <v>2.0977539999999999E-2</v>
      </c>
    </row>
    <row r="15160" spans="1:9" x14ac:dyDescent="0.45">
      <c r="A15160" s="1">
        <v>43539.494456018518</v>
      </c>
      <c r="B15160" s="2">
        <v>61.142789999999998</v>
      </c>
      <c r="C15160" s="2">
        <v>62.609859999999998</v>
      </c>
      <c r="D15160" s="3">
        <v>7.0000000000000001E-3</v>
      </c>
      <c r="E15160" s="2">
        <v>23.869140000000002</v>
      </c>
      <c r="F15160" t="s">
        <v>0</v>
      </c>
      <c r="G15160" t="s">
        <v>0</v>
      </c>
      <c r="H15160" t="s">
        <v>0</v>
      </c>
      <c r="I15160">
        <v>2.205886E-2</v>
      </c>
    </row>
    <row r="15161" spans="1:9" x14ac:dyDescent="0.45">
      <c r="A15161" s="1">
        <v>43539.494456018518</v>
      </c>
      <c r="B15161" s="2">
        <v>61.137819999999998</v>
      </c>
      <c r="C15161" s="2">
        <v>62.585450000000002</v>
      </c>
      <c r="D15161" s="3">
        <v>7.0000000000000001E-3</v>
      </c>
      <c r="E15161" s="2">
        <v>23.905760000000001</v>
      </c>
      <c r="F15161" t="s">
        <v>0</v>
      </c>
      <c r="G15161" t="s">
        <v>0</v>
      </c>
      <c r="H15161" t="s">
        <v>0</v>
      </c>
      <c r="I15161">
        <v>2.205886E-2</v>
      </c>
    </row>
    <row r="15162" spans="1:9" x14ac:dyDescent="0.45">
      <c r="A15162" s="1">
        <v>43539.494467592594</v>
      </c>
      <c r="B15162" s="2">
        <v>61.137819999999998</v>
      </c>
      <c r="C15162" s="2">
        <v>62.603760000000001</v>
      </c>
      <c r="D15162" s="3">
        <v>7.0000000000000001E-3</v>
      </c>
      <c r="E15162" s="2">
        <v>23.893550000000001</v>
      </c>
      <c r="F15162" t="s">
        <v>0</v>
      </c>
      <c r="G15162" t="s">
        <v>0</v>
      </c>
      <c r="H15162" t="s">
        <v>0</v>
      </c>
      <c r="I15162">
        <v>2.205886E-2</v>
      </c>
    </row>
    <row r="15163" spans="1:9" x14ac:dyDescent="0.45">
      <c r="A15163" s="1">
        <v>43539.494467592594</v>
      </c>
      <c r="B15163" s="2">
        <v>61.137819999999998</v>
      </c>
      <c r="C15163" s="2">
        <v>62.603760000000001</v>
      </c>
      <c r="D15163" s="3">
        <v>7.0000000000000001E-3</v>
      </c>
      <c r="E15163" s="2">
        <v>23.92407</v>
      </c>
      <c r="F15163" t="s">
        <v>0</v>
      </c>
      <c r="G15163" t="s">
        <v>0</v>
      </c>
      <c r="H15163" t="s">
        <v>0</v>
      </c>
      <c r="I15163">
        <v>2.1626329999999999E-2</v>
      </c>
    </row>
    <row r="15164" spans="1:9" x14ac:dyDescent="0.45">
      <c r="A15164" s="1">
        <v>43539.494479166664</v>
      </c>
      <c r="B15164" s="2">
        <v>61.137819999999998</v>
      </c>
      <c r="C15164" s="2">
        <v>62.585450000000002</v>
      </c>
      <c r="D15164" s="3">
        <v>7.0000000000000001E-3</v>
      </c>
      <c r="E15164" s="2">
        <v>23.884399999999999</v>
      </c>
      <c r="F15164" t="s">
        <v>0</v>
      </c>
      <c r="G15164" t="s">
        <v>0</v>
      </c>
      <c r="H15164" t="s">
        <v>0</v>
      </c>
      <c r="I15164">
        <v>2.1626329999999999E-2</v>
      </c>
    </row>
    <row r="15165" spans="1:9" x14ac:dyDescent="0.45">
      <c r="A15165" s="1">
        <v>43539.494479166664</v>
      </c>
      <c r="B15165" s="2">
        <v>61.139740000000003</v>
      </c>
      <c r="C15165" s="2">
        <v>62.585450000000002</v>
      </c>
      <c r="D15165" s="3">
        <v>7.0000000000000001E-3</v>
      </c>
      <c r="E15165" s="2">
        <v>23.905760000000001</v>
      </c>
      <c r="F15165" t="s">
        <v>0</v>
      </c>
      <c r="G15165" t="s">
        <v>0</v>
      </c>
      <c r="H15165" t="s">
        <v>0</v>
      </c>
      <c r="I15165">
        <v>2.1626329999999999E-2</v>
      </c>
    </row>
    <row r="15166" spans="1:9" x14ac:dyDescent="0.45">
      <c r="A15166" s="1">
        <v>43539.494490740741</v>
      </c>
      <c r="B15166" s="2">
        <v>61.139740000000003</v>
      </c>
      <c r="C15166" s="2">
        <v>62.585450000000002</v>
      </c>
      <c r="D15166" s="3">
        <v>7.0000000000000001E-3</v>
      </c>
      <c r="E15166" s="2">
        <v>23.95459</v>
      </c>
      <c r="F15166" t="s">
        <v>0</v>
      </c>
      <c r="G15166" t="s">
        <v>0</v>
      </c>
      <c r="H15166" t="s">
        <v>0</v>
      </c>
      <c r="I15166">
        <v>2.141007E-2</v>
      </c>
    </row>
    <row r="15167" spans="1:9" x14ac:dyDescent="0.45">
      <c r="A15167" s="1">
        <v>43539.494490740741</v>
      </c>
      <c r="B15167" s="2">
        <v>61.139740000000003</v>
      </c>
      <c r="C15167" s="2">
        <v>62.597659999999998</v>
      </c>
      <c r="D15167" s="3">
        <v>7.0000000000000001E-3</v>
      </c>
      <c r="E15167" s="2">
        <v>23.985109999999999</v>
      </c>
      <c r="F15167" t="s">
        <v>0</v>
      </c>
      <c r="G15167" t="s">
        <v>0</v>
      </c>
      <c r="H15167" t="s">
        <v>0</v>
      </c>
      <c r="I15167">
        <v>2.205886E-2</v>
      </c>
    </row>
    <row r="15168" spans="1:9" x14ac:dyDescent="0.45">
      <c r="A15168" s="1">
        <v>43539.494502314818</v>
      </c>
      <c r="B15168" s="2">
        <v>61.139740000000003</v>
      </c>
      <c r="C15168" s="2">
        <v>62.585450000000002</v>
      </c>
      <c r="D15168" s="3">
        <v>7.0000000000000001E-3</v>
      </c>
      <c r="E15168" s="2">
        <v>23.93628</v>
      </c>
      <c r="F15168" t="s">
        <v>0</v>
      </c>
      <c r="G15168" t="s">
        <v>0</v>
      </c>
      <c r="H15168" t="s">
        <v>0</v>
      </c>
      <c r="I15168">
        <v>2.205886E-2</v>
      </c>
    </row>
    <row r="15169" spans="1:9" x14ac:dyDescent="0.45">
      <c r="A15169" s="1">
        <v>43539.494513888887</v>
      </c>
      <c r="B15169" s="2">
        <v>61.142029999999998</v>
      </c>
      <c r="C15169" s="2">
        <v>62.585450000000002</v>
      </c>
      <c r="D15169" s="3">
        <v>7.0000000000000001E-3</v>
      </c>
      <c r="E15169" s="2">
        <v>23.96069</v>
      </c>
      <c r="F15169" t="s">
        <v>0</v>
      </c>
      <c r="G15169" t="s">
        <v>0</v>
      </c>
      <c r="H15169" t="s">
        <v>0</v>
      </c>
      <c r="I15169">
        <v>2.1626329999999999E-2</v>
      </c>
    </row>
    <row r="15170" spans="1:9" x14ac:dyDescent="0.45">
      <c r="A15170" s="1">
        <v>43539.494513888887</v>
      </c>
      <c r="B15170" s="2">
        <v>61.142029999999998</v>
      </c>
      <c r="C15170" s="2">
        <v>62.579349999999998</v>
      </c>
      <c r="D15170" s="3">
        <v>7.0000000000000001E-3</v>
      </c>
      <c r="E15170" s="2">
        <v>23.914919999999999</v>
      </c>
      <c r="F15170" t="s">
        <v>0</v>
      </c>
      <c r="G15170" t="s">
        <v>0</v>
      </c>
      <c r="H15170" t="s">
        <v>0</v>
      </c>
      <c r="I15170">
        <v>2.205886E-2</v>
      </c>
    </row>
    <row r="15171" spans="1:9" x14ac:dyDescent="0.45">
      <c r="A15171" s="1">
        <v>43539.494525462964</v>
      </c>
      <c r="B15171" s="2">
        <v>61.142029999999998</v>
      </c>
      <c r="C15171" s="2">
        <v>62.567140000000002</v>
      </c>
      <c r="D15171" s="3">
        <v>7.0000000000000001E-3</v>
      </c>
      <c r="E15171" s="2">
        <v>23.881340000000002</v>
      </c>
      <c r="F15171" t="s">
        <v>0</v>
      </c>
      <c r="G15171" t="s">
        <v>0</v>
      </c>
      <c r="H15171" t="s">
        <v>0</v>
      </c>
      <c r="I15171">
        <v>2.2491379999999998E-2</v>
      </c>
    </row>
    <row r="15172" spans="1:9" x14ac:dyDescent="0.45">
      <c r="A15172" s="1">
        <v>43539.494525462964</v>
      </c>
      <c r="B15172" s="2">
        <v>61.140529999999998</v>
      </c>
      <c r="C15172" s="2">
        <v>62.597659999999998</v>
      </c>
      <c r="D15172" s="3">
        <v>7.0000000000000001E-3</v>
      </c>
      <c r="E15172" s="2">
        <v>23.905760000000001</v>
      </c>
      <c r="F15172" t="s">
        <v>0</v>
      </c>
      <c r="G15172" t="s">
        <v>0</v>
      </c>
      <c r="H15172" t="s">
        <v>0</v>
      </c>
      <c r="I15172">
        <v>2.2275119999999999E-2</v>
      </c>
    </row>
    <row r="15173" spans="1:9" x14ac:dyDescent="0.45">
      <c r="A15173" s="1">
        <v>43539.494537037041</v>
      </c>
      <c r="B15173" s="2">
        <v>61.140529999999998</v>
      </c>
      <c r="C15173" s="2">
        <v>62.567140000000002</v>
      </c>
      <c r="D15173" s="3">
        <v>7.0000000000000001E-3</v>
      </c>
      <c r="E15173" s="2">
        <v>23.908809999999999</v>
      </c>
      <c r="F15173" t="s">
        <v>0</v>
      </c>
      <c r="G15173" t="s">
        <v>0</v>
      </c>
      <c r="H15173" t="s">
        <v>0</v>
      </c>
      <c r="I15173">
        <v>2.1626329999999999E-2</v>
      </c>
    </row>
    <row r="15174" spans="1:9" x14ac:dyDescent="0.45">
      <c r="A15174" s="1">
        <v>43539.494537037041</v>
      </c>
      <c r="B15174" s="2">
        <v>61.140529999999998</v>
      </c>
      <c r="C15174" s="2">
        <v>62.579349999999998</v>
      </c>
      <c r="D15174" s="3">
        <v>7.0000000000000001E-3</v>
      </c>
      <c r="E15174" s="2">
        <v>23.902709999999999</v>
      </c>
      <c r="F15174" t="s">
        <v>0</v>
      </c>
      <c r="G15174" t="s">
        <v>0</v>
      </c>
      <c r="H15174" t="s">
        <v>0</v>
      </c>
      <c r="I15174">
        <v>2.1626329999999999E-2</v>
      </c>
    </row>
    <row r="15175" spans="1:9" x14ac:dyDescent="0.45">
      <c r="A15175" s="1">
        <v>43539.49454861111</v>
      </c>
      <c r="B15175" s="2">
        <v>61.140529999999998</v>
      </c>
      <c r="C15175" s="2">
        <v>62.542720000000003</v>
      </c>
      <c r="D15175" s="3">
        <v>7.0000000000000001E-3</v>
      </c>
      <c r="E15175" s="2">
        <v>23.838619999999999</v>
      </c>
      <c r="F15175" t="s">
        <v>0</v>
      </c>
      <c r="G15175" t="s">
        <v>0</v>
      </c>
      <c r="H15175" t="s">
        <v>0</v>
      </c>
      <c r="I15175">
        <v>2.1626329999999999E-2</v>
      </c>
    </row>
    <row r="15176" spans="1:9" x14ac:dyDescent="0.45">
      <c r="A15176" s="1">
        <v>43539.49454861111</v>
      </c>
      <c r="B15176" s="2">
        <v>61.141629999999999</v>
      </c>
      <c r="C15176" s="2">
        <v>62.548830000000002</v>
      </c>
      <c r="D15176" s="3">
        <v>7.0000000000000001E-3</v>
      </c>
      <c r="E15176" s="2">
        <v>23.875240000000002</v>
      </c>
      <c r="F15176" t="s">
        <v>0</v>
      </c>
      <c r="G15176" t="s">
        <v>0</v>
      </c>
      <c r="H15176" t="s">
        <v>0</v>
      </c>
      <c r="I15176">
        <v>2.141007E-2</v>
      </c>
    </row>
    <row r="15177" spans="1:9" x14ac:dyDescent="0.45">
      <c r="A15177" s="1">
        <v>43539.494560185187</v>
      </c>
      <c r="B15177" s="2">
        <v>61.141629999999999</v>
      </c>
      <c r="C15177" s="2">
        <v>62.524410000000003</v>
      </c>
      <c r="D15177" s="3">
        <v>7.0000000000000001E-3</v>
      </c>
      <c r="E15177" s="2">
        <v>23.91797</v>
      </c>
      <c r="F15177" t="s">
        <v>0</v>
      </c>
      <c r="G15177" t="s">
        <v>0</v>
      </c>
      <c r="H15177" t="s">
        <v>0</v>
      </c>
      <c r="I15177">
        <v>2.205886E-2</v>
      </c>
    </row>
    <row r="15178" spans="1:9" x14ac:dyDescent="0.45">
      <c r="A15178" s="1">
        <v>43539.494560185187</v>
      </c>
      <c r="B15178" s="2">
        <v>61.141629999999999</v>
      </c>
      <c r="C15178" s="2">
        <v>62.548830000000002</v>
      </c>
      <c r="D15178" s="3">
        <v>7.0000000000000001E-3</v>
      </c>
      <c r="E15178" s="2">
        <v>23.96069</v>
      </c>
      <c r="F15178" t="s">
        <v>0</v>
      </c>
      <c r="G15178" t="s">
        <v>0</v>
      </c>
      <c r="H15178" t="s">
        <v>0</v>
      </c>
      <c r="I15178">
        <v>2.1626329999999999E-2</v>
      </c>
    </row>
    <row r="15179" spans="1:9" x14ac:dyDescent="0.45">
      <c r="A15179" s="1">
        <v>43539.494571759256</v>
      </c>
      <c r="B15179" s="2">
        <v>61.141629999999999</v>
      </c>
      <c r="C15179" s="2">
        <v>62.51831</v>
      </c>
      <c r="D15179" s="3">
        <v>7.0000000000000001E-3</v>
      </c>
      <c r="E15179" s="2">
        <v>23.87219</v>
      </c>
      <c r="F15179" t="s">
        <v>0</v>
      </c>
      <c r="G15179" t="s">
        <v>0</v>
      </c>
      <c r="H15179" t="s">
        <v>0</v>
      </c>
      <c r="I15179">
        <v>2.1626329999999999E-2</v>
      </c>
    </row>
    <row r="15180" spans="1:9" x14ac:dyDescent="0.45">
      <c r="A15180" s="1">
        <v>43539.494571759256</v>
      </c>
      <c r="B15180" s="2">
        <v>61.141629999999999</v>
      </c>
      <c r="C15180" s="2">
        <v>62.51831</v>
      </c>
      <c r="D15180" s="3">
        <v>7.0000000000000001E-3</v>
      </c>
      <c r="E15180" s="2">
        <v>23.939330000000002</v>
      </c>
      <c r="F15180" t="s">
        <v>0</v>
      </c>
      <c r="G15180" t="s">
        <v>0</v>
      </c>
      <c r="H15180" t="s">
        <v>0</v>
      </c>
      <c r="I15180">
        <v>2.205886E-2</v>
      </c>
    </row>
    <row r="15181" spans="1:9" x14ac:dyDescent="0.45">
      <c r="A15181" s="1">
        <v>43539.494583333333</v>
      </c>
      <c r="B15181" s="2">
        <v>61.141629999999999</v>
      </c>
      <c r="C15181" s="2">
        <v>62.506100000000004</v>
      </c>
      <c r="D15181" s="3">
        <v>7.0000000000000001E-3</v>
      </c>
      <c r="E15181" s="2">
        <v>23.92407</v>
      </c>
      <c r="F15181" t="s">
        <v>0</v>
      </c>
      <c r="G15181" t="s">
        <v>0</v>
      </c>
      <c r="H15181" t="s">
        <v>0</v>
      </c>
      <c r="I15181">
        <v>2.205886E-2</v>
      </c>
    </row>
    <row r="15182" spans="1:9" x14ac:dyDescent="0.45">
      <c r="A15182" s="1">
        <v>43539.494583333333</v>
      </c>
      <c r="B15182" s="2">
        <v>61.141629999999999</v>
      </c>
      <c r="C15182" s="2">
        <v>62.506100000000004</v>
      </c>
      <c r="D15182" s="3">
        <v>7.0000000000000001E-3</v>
      </c>
      <c r="E15182" s="2">
        <v>23.94238</v>
      </c>
      <c r="F15182" t="s">
        <v>0</v>
      </c>
      <c r="G15182" t="s">
        <v>0</v>
      </c>
      <c r="H15182" t="s">
        <v>0</v>
      </c>
      <c r="I15182">
        <v>2.1626329999999999E-2</v>
      </c>
    </row>
    <row r="15183" spans="1:9" x14ac:dyDescent="0.45">
      <c r="A15183" s="1">
        <v>43539.49459490741</v>
      </c>
      <c r="B15183" s="2">
        <v>61.141629999999999</v>
      </c>
      <c r="C15183" s="2">
        <v>62.51831</v>
      </c>
      <c r="D15183" s="3">
        <v>7.0000000000000001E-3</v>
      </c>
      <c r="E15183" s="2">
        <v>23.985109999999999</v>
      </c>
      <c r="F15183" t="s">
        <v>0</v>
      </c>
      <c r="G15183" t="s">
        <v>0</v>
      </c>
      <c r="H15183" t="s">
        <v>0</v>
      </c>
      <c r="I15183">
        <v>2.205886E-2</v>
      </c>
    </row>
    <row r="15184" spans="1:9" x14ac:dyDescent="0.45">
      <c r="A15184" s="1">
        <v>43539.49459490741</v>
      </c>
      <c r="B15184" s="2">
        <v>61.140140000000002</v>
      </c>
      <c r="C15184" s="2">
        <v>62.506100000000004</v>
      </c>
      <c r="D15184" s="3">
        <v>7.0000000000000001E-3</v>
      </c>
      <c r="E15184" s="2">
        <v>23.93628</v>
      </c>
      <c r="F15184" t="s">
        <v>0</v>
      </c>
      <c r="G15184" t="s">
        <v>0</v>
      </c>
      <c r="H15184" t="s">
        <v>0</v>
      </c>
      <c r="I15184">
        <v>2.1626329999999999E-2</v>
      </c>
    </row>
    <row r="15185" spans="1:9" x14ac:dyDescent="0.45">
      <c r="A15185" s="1">
        <v>43539.494606481479</v>
      </c>
      <c r="B15185" s="2">
        <v>61.140140000000002</v>
      </c>
      <c r="C15185" s="2">
        <v>62.475589999999997</v>
      </c>
      <c r="D15185" s="3">
        <v>7.0000000000000001E-3</v>
      </c>
      <c r="E15185" s="2">
        <v>23.911860000000001</v>
      </c>
      <c r="F15185" t="s">
        <v>0</v>
      </c>
      <c r="G15185" t="s">
        <v>0</v>
      </c>
      <c r="H15185" t="s">
        <v>0</v>
      </c>
      <c r="I15185">
        <v>2.1626329999999999E-2</v>
      </c>
    </row>
    <row r="15186" spans="1:9" x14ac:dyDescent="0.45">
      <c r="A15186" s="1">
        <v>43539.494606481479</v>
      </c>
      <c r="B15186" s="2">
        <v>61.140140000000002</v>
      </c>
      <c r="C15186" s="2">
        <v>62.5</v>
      </c>
      <c r="D15186" s="3">
        <v>7.0000000000000001E-3</v>
      </c>
      <c r="E15186" s="2">
        <v>23.908809999999999</v>
      </c>
      <c r="F15186" t="s">
        <v>0</v>
      </c>
      <c r="G15186" t="s">
        <v>0</v>
      </c>
      <c r="H15186" t="s">
        <v>0</v>
      </c>
      <c r="I15186">
        <v>2.2491379999999998E-2</v>
      </c>
    </row>
    <row r="15187" spans="1:9" x14ac:dyDescent="0.45">
      <c r="A15187" s="1">
        <v>43539.494618055556</v>
      </c>
      <c r="B15187" s="2">
        <v>61.140140000000002</v>
      </c>
      <c r="C15187" s="2">
        <v>62.493899999999996</v>
      </c>
      <c r="D15187" s="3">
        <v>7.0000000000000001E-3</v>
      </c>
      <c r="E15187" s="2">
        <v>23.875240000000002</v>
      </c>
      <c r="F15187" t="s">
        <v>0</v>
      </c>
      <c r="G15187" t="s">
        <v>0</v>
      </c>
      <c r="H15187" t="s">
        <v>0</v>
      </c>
      <c r="I15187">
        <v>2.0977539999999999E-2</v>
      </c>
    </row>
    <row r="15188" spans="1:9" x14ac:dyDescent="0.45">
      <c r="A15188" s="1">
        <v>43539.494618055556</v>
      </c>
      <c r="B15188" s="2">
        <v>61.140140000000002</v>
      </c>
      <c r="C15188" s="2">
        <v>62.5</v>
      </c>
      <c r="D15188" s="3">
        <v>7.0000000000000001E-3</v>
      </c>
      <c r="E15188" s="2">
        <v>23.832509999999999</v>
      </c>
      <c r="F15188" t="s">
        <v>0</v>
      </c>
      <c r="G15188" t="s">
        <v>0</v>
      </c>
      <c r="H15188" t="s">
        <v>0</v>
      </c>
      <c r="I15188">
        <v>2.205886E-2</v>
      </c>
    </row>
    <row r="15189" spans="1:9" x14ac:dyDescent="0.45">
      <c r="A15189" s="1">
        <v>43539.494629629633</v>
      </c>
      <c r="B15189" s="2">
        <v>61.140140000000002</v>
      </c>
      <c r="C15189" s="2">
        <v>62.48169</v>
      </c>
      <c r="D15189" s="3">
        <v>7.0000000000000001E-3</v>
      </c>
      <c r="E15189" s="2">
        <v>23.975950000000001</v>
      </c>
      <c r="F15189" t="s">
        <v>0</v>
      </c>
      <c r="G15189" t="s">
        <v>0</v>
      </c>
      <c r="H15189" t="s">
        <v>0</v>
      </c>
      <c r="I15189">
        <v>2.205886E-2</v>
      </c>
    </row>
    <row r="15190" spans="1:9" x14ac:dyDescent="0.45">
      <c r="A15190" s="1">
        <v>43539.494629629633</v>
      </c>
      <c r="B15190" s="2">
        <v>61.140140000000002</v>
      </c>
      <c r="C15190" s="2">
        <v>62.475589999999997</v>
      </c>
      <c r="D15190" s="3">
        <v>7.0000000000000001E-3</v>
      </c>
      <c r="E15190" s="2">
        <v>23.93017</v>
      </c>
      <c r="F15190" t="s">
        <v>0</v>
      </c>
      <c r="G15190" t="s">
        <v>0</v>
      </c>
      <c r="H15190" t="s">
        <v>0</v>
      </c>
      <c r="I15190">
        <v>2.205886E-2</v>
      </c>
    </row>
    <row r="15191" spans="1:9" x14ac:dyDescent="0.45">
      <c r="A15191" s="1">
        <v>43539.494641203702</v>
      </c>
      <c r="B15191" s="2">
        <v>61.138979999999997</v>
      </c>
      <c r="C15191" s="2">
        <v>62.475589999999997</v>
      </c>
      <c r="D15191" s="3">
        <v>7.0000000000000001E-3</v>
      </c>
      <c r="E15191" s="2">
        <v>23.933229999999998</v>
      </c>
      <c r="F15191" t="s">
        <v>0</v>
      </c>
      <c r="G15191" t="s">
        <v>0</v>
      </c>
      <c r="H15191" t="s">
        <v>0</v>
      </c>
      <c r="I15191">
        <v>2.205886E-2</v>
      </c>
    </row>
    <row r="15192" spans="1:9" x14ac:dyDescent="0.45">
      <c r="A15192" s="1">
        <v>43539.494641203702</v>
      </c>
      <c r="B15192" s="2">
        <v>61.138979999999997</v>
      </c>
      <c r="C15192" s="2">
        <v>62.475589999999997</v>
      </c>
      <c r="D15192" s="3">
        <v>7.0000000000000001E-3</v>
      </c>
      <c r="E15192" s="2">
        <v>23.893550000000001</v>
      </c>
      <c r="F15192" t="s">
        <v>0</v>
      </c>
      <c r="G15192" t="s">
        <v>0</v>
      </c>
      <c r="H15192" t="s">
        <v>0</v>
      </c>
      <c r="I15192">
        <v>2.1626329999999999E-2</v>
      </c>
    </row>
    <row r="15193" spans="1:9" x14ac:dyDescent="0.45">
      <c r="A15193" s="1">
        <v>43539.494652777779</v>
      </c>
      <c r="B15193" s="2">
        <v>61.138979999999997</v>
      </c>
      <c r="C15193" s="2">
        <v>62.48169</v>
      </c>
      <c r="D15193" s="3">
        <v>7.0000000000000001E-3</v>
      </c>
      <c r="E15193" s="2">
        <v>23.863029999999998</v>
      </c>
      <c r="F15193" t="s">
        <v>0</v>
      </c>
      <c r="G15193" t="s">
        <v>0</v>
      </c>
      <c r="H15193" t="s">
        <v>0</v>
      </c>
      <c r="I15193">
        <v>2.1626329999999999E-2</v>
      </c>
    </row>
    <row r="15194" spans="1:9" x14ac:dyDescent="0.45">
      <c r="A15194" s="1">
        <v>43539.494652777779</v>
      </c>
      <c r="B15194" s="2">
        <v>61.138979999999997</v>
      </c>
      <c r="C15194" s="2">
        <v>62.493899999999996</v>
      </c>
      <c r="D15194" s="3">
        <v>7.0000000000000001E-3</v>
      </c>
      <c r="E15194" s="2">
        <v>23.850829999999998</v>
      </c>
      <c r="F15194" t="s">
        <v>0</v>
      </c>
      <c r="G15194" t="s">
        <v>0</v>
      </c>
      <c r="H15194" t="s">
        <v>0</v>
      </c>
      <c r="I15194">
        <v>2.1626329999999999E-2</v>
      </c>
    </row>
    <row r="15195" spans="1:9" x14ac:dyDescent="0.45">
      <c r="A15195" s="1">
        <v>43539.494664351849</v>
      </c>
      <c r="B15195" s="2">
        <v>61.136690000000002</v>
      </c>
      <c r="C15195" s="2">
        <v>62.48169</v>
      </c>
      <c r="D15195" s="3">
        <v>7.0000000000000001E-3</v>
      </c>
      <c r="E15195" s="2">
        <v>23.884399999999999</v>
      </c>
      <c r="F15195" t="s">
        <v>0</v>
      </c>
      <c r="G15195" t="s">
        <v>0</v>
      </c>
      <c r="H15195" t="s">
        <v>0</v>
      </c>
      <c r="I15195">
        <v>2.1626329999999999E-2</v>
      </c>
    </row>
    <row r="15196" spans="1:9" x14ac:dyDescent="0.45">
      <c r="A15196" s="1">
        <v>43539.494664351849</v>
      </c>
      <c r="B15196" s="2">
        <v>61.136690000000002</v>
      </c>
      <c r="C15196" s="2">
        <v>62.51831</v>
      </c>
      <c r="D15196" s="3">
        <v>7.0000000000000001E-3</v>
      </c>
      <c r="E15196" s="2">
        <v>23.908809999999999</v>
      </c>
      <c r="F15196" t="s">
        <v>0</v>
      </c>
      <c r="G15196" t="s">
        <v>0</v>
      </c>
      <c r="H15196" t="s">
        <v>0</v>
      </c>
      <c r="I15196">
        <v>2.1626329999999999E-2</v>
      </c>
    </row>
    <row r="15197" spans="1:9" x14ac:dyDescent="0.45">
      <c r="A15197" s="1">
        <v>43539.494675925926</v>
      </c>
      <c r="B15197" s="2">
        <v>61.136690000000002</v>
      </c>
      <c r="C15197" s="2">
        <v>62.524410000000003</v>
      </c>
      <c r="D15197" s="3">
        <v>7.0000000000000001E-3</v>
      </c>
      <c r="E15197" s="2">
        <v>23.972899999999999</v>
      </c>
      <c r="F15197" t="s">
        <v>0</v>
      </c>
      <c r="G15197" t="s">
        <v>0</v>
      </c>
      <c r="H15197" t="s">
        <v>0</v>
      </c>
      <c r="I15197">
        <v>2.205886E-2</v>
      </c>
    </row>
    <row r="15198" spans="1:9" x14ac:dyDescent="0.45">
      <c r="A15198" s="1">
        <v>43539.494675925926</v>
      </c>
      <c r="B15198" s="2">
        <v>61.139740000000003</v>
      </c>
      <c r="C15198" s="2">
        <v>62.542720000000003</v>
      </c>
      <c r="D15198" s="3">
        <v>7.0000000000000001E-3</v>
      </c>
      <c r="E15198" s="2">
        <v>23.93628</v>
      </c>
      <c r="F15198" t="s">
        <v>0</v>
      </c>
      <c r="G15198" t="s">
        <v>0</v>
      </c>
      <c r="H15198" t="s">
        <v>0</v>
      </c>
      <c r="I15198">
        <v>2.205886E-2</v>
      </c>
    </row>
    <row r="15199" spans="1:9" x14ac:dyDescent="0.45">
      <c r="A15199" s="1">
        <v>43539.494687500002</v>
      </c>
      <c r="B15199" s="2">
        <v>61.139740000000003</v>
      </c>
      <c r="C15199" s="2">
        <v>62.536619999999999</v>
      </c>
      <c r="D15199" s="3">
        <v>7.0000000000000001E-3</v>
      </c>
      <c r="E15199" s="2">
        <v>23.921019999999999</v>
      </c>
      <c r="F15199" t="s">
        <v>0</v>
      </c>
      <c r="G15199" t="s">
        <v>0</v>
      </c>
      <c r="H15199" t="s">
        <v>0</v>
      </c>
      <c r="I15199">
        <v>2.1626329999999999E-2</v>
      </c>
    </row>
    <row r="15200" spans="1:9" x14ac:dyDescent="0.45">
      <c r="A15200" s="1">
        <v>43539.494687500002</v>
      </c>
      <c r="B15200" s="2">
        <v>61.139740000000003</v>
      </c>
      <c r="C15200" s="2">
        <v>62.561039999999998</v>
      </c>
      <c r="D15200" s="3">
        <v>7.0000000000000001E-3</v>
      </c>
      <c r="E15200" s="2">
        <v>23.914919999999999</v>
      </c>
      <c r="F15200" t="s">
        <v>0</v>
      </c>
      <c r="G15200" t="s">
        <v>0</v>
      </c>
      <c r="H15200" t="s">
        <v>0</v>
      </c>
      <c r="I15200">
        <v>2.1626329999999999E-2</v>
      </c>
    </row>
    <row r="15201" spans="1:9" x14ac:dyDescent="0.45">
      <c r="A15201" s="1">
        <v>43539.494699074072</v>
      </c>
      <c r="B15201" s="2">
        <v>61.139740000000003</v>
      </c>
      <c r="C15201" s="2">
        <v>62.548830000000002</v>
      </c>
      <c r="D15201" s="3">
        <v>7.0000000000000001E-3</v>
      </c>
      <c r="E15201" s="2">
        <v>23.908809999999999</v>
      </c>
      <c r="F15201" t="s">
        <v>0</v>
      </c>
      <c r="G15201" t="s">
        <v>0</v>
      </c>
      <c r="H15201" t="s">
        <v>0</v>
      </c>
      <c r="I15201">
        <v>2.205886E-2</v>
      </c>
    </row>
    <row r="15202" spans="1:9" x14ac:dyDescent="0.45">
      <c r="A15202" s="1">
        <v>43539.494699074072</v>
      </c>
      <c r="B15202" s="2">
        <v>61.142060000000001</v>
      </c>
      <c r="C15202" s="2">
        <v>62.579349999999998</v>
      </c>
      <c r="D15202" s="3">
        <v>7.0000000000000001E-3</v>
      </c>
      <c r="E15202" s="2">
        <v>23.869140000000002</v>
      </c>
      <c r="F15202" t="s">
        <v>0</v>
      </c>
      <c r="G15202" t="s">
        <v>0</v>
      </c>
      <c r="H15202" t="s">
        <v>0</v>
      </c>
      <c r="I15202">
        <v>2.205886E-2</v>
      </c>
    </row>
    <row r="15203" spans="1:9" x14ac:dyDescent="0.45">
      <c r="A15203" s="1">
        <v>43539.494710648149</v>
      </c>
      <c r="B15203" s="2">
        <v>61.142060000000001</v>
      </c>
      <c r="C15203" s="2">
        <v>62.603760000000001</v>
      </c>
      <c r="D15203" s="3">
        <v>7.0000000000000001E-3</v>
      </c>
      <c r="E15203" s="2">
        <v>23.93017</v>
      </c>
      <c r="F15203" t="s">
        <v>0</v>
      </c>
      <c r="G15203" t="s">
        <v>0</v>
      </c>
      <c r="H15203" t="s">
        <v>0</v>
      </c>
      <c r="I15203">
        <v>2.205886E-2</v>
      </c>
    </row>
    <row r="15204" spans="1:9" x14ac:dyDescent="0.45">
      <c r="A15204" s="1">
        <v>43539.494710648149</v>
      </c>
      <c r="B15204" s="2">
        <v>61.142060000000001</v>
      </c>
      <c r="C15204" s="2">
        <v>62.585450000000002</v>
      </c>
      <c r="D15204" s="3">
        <v>7.0000000000000001E-3</v>
      </c>
      <c r="E15204" s="2">
        <v>23.896599999999999</v>
      </c>
      <c r="F15204" t="s">
        <v>0</v>
      </c>
      <c r="G15204" t="s">
        <v>0</v>
      </c>
      <c r="H15204" t="s">
        <v>0</v>
      </c>
      <c r="I15204">
        <v>2.205886E-2</v>
      </c>
    </row>
    <row r="15205" spans="1:9" x14ac:dyDescent="0.45">
      <c r="A15205" s="1">
        <v>43539.494722222225</v>
      </c>
      <c r="B15205" s="2">
        <v>61.142060000000001</v>
      </c>
      <c r="C15205" s="2">
        <v>62.597659999999998</v>
      </c>
      <c r="D15205" s="3">
        <v>7.0000000000000001E-3</v>
      </c>
      <c r="E15205" s="2">
        <v>23.869140000000002</v>
      </c>
      <c r="F15205" t="s">
        <v>0</v>
      </c>
      <c r="G15205" t="s">
        <v>0</v>
      </c>
      <c r="H15205" t="s">
        <v>0</v>
      </c>
      <c r="I15205">
        <v>2.1626329999999999E-2</v>
      </c>
    </row>
    <row r="15206" spans="1:9" x14ac:dyDescent="0.45">
      <c r="A15206" s="1">
        <v>43539.494722222225</v>
      </c>
      <c r="B15206" s="2">
        <v>61.146999999999998</v>
      </c>
      <c r="C15206" s="2">
        <v>62.597659999999998</v>
      </c>
      <c r="D15206" s="3">
        <v>7.0000000000000001E-3</v>
      </c>
      <c r="E15206" s="2">
        <v>23.87219</v>
      </c>
      <c r="F15206" t="s">
        <v>0</v>
      </c>
      <c r="G15206" t="s">
        <v>0</v>
      </c>
      <c r="H15206" t="s">
        <v>0</v>
      </c>
      <c r="I15206">
        <v>2.1626329999999999E-2</v>
      </c>
    </row>
    <row r="15207" spans="1:9" x14ac:dyDescent="0.45">
      <c r="A15207" s="1">
        <v>43539.494733796295</v>
      </c>
      <c r="B15207" s="2">
        <v>61.146999999999998</v>
      </c>
      <c r="C15207" s="2">
        <v>62.597659999999998</v>
      </c>
      <c r="D15207" s="3">
        <v>7.0000000000000001E-3</v>
      </c>
      <c r="E15207" s="2">
        <v>23.863029999999998</v>
      </c>
      <c r="F15207" t="s">
        <v>0</v>
      </c>
      <c r="G15207" t="s">
        <v>0</v>
      </c>
      <c r="H15207" t="s">
        <v>0</v>
      </c>
      <c r="I15207">
        <v>2.141007E-2</v>
      </c>
    </row>
    <row r="15208" spans="1:9" x14ac:dyDescent="0.45">
      <c r="A15208" s="1">
        <v>43539.494733796295</v>
      </c>
      <c r="B15208" s="2">
        <v>61.146999999999998</v>
      </c>
      <c r="C15208" s="2">
        <v>62.597659999999998</v>
      </c>
      <c r="D15208" s="3">
        <v>7.0000000000000001E-3</v>
      </c>
      <c r="E15208" s="2">
        <v>23.85998</v>
      </c>
      <c r="F15208" t="s">
        <v>0</v>
      </c>
      <c r="G15208" t="s">
        <v>0</v>
      </c>
      <c r="H15208" t="s">
        <v>0</v>
      </c>
      <c r="I15208">
        <v>2.2275119999999999E-2</v>
      </c>
    </row>
    <row r="15209" spans="1:9" x14ac:dyDescent="0.45">
      <c r="A15209" s="1">
        <v>43539.494745370372</v>
      </c>
      <c r="B15209" s="2">
        <v>61.146999999999998</v>
      </c>
      <c r="C15209" s="2">
        <v>62.597659999999998</v>
      </c>
      <c r="D15209" s="3">
        <v>7.0000000000000001E-3</v>
      </c>
      <c r="E15209" s="2">
        <v>23.890499999999999</v>
      </c>
      <c r="F15209" t="s">
        <v>0</v>
      </c>
      <c r="G15209" t="s">
        <v>0</v>
      </c>
      <c r="H15209" t="s">
        <v>0</v>
      </c>
      <c r="I15209">
        <v>2.2491379999999998E-2</v>
      </c>
    </row>
    <row r="15210" spans="1:9" x14ac:dyDescent="0.45">
      <c r="A15210" s="1">
        <v>43539.494745370372</v>
      </c>
      <c r="B15210" s="2">
        <v>61.148899999999998</v>
      </c>
      <c r="C15210" s="2">
        <v>62.609859999999998</v>
      </c>
      <c r="D15210" s="3">
        <v>7.0000000000000001E-3</v>
      </c>
      <c r="E15210" s="2">
        <v>23.921019999999999</v>
      </c>
      <c r="F15210" t="s">
        <v>0</v>
      </c>
      <c r="G15210" t="s">
        <v>0</v>
      </c>
      <c r="H15210" t="s">
        <v>0</v>
      </c>
      <c r="I15210">
        <v>2.1626329999999999E-2</v>
      </c>
    </row>
    <row r="15211" spans="1:9" x14ac:dyDescent="0.45">
      <c r="A15211" s="1">
        <v>43539.494756944441</v>
      </c>
      <c r="B15211" s="2">
        <v>61.148899999999998</v>
      </c>
      <c r="C15211" s="2">
        <v>62.628169999999997</v>
      </c>
      <c r="D15211" s="3">
        <v>7.0000000000000001E-3</v>
      </c>
      <c r="E15211" s="2">
        <v>23.933229999999998</v>
      </c>
      <c r="F15211" t="s">
        <v>0</v>
      </c>
      <c r="G15211" t="s">
        <v>0</v>
      </c>
      <c r="H15211" t="s">
        <v>0</v>
      </c>
      <c r="I15211">
        <v>2.2275119999999999E-2</v>
      </c>
    </row>
    <row r="15212" spans="1:9" x14ac:dyDescent="0.45">
      <c r="A15212" s="1">
        <v>43539.494756944441</v>
      </c>
      <c r="B15212" s="2">
        <v>61.148899999999998</v>
      </c>
      <c r="C15212" s="2">
        <v>62.622070000000001</v>
      </c>
      <c r="D15212" s="3">
        <v>7.0000000000000001E-3</v>
      </c>
      <c r="E15212" s="2">
        <v>23.841670000000001</v>
      </c>
      <c r="F15212" t="s">
        <v>0</v>
      </c>
      <c r="G15212" t="s">
        <v>0</v>
      </c>
      <c r="H15212" t="s">
        <v>0</v>
      </c>
      <c r="I15212">
        <v>2.1626329999999999E-2</v>
      </c>
    </row>
    <row r="15213" spans="1:9" x14ac:dyDescent="0.45">
      <c r="A15213" s="1">
        <v>43539.494768518518</v>
      </c>
      <c r="B15213" s="2">
        <v>61.145110000000003</v>
      </c>
      <c r="C15213" s="2">
        <v>62.603760000000001</v>
      </c>
      <c r="D15213" s="3">
        <v>7.0000000000000001E-3</v>
      </c>
      <c r="E15213" s="2">
        <v>23.93628</v>
      </c>
      <c r="F15213" t="s">
        <v>0</v>
      </c>
      <c r="G15213" t="s">
        <v>0</v>
      </c>
      <c r="H15213" t="s">
        <v>0</v>
      </c>
      <c r="I15213">
        <v>2.205886E-2</v>
      </c>
    </row>
    <row r="15214" spans="1:9" x14ac:dyDescent="0.45">
      <c r="A15214" s="1">
        <v>43539.494768518518</v>
      </c>
      <c r="B15214" s="2">
        <v>61.145110000000003</v>
      </c>
      <c r="C15214" s="2">
        <v>62.609859999999998</v>
      </c>
      <c r="D15214" s="3">
        <v>7.0000000000000001E-3</v>
      </c>
      <c r="E15214" s="2">
        <v>23.87829</v>
      </c>
      <c r="F15214" t="s">
        <v>0</v>
      </c>
      <c r="G15214" t="s">
        <v>0</v>
      </c>
      <c r="H15214" t="s">
        <v>0</v>
      </c>
      <c r="I15214">
        <v>2.1626329999999999E-2</v>
      </c>
    </row>
    <row r="15215" spans="1:9" x14ac:dyDescent="0.45">
      <c r="A15215" s="1">
        <v>43539.494780092595</v>
      </c>
      <c r="B15215" s="2">
        <v>61.145110000000003</v>
      </c>
      <c r="C15215" s="2">
        <v>62.646479999999997</v>
      </c>
      <c r="D15215" s="3">
        <v>7.0000000000000001E-3</v>
      </c>
      <c r="E15215" s="2">
        <v>23.87219</v>
      </c>
      <c r="F15215" t="s">
        <v>0</v>
      </c>
      <c r="G15215" t="s">
        <v>0</v>
      </c>
      <c r="H15215" t="s">
        <v>0</v>
      </c>
      <c r="I15215">
        <v>2.1626329999999999E-2</v>
      </c>
    </row>
    <row r="15216" spans="1:9" x14ac:dyDescent="0.45">
      <c r="A15216" s="1">
        <v>43539.494780092595</v>
      </c>
      <c r="B15216" s="2">
        <v>61.145110000000003</v>
      </c>
      <c r="C15216" s="2">
        <v>62.628169999999997</v>
      </c>
      <c r="D15216" s="3">
        <v>7.0000000000000001E-3</v>
      </c>
      <c r="E15216" s="2">
        <v>23.832509999999999</v>
      </c>
      <c r="F15216" t="s">
        <v>0</v>
      </c>
      <c r="G15216" t="s">
        <v>0</v>
      </c>
      <c r="H15216" t="s">
        <v>0</v>
      </c>
      <c r="I15216">
        <v>2.1626329999999999E-2</v>
      </c>
    </row>
    <row r="15217" spans="1:9" x14ac:dyDescent="0.45">
      <c r="A15217" s="1">
        <v>43539.494791666664</v>
      </c>
      <c r="B15217" s="2">
        <v>61.147370000000002</v>
      </c>
      <c r="C15217" s="2">
        <v>62.64038</v>
      </c>
      <c r="D15217" s="3">
        <v>7.0000000000000001E-3</v>
      </c>
      <c r="E15217" s="2">
        <v>23.921019999999999</v>
      </c>
      <c r="F15217" t="s">
        <v>1</v>
      </c>
      <c r="G15217" t="s">
        <v>0</v>
      </c>
      <c r="H15217" t="s">
        <v>0</v>
      </c>
      <c r="I15217">
        <v>2.1626329999999999E-2</v>
      </c>
    </row>
    <row r="15218" spans="1:9" x14ac:dyDescent="0.45">
      <c r="A15218" s="1">
        <v>43539.494791666664</v>
      </c>
      <c r="B15218" s="2">
        <v>61.147370000000002</v>
      </c>
      <c r="C15218" s="2">
        <v>62.609859999999998</v>
      </c>
      <c r="D15218" s="3">
        <v>7.0000000000000001E-3</v>
      </c>
      <c r="E15218" s="2">
        <v>23.850829999999998</v>
      </c>
      <c r="F15218" t="s">
        <v>0</v>
      </c>
      <c r="G15218" t="s">
        <v>0</v>
      </c>
      <c r="H15218" t="s">
        <v>0</v>
      </c>
      <c r="I15218">
        <v>2.205886E-2</v>
      </c>
    </row>
    <row r="15219" spans="1:9" x14ac:dyDescent="0.45">
      <c r="A15219" s="1">
        <v>43539.494803240741</v>
      </c>
      <c r="B15219" s="2">
        <v>61.147370000000002</v>
      </c>
      <c r="C15219" s="2">
        <v>62.609859999999998</v>
      </c>
      <c r="D15219" s="3">
        <v>7.0000000000000001E-3</v>
      </c>
      <c r="E15219" s="2">
        <v>23.863029999999998</v>
      </c>
      <c r="F15219" t="s">
        <v>0</v>
      </c>
      <c r="G15219" t="s">
        <v>0</v>
      </c>
      <c r="H15219" t="s">
        <v>0</v>
      </c>
      <c r="I15219">
        <v>2.141007E-2</v>
      </c>
    </row>
    <row r="15220" spans="1:9" x14ac:dyDescent="0.45">
      <c r="A15220" s="1">
        <v>43539.494803240741</v>
      </c>
      <c r="B15220" s="2">
        <v>61.147370000000002</v>
      </c>
      <c r="C15220" s="2">
        <v>62.609859999999998</v>
      </c>
      <c r="D15220" s="3">
        <v>7.0000000000000001E-3</v>
      </c>
      <c r="E15220" s="2">
        <v>23.78369</v>
      </c>
      <c r="F15220" t="s">
        <v>0</v>
      </c>
      <c r="G15220" t="s">
        <v>0</v>
      </c>
      <c r="H15220" t="s">
        <v>0</v>
      </c>
      <c r="I15220">
        <v>2.1626329999999999E-2</v>
      </c>
    </row>
    <row r="15221" spans="1:9" x14ac:dyDescent="0.45">
      <c r="A15221" s="1">
        <v>43539.494814814818</v>
      </c>
      <c r="B15221" s="2">
        <v>61.147370000000002</v>
      </c>
      <c r="C15221" s="2">
        <v>62.585450000000002</v>
      </c>
      <c r="D15221" s="3">
        <v>7.0000000000000001E-3</v>
      </c>
      <c r="E15221" s="2">
        <v>23.856929999999998</v>
      </c>
      <c r="F15221" t="s">
        <v>0</v>
      </c>
      <c r="G15221" t="s">
        <v>0</v>
      </c>
      <c r="H15221" t="s">
        <v>0</v>
      </c>
      <c r="I15221">
        <v>2.141007E-2</v>
      </c>
    </row>
    <row r="15222" spans="1:9" x14ac:dyDescent="0.45">
      <c r="A15222" s="1">
        <v>43539.494814814818</v>
      </c>
      <c r="B15222" s="2">
        <v>61.147370000000002</v>
      </c>
      <c r="C15222" s="2">
        <v>62.585450000000002</v>
      </c>
      <c r="D15222" s="3">
        <v>7.0000000000000001E-3</v>
      </c>
      <c r="E15222" s="2">
        <v>23.905760000000001</v>
      </c>
      <c r="F15222" t="s">
        <v>0</v>
      </c>
      <c r="G15222" t="s">
        <v>0</v>
      </c>
      <c r="H15222" t="s">
        <v>0</v>
      </c>
      <c r="I15222">
        <v>2.141007E-2</v>
      </c>
    </row>
    <row r="15223" spans="1:9" x14ac:dyDescent="0.45">
      <c r="A15223" s="1">
        <v>43539.494826388887</v>
      </c>
      <c r="B15223" s="2">
        <v>61.148530000000001</v>
      </c>
      <c r="C15223" s="2">
        <v>62.567140000000002</v>
      </c>
      <c r="D15223" s="3">
        <v>7.0000000000000001E-3</v>
      </c>
      <c r="E15223" s="2">
        <v>23.899650000000001</v>
      </c>
      <c r="F15223" t="s">
        <v>0</v>
      </c>
      <c r="G15223" t="s">
        <v>0</v>
      </c>
      <c r="H15223" t="s">
        <v>0</v>
      </c>
      <c r="I15223">
        <v>2.205886E-2</v>
      </c>
    </row>
    <row r="15224" spans="1:9" x14ac:dyDescent="0.45">
      <c r="A15224" s="1">
        <v>43539.494826388887</v>
      </c>
      <c r="B15224" s="2">
        <v>61.148530000000001</v>
      </c>
      <c r="C15224" s="2">
        <v>62.585450000000002</v>
      </c>
      <c r="D15224" s="3">
        <v>7.0000000000000001E-3</v>
      </c>
      <c r="E15224" s="2">
        <v>23.841670000000001</v>
      </c>
      <c r="F15224" t="s">
        <v>0</v>
      </c>
      <c r="G15224" t="s">
        <v>0</v>
      </c>
      <c r="H15224" t="s">
        <v>0</v>
      </c>
      <c r="I15224">
        <v>2.141007E-2</v>
      </c>
    </row>
    <row r="15225" spans="1:9" x14ac:dyDescent="0.45">
      <c r="A15225" s="1">
        <v>43539.494837962964</v>
      </c>
      <c r="B15225" s="2">
        <v>61.148530000000001</v>
      </c>
      <c r="C15225" s="2">
        <v>62.579349999999998</v>
      </c>
      <c r="D15225" s="3">
        <v>7.0000000000000001E-3</v>
      </c>
      <c r="E15225" s="2">
        <v>23.792840000000002</v>
      </c>
      <c r="F15225" t="s">
        <v>0</v>
      </c>
      <c r="G15225" t="s">
        <v>0</v>
      </c>
      <c r="H15225" t="s">
        <v>0</v>
      </c>
      <c r="I15225">
        <v>2.1626329999999999E-2</v>
      </c>
    </row>
    <row r="15226" spans="1:9" x14ac:dyDescent="0.45">
      <c r="A15226" s="1">
        <v>43539.494837962964</v>
      </c>
      <c r="B15226" s="2">
        <v>61.146610000000003</v>
      </c>
      <c r="C15226" s="2">
        <v>62.567140000000002</v>
      </c>
      <c r="D15226" s="3">
        <v>7.0000000000000001E-3</v>
      </c>
      <c r="E15226" s="2">
        <v>23.78979</v>
      </c>
      <c r="F15226" t="s">
        <v>0</v>
      </c>
      <c r="G15226" t="s">
        <v>0</v>
      </c>
      <c r="H15226" t="s">
        <v>0</v>
      </c>
      <c r="I15226">
        <v>2.205886E-2</v>
      </c>
    </row>
    <row r="15227" spans="1:9" x14ac:dyDescent="0.45">
      <c r="A15227" s="1">
        <v>43539.494849537034</v>
      </c>
      <c r="B15227" s="2">
        <v>61.146610000000003</v>
      </c>
      <c r="C15227" s="2">
        <v>62.567140000000002</v>
      </c>
      <c r="D15227" s="3">
        <v>7.0000000000000001E-3</v>
      </c>
      <c r="E15227" s="2">
        <v>23.802</v>
      </c>
      <c r="F15227" t="s">
        <v>0</v>
      </c>
      <c r="G15227" t="s">
        <v>0</v>
      </c>
      <c r="H15227" t="s">
        <v>0</v>
      </c>
      <c r="I15227">
        <v>2.205886E-2</v>
      </c>
    </row>
    <row r="15228" spans="1:9" x14ac:dyDescent="0.45">
      <c r="A15228" s="1">
        <v>43539.494849537034</v>
      </c>
      <c r="B15228" s="2">
        <v>61.146610000000003</v>
      </c>
      <c r="C15228" s="2">
        <v>62.579349999999998</v>
      </c>
      <c r="D15228" s="3">
        <v>7.0000000000000001E-3</v>
      </c>
      <c r="E15228" s="2">
        <v>23.884399999999999</v>
      </c>
      <c r="F15228" t="s">
        <v>0</v>
      </c>
      <c r="G15228" t="s">
        <v>0</v>
      </c>
      <c r="H15228" t="s">
        <v>0</v>
      </c>
      <c r="I15228">
        <v>2.2491379999999998E-2</v>
      </c>
    </row>
    <row r="15229" spans="1:9" x14ac:dyDescent="0.45">
      <c r="A15229" s="1">
        <v>43539.49486111111</v>
      </c>
      <c r="B15229" s="2">
        <v>61.146610000000003</v>
      </c>
      <c r="C15229" s="2">
        <v>62.548830000000002</v>
      </c>
      <c r="D15229" s="3">
        <v>7.0000000000000001E-3</v>
      </c>
      <c r="E15229" s="2">
        <v>23.905760000000001</v>
      </c>
      <c r="F15229" t="s">
        <v>0</v>
      </c>
      <c r="G15229" t="s">
        <v>0</v>
      </c>
      <c r="H15229" t="s">
        <v>0</v>
      </c>
      <c r="I15229">
        <v>2.1626329999999999E-2</v>
      </c>
    </row>
    <row r="15230" spans="1:9" x14ac:dyDescent="0.45">
      <c r="A15230" s="1">
        <v>43539.49486111111</v>
      </c>
      <c r="B15230" s="2">
        <v>61.146610000000003</v>
      </c>
      <c r="C15230" s="2">
        <v>62.542720000000003</v>
      </c>
      <c r="D15230" s="3">
        <v>7.0000000000000001E-3</v>
      </c>
      <c r="E15230" s="2">
        <v>23.896599999999999</v>
      </c>
      <c r="F15230" t="s">
        <v>0</v>
      </c>
      <c r="G15230" t="s">
        <v>0</v>
      </c>
      <c r="H15230" t="s">
        <v>0</v>
      </c>
      <c r="I15230">
        <v>2.2491379999999998E-2</v>
      </c>
    </row>
    <row r="15231" spans="1:9" x14ac:dyDescent="0.45">
      <c r="A15231" s="1">
        <v>43539.494872685187</v>
      </c>
      <c r="B15231" s="2">
        <v>61.146610000000003</v>
      </c>
      <c r="C15231" s="2">
        <v>62.561039999999998</v>
      </c>
      <c r="D15231" s="3">
        <v>7.0000000000000001E-3</v>
      </c>
      <c r="E15231" s="2">
        <v>23.829460000000001</v>
      </c>
      <c r="F15231" t="s">
        <v>0</v>
      </c>
      <c r="G15231" t="s">
        <v>0</v>
      </c>
      <c r="H15231" t="s">
        <v>0</v>
      </c>
      <c r="I15231">
        <v>2.2491379999999998E-2</v>
      </c>
    </row>
    <row r="15232" spans="1:9" x14ac:dyDescent="0.45">
      <c r="A15232" s="1">
        <v>43539.494872685187</v>
      </c>
      <c r="B15232" s="2">
        <v>61.146610000000003</v>
      </c>
      <c r="C15232" s="2">
        <v>62.542720000000003</v>
      </c>
      <c r="D15232" s="3">
        <v>7.0000000000000001E-3</v>
      </c>
      <c r="E15232" s="2">
        <v>23.94238</v>
      </c>
      <c r="F15232" t="s">
        <v>0</v>
      </c>
      <c r="G15232" t="s">
        <v>0</v>
      </c>
      <c r="H15232" t="s">
        <v>0</v>
      </c>
      <c r="I15232">
        <v>2.2275119999999999E-2</v>
      </c>
    </row>
    <row r="15233" spans="1:9" x14ac:dyDescent="0.45">
      <c r="A15233" s="1">
        <v>43539.494884259257</v>
      </c>
      <c r="B15233" s="2">
        <v>61.146610000000003</v>
      </c>
      <c r="C15233" s="2">
        <v>62.536619999999999</v>
      </c>
      <c r="D15233" s="3">
        <v>7.0000000000000001E-3</v>
      </c>
      <c r="E15233" s="2">
        <v>23.820309999999999</v>
      </c>
      <c r="F15233" t="s">
        <v>0</v>
      </c>
      <c r="G15233" t="s">
        <v>0</v>
      </c>
      <c r="H15233" t="s">
        <v>0</v>
      </c>
      <c r="I15233">
        <v>2.205886E-2</v>
      </c>
    </row>
    <row r="15234" spans="1:9" x14ac:dyDescent="0.45">
      <c r="A15234" s="1">
        <v>43539.494884259257</v>
      </c>
      <c r="B15234" s="2">
        <v>61.146610000000003</v>
      </c>
      <c r="C15234" s="2">
        <v>62.542720000000003</v>
      </c>
      <c r="D15234" s="3">
        <v>7.0000000000000001E-3</v>
      </c>
      <c r="E15234" s="2">
        <v>23.78979</v>
      </c>
      <c r="F15234" t="s">
        <v>0</v>
      </c>
      <c r="G15234" t="s">
        <v>0</v>
      </c>
      <c r="H15234" t="s">
        <v>0</v>
      </c>
      <c r="I15234">
        <v>2.2275119999999999E-2</v>
      </c>
    </row>
    <row r="15235" spans="1:9" x14ac:dyDescent="0.45">
      <c r="A15235" s="1">
        <v>43539.494895833333</v>
      </c>
      <c r="B15235" s="2">
        <v>61.146610000000003</v>
      </c>
      <c r="C15235" s="2">
        <v>62.542720000000003</v>
      </c>
      <c r="D15235" s="3">
        <v>7.0000000000000001E-3</v>
      </c>
      <c r="E15235" s="2">
        <v>23.85388</v>
      </c>
      <c r="F15235" t="s">
        <v>0</v>
      </c>
      <c r="G15235" t="s">
        <v>0</v>
      </c>
      <c r="H15235" t="s">
        <v>0</v>
      </c>
      <c r="I15235">
        <v>2.141007E-2</v>
      </c>
    </row>
    <row r="15236" spans="1:9" x14ac:dyDescent="0.45">
      <c r="A15236" s="1">
        <v>43539.494895833333</v>
      </c>
      <c r="B15236" s="2">
        <v>61.146610000000003</v>
      </c>
      <c r="C15236" s="2">
        <v>62.524410000000003</v>
      </c>
      <c r="D15236" s="3">
        <v>7.0000000000000001E-3</v>
      </c>
      <c r="E15236" s="2">
        <v>23.85998</v>
      </c>
      <c r="F15236" t="s">
        <v>0</v>
      </c>
      <c r="G15236" t="s">
        <v>0</v>
      </c>
      <c r="H15236" t="s">
        <v>0</v>
      </c>
      <c r="I15236">
        <v>2.1626329999999999E-2</v>
      </c>
    </row>
    <row r="15237" spans="1:9" x14ac:dyDescent="0.45">
      <c r="A15237" s="1">
        <v>43539.49490740741</v>
      </c>
      <c r="B15237" s="2">
        <v>61.146239999999999</v>
      </c>
      <c r="C15237" s="2">
        <v>62.51831</v>
      </c>
      <c r="D15237" s="3">
        <v>7.0000000000000001E-3</v>
      </c>
      <c r="E15237" s="2">
        <v>23.829460000000001</v>
      </c>
      <c r="F15237" t="s">
        <v>0</v>
      </c>
      <c r="G15237" t="s">
        <v>0</v>
      </c>
      <c r="H15237" t="s">
        <v>0</v>
      </c>
      <c r="I15237">
        <v>2.205886E-2</v>
      </c>
    </row>
    <row r="15238" spans="1:9" x14ac:dyDescent="0.45">
      <c r="A15238" s="1">
        <v>43539.49491898148</v>
      </c>
      <c r="B15238" s="2">
        <v>61.146239999999999</v>
      </c>
      <c r="C15238" s="2">
        <v>62.51831</v>
      </c>
      <c r="D15238" s="3">
        <v>7.0000000000000001E-3</v>
      </c>
      <c r="E15238" s="2">
        <v>23.817260000000001</v>
      </c>
      <c r="F15238" t="s">
        <v>0</v>
      </c>
      <c r="G15238" t="s">
        <v>0</v>
      </c>
      <c r="H15238" t="s">
        <v>0</v>
      </c>
      <c r="I15238">
        <v>2.2491379999999998E-2</v>
      </c>
    </row>
    <row r="15239" spans="1:9" x14ac:dyDescent="0.45">
      <c r="A15239" s="1">
        <v>43539.49491898148</v>
      </c>
      <c r="B15239" s="2">
        <v>61.146239999999999</v>
      </c>
      <c r="C15239" s="2">
        <v>62.524410000000003</v>
      </c>
      <c r="D15239" s="3">
        <v>7.0000000000000001E-3</v>
      </c>
      <c r="E15239" s="2">
        <v>23.850829999999998</v>
      </c>
      <c r="F15239" t="s">
        <v>0</v>
      </c>
      <c r="G15239" t="s">
        <v>0</v>
      </c>
      <c r="H15239" t="s">
        <v>0</v>
      </c>
      <c r="I15239">
        <v>2.141007E-2</v>
      </c>
    </row>
    <row r="15240" spans="1:9" x14ac:dyDescent="0.45">
      <c r="A15240" s="1">
        <v>43539.494930555556</v>
      </c>
      <c r="B15240" s="2">
        <v>61.146239999999999</v>
      </c>
      <c r="C15240" s="2">
        <v>62.524410000000003</v>
      </c>
      <c r="D15240" s="3">
        <v>7.0000000000000001E-3</v>
      </c>
      <c r="E15240" s="2">
        <v>23.820309999999999</v>
      </c>
      <c r="F15240" t="s">
        <v>0</v>
      </c>
      <c r="G15240" t="s">
        <v>0</v>
      </c>
      <c r="H15240" t="s">
        <v>0</v>
      </c>
      <c r="I15240">
        <v>2.1626329999999999E-2</v>
      </c>
    </row>
    <row r="15241" spans="1:9" x14ac:dyDescent="0.45">
      <c r="A15241" s="1">
        <v>43539.494930555556</v>
      </c>
      <c r="B15241" s="2">
        <v>61.143949999999997</v>
      </c>
      <c r="C15241" s="2">
        <v>62.536619999999999</v>
      </c>
      <c r="D15241" s="3">
        <v>7.0000000000000001E-3</v>
      </c>
      <c r="E15241" s="2">
        <v>23.905760000000001</v>
      </c>
      <c r="F15241" t="s">
        <v>0</v>
      </c>
      <c r="G15241" t="s">
        <v>0</v>
      </c>
      <c r="H15241" t="s">
        <v>0</v>
      </c>
      <c r="I15241">
        <v>2.1626329999999999E-2</v>
      </c>
    </row>
    <row r="15242" spans="1:9" x14ac:dyDescent="0.45">
      <c r="A15242" s="1">
        <v>43539.494942129626</v>
      </c>
      <c r="B15242" s="2">
        <v>61.143949999999997</v>
      </c>
      <c r="C15242" s="2">
        <v>62.548830000000002</v>
      </c>
      <c r="D15242" s="3">
        <v>7.0000000000000001E-3</v>
      </c>
      <c r="E15242" s="2">
        <v>23.79589</v>
      </c>
      <c r="F15242" t="s">
        <v>0</v>
      </c>
      <c r="G15242" t="s">
        <v>0</v>
      </c>
      <c r="H15242" t="s">
        <v>0</v>
      </c>
      <c r="I15242">
        <v>2.141007E-2</v>
      </c>
    </row>
    <row r="15243" spans="1:9" x14ac:dyDescent="0.45">
      <c r="A15243" s="1">
        <v>43539.494942129626</v>
      </c>
      <c r="B15243" s="2">
        <v>61.143949999999997</v>
      </c>
      <c r="C15243" s="2">
        <v>62.548830000000002</v>
      </c>
      <c r="D15243" s="3">
        <v>7.0000000000000001E-3</v>
      </c>
      <c r="E15243" s="2">
        <v>23.844719999999999</v>
      </c>
      <c r="F15243" t="s">
        <v>0</v>
      </c>
      <c r="G15243" t="s">
        <v>0</v>
      </c>
      <c r="H15243" t="s">
        <v>0</v>
      </c>
      <c r="I15243">
        <v>2.1626329999999999E-2</v>
      </c>
    </row>
    <row r="15244" spans="1:9" x14ac:dyDescent="0.45">
      <c r="A15244" s="1">
        <v>43539.494953703703</v>
      </c>
      <c r="B15244" s="2">
        <v>61.143949999999997</v>
      </c>
      <c r="C15244" s="2">
        <v>62.561039999999998</v>
      </c>
      <c r="D15244" s="3">
        <v>7.0000000000000001E-3</v>
      </c>
      <c r="E15244" s="2">
        <v>23.817260000000001</v>
      </c>
      <c r="F15244" t="s">
        <v>0</v>
      </c>
      <c r="G15244" t="s">
        <v>0</v>
      </c>
      <c r="H15244" t="s">
        <v>0</v>
      </c>
      <c r="I15244">
        <v>2.2491379999999998E-2</v>
      </c>
    </row>
    <row r="15245" spans="1:9" x14ac:dyDescent="0.45">
      <c r="A15245" s="1">
        <v>43539.494953703703</v>
      </c>
      <c r="B15245" s="2">
        <v>61.142060000000001</v>
      </c>
      <c r="C15245" s="2">
        <v>62.579349999999998</v>
      </c>
      <c r="D15245" s="3">
        <v>7.0000000000000001E-3</v>
      </c>
      <c r="E15245" s="2">
        <v>23.805050000000001</v>
      </c>
      <c r="F15245" t="s">
        <v>0</v>
      </c>
      <c r="G15245" t="s">
        <v>0</v>
      </c>
      <c r="H15245" t="s">
        <v>0</v>
      </c>
      <c r="I15245">
        <v>2.1626329999999999E-2</v>
      </c>
    </row>
    <row r="15246" spans="1:9" x14ac:dyDescent="0.45">
      <c r="A15246" s="1">
        <v>43539.49496527778</v>
      </c>
      <c r="B15246" s="2">
        <v>61.142060000000001</v>
      </c>
      <c r="C15246" s="2">
        <v>62.561039999999998</v>
      </c>
      <c r="D15246" s="3">
        <v>7.0000000000000001E-3</v>
      </c>
      <c r="E15246" s="2">
        <v>23.826409999999999</v>
      </c>
      <c r="F15246" t="s">
        <v>0</v>
      </c>
      <c r="G15246" t="s">
        <v>0</v>
      </c>
      <c r="H15246" t="s">
        <v>0</v>
      </c>
      <c r="I15246">
        <v>2.1626329999999999E-2</v>
      </c>
    </row>
    <row r="15247" spans="1:9" x14ac:dyDescent="0.45">
      <c r="A15247" s="1">
        <v>43539.49496527778</v>
      </c>
      <c r="B15247" s="2">
        <v>61.142060000000001</v>
      </c>
      <c r="C15247" s="2">
        <v>62.579349999999998</v>
      </c>
      <c r="D15247" s="3">
        <v>7.0000000000000001E-3</v>
      </c>
      <c r="E15247" s="2">
        <v>23.902709999999999</v>
      </c>
      <c r="F15247" t="s">
        <v>0</v>
      </c>
      <c r="G15247" t="s">
        <v>0</v>
      </c>
      <c r="H15247" t="s">
        <v>0</v>
      </c>
      <c r="I15247">
        <v>2.1626329999999999E-2</v>
      </c>
    </row>
    <row r="15248" spans="1:9" x14ac:dyDescent="0.45">
      <c r="A15248" s="1">
        <v>43539.494976851849</v>
      </c>
      <c r="B15248" s="2">
        <v>61.140500000000003</v>
      </c>
      <c r="C15248" s="2">
        <v>62.603760000000001</v>
      </c>
      <c r="D15248" s="3">
        <v>7.0000000000000001E-3</v>
      </c>
      <c r="E15248" s="2">
        <v>23.869140000000002</v>
      </c>
      <c r="F15248" t="s">
        <v>0</v>
      </c>
      <c r="G15248" t="s">
        <v>0</v>
      </c>
      <c r="H15248" t="s">
        <v>0</v>
      </c>
      <c r="I15248">
        <v>2.1626329999999999E-2</v>
      </c>
    </row>
    <row r="15249" spans="1:9" x14ac:dyDescent="0.45">
      <c r="A15249" s="1">
        <v>43539.494976851849</v>
      </c>
      <c r="B15249" s="2">
        <v>61.140500000000003</v>
      </c>
      <c r="C15249" s="2">
        <v>62.603760000000001</v>
      </c>
      <c r="D15249" s="3">
        <v>7.0000000000000001E-3</v>
      </c>
      <c r="E15249" s="2">
        <v>23.829460000000001</v>
      </c>
      <c r="F15249" t="s">
        <v>0</v>
      </c>
      <c r="G15249" t="s">
        <v>0</v>
      </c>
      <c r="H15249" t="s">
        <v>0</v>
      </c>
      <c r="I15249">
        <v>2.205886E-2</v>
      </c>
    </row>
    <row r="15250" spans="1:9" x14ac:dyDescent="0.45">
      <c r="A15250" s="1">
        <v>43539.494988425926</v>
      </c>
      <c r="B15250" s="2">
        <v>61.140500000000003</v>
      </c>
      <c r="C15250" s="2">
        <v>62.579349999999998</v>
      </c>
      <c r="D15250" s="3">
        <v>7.0000000000000001E-3</v>
      </c>
      <c r="E15250" s="2">
        <v>23.798940000000002</v>
      </c>
      <c r="F15250" t="s">
        <v>0</v>
      </c>
      <c r="G15250" t="s">
        <v>0</v>
      </c>
      <c r="H15250" t="s">
        <v>0</v>
      </c>
      <c r="I15250">
        <v>2.1626329999999999E-2</v>
      </c>
    </row>
    <row r="15251" spans="1:9" x14ac:dyDescent="0.45">
      <c r="A15251" s="1">
        <v>43539.494988425926</v>
      </c>
      <c r="B15251" s="2">
        <v>61.140500000000003</v>
      </c>
      <c r="C15251" s="2">
        <v>62.609859999999998</v>
      </c>
      <c r="D15251" s="3">
        <v>7.0000000000000001E-3</v>
      </c>
      <c r="E15251" s="2">
        <v>23.786740000000002</v>
      </c>
      <c r="F15251" t="s">
        <v>0</v>
      </c>
      <c r="G15251" t="s">
        <v>0</v>
      </c>
      <c r="H15251" t="s">
        <v>0</v>
      </c>
      <c r="I15251">
        <v>2.1626329999999999E-2</v>
      </c>
    </row>
    <row r="15252" spans="1:9" x14ac:dyDescent="0.45">
      <c r="A15252" s="1">
        <v>43539.495000000003</v>
      </c>
      <c r="B15252" s="2">
        <v>61.142789999999998</v>
      </c>
      <c r="C15252" s="2">
        <v>62.597659999999998</v>
      </c>
      <c r="D15252" s="3">
        <v>7.0000000000000001E-3</v>
      </c>
      <c r="E15252" s="2">
        <v>23.759270000000001</v>
      </c>
      <c r="F15252" t="s">
        <v>0</v>
      </c>
      <c r="G15252" t="s">
        <v>0</v>
      </c>
      <c r="H15252" t="s">
        <v>0</v>
      </c>
      <c r="I15252">
        <v>2.205886E-2</v>
      </c>
    </row>
    <row r="15253" spans="1:9" x14ac:dyDescent="0.45">
      <c r="A15253" s="1">
        <v>43539.495000000003</v>
      </c>
      <c r="B15253" s="2">
        <v>61.142789999999998</v>
      </c>
      <c r="C15253" s="2">
        <v>62.603760000000001</v>
      </c>
      <c r="D15253" s="3">
        <v>7.0000000000000001E-3</v>
      </c>
      <c r="E15253" s="2">
        <v>23.899650000000001</v>
      </c>
      <c r="F15253" t="s">
        <v>0</v>
      </c>
      <c r="G15253" t="s">
        <v>0</v>
      </c>
      <c r="H15253" t="s">
        <v>0</v>
      </c>
      <c r="I15253">
        <v>2.1626329999999999E-2</v>
      </c>
    </row>
    <row r="15254" spans="1:9" x14ac:dyDescent="0.45">
      <c r="A15254" s="1">
        <v>43539.495011574072</v>
      </c>
      <c r="B15254" s="2">
        <v>61.142789999999998</v>
      </c>
      <c r="C15254" s="2">
        <v>62.622070000000001</v>
      </c>
      <c r="D15254" s="3">
        <v>7.0000000000000001E-3</v>
      </c>
      <c r="E15254" s="2">
        <v>23.826409999999999</v>
      </c>
      <c r="F15254" t="s">
        <v>0</v>
      </c>
      <c r="G15254" t="s">
        <v>0</v>
      </c>
      <c r="H15254" t="s">
        <v>0</v>
      </c>
      <c r="I15254">
        <v>2.205886E-2</v>
      </c>
    </row>
    <row r="15255" spans="1:9" x14ac:dyDescent="0.45">
      <c r="A15255" s="1">
        <v>43539.495011574072</v>
      </c>
      <c r="B15255" s="2">
        <v>61.142789999999998</v>
      </c>
      <c r="C15255" s="2">
        <v>62.597659999999998</v>
      </c>
      <c r="D15255" s="3">
        <v>7.0000000000000001E-3</v>
      </c>
      <c r="E15255" s="2">
        <v>23.8142</v>
      </c>
      <c r="F15255" t="s">
        <v>0</v>
      </c>
      <c r="G15255" t="s">
        <v>0</v>
      </c>
      <c r="H15255" t="s">
        <v>0</v>
      </c>
      <c r="I15255">
        <v>2.1626329999999999E-2</v>
      </c>
    </row>
    <row r="15256" spans="1:9" x14ac:dyDescent="0.45">
      <c r="A15256" s="1">
        <v>43539.495023148149</v>
      </c>
      <c r="B15256" s="2">
        <v>61.146999999999998</v>
      </c>
      <c r="C15256" s="2">
        <v>62.603760000000001</v>
      </c>
      <c r="D15256" s="3">
        <v>7.0000000000000001E-3</v>
      </c>
      <c r="E15256" s="2">
        <v>23.844719999999999</v>
      </c>
      <c r="F15256" t="s">
        <v>0</v>
      </c>
      <c r="G15256" t="s">
        <v>0</v>
      </c>
      <c r="H15256" t="s">
        <v>0</v>
      </c>
      <c r="I15256">
        <v>2.2491379999999998E-2</v>
      </c>
    </row>
    <row r="15257" spans="1:9" x14ac:dyDescent="0.45">
      <c r="A15257" s="1">
        <v>43539.495023148149</v>
      </c>
      <c r="B15257" s="2">
        <v>61.146999999999998</v>
      </c>
      <c r="C15257" s="2">
        <v>62.622070000000001</v>
      </c>
      <c r="D15257" s="3">
        <v>7.0000000000000001E-3</v>
      </c>
      <c r="E15257" s="2">
        <v>23.838619999999999</v>
      </c>
      <c r="F15257" t="s">
        <v>0</v>
      </c>
      <c r="G15257" t="s">
        <v>0</v>
      </c>
      <c r="H15257" t="s">
        <v>0</v>
      </c>
      <c r="I15257">
        <v>2.2275119999999999E-2</v>
      </c>
    </row>
    <row r="15258" spans="1:9" x14ac:dyDescent="0.45">
      <c r="A15258" s="1">
        <v>43539.495034722226</v>
      </c>
      <c r="B15258" s="2">
        <v>61.146999999999998</v>
      </c>
      <c r="C15258" s="2">
        <v>62.609859999999998</v>
      </c>
      <c r="D15258" s="3">
        <v>7.0000000000000001E-3</v>
      </c>
      <c r="E15258" s="2">
        <v>23.823360000000001</v>
      </c>
      <c r="F15258" t="s">
        <v>0</v>
      </c>
      <c r="G15258" t="s">
        <v>0</v>
      </c>
      <c r="H15258" t="s">
        <v>0</v>
      </c>
      <c r="I15258">
        <v>2.1626329999999999E-2</v>
      </c>
    </row>
    <row r="15259" spans="1:9" x14ac:dyDescent="0.45">
      <c r="A15259" s="1">
        <v>43539.495034722226</v>
      </c>
      <c r="B15259" s="2">
        <v>61.146999999999998</v>
      </c>
      <c r="C15259" s="2">
        <v>62.609859999999998</v>
      </c>
      <c r="D15259" s="3">
        <v>7.0000000000000001E-3</v>
      </c>
      <c r="E15259" s="2">
        <v>23.86609</v>
      </c>
      <c r="F15259" t="s">
        <v>0</v>
      </c>
      <c r="G15259" t="s">
        <v>0</v>
      </c>
      <c r="H15259" t="s">
        <v>0</v>
      </c>
      <c r="I15259">
        <v>2.141007E-2</v>
      </c>
    </row>
    <row r="15260" spans="1:9" x14ac:dyDescent="0.45">
      <c r="A15260" s="1">
        <v>43539.495046296295</v>
      </c>
      <c r="B15260" s="2">
        <v>61.145449999999997</v>
      </c>
      <c r="C15260" s="2">
        <v>62.622070000000001</v>
      </c>
      <c r="D15260" s="3">
        <v>7.0000000000000001E-3</v>
      </c>
      <c r="E15260" s="2">
        <v>23.863029999999998</v>
      </c>
      <c r="F15260" t="s">
        <v>0</v>
      </c>
      <c r="G15260" t="s">
        <v>0</v>
      </c>
      <c r="H15260" t="s">
        <v>0</v>
      </c>
      <c r="I15260">
        <v>2.2491379999999998E-2</v>
      </c>
    </row>
    <row r="15261" spans="1:9" x14ac:dyDescent="0.45">
      <c r="A15261" s="1">
        <v>43539.495046296295</v>
      </c>
      <c r="B15261" s="2">
        <v>61.145449999999997</v>
      </c>
      <c r="C15261" s="2">
        <v>62.628169999999997</v>
      </c>
      <c r="D15261" s="3">
        <v>7.0000000000000001E-3</v>
      </c>
      <c r="E15261" s="2">
        <v>23.79589</v>
      </c>
      <c r="F15261" t="s">
        <v>0</v>
      </c>
      <c r="G15261" t="s">
        <v>0</v>
      </c>
      <c r="H15261" t="s">
        <v>0</v>
      </c>
      <c r="I15261">
        <v>2.205886E-2</v>
      </c>
    </row>
    <row r="15262" spans="1:9" x14ac:dyDescent="0.45">
      <c r="A15262" s="1">
        <v>43539.495057870372</v>
      </c>
      <c r="B15262" s="2">
        <v>61.145449999999997</v>
      </c>
      <c r="C15262" s="2">
        <v>62.628169999999997</v>
      </c>
      <c r="D15262" s="3">
        <v>7.0000000000000001E-3</v>
      </c>
      <c r="E15262" s="2">
        <v>23.826409999999999</v>
      </c>
      <c r="F15262" t="s">
        <v>0</v>
      </c>
      <c r="G15262" t="s">
        <v>0</v>
      </c>
      <c r="H15262" t="s">
        <v>0</v>
      </c>
      <c r="I15262">
        <v>2.1626329999999999E-2</v>
      </c>
    </row>
    <row r="15263" spans="1:9" x14ac:dyDescent="0.45">
      <c r="A15263" s="1">
        <v>43539.495057870372</v>
      </c>
      <c r="B15263" s="2">
        <v>61.14432</v>
      </c>
      <c r="C15263" s="2">
        <v>62.628169999999997</v>
      </c>
      <c r="D15263" s="3">
        <v>7.0000000000000001E-3</v>
      </c>
      <c r="E15263" s="2">
        <v>23.85998</v>
      </c>
      <c r="F15263" t="s">
        <v>0</v>
      </c>
      <c r="G15263" t="s">
        <v>0</v>
      </c>
      <c r="H15263" t="s">
        <v>0</v>
      </c>
      <c r="I15263">
        <v>2.1626329999999999E-2</v>
      </c>
    </row>
    <row r="15264" spans="1:9" x14ac:dyDescent="0.45">
      <c r="A15264" s="1">
        <v>43539.495069444441</v>
      </c>
      <c r="B15264" s="2">
        <v>61.14432</v>
      </c>
      <c r="C15264" s="2">
        <v>62.64038</v>
      </c>
      <c r="D15264" s="3">
        <v>7.0000000000000001E-3</v>
      </c>
      <c r="E15264" s="2">
        <v>23.850829999999998</v>
      </c>
      <c r="F15264" t="s">
        <v>0</v>
      </c>
      <c r="G15264" t="s">
        <v>0</v>
      </c>
      <c r="H15264" t="s">
        <v>0</v>
      </c>
      <c r="I15264">
        <v>2.141007E-2</v>
      </c>
    </row>
    <row r="15265" spans="1:9" x14ac:dyDescent="0.45">
      <c r="A15265" s="1">
        <v>43539.495069444441</v>
      </c>
      <c r="B15265" s="2">
        <v>61.14432</v>
      </c>
      <c r="C15265" s="2">
        <v>62.646479999999997</v>
      </c>
      <c r="D15265" s="3">
        <v>7.0000000000000001E-3</v>
      </c>
      <c r="E15265" s="2">
        <v>23.832509999999999</v>
      </c>
      <c r="F15265" t="s">
        <v>0</v>
      </c>
      <c r="G15265" t="s">
        <v>0</v>
      </c>
      <c r="H15265" t="s">
        <v>0</v>
      </c>
      <c r="I15265">
        <v>2.205886E-2</v>
      </c>
    </row>
    <row r="15266" spans="1:9" x14ac:dyDescent="0.45">
      <c r="A15266" s="1">
        <v>43539.495081018518</v>
      </c>
      <c r="B15266" s="2">
        <v>61.14432</v>
      </c>
      <c r="C15266" s="2">
        <v>62.603760000000001</v>
      </c>
      <c r="D15266" s="3">
        <v>7.0000000000000001E-3</v>
      </c>
      <c r="E15266" s="2">
        <v>23.780629999999999</v>
      </c>
      <c r="F15266" t="s">
        <v>0</v>
      </c>
      <c r="G15266" t="s">
        <v>0</v>
      </c>
      <c r="H15266" t="s">
        <v>0</v>
      </c>
      <c r="I15266">
        <v>2.1626329999999999E-2</v>
      </c>
    </row>
    <row r="15267" spans="1:9" x14ac:dyDescent="0.45">
      <c r="A15267" s="1">
        <v>43539.495081018518</v>
      </c>
      <c r="B15267" s="2">
        <v>61.145479999999999</v>
      </c>
      <c r="C15267" s="2">
        <v>62.622070000000001</v>
      </c>
      <c r="D15267" s="3">
        <v>7.0000000000000001E-3</v>
      </c>
      <c r="E15267" s="2">
        <v>23.87219</v>
      </c>
      <c r="F15267" t="s">
        <v>0</v>
      </c>
      <c r="G15267" t="s">
        <v>0</v>
      </c>
      <c r="H15267" t="s">
        <v>0</v>
      </c>
      <c r="I15267">
        <v>2.2491379999999998E-2</v>
      </c>
    </row>
    <row r="15268" spans="1:9" x14ac:dyDescent="0.45">
      <c r="A15268" s="1">
        <v>43539.495092592595</v>
      </c>
      <c r="B15268" s="2">
        <v>61.145479999999999</v>
      </c>
      <c r="C15268" s="2">
        <v>62.622070000000001</v>
      </c>
      <c r="D15268" s="3">
        <v>7.0000000000000001E-3</v>
      </c>
      <c r="E15268" s="2">
        <v>23.78369</v>
      </c>
      <c r="F15268" t="s">
        <v>0</v>
      </c>
      <c r="G15268" t="s">
        <v>0</v>
      </c>
      <c r="H15268" t="s">
        <v>0</v>
      </c>
      <c r="I15268">
        <v>2.2275119999999999E-2</v>
      </c>
    </row>
    <row r="15269" spans="1:9" x14ac:dyDescent="0.45">
      <c r="A15269" s="1">
        <v>43539.495092592595</v>
      </c>
      <c r="B15269" s="2">
        <v>61.145479999999999</v>
      </c>
      <c r="C15269" s="2">
        <v>62.628169999999997</v>
      </c>
      <c r="D15269" s="3">
        <v>7.0000000000000001E-3</v>
      </c>
      <c r="E15269" s="2">
        <v>23.798940000000002</v>
      </c>
      <c r="F15269" t="s">
        <v>0</v>
      </c>
      <c r="G15269" t="s">
        <v>0</v>
      </c>
      <c r="H15269" t="s">
        <v>0</v>
      </c>
      <c r="I15269">
        <v>2.1626329999999999E-2</v>
      </c>
    </row>
    <row r="15270" spans="1:9" x14ac:dyDescent="0.45">
      <c r="A15270" s="1">
        <v>43539.495104166665</v>
      </c>
      <c r="B15270" s="2">
        <v>61.145479999999999</v>
      </c>
      <c r="C15270" s="2">
        <v>62.622070000000001</v>
      </c>
      <c r="D15270" s="3">
        <v>7.0000000000000001E-3</v>
      </c>
      <c r="E15270" s="2">
        <v>23.881340000000002</v>
      </c>
      <c r="F15270" t="s">
        <v>0</v>
      </c>
      <c r="G15270" t="s">
        <v>0</v>
      </c>
      <c r="H15270" t="s">
        <v>0</v>
      </c>
      <c r="I15270">
        <v>2.1626329999999999E-2</v>
      </c>
    </row>
    <row r="15271" spans="1:9" x14ac:dyDescent="0.45">
      <c r="A15271" s="1">
        <v>43539.495104166665</v>
      </c>
      <c r="B15271" s="2">
        <v>61.145870000000002</v>
      </c>
      <c r="C15271" s="2">
        <v>62.603760000000001</v>
      </c>
      <c r="D15271" s="3">
        <v>7.0000000000000001E-3</v>
      </c>
      <c r="E15271" s="2">
        <v>23.86609</v>
      </c>
      <c r="F15271" t="s">
        <v>0</v>
      </c>
      <c r="G15271" t="s">
        <v>0</v>
      </c>
      <c r="H15271" t="s">
        <v>0</v>
      </c>
      <c r="I15271">
        <v>2.1626329999999999E-2</v>
      </c>
    </row>
    <row r="15272" spans="1:9" x14ac:dyDescent="0.45">
      <c r="A15272" s="1">
        <v>43539.495115740741</v>
      </c>
      <c r="B15272" s="2">
        <v>61.145870000000002</v>
      </c>
      <c r="C15272" s="2">
        <v>62.585450000000002</v>
      </c>
      <c r="D15272" s="3">
        <v>7.0000000000000001E-3</v>
      </c>
      <c r="E15272" s="2">
        <v>23.823360000000001</v>
      </c>
      <c r="F15272" t="s">
        <v>0</v>
      </c>
      <c r="G15272" t="s">
        <v>0</v>
      </c>
      <c r="H15272" t="s">
        <v>0</v>
      </c>
      <c r="I15272">
        <v>2.1626329999999999E-2</v>
      </c>
    </row>
    <row r="15273" spans="1:9" x14ac:dyDescent="0.45">
      <c r="A15273" s="1">
        <v>43539.495115740741</v>
      </c>
      <c r="B15273" s="2">
        <v>61.145870000000002</v>
      </c>
      <c r="C15273" s="2">
        <v>62.585450000000002</v>
      </c>
      <c r="D15273" s="3">
        <v>7.0000000000000001E-3</v>
      </c>
      <c r="E15273" s="2">
        <v>23.78369</v>
      </c>
      <c r="F15273" t="s">
        <v>0</v>
      </c>
      <c r="G15273" t="s">
        <v>0</v>
      </c>
      <c r="H15273" t="s">
        <v>0</v>
      </c>
      <c r="I15273">
        <v>2.205886E-2</v>
      </c>
    </row>
    <row r="15274" spans="1:9" x14ac:dyDescent="0.45">
      <c r="A15274" s="1">
        <v>43539.495127314818</v>
      </c>
      <c r="B15274" s="2">
        <v>61.147370000000002</v>
      </c>
      <c r="C15274" s="2">
        <v>62.585450000000002</v>
      </c>
      <c r="D15274" s="3">
        <v>7.0000000000000001E-3</v>
      </c>
      <c r="E15274" s="2">
        <v>23.802</v>
      </c>
      <c r="F15274" t="s">
        <v>0</v>
      </c>
      <c r="G15274" t="s">
        <v>0</v>
      </c>
      <c r="H15274" t="s">
        <v>0</v>
      </c>
      <c r="I15274">
        <v>2.1626329999999999E-2</v>
      </c>
    </row>
    <row r="15275" spans="1:9" x14ac:dyDescent="0.45">
      <c r="A15275" s="1">
        <v>43539.495127314818</v>
      </c>
      <c r="B15275" s="2">
        <v>61.147370000000002</v>
      </c>
      <c r="C15275" s="2">
        <v>62.567140000000002</v>
      </c>
      <c r="D15275" s="3">
        <v>7.0000000000000001E-3</v>
      </c>
      <c r="E15275" s="2">
        <v>23.798940000000002</v>
      </c>
      <c r="F15275" t="s">
        <v>0</v>
      </c>
      <c r="G15275" t="s">
        <v>0</v>
      </c>
      <c r="H15275" t="s">
        <v>0</v>
      </c>
      <c r="I15275">
        <v>2.205886E-2</v>
      </c>
    </row>
    <row r="15276" spans="1:9" x14ac:dyDescent="0.45">
      <c r="A15276" s="1">
        <v>43539.495138888888</v>
      </c>
      <c r="B15276" s="2">
        <v>61.147370000000002</v>
      </c>
      <c r="C15276" s="2">
        <v>62.579349999999998</v>
      </c>
      <c r="D15276" s="3">
        <v>7.0000000000000001E-3</v>
      </c>
      <c r="E15276" s="2">
        <v>23.841670000000001</v>
      </c>
      <c r="F15276" t="s">
        <v>0</v>
      </c>
      <c r="G15276" t="s">
        <v>0</v>
      </c>
      <c r="H15276" t="s">
        <v>0</v>
      </c>
      <c r="I15276">
        <v>2.1626329999999999E-2</v>
      </c>
    </row>
    <row r="15277" spans="1:9" x14ac:dyDescent="0.45">
      <c r="A15277" s="1">
        <v>43539.495138888888</v>
      </c>
      <c r="B15277" s="2">
        <v>61.147370000000002</v>
      </c>
      <c r="C15277" s="2">
        <v>62.561039999999998</v>
      </c>
      <c r="D15277" s="3">
        <v>7.0000000000000001E-3</v>
      </c>
      <c r="E15277" s="2">
        <v>23.750109999999999</v>
      </c>
      <c r="F15277" t="s">
        <v>0</v>
      </c>
      <c r="G15277" t="s">
        <v>0</v>
      </c>
      <c r="H15277" t="s">
        <v>0</v>
      </c>
      <c r="I15277">
        <v>2.205886E-2</v>
      </c>
    </row>
    <row r="15278" spans="1:9" x14ac:dyDescent="0.45">
      <c r="A15278" s="1">
        <v>43539.495150462964</v>
      </c>
      <c r="B15278" s="2">
        <v>61.14508</v>
      </c>
      <c r="C15278" s="2">
        <v>62.585450000000002</v>
      </c>
      <c r="D15278" s="3">
        <v>7.0000000000000001E-3</v>
      </c>
      <c r="E15278" s="2">
        <v>23.823360000000001</v>
      </c>
      <c r="F15278" t="s">
        <v>0</v>
      </c>
      <c r="G15278" t="s">
        <v>0</v>
      </c>
      <c r="H15278" t="s">
        <v>0</v>
      </c>
      <c r="I15278">
        <v>2.1626329999999999E-2</v>
      </c>
    </row>
    <row r="15279" spans="1:9" x14ac:dyDescent="0.45">
      <c r="A15279" s="1">
        <v>43539.495150462964</v>
      </c>
      <c r="B15279" s="2">
        <v>61.14508</v>
      </c>
      <c r="C15279" s="2">
        <v>62.567140000000002</v>
      </c>
      <c r="D15279" s="3">
        <v>7.0000000000000001E-3</v>
      </c>
      <c r="E15279" s="2">
        <v>23.805050000000001</v>
      </c>
      <c r="F15279" t="s">
        <v>0</v>
      </c>
      <c r="G15279" t="s">
        <v>0</v>
      </c>
      <c r="H15279" t="s">
        <v>0</v>
      </c>
      <c r="I15279">
        <v>2.2491379999999998E-2</v>
      </c>
    </row>
    <row r="15280" spans="1:9" x14ac:dyDescent="0.45">
      <c r="A15280" s="1">
        <v>43539.495162037034</v>
      </c>
      <c r="B15280" s="2">
        <v>61.14508</v>
      </c>
      <c r="C15280" s="2">
        <v>62.548830000000002</v>
      </c>
      <c r="D15280" s="3">
        <v>7.0000000000000001E-3</v>
      </c>
      <c r="E15280" s="2">
        <v>23.87829</v>
      </c>
      <c r="F15280" t="s">
        <v>0</v>
      </c>
      <c r="G15280" t="s">
        <v>0</v>
      </c>
      <c r="H15280" t="s">
        <v>0</v>
      </c>
      <c r="I15280">
        <v>2.205886E-2</v>
      </c>
    </row>
    <row r="15281" spans="1:9" x14ac:dyDescent="0.45">
      <c r="A15281" s="1">
        <v>43539.495162037034</v>
      </c>
      <c r="B15281" s="2">
        <v>61.14508</v>
      </c>
      <c r="C15281" s="2">
        <v>62.536619999999999</v>
      </c>
      <c r="D15281" s="3">
        <v>7.0000000000000001E-3</v>
      </c>
      <c r="E15281" s="2">
        <v>23.856929999999998</v>
      </c>
      <c r="F15281" t="s">
        <v>0</v>
      </c>
      <c r="G15281" t="s">
        <v>0</v>
      </c>
      <c r="H15281" t="s">
        <v>0</v>
      </c>
      <c r="I15281">
        <v>2.1626329999999999E-2</v>
      </c>
    </row>
    <row r="15282" spans="1:9" x14ac:dyDescent="0.45">
      <c r="A15282" s="1">
        <v>43539.495173611111</v>
      </c>
      <c r="B15282" s="2">
        <v>61.144680000000001</v>
      </c>
      <c r="C15282" s="2">
        <v>62.536619999999999</v>
      </c>
      <c r="D15282" s="3">
        <v>7.0000000000000001E-3</v>
      </c>
      <c r="E15282" s="2">
        <v>23.838619999999999</v>
      </c>
      <c r="F15282" t="s">
        <v>0</v>
      </c>
      <c r="G15282" t="s">
        <v>0</v>
      </c>
      <c r="H15282" t="s">
        <v>0</v>
      </c>
      <c r="I15282">
        <v>2.141007E-2</v>
      </c>
    </row>
    <row r="15283" spans="1:9" x14ac:dyDescent="0.45">
      <c r="A15283" s="1">
        <v>43539.495173611111</v>
      </c>
      <c r="B15283" s="2">
        <v>61.144680000000001</v>
      </c>
      <c r="C15283" s="2">
        <v>62.51831</v>
      </c>
      <c r="D15283" s="3">
        <v>7.0000000000000001E-3</v>
      </c>
      <c r="E15283" s="2">
        <v>23.85388</v>
      </c>
      <c r="F15283" t="s">
        <v>0</v>
      </c>
      <c r="G15283" t="s">
        <v>0</v>
      </c>
      <c r="H15283" t="s">
        <v>0</v>
      </c>
      <c r="I15283">
        <v>2.205886E-2</v>
      </c>
    </row>
    <row r="15284" spans="1:9" x14ac:dyDescent="0.45">
      <c r="A15284" s="1">
        <v>43539.495185185187</v>
      </c>
      <c r="B15284" s="2">
        <v>61.144680000000001</v>
      </c>
      <c r="C15284" s="2">
        <v>62.536619999999999</v>
      </c>
      <c r="D15284" s="3">
        <v>7.0000000000000001E-3</v>
      </c>
      <c r="E15284" s="2">
        <v>23.85388</v>
      </c>
      <c r="F15284" t="s">
        <v>0</v>
      </c>
      <c r="G15284" t="s">
        <v>0</v>
      </c>
      <c r="H15284" t="s">
        <v>0</v>
      </c>
      <c r="I15284">
        <v>2.141007E-2</v>
      </c>
    </row>
    <row r="15285" spans="1:9" x14ac:dyDescent="0.45">
      <c r="A15285" s="1">
        <v>43539.495185185187</v>
      </c>
      <c r="B15285" s="2">
        <v>61.144680000000001</v>
      </c>
      <c r="C15285" s="2">
        <v>62.524410000000003</v>
      </c>
      <c r="D15285" s="3">
        <v>7.0000000000000001E-3</v>
      </c>
      <c r="E15285" s="2">
        <v>23.850829999999998</v>
      </c>
      <c r="F15285" t="s">
        <v>0</v>
      </c>
      <c r="G15285" t="s">
        <v>0</v>
      </c>
      <c r="H15285" t="s">
        <v>0</v>
      </c>
      <c r="I15285">
        <v>2.1626329999999999E-2</v>
      </c>
    </row>
    <row r="15286" spans="1:9" x14ac:dyDescent="0.45">
      <c r="A15286" s="1">
        <v>43539.495196759257</v>
      </c>
      <c r="B15286" s="2">
        <v>61.151209999999999</v>
      </c>
      <c r="C15286" s="2">
        <v>62.493899999999996</v>
      </c>
      <c r="D15286" s="3">
        <v>7.0000000000000001E-3</v>
      </c>
      <c r="E15286" s="2">
        <v>23.86609</v>
      </c>
      <c r="F15286" t="s">
        <v>0</v>
      </c>
      <c r="G15286" t="s">
        <v>0</v>
      </c>
      <c r="H15286" t="s">
        <v>0</v>
      </c>
      <c r="I15286">
        <v>2.1626329999999999E-2</v>
      </c>
    </row>
    <row r="15287" spans="1:9" x14ac:dyDescent="0.45">
      <c r="A15287" s="1">
        <v>43539.495196759257</v>
      </c>
      <c r="B15287" s="2">
        <v>61.151209999999999</v>
      </c>
      <c r="C15287" s="2">
        <v>62.524410000000003</v>
      </c>
      <c r="D15287" s="3">
        <v>7.0000000000000001E-3</v>
      </c>
      <c r="E15287" s="2">
        <v>23.890499999999999</v>
      </c>
      <c r="F15287" t="s">
        <v>0</v>
      </c>
      <c r="G15287" t="s">
        <v>0</v>
      </c>
      <c r="H15287" t="s">
        <v>0</v>
      </c>
      <c r="I15287">
        <v>2.1626329999999999E-2</v>
      </c>
    </row>
    <row r="15288" spans="1:9" x14ac:dyDescent="0.45">
      <c r="A15288" s="1">
        <v>43539.495208333334</v>
      </c>
      <c r="B15288" s="2">
        <v>61.151209999999999</v>
      </c>
      <c r="C15288" s="2">
        <v>62.524410000000003</v>
      </c>
      <c r="D15288" s="3">
        <v>7.0000000000000001E-3</v>
      </c>
      <c r="E15288" s="2">
        <v>23.798940000000002</v>
      </c>
      <c r="F15288" t="s">
        <v>0</v>
      </c>
      <c r="G15288" t="s">
        <v>0</v>
      </c>
      <c r="H15288" t="s">
        <v>0</v>
      </c>
      <c r="I15288">
        <v>2.1626329999999999E-2</v>
      </c>
    </row>
    <row r="15289" spans="1:9" x14ac:dyDescent="0.45">
      <c r="A15289" s="1">
        <v>43539.495208333334</v>
      </c>
      <c r="B15289" s="2">
        <v>61.148899999999998</v>
      </c>
      <c r="C15289" s="2">
        <v>62.506100000000004</v>
      </c>
      <c r="D15289" s="3">
        <v>7.0000000000000001E-3</v>
      </c>
      <c r="E15289" s="2">
        <v>23.896599999999999</v>
      </c>
      <c r="F15289" t="s">
        <v>0</v>
      </c>
      <c r="G15289" t="s">
        <v>0</v>
      </c>
      <c r="H15289" t="s">
        <v>0</v>
      </c>
      <c r="I15289">
        <v>2.1626329999999999E-2</v>
      </c>
    </row>
    <row r="15290" spans="1:9" x14ac:dyDescent="0.45">
      <c r="A15290" s="1">
        <v>43539.495219907411</v>
      </c>
      <c r="B15290" s="2">
        <v>61.148899999999998</v>
      </c>
      <c r="C15290" s="2">
        <v>62.51831</v>
      </c>
      <c r="D15290" s="3">
        <v>7.0000000000000001E-3</v>
      </c>
      <c r="E15290" s="2">
        <v>23.841670000000001</v>
      </c>
      <c r="F15290" t="s">
        <v>0</v>
      </c>
      <c r="G15290" t="s">
        <v>0</v>
      </c>
      <c r="H15290" t="s">
        <v>0</v>
      </c>
      <c r="I15290">
        <v>2.1626329999999999E-2</v>
      </c>
    </row>
    <row r="15291" spans="1:9" x14ac:dyDescent="0.45">
      <c r="A15291" s="1">
        <v>43539.495219907411</v>
      </c>
      <c r="B15291" s="2">
        <v>61.148899999999998</v>
      </c>
      <c r="C15291" s="2">
        <v>62.536619999999999</v>
      </c>
      <c r="D15291" s="3">
        <v>7.0000000000000001E-3</v>
      </c>
      <c r="E15291" s="2">
        <v>23.884399999999999</v>
      </c>
      <c r="F15291" t="s">
        <v>0</v>
      </c>
      <c r="G15291" t="s">
        <v>0</v>
      </c>
      <c r="H15291" t="s">
        <v>0</v>
      </c>
      <c r="I15291">
        <v>2.3140170000000002E-2</v>
      </c>
    </row>
    <row r="15292" spans="1:9" x14ac:dyDescent="0.45">
      <c r="A15292" s="1">
        <v>43539.49523148148</v>
      </c>
      <c r="B15292" s="2">
        <v>61.148899999999998</v>
      </c>
      <c r="C15292" s="2">
        <v>62.542720000000003</v>
      </c>
      <c r="D15292" s="3">
        <v>7.0000000000000001E-3</v>
      </c>
      <c r="E15292" s="2">
        <v>23.817260000000001</v>
      </c>
      <c r="F15292" t="s">
        <v>0</v>
      </c>
      <c r="G15292" t="s">
        <v>0</v>
      </c>
      <c r="H15292" t="s">
        <v>0</v>
      </c>
      <c r="I15292">
        <v>2.1626329999999999E-2</v>
      </c>
    </row>
    <row r="15293" spans="1:9" x14ac:dyDescent="0.45">
      <c r="A15293" s="1">
        <v>43539.49523148148</v>
      </c>
      <c r="B15293" s="2">
        <v>61.147739999999999</v>
      </c>
      <c r="C15293" s="2">
        <v>62.567140000000002</v>
      </c>
      <c r="D15293" s="3">
        <v>7.0000000000000001E-3</v>
      </c>
      <c r="E15293" s="2">
        <v>23.896599999999999</v>
      </c>
      <c r="F15293" t="s">
        <v>0</v>
      </c>
      <c r="G15293" t="s">
        <v>0</v>
      </c>
      <c r="H15293" t="s">
        <v>0</v>
      </c>
      <c r="I15293">
        <v>2.1626329999999999E-2</v>
      </c>
    </row>
    <row r="15294" spans="1:9" x14ac:dyDescent="0.45">
      <c r="A15294" s="1">
        <v>43539.495243055557</v>
      </c>
      <c r="B15294" s="2">
        <v>61.147739999999999</v>
      </c>
      <c r="C15294" s="2">
        <v>62.548830000000002</v>
      </c>
      <c r="D15294" s="3">
        <v>7.0000000000000001E-3</v>
      </c>
      <c r="E15294" s="2">
        <v>23.850829999999998</v>
      </c>
      <c r="F15294" t="s">
        <v>0</v>
      </c>
      <c r="G15294" t="s">
        <v>0</v>
      </c>
      <c r="H15294" t="s">
        <v>0</v>
      </c>
      <c r="I15294">
        <v>2.141007E-2</v>
      </c>
    </row>
    <row r="15295" spans="1:9" x14ac:dyDescent="0.45">
      <c r="A15295" s="1">
        <v>43539.495243055557</v>
      </c>
      <c r="B15295" s="2">
        <v>61.147739999999999</v>
      </c>
      <c r="C15295" s="2">
        <v>62.561039999999998</v>
      </c>
      <c r="D15295" s="3">
        <v>7.0000000000000001E-3</v>
      </c>
      <c r="E15295" s="2">
        <v>23.95459</v>
      </c>
      <c r="F15295" t="s">
        <v>0</v>
      </c>
      <c r="G15295" t="s">
        <v>0</v>
      </c>
      <c r="H15295" t="s">
        <v>0</v>
      </c>
      <c r="I15295">
        <v>2.1626329999999999E-2</v>
      </c>
    </row>
    <row r="15296" spans="1:9" x14ac:dyDescent="0.45">
      <c r="A15296" s="1">
        <v>43539.495254629626</v>
      </c>
      <c r="B15296" s="2">
        <v>61.147739999999999</v>
      </c>
      <c r="C15296" s="2">
        <v>62.579349999999998</v>
      </c>
      <c r="D15296" s="3">
        <v>7.0000000000000001E-3</v>
      </c>
      <c r="E15296" s="2">
        <v>23.78979</v>
      </c>
      <c r="F15296" t="s">
        <v>0</v>
      </c>
      <c r="G15296" t="s">
        <v>0</v>
      </c>
      <c r="H15296" t="s">
        <v>0</v>
      </c>
      <c r="I15296">
        <v>2.205886E-2</v>
      </c>
    </row>
    <row r="15297" spans="1:9" x14ac:dyDescent="0.45">
      <c r="A15297" s="1">
        <v>43539.495254629626</v>
      </c>
      <c r="B15297" s="2">
        <v>61.153109999999998</v>
      </c>
      <c r="C15297" s="2">
        <v>62.603760000000001</v>
      </c>
      <c r="D15297" s="3">
        <v>7.0000000000000001E-3</v>
      </c>
      <c r="E15297" s="2">
        <v>23.87219</v>
      </c>
      <c r="F15297" t="s">
        <v>0</v>
      </c>
      <c r="G15297" t="s">
        <v>0</v>
      </c>
      <c r="H15297" t="s">
        <v>0</v>
      </c>
      <c r="I15297">
        <v>2.2491379999999998E-2</v>
      </c>
    </row>
    <row r="15298" spans="1:9" x14ac:dyDescent="0.45">
      <c r="A15298" s="1">
        <v>43539.495266203703</v>
      </c>
      <c r="B15298" s="2">
        <v>61.153109999999998</v>
      </c>
      <c r="C15298" s="2">
        <v>62.597659999999998</v>
      </c>
      <c r="D15298" s="3">
        <v>7.0000000000000001E-3</v>
      </c>
      <c r="E15298" s="2">
        <v>23.91797</v>
      </c>
      <c r="F15298" t="s">
        <v>0</v>
      </c>
      <c r="G15298" t="s">
        <v>0</v>
      </c>
      <c r="H15298" t="s">
        <v>0</v>
      </c>
      <c r="I15298">
        <v>2.1626329999999999E-2</v>
      </c>
    </row>
    <row r="15299" spans="1:9" x14ac:dyDescent="0.45">
      <c r="A15299" s="1">
        <v>43539.495266203703</v>
      </c>
      <c r="B15299" s="2">
        <v>61.153109999999998</v>
      </c>
      <c r="C15299" s="2">
        <v>62.579349999999998</v>
      </c>
      <c r="D15299" s="3">
        <v>7.0000000000000001E-3</v>
      </c>
      <c r="E15299" s="2">
        <v>23.890499999999999</v>
      </c>
      <c r="F15299" t="s">
        <v>0</v>
      </c>
      <c r="G15299" t="s">
        <v>0</v>
      </c>
      <c r="H15299" t="s">
        <v>0</v>
      </c>
      <c r="I15299">
        <v>2.205886E-2</v>
      </c>
    </row>
    <row r="15300" spans="1:9" x14ac:dyDescent="0.45">
      <c r="A15300" s="1">
        <v>43539.49527777778</v>
      </c>
      <c r="B15300" s="2">
        <v>61.155029999999996</v>
      </c>
      <c r="C15300" s="2">
        <v>62.603760000000001</v>
      </c>
      <c r="D15300" s="3">
        <v>7.0000000000000001E-3</v>
      </c>
      <c r="E15300" s="2">
        <v>23.87829</v>
      </c>
      <c r="F15300" t="s">
        <v>0</v>
      </c>
      <c r="G15300" t="s">
        <v>0</v>
      </c>
      <c r="H15300" t="s">
        <v>0</v>
      </c>
      <c r="I15300">
        <v>2.1626329999999999E-2</v>
      </c>
    </row>
    <row r="15301" spans="1:9" x14ac:dyDescent="0.45">
      <c r="A15301" s="1">
        <v>43539.49527777778</v>
      </c>
      <c r="B15301" s="2">
        <v>61.155029999999996</v>
      </c>
      <c r="C15301" s="2">
        <v>62.628169999999997</v>
      </c>
      <c r="D15301" s="3">
        <v>7.0000000000000001E-3</v>
      </c>
      <c r="E15301" s="2">
        <v>23.826409999999999</v>
      </c>
      <c r="F15301" t="s">
        <v>0</v>
      </c>
      <c r="G15301" t="s">
        <v>0</v>
      </c>
      <c r="H15301" t="s">
        <v>0</v>
      </c>
      <c r="I15301">
        <v>2.2275119999999999E-2</v>
      </c>
    </row>
    <row r="15302" spans="1:9" x14ac:dyDescent="0.45">
      <c r="A15302" s="1">
        <v>43539.495289351849</v>
      </c>
      <c r="B15302" s="2">
        <v>61.155029999999996</v>
      </c>
      <c r="C15302" s="2">
        <v>62.585450000000002</v>
      </c>
      <c r="D15302" s="3">
        <v>7.0000000000000001E-3</v>
      </c>
      <c r="E15302" s="2">
        <v>23.798940000000002</v>
      </c>
      <c r="F15302" t="s">
        <v>0</v>
      </c>
      <c r="G15302" t="s">
        <v>0</v>
      </c>
      <c r="H15302" t="s">
        <v>0</v>
      </c>
      <c r="I15302">
        <v>2.1626329999999999E-2</v>
      </c>
    </row>
    <row r="15303" spans="1:9" x14ac:dyDescent="0.45">
      <c r="A15303" s="1">
        <v>43539.495289351849</v>
      </c>
      <c r="B15303" s="2">
        <v>61.155029999999996</v>
      </c>
      <c r="C15303" s="2">
        <v>62.622070000000001</v>
      </c>
      <c r="D15303" s="3">
        <v>7.0000000000000001E-3</v>
      </c>
      <c r="E15303" s="2">
        <v>23.850829999999998</v>
      </c>
      <c r="F15303" t="s">
        <v>0</v>
      </c>
      <c r="G15303" t="s">
        <v>0</v>
      </c>
      <c r="H15303" t="s">
        <v>0</v>
      </c>
      <c r="I15303">
        <v>2.205886E-2</v>
      </c>
    </row>
    <row r="15304" spans="1:9" x14ac:dyDescent="0.45">
      <c r="A15304" s="1">
        <v>43539.495300925926</v>
      </c>
      <c r="B15304" s="2">
        <v>61.148530000000001</v>
      </c>
      <c r="C15304" s="2">
        <v>62.603760000000001</v>
      </c>
      <c r="D15304" s="3">
        <v>7.0000000000000001E-3</v>
      </c>
      <c r="E15304" s="2">
        <v>23.844719999999999</v>
      </c>
      <c r="F15304" t="s">
        <v>0</v>
      </c>
      <c r="G15304" t="s">
        <v>0</v>
      </c>
      <c r="H15304" t="s">
        <v>0</v>
      </c>
      <c r="I15304">
        <v>2.205886E-2</v>
      </c>
    </row>
    <row r="15305" spans="1:9" x14ac:dyDescent="0.45">
      <c r="A15305" s="1">
        <v>43539.495300925926</v>
      </c>
      <c r="B15305" s="2">
        <v>61.148530000000001</v>
      </c>
      <c r="C15305" s="2">
        <v>62.609859999999998</v>
      </c>
      <c r="D15305" s="3">
        <v>7.0000000000000001E-3</v>
      </c>
      <c r="E15305" s="2">
        <v>23.896599999999999</v>
      </c>
      <c r="F15305" t="s">
        <v>0</v>
      </c>
      <c r="G15305" t="s">
        <v>0</v>
      </c>
      <c r="H15305" t="s">
        <v>0</v>
      </c>
      <c r="I15305">
        <v>2.205886E-2</v>
      </c>
    </row>
    <row r="15306" spans="1:9" x14ac:dyDescent="0.45">
      <c r="A15306" s="1">
        <v>43539.495312500003</v>
      </c>
      <c r="B15306" s="2">
        <v>61.148530000000001</v>
      </c>
      <c r="C15306" s="2">
        <v>62.597659999999998</v>
      </c>
      <c r="D15306" s="3">
        <v>7.0000000000000001E-3</v>
      </c>
      <c r="E15306" s="2">
        <v>23.841670000000001</v>
      </c>
      <c r="F15306" t="s">
        <v>0</v>
      </c>
      <c r="G15306" t="s">
        <v>0</v>
      </c>
      <c r="H15306" t="s">
        <v>0</v>
      </c>
      <c r="I15306">
        <v>2.205886E-2</v>
      </c>
    </row>
    <row r="15307" spans="1:9" x14ac:dyDescent="0.45">
      <c r="A15307" s="1">
        <v>43539.495312500003</v>
      </c>
      <c r="B15307" s="2">
        <v>61.148530000000001</v>
      </c>
      <c r="C15307" s="2">
        <v>62.609859999999998</v>
      </c>
      <c r="D15307" s="3">
        <v>7.0000000000000001E-3</v>
      </c>
      <c r="E15307" s="2">
        <v>23.805050000000001</v>
      </c>
      <c r="F15307" t="s">
        <v>0</v>
      </c>
      <c r="G15307" t="s">
        <v>0</v>
      </c>
      <c r="H15307" t="s">
        <v>0</v>
      </c>
      <c r="I15307">
        <v>2.205886E-2</v>
      </c>
    </row>
    <row r="15308" spans="1:9" x14ac:dyDescent="0.45">
      <c r="A15308" s="1">
        <v>43539.495324074072</v>
      </c>
      <c r="B15308" s="2">
        <v>61.148530000000001</v>
      </c>
      <c r="C15308" s="2">
        <v>62.646479999999997</v>
      </c>
      <c r="D15308" s="3">
        <v>7.0000000000000001E-3</v>
      </c>
      <c r="E15308" s="2">
        <v>23.893550000000001</v>
      </c>
      <c r="F15308" t="s">
        <v>0</v>
      </c>
      <c r="G15308" t="s">
        <v>0</v>
      </c>
      <c r="H15308" t="s">
        <v>0</v>
      </c>
      <c r="I15308">
        <v>2.141007E-2</v>
      </c>
    </row>
    <row r="15309" spans="1:9" x14ac:dyDescent="0.45">
      <c r="A15309" s="1">
        <v>43539.495335648149</v>
      </c>
      <c r="B15309" s="2">
        <v>61.148530000000001</v>
      </c>
      <c r="C15309" s="2">
        <v>62.609859999999998</v>
      </c>
      <c r="D15309" s="3">
        <v>7.0000000000000001E-3</v>
      </c>
      <c r="E15309" s="2">
        <v>23.826409999999999</v>
      </c>
      <c r="F15309" t="s">
        <v>0</v>
      </c>
      <c r="G15309" t="s">
        <v>0</v>
      </c>
      <c r="H15309" t="s">
        <v>0</v>
      </c>
      <c r="I15309">
        <v>2.1626329999999999E-2</v>
      </c>
    </row>
    <row r="15310" spans="1:9" x14ac:dyDescent="0.45">
      <c r="A15310" s="1">
        <v>43539.495335648149</v>
      </c>
      <c r="B15310" s="2">
        <v>61.146610000000003</v>
      </c>
      <c r="C15310" s="2">
        <v>62.64038</v>
      </c>
      <c r="D15310" s="3">
        <v>7.0000000000000001E-3</v>
      </c>
      <c r="E15310" s="2">
        <v>23.939330000000002</v>
      </c>
      <c r="F15310" t="s">
        <v>0</v>
      </c>
      <c r="G15310" t="s">
        <v>0</v>
      </c>
      <c r="H15310" t="s">
        <v>0</v>
      </c>
      <c r="I15310">
        <v>2.1626329999999999E-2</v>
      </c>
    </row>
    <row r="15311" spans="1:9" x14ac:dyDescent="0.45">
      <c r="A15311" s="1">
        <v>43539.495347222219</v>
      </c>
      <c r="B15311" s="2">
        <v>61.146610000000003</v>
      </c>
      <c r="C15311" s="2">
        <v>62.628169999999997</v>
      </c>
      <c r="D15311" s="3">
        <v>7.0000000000000001E-3</v>
      </c>
      <c r="E15311" s="2">
        <v>23.78979</v>
      </c>
      <c r="F15311" t="s">
        <v>0</v>
      </c>
      <c r="G15311" t="s">
        <v>0</v>
      </c>
      <c r="H15311" t="s">
        <v>0</v>
      </c>
      <c r="I15311">
        <v>2.205886E-2</v>
      </c>
    </row>
    <row r="15312" spans="1:9" x14ac:dyDescent="0.45">
      <c r="A15312" s="1">
        <v>43539.495347222219</v>
      </c>
      <c r="B15312" s="2">
        <v>61.146610000000003</v>
      </c>
      <c r="C15312" s="2">
        <v>62.622070000000001</v>
      </c>
      <c r="D15312" s="3">
        <v>7.0000000000000001E-3</v>
      </c>
      <c r="E15312" s="2">
        <v>23.899650000000001</v>
      </c>
      <c r="F15312" t="s">
        <v>0</v>
      </c>
      <c r="G15312" t="s">
        <v>0</v>
      </c>
      <c r="H15312" t="s">
        <v>0</v>
      </c>
      <c r="I15312">
        <v>2.2275119999999999E-2</v>
      </c>
    </row>
    <row r="15313" spans="1:9" x14ac:dyDescent="0.45">
      <c r="A15313" s="1">
        <v>43539.495358796295</v>
      </c>
      <c r="B15313" s="2">
        <v>61.150820000000003</v>
      </c>
      <c r="C15313" s="2">
        <v>62.64038</v>
      </c>
      <c r="D15313" s="3">
        <v>7.0000000000000001E-3</v>
      </c>
      <c r="E15313" s="2">
        <v>23.893550000000001</v>
      </c>
      <c r="F15313" t="s">
        <v>0</v>
      </c>
      <c r="G15313" t="s">
        <v>0</v>
      </c>
      <c r="H15313" t="s">
        <v>0</v>
      </c>
      <c r="I15313">
        <v>2.1626329999999999E-2</v>
      </c>
    </row>
    <row r="15314" spans="1:9" x14ac:dyDescent="0.45">
      <c r="A15314" s="1">
        <v>43539.495358796295</v>
      </c>
      <c r="B15314" s="2">
        <v>61.150820000000003</v>
      </c>
      <c r="C15314" s="2">
        <v>62.622070000000001</v>
      </c>
      <c r="D15314" s="3">
        <v>7.0000000000000001E-3</v>
      </c>
      <c r="E15314" s="2">
        <v>23.896599999999999</v>
      </c>
      <c r="F15314" t="s">
        <v>0</v>
      </c>
      <c r="G15314" t="s">
        <v>0</v>
      </c>
      <c r="H15314" t="s">
        <v>0</v>
      </c>
      <c r="I15314">
        <v>2.1626329999999999E-2</v>
      </c>
    </row>
    <row r="15315" spans="1:9" x14ac:dyDescent="0.45">
      <c r="A15315" s="1">
        <v>43539.495370370372</v>
      </c>
      <c r="B15315" s="2">
        <v>61.150820000000003</v>
      </c>
      <c r="C15315" s="2">
        <v>62.64038</v>
      </c>
      <c r="D15315" s="3">
        <v>7.0000000000000001E-3</v>
      </c>
      <c r="E15315" s="2">
        <v>23.829460000000001</v>
      </c>
      <c r="F15315" t="s">
        <v>0</v>
      </c>
      <c r="G15315" t="s">
        <v>0</v>
      </c>
      <c r="H15315" t="s">
        <v>0</v>
      </c>
      <c r="I15315">
        <v>2.1626329999999999E-2</v>
      </c>
    </row>
    <row r="15316" spans="1:9" x14ac:dyDescent="0.45">
      <c r="A15316" s="1">
        <v>43539.495370370372</v>
      </c>
      <c r="B15316" s="2">
        <v>61.150820000000003</v>
      </c>
      <c r="C15316" s="2">
        <v>62.622070000000001</v>
      </c>
      <c r="D15316" s="3">
        <v>7.0000000000000001E-3</v>
      </c>
      <c r="E15316" s="2">
        <v>23.87219</v>
      </c>
      <c r="F15316" t="s">
        <v>1</v>
      </c>
      <c r="G15316" t="s">
        <v>0</v>
      </c>
      <c r="H15316" t="s">
        <v>0</v>
      </c>
      <c r="I15316">
        <v>2.1626329999999999E-2</v>
      </c>
    </row>
    <row r="15317" spans="1:9" x14ac:dyDescent="0.45">
      <c r="A15317" s="1">
        <v>43539.495381944442</v>
      </c>
      <c r="B15317" s="2">
        <v>61.154269999999997</v>
      </c>
      <c r="C15317" s="2">
        <v>62.622070000000001</v>
      </c>
      <c r="D15317" s="3">
        <v>7.0000000000000001E-3</v>
      </c>
      <c r="E15317" s="2">
        <v>23.835570000000001</v>
      </c>
      <c r="F15317" t="s">
        <v>0</v>
      </c>
      <c r="G15317" t="s">
        <v>0</v>
      </c>
      <c r="H15317" t="s">
        <v>0</v>
      </c>
      <c r="I15317">
        <v>2.2491379999999998E-2</v>
      </c>
    </row>
    <row r="15318" spans="1:9" x14ac:dyDescent="0.45">
      <c r="A15318" s="1">
        <v>43539.495381944442</v>
      </c>
      <c r="B15318" s="2">
        <v>61.154269999999997</v>
      </c>
      <c r="C15318" s="2">
        <v>62.628169999999997</v>
      </c>
      <c r="D15318" s="3">
        <v>7.0000000000000001E-3</v>
      </c>
      <c r="E15318" s="2">
        <v>23.87829</v>
      </c>
      <c r="F15318" t="s">
        <v>0</v>
      </c>
      <c r="G15318" t="s">
        <v>0</v>
      </c>
      <c r="H15318" t="s">
        <v>0</v>
      </c>
      <c r="I15318">
        <v>2.1626329999999999E-2</v>
      </c>
    </row>
    <row r="15319" spans="1:9" x14ac:dyDescent="0.45">
      <c r="A15319" s="1">
        <v>43539.495393518519</v>
      </c>
      <c r="B15319" s="2">
        <v>61.154269999999997</v>
      </c>
      <c r="C15319" s="2">
        <v>62.603760000000001</v>
      </c>
      <c r="D15319" s="3">
        <v>7.0000000000000001E-3</v>
      </c>
      <c r="E15319" s="2">
        <v>23.85388</v>
      </c>
      <c r="F15319" t="s">
        <v>0</v>
      </c>
      <c r="G15319" t="s">
        <v>0</v>
      </c>
      <c r="H15319" t="s">
        <v>0</v>
      </c>
      <c r="I15319">
        <v>2.1626329999999999E-2</v>
      </c>
    </row>
    <row r="15320" spans="1:9" x14ac:dyDescent="0.45">
      <c r="A15320" s="1">
        <v>43539.495393518519</v>
      </c>
      <c r="B15320" s="2">
        <v>61.154269999999997</v>
      </c>
      <c r="C15320" s="2">
        <v>62.622070000000001</v>
      </c>
      <c r="D15320" s="3">
        <v>7.0000000000000001E-3</v>
      </c>
      <c r="E15320" s="2">
        <v>23.863029999999998</v>
      </c>
      <c r="F15320" t="s">
        <v>0</v>
      </c>
      <c r="G15320" t="s">
        <v>0</v>
      </c>
      <c r="H15320" t="s">
        <v>0</v>
      </c>
      <c r="I15320">
        <v>2.1626329999999999E-2</v>
      </c>
    </row>
    <row r="15321" spans="1:9" x14ac:dyDescent="0.45">
      <c r="A15321" s="1">
        <v>43539.495405092595</v>
      </c>
      <c r="B15321" s="2">
        <v>61.153500000000001</v>
      </c>
      <c r="C15321" s="2">
        <v>62.603760000000001</v>
      </c>
      <c r="D15321" s="3">
        <v>7.0000000000000001E-3</v>
      </c>
      <c r="E15321" s="2">
        <v>23.893550000000001</v>
      </c>
      <c r="F15321" t="s">
        <v>0</v>
      </c>
      <c r="G15321" t="s">
        <v>0</v>
      </c>
      <c r="H15321" t="s">
        <v>0</v>
      </c>
      <c r="I15321">
        <v>2.2491379999999998E-2</v>
      </c>
    </row>
    <row r="15322" spans="1:9" x14ac:dyDescent="0.45">
      <c r="A15322" s="1">
        <v>43539.495405092595</v>
      </c>
      <c r="B15322" s="2">
        <v>61.153500000000001</v>
      </c>
      <c r="C15322" s="2">
        <v>62.585450000000002</v>
      </c>
      <c r="D15322" s="3">
        <v>7.0000000000000001E-3</v>
      </c>
      <c r="E15322" s="2">
        <v>23.881340000000002</v>
      </c>
      <c r="F15322" t="s">
        <v>0</v>
      </c>
      <c r="G15322" t="s">
        <v>0</v>
      </c>
      <c r="H15322" t="s">
        <v>0</v>
      </c>
      <c r="I15322">
        <v>2.2491379999999998E-2</v>
      </c>
    </row>
    <row r="15323" spans="1:9" x14ac:dyDescent="0.45">
      <c r="A15323" s="1">
        <v>43539.495416666665</v>
      </c>
      <c r="B15323" s="2">
        <v>61.153500000000001</v>
      </c>
      <c r="C15323" s="2">
        <v>62.603760000000001</v>
      </c>
      <c r="D15323" s="3">
        <v>7.0000000000000001E-3</v>
      </c>
      <c r="E15323" s="2">
        <v>23.87219</v>
      </c>
      <c r="F15323" t="s">
        <v>0</v>
      </c>
      <c r="G15323" t="s">
        <v>0</v>
      </c>
      <c r="H15323" t="s">
        <v>0</v>
      </c>
      <c r="I15323">
        <v>2.205886E-2</v>
      </c>
    </row>
    <row r="15324" spans="1:9" x14ac:dyDescent="0.45">
      <c r="A15324" s="1">
        <v>43539.495416666665</v>
      </c>
      <c r="B15324" s="2">
        <v>61.151949999999999</v>
      </c>
      <c r="C15324" s="2">
        <v>62.603760000000001</v>
      </c>
      <c r="D15324" s="3">
        <v>7.0000000000000001E-3</v>
      </c>
      <c r="E15324" s="2">
        <v>23.899650000000001</v>
      </c>
      <c r="F15324" t="s">
        <v>0</v>
      </c>
      <c r="G15324" t="s">
        <v>0</v>
      </c>
      <c r="H15324" t="s">
        <v>0</v>
      </c>
      <c r="I15324">
        <v>2.2491379999999998E-2</v>
      </c>
    </row>
    <row r="15325" spans="1:9" x14ac:dyDescent="0.45">
      <c r="A15325" s="1">
        <v>43539.495428240742</v>
      </c>
      <c r="B15325" s="2">
        <v>61.151949999999999</v>
      </c>
      <c r="C15325" s="2">
        <v>62.603760000000001</v>
      </c>
      <c r="D15325" s="3">
        <v>7.0000000000000001E-3</v>
      </c>
      <c r="E15325" s="2">
        <v>23.890499999999999</v>
      </c>
      <c r="F15325" t="s">
        <v>0</v>
      </c>
      <c r="G15325" t="s">
        <v>0</v>
      </c>
      <c r="H15325" t="s">
        <v>0</v>
      </c>
      <c r="I15325">
        <v>2.205886E-2</v>
      </c>
    </row>
    <row r="15326" spans="1:9" x14ac:dyDescent="0.45">
      <c r="A15326" s="1">
        <v>43539.495428240742</v>
      </c>
      <c r="B15326" s="2">
        <v>61.151949999999999</v>
      </c>
      <c r="C15326" s="2">
        <v>62.597659999999998</v>
      </c>
      <c r="D15326" s="3">
        <v>7.0000000000000001E-3</v>
      </c>
      <c r="E15326" s="2">
        <v>23.85998</v>
      </c>
      <c r="F15326" t="s">
        <v>0</v>
      </c>
      <c r="G15326" t="s">
        <v>0</v>
      </c>
      <c r="H15326" t="s">
        <v>0</v>
      </c>
      <c r="I15326">
        <v>2.205886E-2</v>
      </c>
    </row>
    <row r="15327" spans="1:9" x14ac:dyDescent="0.45">
      <c r="A15327" s="1">
        <v>43539.495439814818</v>
      </c>
      <c r="B15327" s="2">
        <v>61.151949999999999</v>
      </c>
      <c r="C15327" s="2">
        <v>62.597659999999998</v>
      </c>
      <c r="D15327" s="3">
        <v>7.0000000000000001E-3</v>
      </c>
      <c r="E15327" s="2">
        <v>23.908809999999999</v>
      </c>
      <c r="F15327" t="s">
        <v>0</v>
      </c>
      <c r="G15327" t="s">
        <v>0</v>
      </c>
      <c r="H15327" t="s">
        <v>0</v>
      </c>
      <c r="I15327">
        <v>2.205886E-2</v>
      </c>
    </row>
    <row r="15328" spans="1:9" x14ac:dyDescent="0.45">
      <c r="A15328" s="1">
        <v>43539.495439814818</v>
      </c>
      <c r="B15328" s="2">
        <v>61.153109999999998</v>
      </c>
      <c r="C15328" s="2">
        <v>62.597659999999998</v>
      </c>
      <c r="D15328" s="3">
        <v>7.0000000000000001E-3</v>
      </c>
      <c r="E15328" s="2">
        <v>23.869140000000002</v>
      </c>
      <c r="F15328" t="s">
        <v>0</v>
      </c>
      <c r="G15328" t="s">
        <v>0</v>
      </c>
      <c r="H15328" t="s">
        <v>0</v>
      </c>
      <c r="I15328">
        <v>2.1626329999999999E-2</v>
      </c>
    </row>
    <row r="15329" spans="1:9" x14ac:dyDescent="0.45">
      <c r="A15329" s="1">
        <v>43539.495451388888</v>
      </c>
      <c r="B15329" s="2">
        <v>61.153109999999998</v>
      </c>
      <c r="C15329" s="2">
        <v>62.585450000000002</v>
      </c>
      <c r="D15329" s="3">
        <v>7.0000000000000001E-3</v>
      </c>
      <c r="E15329" s="2">
        <v>23.896599999999999</v>
      </c>
      <c r="F15329" t="s">
        <v>0</v>
      </c>
      <c r="G15329" t="s">
        <v>0</v>
      </c>
      <c r="H15329" t="s">
        <v>0</v>
      </c>
      <c r="I15329">
        <v>2.1626329999999999E-2</v>
      </c>
    </row>
    <row r="15330" spans="1:9" x14ac:dyDescent="0.45">
      <c r="A15330" s="1">
        <v>43539.495451388888</v>
      </c>
      <c r="B15330" s="2">
        <v>61.153109999999998</v>
      </c>
      <c r="C15330" s="2">
        <v>62.567140000000002</v>
      </c>
      <c r="D15330" s="3">
        <v>7.0000000000000001E-3</v>
      </c>
      <c r="E15330" s="2">
        <v>23.77148</v>
      </c>
      <c r="F15330" t="s">
        <v>0</v>
      </c>
      <c r="G15330" t="s">
        <v>0</v>
      </c>
      <c r="H15330" t="s">
        <v>0</v>
      </c>
      <c r="I15330">
        <v>2.1626329999999999E-2</v>
      </c>
    </row>
    <row r="15331" spans="1:9" x14ac:dyDescent="0.45">
      <c r="A15331" s="1">
        <v>43539.495462962965</v>
      </c>
      <c r="B15331" s="2">
        <v>61.153109999999998</v>
      </c>
      <c r="C15331" s="2">
        <v>62.567140000000002</v>
      </c>
      <c r="D15331" s="3">
        <v>7.0000000000000001E-3</v>
      </c>
      <c r="E15331" s="2">
        <v>23.850829999999998</v>
      </c>
      <c r="F15331" t="s">
        <v>0</v>
      </c>
      <c r="G15331" t="s">
        <v>0</v>
      </c>
      <c r="H15331" t="s">
        <v>0</v>
      </c>
      <c r="I15331">
        <v>2.205886E-2</v>
      </c>
    </row>
    <row r="15332" spans="1:9" x14ac:dyDescent="0.45">
      <c r="A15332" s="1">
        <v>43539.495462962965</v>
      </c>
      <c r="B15332" s="2">
        <v>61.153469999999999</v>
      </c>
      <c r="C15332" s="2">
        <v>62.561039999999998</v>
      </c>
      <c r="D15332" s="3">
        <v>7.0000000000000001E-3</v>
      </c>
      <c r="E15332" s="2">
        <v>23.881340000000002</v>
      </c>
      <c r="F15332" t="s">
        <v>0</v>
      </c>
      <c r="G15332" t="s">
        <v>0</v>
      </c>
      <c r="H15332" t="s">
        <v>0</v>
      </c>
      <c r="I15332">
        <v>2.1626329999999999E-2</v>
      </c>
    </row>
    <row r="15333" spans="1:9" x14ac:dyDescent="0.45">
      <c r="A15333" s="1">
        <v>43539.495474537034</v>
      </c>
      <c r="B15333" s="2">
        <v>61.153469999999999</v>
      </c>
      <c r="C15333" s="2">
        <v>62.561039999999998</v>
      </c>
      <c r="D15333" s="3">
        <v>7.0000000000000001E-3</v>
      </c>
      <c r="E15333" s="2">
        <v>23.869140000000002</v>
      </c>
      <c r="F15333" t="s">
        <v>0</v>
      </c>
      <c r="G15333" t="s">
        <v>0</v>
      </c>
      <c r="H15333" t="s">
        <v>0</v>
      </c>
      <c r="I15333">
        <v>2.205886E-2</v>
      </c>
    </row>
    <row r="15334" spans="1:9" x14ac:dyDescent="0.45">
      <c r="A15334" s="1">
        <v>43539.495474537034</v>
      </c>
      <c r="B15334" s="2">
        <v>61.153469999999999</v>
      </c>
      <c r="C15334" s="2">
        <v>62.542720000000003</v>
      </c>
      <c r="D15334" s="3">
        <v>7.0000000000000001E-3</v>
      </c>
      <c r="E15334" s="2">
        <v>23.786740000000002</v>
      </c>
      <c r="F15334" t="s">
        <v>0</v>
      </c>
      <c r="G15334" t="s">
        <v>0</v>
      </c>
      <c r="H15334" t="s">
        <v>0</v>
      </c>
      <c r="I15334">
        <v>2.2275119999999999E-2</v>
      </c>
    </row>
    <row r="15335" spans="1:9" x14ac:dyDescent="0.45">
      <c r="A15335" s="1">
        <v>43539.495486111111</v>
      </c>
      <c r="B15335" s="2">
        <v>61.153469999999999</v>
      </c>
      <c r="C15335" s="2">
        <v>62.536619999999999</v>
      </c>
      <c r="D15335" s="3">
        <v>7.0000000000000001E-3</v>
      </c>
      <c r="E15335" s="2">
        <v>23.914919999999999</v>
      </c>
      <c r="F15335" t="s">
        <v>0</v>
      </c>
      <c r="G15335" t="s">
        <v>0</v>
      </c>
      <c r="H15335" t="s">
        <v>0</v>
      </c>
      <c r="I15335">
        <v>2.1626329999999999E-2</v>
      </c>
    </row>
    <row r="15336" spans="1:9" x14ac:dyDescent="0.45">
      <c r="A15336" s="1">
        <v>43539.495486111111</v>
      </c>
      <c r="B15336" s="2">
        <v>61.151580000000003</v>
      </c>
      <c r="C15336" s="2">
        <v>62.542720000000003</v>
      </c>
      <c r="D15336" s="3">
        <v>7.0000000000000001E-3</v>
      </c>
      <c r="E15336" s="2">
        <v>23.87219</v>
      </c>
      <c r="F15336" t="s">
        <v>0</v>
      </c>
      <c r="G15336" t="s">
        <v>0</v>
      </c>
      <c r="H15336" t="s">
        <v>0</v>
      </c>
      <c r="I15336">
        <v>2.141007E-2</v>
      </c>
    </row>
    <row r="15337" spans="1:9" x14ac:dyDescent="0.45">
      <c r="A15337" s="1">
        <v>43539.495497685188</v>
      </c>
      <c r="B15337" s="2">
        <v>61.151580000000003</v>
      </c>
      <c r="C15337" s="2">
        <v>62.536619999999999</v>
      </c>
      <c r="D15337" s="3">
        <v>7.0000000000000001E-3</v>
      </c>
      <c r="E15337" s="2">
        <v>23.905760000000001</v>
      </c>
      <c r="F15337" t="s">
        <v>0</v>
      </c>
      <c r="G15337" t="s">
        <v>0</v>
      </c>
      <c r="H15337" t="s">
        <v>0</v>
      </c>
      <c r="I15337">
        <v>2.1626329999999999E-2</v>
      </c>
    </row>
    <row r="15338" spans="1:9" x14ac:dyDescent="0.45">
      <c r="A15338" s="1">
        <v>43539.495497685188</v>
      </c>
      <c r="B15338" s="2">
        <v>61.151580000000003</v>
      </c>
      <c r="C15338" s="2">
        <v>62.561039999999998</v>
      </c>
      <c r="D15338" s="3">
        <v>7.0000000000000001E-3</v>
      </c>
      <c r="E15338" s="2">
        <v>23.914919999999999</v>
      </c>
      <c r="F15338" t="s">
        <v>0</v>
      </c>
      <c r="G15338" t="s">
        <v>0</v>
      </c>
      <c r="H15338" t="s">
        <v>0</v>
      </c>
      <c r="I15338">
        <v>2.1626329999999999E-2</v>
      </c>
    </row>
    <row r="15339" spans="1:9" x14ac:dyDescent="0.45">
      <c r="A15339" s="1">
        <v>43539.495509259257</v>
      </c>
      <c r="B15339" s="2">
        <v>61.150419999999997</v>
      </c>
      <c r="C15339" s="2">
        <v>62.506100000000004</v>
      </c>
      <c r="D15339" s="3">
        <v>7.0000000000000001E-3</v>
      </c>
      <c r="E15339" s="2">
        <v>23.844719999999999</v>
      </c>
      <c r="F15339" t="s">
        <v>0</v>
      </c>
      <c r="G15339" t="s">
        <v>0</v>
      </c>
      <c r="H15339" t="s">
        <v>0</v>
      </c>
      <c r="I15339">
        <v>2.1626329999999999E-2</v>
      </c>
    </row>
    <row r="15340" spans="1:9" x14ac:dyDescent="0.45">
      <c r="A15340" s="1">
        <v>43539.495509259257</v>
      </c>
      <c r="B15340" s="2">
        <v>61.150419999999997</v>
      </c>
      <c r="C15340" s="2">
        <v>62.524410000000003</v>
      </c>
      <c r="D15340" s="3">
        <v>7.0000000000000001E-3</v>
      </c>
      <c r="E15340" s="2">
        <v>23.93017</v>
      </c>
      <c r="F15340" t="s">
        <v>0</v>
      </c>
      <c r="G15340" t="s">
        <v>0</v>
      </c>
      <c r="H15340" t="s">
        <v>0</v>
      </c>
      <c r="I15340">
        <v>2.205886E-2</v>
      </c>
    </row>
    <row r="15341" spans="1:9" x14ac:dyDescent="0.45">
      <c r="A15341" s="1">
        <v>43539.495520833334</v>
      </c>
      <c r="B15341" s="2">
        <v>61.150419999999997</v>
      </c>
      <c r="C15341" s="2">
        <v>62.548830000000002</v>
      </c>
      <c r="D15341" s="3">
        <v>7.0000000000000001E-3</v>
      </c>
      <c r="E15341" s="2">
        <v>23.869140000000002</v>
      </c>
      <c r="F15341" t="s">
        <v>0</v>
      </c>
      <c r="G15341" t="s">
        <v>0</v>
      </c>
      <c r="H15341" t="s">
        <v>0</v>
      </c>
      <c r="I15341">
        <v>2.1626329999999999E-2</v>
      </c>
    </row>
    <row r="15342" spans="1:9" x14ac:dyDescent="0.45">
      <c r="A15342" s="1">
        <v>43539.495520833334</v>
      </c>
      <c r="B15342" s="2">
        <v>61.150419999999997</v>
      </c>
      <c r="C15342" s="2">
        <v>62.561039999999998</v>
      </c>
      <c r="D15342" s="3">
        <v>7.0000000000000001E-3</v>
      </c>
      <c r="E15342" s="2">
        <v>23.905760000000001</v>
      </c>
      <c r="F15342" t="s">
        <v>0</v>
      </c>
      <c r="G15342" t="s">
        <v>0</v>
      </c>
      <c r="H15342" t="s">
        <v>0</v>
      </c>
      <c r="I15342">
        <v>2.205886E-2</v>
      </c>
    </row>
    <row r="15343" spans="1:9" x14ac:dyDescent="0.45">
      <c r="A15343" s="1">
        <v>43539.495532407411</v>
      </c>
      <c r="B15343" s="2">
        <v>61.155029999999996</v>
      </c>
      <c r="C15343" s="2">
        <v>62.561039999999998</v>
      </c>
      <c r="D15343" s="3">
        <v>7.0000000000000001E-3</v>
      </c>
      <c r="E15343" s="2">
        <v>23.85998</v>
      </c>
      <c r="F15343" t="s">
        <v>0</v>
      </c>
      <c r="G15343" t="s">
        <v>0</v>
      </c>
      <c r="H15343" t="s">
        <v>0</v>
      </c>
      <c r="I15343">
        <v>2.2275119999999999E-2</v>
      </c>
    </row>
    <row r="15344" spans="1:9" x14ac:dyDescent="0.45">
      <c r="A15344" s="1">
        <v>43539.495532407411</v>
      </c>
      <c r="B15344" s="2">
        <v>61.155029999999996</v>
      </c>
      <c r="C15344" s="2">
        <v>62.567140000000002</v>
      </c>
      <c r="D15344" s="3">
        <v>7.0000000000000001E-3</v>
      </c>
      <c r="E15344" s="2">
        <v>23.835570000000001</v>
      </c>
      <c r="F15344" t="s">
        <v>0</v>
      </c>
      <c r="G15344" t="s">
        <v>0</v>
      </c>
      <c r="H15344" t="s">
        <v>0</v>
      </c>
      <c r="I15344">
        <v>2.2491379999999998E-2</v>
      </c>
    </row>
    <row r="15345" spans="1:9" x14ac:dyDescent="0.45">
      <c r="A15345" s="1">
        <v>43539.49554398148</v>
      </c>
      <c r="B15345" s="2">
        <v>61.155029999999996</v>
      </c>
      <c r="C15345" s="2">
        <v>62.585450000000002</v>
      </c>
      <c r="D15345" s="3">
        <v>7.0000000000000001E-3</v>
      </c>
      <c r="E15345" s="2">
        <v>23.829460000000001</v>
      </c>
      <c r="F15345" t="s">
        <v>0</v>
      </c>
      <c r="G15345" t="s">
        <v>0</v>
      </c>
      <c r="H15345" t="s">
        <v>0</v>
      </c>
      <c r="I15345">
        <v>2.205886E-2</v>
      </c>
    </row>
    <row r="15346" spans="1:9" x14ac:dyDescent="0.45">
      <c r="A15346" s="1">
        <v>43539.49554398148</v>
      </c>
      <c r="B15346" s="2">
        <v>61.155029999999996</v>
      </c>
      <c r="C15346" s="2">
        <v>62.609859999999998</v>
      </c>
      <c r="D15346" s="3">
        <v>7.0000000000000001E-3</v>
      </c>
      <c r="E15346" s="2">
        <v>23.933229999999998</v>
      </c>
      <c r="F15346" t="s">
        <v>0</v>
      </c>
      <c r="G15346" t="s">
        <v>0</v>
      </c>
      <c r="H15346" t="s">
        <v>0</v>
      </c>
      <c r="I15346">
        <v>2.1626329999999999E-2</v>
      </c>
    </row>
    <row r="15347" spans="1:9" x14ac:dyDescent="0.45">
      <c r="A15347" s="1">
        <v>43539.495555555557</v>
      </c>
      <c r="B15347" s="2">
        <v>61.155430000000003</v>
      </c>
      <c r="C15347" s="2">
        <v>62.585450000000002</v>
      </c>
      <c r="D15347" s="3">
        <v>7.0000000000000001E-3</v>
      </c>
      <c r="E15347" s="2">
        <v>23.875240000000002</v>
      </c>
      <c r="F15347" t="s">
        <v>0</v>
      </c>
      <c r="G15347" t="s">
        <v>0</v>
      </c>
      <c r="H15347" t="s">
        <v>0</v>
      </c>
      <c r="I15347">
        <v>2.205886E-2</v>
      </c>
    </row>
    <row r="15348" spans="1:9" x14ac:dyDescent="0.45">
      <c r="A15348" s="1">
        <v>43539.495555555557</v>
      </c>
      <c r="B15348" s="2">
        <v>61.155430000000003</v>
      </c>
      <c r="C15348" s="2">
        <v>62.603760000000001</v>
      </c>
      <c r="D15348" s="3">
        <v>7.0000000000000001E-3</v>
      </c>
      <c r="E15348" s="2">
        <v>23.820309999999999</v>
      </c>
      <c r="F15348" t="s">
        <v>0</v>
      </c>
      <c r="G15348" t="s">
        <v>0</v>
      </c>
      <c r="H15348" t="s">
        <v>0</v>
      </c>
      <c r="I15348">
        <v>2.1626329999999999E-2</v>
      </c>
    </row>
    <row r="15349" spans="1:9" x14ac:dyDescent="0.45">
      <c r="A15349" s="1">
        <v>43539.495567129627</v>
      </c>
      <c r="B15349" s="2">
        <v>61.155430000000003</v>
      </c>
      <c r="C15349" s="2">
        <v>62.579349999999998</v>
      </c>
      <c r="D15349" s="3">
        <v>7.0000000000000001E-3</v>
      </c>
      <c r="E15349" s="2">
        <v>23.93017</v>
      </c>
      <c r="F15349" t="s">
        <v>0</v>
      </c>
      <c r="G15349" t="s">
        <v>0</v>
      </c>
      <c r="H15349" t="s">
        <v>0</v>
      </c>
      <c r="I15349">
        <v>2.205886E-2</v>
      </c>
    </row>
    <row r="15350" spans="1:9" x14ac:dyDescent="0.45">
      <c r="A15350" s="1">
        <v>43539.495567129627</v>
      </c>
      <c r="B15350" s="2">
        <v>61.153869999999998</v>
      </c>
      <c r="C15350" s="2">
        <v>62.622070000000001</v>
      </c>
      <c r="D15350" s="3">
        <v>7.0000000000000001E-3</v>
      </c>
      <c r="E15350" s="2">
        <v>23.829460000000001</v>
      </c>
      <c r="F15350" t="s">
        <v>0</v>
      </c>
      <c r="G15350" t="s">
        <v>0</v>
      </c>
      <c r="H15350" t="s">
        <v>0</v>
      </c>
      <c r="I15350">
        <v>2.1626329999999999E-2</v>
      </c>
    </row>
    <row r="15351" spans="1:9" x14ac:dyDescent="0.45">
      <c r="A15351" s="1">
        <v>43539.495578703703</v>
      </c>
      <c r="B15351" s="2">
        <v>61.153869999999998</v>
      </c>
      <c r="C15351" s="2">
        <v>62.603760000000001</v>
      </c>
      <c r="D15351" s="3">
        <v>7.0000000000000001E-3</v>
      </c>
      <c r="E15351" s="2">
        <v>23.869140000000002</v>
      </c>
      <c r="F15351" t="s">
        <v>0</v>
      </c>
      <c r="G15351" t="s">
        <v>0</v>
      </c>
      <c r="H15351" t="s">
        <v>0</v>
      </c>
      <c r="I15351">
        <v>2.2923909999999999E-2</v>
      </c>
    </row>
    <row r="15352" spans="1:9" x14ac:dyDescent="0.45">
      <c r="A15352" s="1">
        <v>43539.495578703703</v>
      </c>
      <c r="B15352" s="2">
        <v>61.153869999999998</v>
      </c>
      <c r="C15352" s="2">
        <v>62.609859999999998</v>
      </c>
      <c r="D15352" s="3">
        <v>7.0000000000000001E-3</v>
      </c>
      <c r="E15352" s="2">
        <v>23.87219</v>
      </c>
      <c r="F15352" t="s">
        <v>0</v>
      </c>
      <c r="G15352" t="s">
        <v>0</v>
      </c>
      <c r="H15352" t="s">
        <v>0</v>
      </c>
      <c r="I15352">
        <v>2.1626329999999999E-2</v>
      </c>
    </row>
    <row r="15353" spans="1:9" x14ac:dyDescent="0.45">
      <c r="A15353" s="1">
        <v>43539.49559027778</v>
      </c>
      <c r="B15353" s="2">
        <v>61.153869999999998</v>
      </c>
      <c r="C15353" s="2">
        <v>62.603760000000001</v>
      </c>
      <c r="D15353" s="3">
        <v>7.0000000000000001E-3</v>
      </c>
      <c r="E15353" s="2">
        <v>23.77758</v>
      </c>
      <c r="F15353" t="s">
        <v>0</v>
      </c>
      <c r="G15353" t="s">
        <v>0</v>
      </c>
      <c r="H15353" t="s">
        <v>0</v>
      </c>
      <c r="I15353">
        <v>2.1626329999999999E-2</v>
      </c>
    </row>
    <row r="15354" spans="1:9" x14ac:dyDescent="0.45">
      <c r="A15354" s="1">
        <v>43539.49559027778</v>
      </c>
      <c r="B15354" s="2">
        <v>61.15616</v>
      </c>
      <c r="C15354" s="2">
        <v>62.646479999999997</v>
      </c>
      <c r="D15354" s="3">
        <v>7.0000000000000001E-3</v>
      </c>
      <c r="E15354" s="2">
        <v>23.780629999999999</v>
      </c>
      <c r="F15354" t="s">
        <v>0</v>
      </c>
      <c r="G15354" t="s">
        <v>0</v>
      </c>
      <c r="H15354" t="s">
        <v>0</v>
      </c>
      <c r="I15354">
        <v>2.1626329999999999E-2</v>
      </c>
    </row>
    <row r="15355" spans="1:9" x14ac:dyDescent="0.45">
      <c r="A15355" s="1">
        <v>43539.49560185185</v>
      </c>
      <c r="B15355" s="2">
        <v>61.15616</v>
      </c>
      <c r="C15355" s="2">
        <v>62.64038</v>
      </c>
      <c r="D15355" s="3">
        <v>7.0000000000000001E-3</v>
      </c>
      <c r="E15355" s="2">
        <v>23.85388</v>
      </c>
      <c r="F15355" t="s">
        <v>0</v>
      </c>
      <c r="G15355" t="s">
        <v>0</v>
      </c>
      <c r="H15355" t="s">
        <v>0</v>
      </c>
      <c r="I15355">
        <v>2.1626329999999999E-2</v>
      </c>
    </row>
    <row r="15356" spans="1:9" x14ac:dyDescent="0.45">
      <c r="A15356" s="1">
        <v>43539.49560185185</v>
      </c>
      <c r="B15356" s="2">
        <v>61.15616</v>
      </c>
      <c r="C15356" s="2">
        <v>62.64038</v>
      </c>
      <c r="D15356" s="3">
        <v>7.0000000000000001E-3</v>
      </c>
      <c r="E15356" s="2">
        <v>23.893550000000001</v>
      </c>
      <c r="F15356" t="s">
        <v>0</v>
      </c>
      <c r="G15356" t="s">
        <v>0</v>
      </c>
      <c r="H15356" t="s">
        <v>0</v>
      </c>
      <c r="I15356">
        <v>2.1626329999999999E-2</v>
      </c>
    </row>
    <row r="15357" spans="1:9" x14ac:dyDescent="0.45">
      <c r="A15357" s="1">
        <v>43539.495613425926</v>
      </c>
      <c r="B15357" s="2">
        <v>61.15616</v>
      </c>
      <c r="C15357" s="2">
        <v>62.628169999999997</v>
      </c>
      <c r="D15357" s="3">
        <v>7.0000000000000001E-3</v>
      </c>
      <c r="E15357" s="2">
        <v>23.914919999999999</v>
      </c>
      <c r="F15357" t="s">
        <v>0</v>
      </c>
      <c r="G15357" t="s">
        <v>0</v>
      </c>
      <c r="H15357" t="s">
        <v>0</v>
      </c>
      <c r="I15357">
        <v>2.1626329999999999E-2</v>
      </c>
    </row>
    <row r="15358" spans="1:9" x14ac:dyDescent="0.45">
      <c r="A15358" s="1">
        <v>43539.495613425926</v>
      </c>
      <c r="B15358" s="2">
        <v>61.153109999999998</v>
      </c>
      <c r="C15358" s="2">
        <v>62.603760000000001</v>
      </c>
      <c r="D15358" s="3">
        <v>7.0000000000000001E-3</v>
      </c>
      <c r="E15358" s="2">
        <v>23.921019999999999</v>
      </c>
      <c r="F15358" t="s">
        <v>0</v>
      </c>
      <c r="G15358" t="s">
        <v>0</v>
      </c>
      <c r="H15358" t="s">
        <v>0</v>
      </c>
      <c r="I15358">
        <v>2.1626329999999999E-2</v>
      </c>
    </row>
    <row r="15359" spans="1:9" x14ac:dyDescent="0.45">
      <c r="A15359" s="1">
        <v>43539.495625000003</v>
      </c>
      <c r="B15359" s="2">
        <v>61.153109999999998</v>
      </c>
      <c r="C15359" s="2">
        <v>62.646479999999997</v>
      </c>
      <c r="D15359" s="3">
        <v>7.0000000000000001E-3</v>
      </c>
      <c r="E15359" s="2">
        <v>23.869140000000002</v>
      </c>
      <c r="F15359" t="s">
        <v>0</v>
      </c>
      <c r="G15359" t="s">
        <v>0</v>
      </c>
      <c r="H15359" t="s">
        <v>0</v>
      </c>
      <c r="I15359">
        <v>2.1626329999999999E-2</v>
      </c>
    </row>
    <row r="15360" spans="1:9" x14ac:dyDescent="0.45">
      <c r="A15360" s="1">
        <v>43539.495625000003</v>
      </c>
      <c r="B15360" s="2">
        <v>61.153109999999998</v>
      </c>
      <c r="C15360" s="2">
        <v>62.628169999999997</v>
      </c>
      <c r="D15360" s="3">
        <v>7.0000000000000001E-3</v>
      </c>
      <c r="E15360" s="2">
        <v>23.899650000000001</v>
      </c>
      <c r="F15360" t="s">
        <v>0</v>
      </c>
      <c r="G15360" t="s">
        <v>0</v>
      </c>
      <c r="H15360" t="s">
        <v>0</v>
      </c>
      <c r="I15360">
        <v>2.1626329999999999E-2</v>
      </c>
    </row>
    <row r="15361" spans="1:9" x14ac:dyDescent="0.45">
      <c r="A15361" s="1">
        <v>43539.495636574073</v>
      </c>
      <c r="B15361" s="2">
        <v>61.153109999999998</v>
      </c>
      <c r="C15361" s="2">
        <v>62.64038</v>
      </c>
      <c r="D15361" s="3">
        <v>7.0000000000000001E-3</v>
      </c>
      <c r="E15361" s="2">
        <v>23.820309999999999</v>
      </c>
      <c r="F15361" t="s">
        <v>0</v>
      </c>
      <c r="G15361" t="s">
        <v>0</v>
      </c>
      <c r="H15361" t="s">
        <v>0</v>
      </c>
      <c r="I15361">
        <v>2.2275119999999999E-2</v>
      </c>
    </row>
    <row r="15362" spans="1:9" x14ac:dyDescent="0.45">
      <c r="A15362" s="1">
        <v>43539.495636574073</v>
      </c>
      <c r="B15362" s="2">
        <v>61.148899999999998</v>
      </c>
      <c r="C15362" s="2">
        <v>62.64038</v>
      </c>
      <c r="D15362" s="3">
        <v>7.0000000000000001E-3</v>
      </c>
      <c r="E15362" s="2">
        <v>23.838619999999999</v>
      </c>
      <c r="F15362" t="s">
        <v>0</v>
      </c>
      <c r="G15362" t="s">
        <v>0</v>
      </c>
      <c r="H15362" t="s">
        <v>0</v>
      </c>
      <c r="I15362">
        <v>2.1626329999999999E-2</v>
      </c>
    </row>
    <row r="15363" spans="1:9" x14ac:dyDescent="0.45">
      <c r="A15363" s="1">
        <v>43539.495648148149</v>
      </c>
      <c r="B15363" s="2">
        <v>61.148899999999998</v>
      </c>
      <c r="C15363" s="2">
        <v>62.64038</v>
      </c>
      <c r="D15363" s="3">
        <v>7.0000000000000001E-3</v>
      </c>
      <c r="E15363" s="2">
        <v>23.78979</v>
      </c>
      <c r="F15363" t="s">
        <v>0</v>
      </c>
      <c r="G15363" t="s">
        <v>0</v>
      </c>
      <c r="H15363" t="s">
        <v>0</v>
      </c>
      <c r="I15363">
        <v>2.1626329999999999E-2</v>
      </c>
    </row>
    <row r="15364" spans="1:9" x14ac:dyDescent="0.45">
      <c r="A15364" s="1">
        <v>43539.495648148149</v>
      </c>
      <c r="B15364" s="2">
        <v>61.148899999999998</v>
      </c>
      <c r="C15364" s="2">
        <v>62.64038</v>
      </c>
      <c r="D15364" s="3">
        <v>7.0000000000000001E-3</v>
      </c>
      <c r="E15364" s="2">
        <v>23.863029999999998</v>
      </c>
      <c r="F15364" t="s">
        <v>0</v>
      </c>
      <c r="G15364" t="s">
        <v>0</v>
      </c>
      <c r="H15364" t="s">
        <v>0</v>
      </c>
      <c r="I15364">
        <v>2.205886E-2</v>
      </c>
    </row>
    <row r="15365" spans="1:9" x14ac:dyDescent="0.45">
      <c r="A15365" s="1">
        <v>43539.495659722219</v>
      </c>
      <c r="B15365" s="2">
        <v>61.151949999999999</v>
      </c>
      <c r="C15365" s="2">
        <v>62.622070000000001</v>
      </c>
      <c r="D15365" s="3">
        <v>7.0000000000000001E-3</v>
      </c>
      <c r="E15365" s="2">
        <v>23.884399999999999</v>
      </c>
      <c r="F15365" t="s">
        <v>0</v>
      </c>
      <c r="G15365" t="s">
        <v>0</v>
      </c>
      <c r="H15365" t="s">
        <v>0</v>
      </c>
      <c r="I15365">
        <v>2.1626329999999999E-2</v>
      </c>
    </row>
    <row r="15366" spans="1:9" x14ac:dyDescent="0.45">
      <c r="A15366" s="1">
        <v>43539.495659722219</v>
      </c>
      <c r="B15366" s="2">
        <v>61.151949999999999</v>
      </c>
      <c r="C15366" s="2">
        <v>62.64038</v>
      </c>
      <c r="D15366" s="3">
        <v>7.0000000000000001E-3</v>
      </c>
      <c r="E15366" s="2">
        <v>23.820309999999999</v>
      </c>
      <c r="F15366" t="s">
        <v>0</v>
      </c>
      <c r="G15366" t="s">
        <v>0</v>
      </c>
      <c r="H15366" t="s">
        <v>0</v>
      </c>
      <c r="I15366">
        <v>2.1626329999999999E-2</v>
      </c>
    </row>
    <row r="15367" spans="1:9" x14ac:dyDescent="0.45">
      <c r="A15367" s="1">
        <v>43539.495671296296</v>
      </c>
      <c r="B15367" s="2">
        <v>61.151949999999999</v>
      </c>
      <c r="C15367" s="2">
        <v>62.64038</v>
      </c>
      <c r="D15367" s="3">
        <v>7.0000000000000001E-3</v>
      </c>
      <c r="E15367" s="2">
        <v>23.78979</v>
      </c>
      <c r="F15367" t="s">
        <v>0</v>
      </c>
      <c r="G15367" t="s">
        <v>0</v>
      </c>
      <c r="H15367" t="s">
        <v>0</v>
      </c>
      <c r="I15367">
        <v>2.1626329999999999E-2</v>
      </c>
    </row>
    <row r="15368" spans="1:9" x14ac:dyDescent="0.45">
      <c r="A15368" s="1">
        <v>43539.495671296296</v>
      </c>
      <c r="B15368" s="2">
        <v>61.151949999999999</v>
      </c>
      <c r="C15368" s="2">
        <v>62.622070000000001</v>
      </c>
      <c r="D15368" s="3">
        <v>7.0000000000000001E-3</v>
      </c>
      <c r="E15368" s="2">
        <v>23.86609</v>
      </c>
      <c r="F15368" t="s">
        <v>0</v>
      </c>
      <c r="G15368" t="s">
        <v>0</v>
      </c>
      <c r="H15368" t="s">
        <v>0</v>
      </c>
      <c r="I15368">
        <v>2.205886E-2</v>
      </c>
    </row>
    <row r="15369" spans="1:9" x14ac:dyDescent="0.45">
      <c r="A15369" s="1">
        <v>43539.495682870373</v>
      </c>
      <c r="B15369" s="2">
        <v>61.15652</v>
      </c>
      <c r="C15369" s="2">
        <v>62.609859999999998</v>
      </c>
      <c r="D15369" s="3">
        <v>7.0000000000000001E-3</v>
      </c>
      <c r="E15369" s="2">
        <v>23.79589</v>
      </c>
      <c r="F15369" t="s">
        <v>0</v>
      </c>
      <c r="G15369" t="s">
        <v>0</v>
      </c>
      <c r="H15369" t="s">
        <v>0</v>
      </c>
      <c r="I15369">
        <v>2.205886E-2</v>
      </c>
    </row>
    <row r="15370" spans="1:9" x14ac:dyDescent="0.45">
      <c r="A15370" s="1">
        <v>43539.495682870373</v>
      </c>
      <c r="B15370" s="2">
        <v>61.15652</v>
      </c>
      <c r="C15370" s="2">
        <v>62.628169999999997</v>
      </c>
      <c r="D15370" s="3">
        <v>7.0000000000000001E-3</v>
      </c>
      <c r="E15370" s="2">
        <v>23.93017</v>
      </c>
      <c r="F15370" t="s">
        <v>0</v>
      </c>
      <c r="G15370" t="s">
        <v>0</v>
      </c>
      <c r="H15370" t="s">
        <v>0</v>
      </c>
      <c r="I15370">
        <v>2.1626329999999999E-2</v>
      </c>
    </row>
    <row r="15371" spans="1:9" x14ac:dyDescent="0.45">
      <c r="A15371" s="1">
        <v>43539.495694444442</v>
      </c>
      <c r="B15371" s="2">
        <v>61.15652</v>
      </c>
      <c r="C15371" s="2">
        <v>62.603760000000001</v>
      </c>
      <c r="D15371" s="3">
        <v>7.0000000000000001E-3</v>
      </c>
      <c r="E15371" s="2">
        <v>23.881340000000002</v>
      </c>
      <c r="F15371" t="s">
        <v>0</v>
      </c>
      <c r="G15371" t="s">
        <v>0</v>
      </c>
      <c r="H15371" t="s">
        <v>0</v>
      </c>
      <c r="I15371">
        <v>2.205886E-2</v>
      </c>
    </row>
    <row r="15372" spans="1:9" x14ac:dyDescent="0.45">
      <c r="A15372" s="1">
        <v>43539.495694444442</v>
      </c>
      <c r="B15372" s="2">
        <v>61.15652</v>
      </c>
      <c r="C15372" s="2">
        <v>62.603760000000001</v>
      </c>
      <c r="D15372" s="3">
        <v>7.0000000000000001E-3</v>
      </c>
      <c r="E15372" s="2">
        <v>23.856929999999998</v>
      </c>
      <c r="F15372" t="s">
        <v>0</v>
      </c>
      <c r="G15372" t="s">
        <v>0</v>
      </c>
      <c r="H15372" t="s">
        <v>0</v>
      </c>
      <c r="I15372">
        <v>2.1626329999999999E-2</v>
      </c>
    </row>
    <row r="15373" spans="1:9" x14ac:dyDescent="0.45">
      <c r="A15373" s="1">
        <v>43539.495706018519</v>
      </c>
      <c r="B15373" s="2">
        <v>61.158839999999998</v>
      </c>
      <c r="C15373" s="2">
        <v>62.585450000000002</v>
      </c>
      <c r="D15373" s="3">
        <v>7.0000000000000001E-3</v>
      </c>
      <c r="E15373" s="2">
        <v>23.85388</v>
      </c>
      <c r="F15373" t="s">
        <v>0</v>
      </c>
      <c r="G15373" t="s">
        <v>0</v>
      </c>
      <c r="H15373" t="s">
        <v>0</v>
      </c>
      <c r="I15373">
        <v>2.205886E-2</v>
      </c>
    </row>
    <row r="15374" spans="1:9" x14ac:dyDescent="0.45">
      <c r="A15374" s="1">
        <v>43539.495706018519</v>
      </c>
      <c r="B15374" s="2">
        <v>61.158839999999998</v>
      </c>
      <c r="C15374" s="2">
        <v>62.585450000000002</v>
      </c>
      <c r="D15374" s="3">
        <v>7.0000000000000001E-3</v>
      </c>
      <c r="E15374" s="2">
        <v>23.893550000000001</v>
      </c>
      <c r="F15374" t="s">
        <v>0</v>
      </c>
      <c r="G15374" t="s">
        <v>0</v>
      </c>
      <c r="H15374" t="s">
        <v>0</v>
      </c>
      <c r="I15374">
        <v>2.1626329999999999E-2</v>
      </c>
    </row>
    <row r="15375" spans="1:9" x14ac:dyDescent="0.45">
      <c r="A15375" s="1">
        <v>43539.495717592596</v>
      </c>
      <c r="B15375" s="2">
        <v>61.158839999999998</v>
      </c>
      <c r="C15375" s="2">
        <v>62.603760000000001</v>
      </c>
      <c r="D15375" s="3">
        <v>7.0000000000000001E-3</v>
      </c>
      <c r="E15375" s="2">
        <v>23.823360000000001</v>
      </c>
      <c r="F15375" t="s">
        <v>0</v>
      </c>
      <c r="G15375" t="s">
        <v>0</v>
      </c>
      <c r="H15375" t="s">
        <v>0</v>
      </c>
      <c r="I15375">
        <v>2.1626329999999999E-2</v>
      </c>
    </row>
    <row r="15376" spans="1:9" x14ac:dyDescent="0.45">
      <c r="A15376" s="1">
        <v>43539.495717592596</v>
      </c>
      <c r="B15376" s="2">
        <v>61.159210000000002</v>
      </c>
      <c r="C15376" s="2">
        <v>62.585450000000002</v>
      </c>
      <c r="D15376" s="3">
        <v>7.0000000000000001E-3</v>
      </c>
      <c r="E15376" s="2">
        <v>23.841670000000001</v>
      </c>
      <c r="F15376" t="s">
        <v>0</v>
      </c>
      <c r="G15376" t="s">
        <v>0</v>
      </c>
      <c r="H15376" t="s">
        <v>0</v>
      </c>
      <c r="I15376">
        <v>2.205886E-2</v>
      </c>
    </row>
    <row r="15377" spans="1:9" x14ac:dyDescent="0.45">
      <c r="A15377" s="1">
        <v>43539.495729166665</v>
      </c>
      <c r="B15377" s="2">
        <v>61.159210000000002</v>
      </c>
      <c r="C15377" s="2">
        <v>62.567140000000002</v>
      </c>
      <c r="D15377" s="3">
        <v>7.0000000000000001E-3</v>
      </c>
      <c r="E15377" s="2">
        <v>23.85998</v>
      </c>
      <c r="F15377" t="s">
        <v>0</v>
      </c>
      <c r="G15377" t="s">
        <v>0</v>
      </c>
      <c r="H15377" t="s">
        <v>0</v>
      </c>
      <c r="I15377">
        <v>2.1626329999999999E-2</v>
      </c>
    </row>
    <row r="15378" spans="1:9" x14ac:dyDescent="0.45">
      <c r="A15378" s="1">
        <v>43539.495740740742</v>
      </c>
      <c r="B15378" s="2">
        <v>61.159210000000002</v>
      </c>
      <c r="C15378" s="2">
        <v>62.548830000000002</v>
      </c>
      <c r="D15378" s="3">
        <v>7.0000000000000001E-3</v>
      </c>
      <c r="E15378" s="2">
        <v>23.786740000000002</v>
      </c>
      <c r="F15378" t="s">
        <v>0</v>
      </c>
      <c r="G15378" t="s">
        <v>0</v>
      </c>
      <c r="H15378" t="s">
        <v>0</v>
      </c>
      <c r="I15378">
        <v>2.141007E-2</v>
      </c>
    </row>
    <row r="15379" spans="1:9" x14ac:dyDescent="0.45">
      <c r="A15379" s="1">
        <v>43539.495740740742</v>
      </c>
      <c r="B15379" s="2">
        <v>61.159210000000002</v>
      </c>
      <c r="C15379" s="2">
        <v>62.567140000000002</v>
      </c>
      <c r="D15379" s="3">
        <v>7.0000000000000001E-3</v>
      </c>
      <c r="E15379" s="2">
        <v>23.850829999999998</v>
      </c>
      <c r="F15379" t="s">
        <v>0</v>
      </c>
      <c r="G15379" t="s">
        <v>0</v>
      </c>
      <c r="H15379" t="s">
        <v>0</v>
      </c>
      <c r="I15379">
        <v>2.1626329999999999E-2</v>
      </c>
    </row>
    <row r="15380" spans="1:9" x14ac:dyDescent="0.45">
      <c r="A15380" s="1">
        <v>43539.495752314811</v>
      </c>
      <c r="B15380" s="2">
        <v>61.157679999999999</v>
      </c>
      <c r="C15380" s="2">
        <v>62.561039999999998</v>
      </c>
      <c r="D15380" s="3">
        <v>7.0000000000000001E-3</v>
      </c>
      <c r="E15380" s="2">
        <v>23.850829999999998</v>
      </c>
      <c r="F15380" t="s">
        <v>0</v>
      </c>
      <c r="G15380" t="s">
        <v>0</v>
      </c>
      <c r="H15380" t="s">
        <v>0</v>
      </c>
      <c r="I15380">
        <v>2.1626329999999999E-2</v>
      </c>
    </row>
    <row r="15381" spans="1:9" x14ac:dyDescent="0.45">
      <c r="A15381" s="1">
        <v>43539.495752314811</v>
      </c>
      <c r="B15381" s="2">
        <v>61.157679999999999</v>
      </c>
      <c r="C15381" s="2">
        <v>62.548830000000002</v>
      </c>
      <c r="D15381" s="3">
        <v>7.0000000000000001E-3</v>
      </c>
      <c r="E15381" s="2">
        <v>23.802</v>
      </c>
      <c r="F15381" t="s">
        <v>0</v>
      </c>
      <c r="G15381" t="s">
        <v>0</v>
      </c>
      <c r="H15381" t="s">
        <v>0</v>
      </c>
      <c r="I15381">
        <v>2.141007E-2</v>
      </c>
    </row>
    <row r="15382" spans="1:9" x14ac:dyDescent="0.45">
      <c r="A15382" s="1">
        <v>43539.495763888888</v>
      </c>
      <c r="B15382" s="2">
        <v>61.157679999999999</v>
      </c>
      <c r="C15382" s="2">
        <v>62.542720000000003</v>
      </c>
      <c r="D15382" s="3">
        <v>7.0000000000000001E-3</v>
      </c>
      <c r="E15382" s="2">
        <v>23.905760000000001</v>
      </c>
      <c r="F15382" t="s">
        <v>0</v>
      </c>
      <c r="G15382" t="s">
        <v>0</v>
      </c>
      <c r="H15382" t="s">
        <v>0</v>
      </c>
      <c r="I15382">
        <v>2.141007E-2</v>
      </c>
    </row>
    <row r="15383" spans="1:9" x14ac:dyDescent="0.45">
      <c r="A15383" s="1">
        <v>43539.495763888888</v>
      </c>
      <c r="B15383" s="2">
        <v>61.157679999999999</v>
      </c>
      <c r="C15383" s="2">
        <v>62.536619999999999</v>
      </c>
      <c r="D15383" s="3">
        <v>7.0000000000000001E-3</v>
      </c>
      <c r="E15383" s="2">
        <v>23.87219</v>
      </c>
      <c r="F15383" t="s">
        <v>0</v>
      </c>
      <c r="G15383" t="s">
        <v>0</v>
      </c>
      <c r="H15383" t="s">
        <v>0</v>
      </c>
      <c r="I15383">
        <v>2.1626329999999999E-2</v>
      </c>
    </row>
    <row r="15384" spans="1:9" x14ac:dyDescent="0.45">
      <c r="A15384" s="1">
        <v>43539.495775462965</v>
      </c>
      <c r="B15384" s="2">
        <v>61.154629999999997</v>
      </c>
      <c r="C15384" s="2">
        <v>62.548830000000002</v>
      </c>
      <c r="D15384" s="3">
        <v>7.0000000000000001E-3</v>
      </c>
      <c r="E15384" s="2">
        <v>23.826409999999999</v>
      </c>
      <c r="F15384" t="s">
        <v>0</v>
      </c>
      <c r="G15384" t="s">
        <v>0</v>
      </c>
      <c r="H15384" t="s">
        <v>0</v>
      </c>
      <c r="I15384">
        <v>2.2275119999999999E-2</v>
      </c>
    </row>
    <row r="15385" spans="1:9" x14ac:dyDescent="0.45">
      <c r="A15385" s="1">
        <v>43539.495775462965</v>
      </c>
      <c r="B15385" s="2">
        <v>61.154629999999997</v>
      </c>
      <c r="C15385" s="2">
        <v>62.542720000000003</v>
      </c>
      <c r="D15385" s="3">
        <v>7.0000000000000001E-3</v>
      </c>
      <c r="E15385" s="2">
        <v>23.826409999999999</v>
      </c>
      <c r="F15385" t="s">
        <v>0</v>
      </c>
      <c r="G15385" t="s">
        <v>0</v>
      </c>
      <c r="H15385" t="s">
        <v>0</v>
      </c>
      <c r="I15385">
        <v>2.2491379999999998E-2</v>
      </c>
    </row>
    <row r="15386" spans="1:9" x14ac:dyDescent="0.45">
      <c r="A15386" s="1">
        <v>43539.495787037034</v>
      </c>
      <c r="B15386" s="2">
        <v>61.154629999999997</v>
      </c>
      <c r="C15386" s="2">
        <v>62.542720000000003</v>
      </c>
      <c r="D15386" s="3">
        <v>7.0000000000000001E-3</v>
      </c>
      <c r="E15386" s="2">
        <v>23.86609</v>
      </c>
      <c r="F15386" t="s">
        <v>0</v>
      </c>
      <c r="G15386" t="s">
        <v>0</v>
      </c>
      <c r="H15386" t="s">
        <v>0</v>
      </c>
      <c r="I15386">
        <v>2.1626329999999999E-2</v>
      </c>
    </row>
    <row r="15387" spans="1:9" x14ac:dyDescent="0.45">
      <c r="A15387" s="1">
        <v>43539.495787037034</v>
      </c>
      <c r="B15387" s="2">
        <v>61.154629999999997</v>
      </c>
      <c r="C15387" s="2">
        <v>62.542720000000003</v>
      </c>
      <c r="D15387" s="3">
        <v>7.0000000000000001E-3</v>
      </c>
      <c r="E15387" s="2">
        <v>23.893550000000001</v>
      </c>
      <c r="F15387" t="s">
        <v>0</v>
      </c>
      <c r="G15387" t="s">
        <v>0</v>
      </c>
      <c r="H15387" t="s">
        <v>0</v>
      </c>
      <c r="I15387">
        <v>2.141007E-2</v>
      </c>
    </row>
    <row r="15388" spans="1:9" x14ac:dyDescent="0.45">
      <c r="A15388" s="1">
        <v>43539.495798611111</v>
      </c>
      <c r="B15388" s="2">
        <v>61.154629999999997</v>
      </c>
      <c r="C15388" s="2">
        <v>62.536619999999999</v>
      </c>
      <c r="D15388" s="3">
        <v>7.0000000000000001E-3</v>
      </c>
      <c r="E15388" s="2">
        <v>23.856929999999998</v>
      </c>
      <c r="F15388" t="s">
        <v>0</v>
      </c>
      <c r="G15388" t="s">
        <v>0</v>
      </c>
      <c r="H15388" t="s">
        <v>0</v>
      </c>
      <c r="I15388">
        <v>2.141007E-2</v>
      </c>
    </row>
    <row r="15389" spans="1:9" x14ac:dyDescent="0.45">
      <c r="A15389" s="1">
        <v>43539.495798611111</v>
      </c>
      <c r="B15389" s="2">
        <v>61.158079999999998</v>
      </c>
      <c r="C15389" s="2">
        <v>62.524410000000003</v>
      </c>
      <c r="D15389" s="3">
        <v>7.0000000000000001E-3</v>
      </c>
      <c r="E15389" s="2">
        <v>23.875240000000002</v>
      </c>
      <c r="F15389" t="s">
        <v>0</v>
      </c>
      <c r="G15389" t="s">
        <v>0</v>
      </c>
      <c r="H15389" t="s">
        <v>0</v>
      </c>
      <c r="I15389">
        <v>2.1626329999999999E-2</v>
      </c>
    </row>
    <row r="15390" spans="1:9" x14ac:dyDescent="0.45">
      <c r="A15390" s="1">
        <v>43539.495810185188</v>
      </c>
      <c r="B15390" s="2">
        <v>61.158079999999998</v>
      </c>
      <c r="C15390" s="2">
        <v>62.548830000000002</v>
      </c>
      <c r="D15390" s="3">
        <v>7.0000000000000001E-3</v>
      </c>
      <c r="E15390" s="2">
        <v>23.863029999999998</v>
      </c>
      <c r="F15390" t="s">
        <v>0</v>
      </c>
      <c r="G15390" t="s">
        <v>0</v>
      </c>
      <c r="H15390" t="s">
        <v>0</v>
      </c>
      <c r="I15390">
        <v>2.141007E-2</v>
      </c>
    </row>
    <row r="15391" spans="1:9" x14ac:dyDescent="0.45">
      <c r="A15391" s="1">
        <v>43539.495810185188</v>
      </c>
      <c r="B15391" s="2">
        <v>61.158079999999998</v>
      </c>
      <c r="C15391" s="2">
        <v>62.561039999999998</v>
      </c>
      <c r="D15391" s="3">
        <v>7.0000000000000001E-3</v>
      </c>
      <c r="E15391" s="2">
        <v>23.844719999999999</v>
      </c>
      <c r="F15391" t="s">
        <v>0</v>
      </c>
      <c r="G15391" t="s">
        <v>0</v>
      </c>
      <c r="H15391" t="s">
        <v>0</v>
      </c>
      <c r="I15391">
        <v>2.205886E-2</v>
      </c>
    </row>
    <row r="15392" spans="1:9" x14ac:dyDescent="0.45">
      <c r="A15392" s="1">
        <v>43539.495821759258</v>
      </c>
      <c r="B15392" s="2">
        <v>61.158079999999998</v>
      </c>
      <c r="C15392" s="2">
        <v>62.579349999999998</v>
      </c>
      <c r="D15392" s="3">
        <v>7.0000000000000001E-3</v>
      </c>
      <c r="E15392" s="2">
        <v>23.768419999999999</v>
      </c>
      <c r="F15392" t="s">
        <v>0</v>
      </c>
      <c r="G15392" t="s">
        <v>0</v>
      </c>
      <c r="H15392" t="s">
        <v>0</v>
      </c>
      <c r="I15392">
        <v>2.1626329999999999E-2</v>
      </c>
    </row>
    <row r="15393" spans="1:9" x14ac:dyDescent="0.45">
      <c r="A15393" s="1">
        <v>43539.495821759258</v>
      </c>
      <c r="B15393" s="2">
        <v>61.158479999999997</v>
      </c>
      <c r="C15393" s="2">
        <v>62.579349999999998</v>
      </c>
      <c r="D15393" s="3">
        <v>7.0000000000000001E-3</v>
      </c>
      <c r="E15393" s="2">
        <v>23.829460000000001</v>
      </c>
      <c r="F15393" t="s">
        <v>0</v>
      </c>
      <c r="G15393" t="s">
        <v>0</v>
      </c>
      <c r="H15393" t="s">
        <v>0</v>
      </c>
      <c r="I15393">
        <v>2.1626329999999999E-2</v>
      </c>
    </row>
    <row r="15394" spans="1:9" x14ac:dyDescent="0.45">
      <c r="A15394" s="1">
        <v>43539.495833333334</v>
      </c>
      <c r="B15394" s="2">
        <v>61.158479999999997</v>
      </c>
      <c r="C15394" s="2">
        <v>62.579349999999998</v>
      </c>
      <c r="D15394" s="3">
        <v>7.0000000000000001E-3</v>
      </c>
      <c r="E15394" s="2">
        <v>23.863029999999998</v>
      </c>
      <c r="F15394" t="s">
        <v>0</v>
      </c>
      <c r="G15394" t="s">
        <v>0</v>
      </c>
      <c r="H15394" t="s">
        <v>0</v>
      </c>
      <c r="I15394">
        <v>2.1626329999999999E-2</v>
      </c>
    </row>
    <row r="15395" spans="1:9" x14ac:dyDescent="0.45">
      <c r="A15395" s="1">
        <v>43539.495833333334</v>
      </c>
      <c r="B15395" s="2">
        <v>61.158479999999997</v>
      </c>
      <c r="C15395" s="2">
        <v>62.579349999999998</v>
      </c>
      <c r="D15395" s="3">
        <v>7.0000000000000001E-3</v>
      </c>
      <c r="E15395" s="2">
        <v>23.841670000000001</v>
      </c>
      <c r="F15395" t="s">
        <v>0</v>
      </c>
      <c r="G15395" t="s">
        <v>0</v>
      </c>
      <c r="H15395" t="s">
        <v>0</v>
      </c>
      <c r="I15395">
        <v>2.1626329999999999E-2</v>
      </c>
    </row>
    <row r="15396" spans="1:9" x14ac:dyDescent="0.45">
      <c r="A15396" s="1">
        <v>43539.495844907404</v>
      </c>
      <c r="B15396" s="2">
        <v>61.158479999999997</v>
      </c>
      <c r="C15396" s="2">
        <v>62.603760000000001</v>
      </c>
      <c r="D15396" s="3">
        <v>7.0000000000000001E-3</v>
      </c>
      <c r="E15396" s="2">
        <v>23.820309999999999</v>
      </c>
      <c r="F15396" t="s">
        <v>0</v>
      </c>
      <c r="G15396" t="s">
        <v>0</v>
      </c>
      <c r="H15396" t="s">
        <v>0</v>
      </c>
      <c r="I15396">
        <v>2.205886E-2</v>
      </c>
    </row>
    <row r="15397" spans="1:9" x14ac:dyDescent="0.45">
      <c r="A15397" s="1">
        <v>43539.495844907404</v>
      </c>
      <c r="B15397" s="2">
        <v>61.15652</v>
      </c>
      <c r="C15397" s="2">
        <v>62.622070000000001</v>
      </c>
      <c r="D15397" s="3">
        <v>7.0000000000000001E-3</v>
      </c>
      <c r="E15397" s="2">
        <v>23.85388</v>
      </c>
      <c r="F15397" t="s">
        <v>0</v>
      </c>
      <c r="G15397" t="s">
        <v>0</v>
      </c>
      <c r="H15397" t="s">
        <v>0</v>
      </c>
      <c r="I15397">
        <v>2.141007E-2</v>
      </c>
    </row>
    <row r="15398" spans="1:9" x14ac:dyDescent="0.45">
      <c r="A15398" s="1">
        <v>43539.495856481481</v>
      </c>
      <c r="B15398" s="2">
        <v>61.15652</v>
      </c>
      <c r="C15398" s="2">
        <v>62.603760000000001</v>
      </c>
      <c r="D15398" s="3">
        <v>7.0000000000000001E-3</v>
      </c>
      <c r="E15398" s="2">
        <v>23.8142</v>
      </c>
      <c r="F15398" t="s">
        <v>0</v>
      </c>
      <c r="G15398" t="s">
        <v>0</v>
      </c>
      <c r="H15398" t="s">
        <v>0</v>
      </c>
      <c r="I15398">
        <v>2.1626329999999999E-2</v>
      </c>
    </row>
    <row r="15399" spans="1:9" x14ac:dyDescent="0.45">
      <c r="A15399" s="1">
        <v>43539.495856481481</v>
      </c>
      <c r="B15399" s="2">
        <v>61.15652</v>
      </c>
      <c r="C15399" s="2">
        <v>62.597659999999998</v>
      </c>
      <c r="D15399" s="3">
        <v>7.0000000000000001E-3</v>
      </c>
      <c r="E15399" s="2">
        <v>23.792840000000002</v>
      </c>
      <c r="F15399" t="s">
        <v>0</v>
      </c>
      <c r="G15399" t="s">
        <v>0</v>
      </c>
      <c r="H15399" t="s">
        <v>0</v>
      </c>
      <c r="I15399">
        <v>2.205886E-2</v>
      </c>
    </row>
    <row r="15400" spans="1:9" x14ac:dyDescent="0.45">
      <c r="A15400" s="1">
        <v>43539.495868055557</v>
      </c>
      <c r="B15400" s="2">
        <v>61.159610000000001</v>
      </c>
      <c r="C15400" s="2">
        <v>62.609859999999998</v>
      </c>
      <c r="D15400" s="3">
        <v>7.0000000000000001E-3</v>
      </c>
      <c r="E15400" s="2">
        <v>23.811150000000001</v>
      </c>
      <c r="F15400" t="s">
        <v>0</v>
      </c>
      <c r="G15400" t="s">
        <v>0</v>
      </c>
      <c r="H15400" t="s">
        <v>0</v>
      </c>
      <c r="I15400">
        <v>2.1626329999999999E-2</v>
      </c>
    </row>
    <row r="15401" spans="1:9" x14ac:dyDescent="0.45">
      <c r="A15401" s="1">
        <v>43539.495868055557</v>
      </c>
      <c r="B15401" s="2">
        <v>61.159610000000001</v>
      </c>
      <c r="C15401" s="2">
        <v>62.628169999999997</v>
      </c>
      <c r="D15401" s="3">
        <v>7.0000000000000001E-3</v>
      </c>
      <c r="E15401" s="2">
        <v>23.869140000000002</v>
      </c>
      <c r="F15401" t="s">
        <v>0</v>
      </c>
      <c r="G15401" t="s">
        <v>0</v>
      </c>
      <c r="H15401" t="s">
        <v>0</v>
      </c>
      <c r="I15401">
        <v>2.141007E-2</v>
      </c>
    </row>
    <row r="15402" spans="1:9" x14ac:dyDescent="0.45">
      <c r="A15402" s="1">
        <v>43539.495879629627</v>
      </c>
      <c r="B15402" s="2">
        <v>61.159610000000001</v>
      </c>
      <c r="C15402" s="2">
        <v>62.64038</v>
      </c>
      <c r="D15402" s="3">
        <v>7.0000000000000001E-3</v>
      </c>
      <c r="E15402" s="2">
        <v>23.792840000000002</v>
      </c>
      <c r="F15402" t="s">
        <v>0</v>
      </c>
      <c r="G15402" t="s">
        <v>0</v>
      </c>
      <c r="H15402" t="s">
        <v>0</v>
      </c>
      <c r="I15402">
        <v>2.2275119999999999E-2</v>
      </c>
    </row>
    <row r="15403" spans="1:9" x14ac:dyDescent="0.45">
      <c r="A15403" s="1">
        <v>43539.495879629627</v>
      </c>
      <c r="B15403" s="2">
        <v>61.159610000000001</v>
      </c>
      <c r="C15403" s="2">
        <v>62.609859999999998</v>
      </c>
      <c r="D15403" s="3">
        <v>7.0000000000000001E-3</v>
      </c>
      <c r="E15403" s="2">
        <v>23.805050000000001</v>
      </c>
      <c r="F15403" t="s">
        <v>0</v>
      </c>
      <c r="G15403" t="s">
        <v>0</v>
      </c>
      <c r="H15403" t="s">
        <v>0</v>
      </c>
      <c r="I15403">
        <v>2.141007E-2</v>
      </c>
    </row>
    <row r="15404" spans="1:9" x14ac:dyDescent="0.45">
      <c r="A15404" s="1">
        <v>43539.495891203704</v>
      </c>
      <c r="B15404" s="2">
        <v>61.163820000000001</v>
      </c>
      <c r="C15404" s="2">
        <v>62.646479999999997</v>
      </c>
      <c r="D15404" s="3">
        <v>7.0000000000000001E-3</v>
      </c>
      <c r="E15404" s="2">
        <v>23.87219</v>
      </c>
      <c r="F15404" t="s">
        <v>0</v>
      </c>
      <c r="G15404" t="s">
        <v>0</v>
      </c>
      <c r="H15404" t="s">
        <v>0</v>
      </c>
      <c r="I15404">
        <v>2.1626329999999999E-2</v>
      </c>
    </row>
    <row r="15405" spans="1:9" x14ac:dyDescent="0.45">
      <c r="A15405" s="1">
        <v>43539.495891203704</v>
      </c>
      <c r="B15405" s="2">
        <v>61.163820000000001</v>
      </c>
      <c r="C15405" s="2">
        <v>62.64038</v>
      </c>
      <c r="D15405" s="3">
        <v>7.0000000000000001E-3</v>
      </c>
      <c r="E15405" s="2">
        <v>23.798940000000002</v>
      </c>
      <c r="F15405" t="s">
        <v>0</v>
      </c>
      <c r="G15405" t="s">
        <v>0</v>
      </c>
      <c r="H15405" t="s">
        <v>0</v>
      </c>
      <c r="I15405">
        <v>2.1626329999999999E-2</v>
      </c>
    </row>
    <row r="15406" spans="1:9" x14ac:dyDescent="0.45">
      <c r="A15406" s="1">
        <v>43539.49590277778</v>
      </c>
      <c r="B15406" s="2">
        <v>61.163820000000001</v>
      </c>
      <c r="C15406" s="2">
        <v>62.64038</v>
      </c>
      <c r="D15406" s="3">
        <v>7.0000000000000001E-3</v>
      </c>
      <c r="E15406" s="2">
        <v>23.826409999999999</v>
      </c>
      <c r="F15406" t="s">
        <v>0</v>
      </c>
      <c r="G15406" t="s">
        <v>0</v>
      </c>
      <c r="H15406" t="s">
        <v>0</v>
      </c>
      <c r="I15406">
        <v>2.1626329999999999E-2</v>
      </c>
    </row>
    <row r="15407" spans="1:9" x14ac:dyDescent="0.45">
      <c r="A15407" s="1">
        <v>43539.49590277778</v>
      </c>
      <c r="B15407" s="2">
        <v>61.163820000000001</v>
      </c>
      <c r="C15407" s="2">
        <v>62.628169999999997</v>
      </c>
      <c r="D15407" s="3">
        <v>7.0000000000000001E-3</v>
      </c>
      <c r="E15407" s="2">
        <v>23.869140000000002</v>
      </c>
      <c r="F15407" t="s">
        <v>0</v>
      </c>
      <c r="G15407" t="s">
        <v>0</v>
      </c>
      <c r="H15407" t="s">
        <v>0</v>
      </c>
      <c r="I15407">
        <v>2.205886E-2</v>
      </c>
    </row>
    <row r="15408" spans="1:9" x14ac:dyDescent="0.45">
      <c r="A15408" s="1">
        <v>43539.49591435185</v>
      </c>
      <c r="B15408" s="2">
        <v>61.163820000000001</v>
      </c>
      <c r="C15408" s="2">
        <v>62.64038</v>
      </c>
      <c r="D15408" s="3">
        <v>7.0000000000000001E-3</v>
      </c>
      <c r="E15408" s="2">
        <v>23.835570000000001</v>
      </c>
      <c r="F15408" t="s">
        <v>0</v>
      </c>
      <c r="G15408" t="s">
        <v>0</v>
      </c>
      <c r="H15408" t="s">
        <v>0</v>
      </c>
      <c r="I15408">
        <v>2.1626329999999999E-2</v>
      </c>
    </row>
    <row r="15409" spans="1:9" x14ac:dyDescent="0.45">
      <c r="A15409" s="1">
        <v>43539.49591435185</v>
      </c>
      <c r="B15409" s="2">
        <v>61.163820000000001</v>
      </c>
      <c r="C15409" s="2">
        <v>62.609859999999998</v>
      </c>
      <c r="D15409" s="3">
        <v>7.0000000000000001E-3</v>
      </c>
      <c r="E15409" s="2">
        <v>23.869140000000002</v>
      </c>
      <c r="F15409" t="s">
        <v>0</v>
      </c>
      <c r="G15409" t="s">
        <v>0</v>
      </c>
      <c r="H15409" t="s">
        <v>0</v>
      </c>
      <c r="I15409">
        <v>2.1626329999999999E-2</v>
      </c>
    </row>
    <row r="15410" spans="1:9" x14ac:dyDescent="0.45">
      <c r="A15410" s="1">
        <v>43539.495925925927</v>
      </c>
      <c r="B15410" s="2">
        <v>61.163820000000001</v>
      </c>
      <c r="C15410" s="2">
        <v>62.652589999999996</v>
      </c>
      <c r="D15410" s="3">
        <v>7.0000000000000001E-3</v>
      </c>
      <c r="E15410" s="2">
        <v>23.823360000000001</v>
      </c>
      <c r="F15410" t="s">
        <v>0</v>
      </c>
      <c r="G15410" t="s">
        <v>0</v>
      </c>
      <c r="H15410" t="s">
        <v>0</v>
      </c>
      <c r="I15410">
        <v>2.1626329999999999E-2</v>
      </c>
    </row>
    <row r="15411" spans="1:9" x14ac:dyDescent="0.45">
      <c r="A15411" s="1">
        <v>43539.495925925927</v>
      </c>
      <c r="B15411" s="2">
        <v>61.163820000000001</v>
      </c>
      <c r="C15411" s="2">
        <v>62.628169999999997</v>
      </c>
      <c r="D15411" s="3">
        <v>7.0000000000000001E-3</v>
      </c>
      <c r="E15411" s="2">
        <v>23.77758</v>
      </c>
      <c r="F15411" t="s">
        <v>0</v>
      </c>
      <c r="G15411" t="s">
        <v>0</v>
      </c>
      <c r="H15411" t="s">
        <v>0</v>
      </c>
      <c r="I15411">
        <v>2.1626329999999999E-2</v>
      </c>
    </row>
    <row r="15412" spans="1:9" x14ac:dyDescent="0.45">
      <c r="A15412" s="1">
        <v>43539.495937500003</v>
      </c>
      <c r="B15412" s="2">
        <v>61.157319999999999</v>
      </c>
      <c r="C15412" s="2">
        <v>62.622070000000001</v>
      </c>
      <c r="D15412" s="3">
        <v>7.0000000000000001E-3</v>
      </c>
      <c r="E15412" s="2">
        <v>23.838619999999999</v>
      </c>
      <c r="F15412" t="s">
        <v>0</v>
      </c>
      <c r="G15412" t="s">
        <v>0</v>
      </c>
      <c r="H15412" t="s">
        <v>0</v>
      </c>
      <c r="I15412">
        <v>2.2275119999999999E-2</v>
      </c>
    </row>
    <row r="15413" spans="1:9" x14ac:dyDescent="0.45">
      <c r="A15413" s="1">
        <v>43539.495937500003</v>
      </c>
      <c r="B15413" s="2">
        <v>61.157319999999999</v>
      </c>
      <c r="C15413" s="2">
        <v>62.64038</v>
      </c>
      <c r="D15413" s="3">
        <v>7.0000000000000001E-3</v>
      </c>
      <c r="E15413" s="2">
        <v>23.838619999999999</v>
      </c>
      <c r="F15413" t="s">
        <v>0</v>
      </c>
      <c r="G15413" t="s">
        <v>0</v>
      </c>
      <c r="H15413" t="s">
        <v>0</v>
      </c>
      <c r="I15413">
        <v>2.2275119999999999E-2</v>
      </c>
    </row>
    <row r="15414" spans="1:9" x14ac:dyDescent="0.45">
      <c r="A15414" s="1">
        <v>43539.495949074073</v>
      </c>
      <c r="B15414" s="2">
        <v>61.157319999999999</v>
      </c>
      <c r="C15414" s="2">
        <v>62.609859999999998</v>
      </c>
      <c r="D15414" s="3">
        <v>7.0000000000000001E-3</v>
      </c>
      <c r="E15414" s="2">
        <v>23.792840000000002</v>
      </c>
      <c r="F15414" t="s">
        <v>0</v>
      </c>
      <c r="G15414" t="s">
        <v>0</v>
      </c>
      <c r="H15414" t="s">
        <v>0</v>
      </c>
      <c r="I15414">
        <v>2.1626329999999999E-2</v>
      </c>
    </row>
    <row r="15415" spans="1:9" x14ac:dyDescent="0.45">
      <c r="A15415" s="1">
        <v>43539.495949074073</v>
      </c>
      <c r="B15415" s="2">
        <v>61.153109999999998</v>
      </c>
      <c r="C15415" s="2">
        <v>62.622070000000001</v>
      </c>
      <c r="D15415" s="3">
        <v>7.0000000000000001E-3</v>
      </c>
      <c r="E15415" s="2">
        <v>23.841670000000001</v>
      </c>
      <c r="F15415" t="s">
        <v>0</v>
      </c>
      <c r="G15415" t="s">
        <v>0</v>
      </c>
      <c r="H15415" t="s">
        <v>0</v>
      </c>
      <c r="I15415">
        <v>2.2275119999999999E-2</v>
      </c>
    </row>
    <row r="15416" spans="1:9" x14ac:dyDescent="0.45">
      <c r="A15416" s="1">
        <v>43539.49596064815</v>
      </c>
      <c r="B15416" s="2">
        <v>61.153109999999998</v>
      </c>
      <c r="C15416" s="2">
        <v>62.609859999999998</v>
      </c>
      <c r="D15416" s="3">
        <v>7.0000000000000001E-3</v>
      </c>
      <c r="E15416" s="2">
        <v>23.817260000000001</v>
      </c>
      <c r="F15416" t="s">
        <v>0</v>
      </c>
      <c r="G15416" t="s">
        <v>0</v>
      </c>
      <c r="H15416" t="s">
        <v>0</v>
      </c>
      <c r="I15416">
        <v>2.2491379999999998E-2</v>
      </c>
    </row>
    <row r="15417" spans="1:9" x14ac:dyDescent="0.45">
      <c r="A15417" s="1">
        <v>43539.49596064815</v>
      </c>
      <c r="B15417" s="2">
        <v>61.153109999999998</v>
      </c>
      <c r="C15417" s="2">
        <v>62.622070000000001</v>
      </c>
      <c r="D15417" s="3">
        <v>7.0000000000000001E-3</v>
      </c>
      <c r="E15417" s="2">
        <v>23.716539999999998</v>
      </c>
      <c r="F15417" t="s">
        <v>0</v>
      </c>
      <c r="G15417" t="s">
        <v>0</v>
      </c>
      <c r="H15417" t="s">
        <v>0</v>
      </c>
      <c r="I15417">
        <v>2.1626329999999999E-2</v>
      </c>
    </row>
    <row r="15418" spans="1:9" x14ac:dyDescent="0.45">
      <c r="A15418" s="1">
        <v>43539.495972222219</v>
      </c>
      <c r="B15418" s="2">
        <v>61.153109999999998</v>
      </c>
      <c r="C15418" s="2">
        <v>62.603760000000001</v>
      </c>
      <c r="D15418" s="3">
        <v>7.0000000000000001E-3</v>
      </c>
      <c r="E15418" s="2">
        <v>23.820309999999999</v>
      </c>
      <c r="F15418" t="s">
        <v>0</v>
      </c>
      <c r="G15418" t="s">
        <v>0</v>
      </c>
      <c r="H15418" t="s">
        <v>0</v>
      </c>
      <c r="I15418">
        <v>2.2491379999999998E-2</v>
      </c>
    </row>
    <row r="15419" spans="1:9" x14ac:dyDescent="0.45">
      <c r="A15419" s="1">
        <v>43539.495972222219</v>
      </c>
      <c r="B15419" s="2">
        <v>61.153500000000001</v>
      </c>
      <c r="C15419" s="2">
        <v>62.609859999999998</v>
      </c>
      <c r="D15419" s="3">
        <v>7.0000000000000001E-3</v>
      </c>
      <c r="E15419" s="2">
        <v>23.8142</v>
      </c>
      <c r="F15419" t="s">
        <v>0</v>
      </c>
      <c r="G15419" t="s">
        <v>0</v>
      </c>
      <c r="H15419" t="s">
        <v>0</v>
      </c>
      <c r="I15419">
        <v>2.2275119999999999E-2</v>
      </c>
    </row>
    <row r="15420" spans="1:9" x14ac:dyDescent="0.45">
      <c r="A15420" s="1">
        <v>43539.495983796296</v>
      </c>
      <c r="B15420" s="2">
        <v>61.153500000000001</v>
      </c>
      <c r="C15420" s="2">
        <v>62.579349999999998</v>
      </c>
      <c r="D15420" s="3">
        <v>7.0000000000000001E-3</v>
      </c>
      <c r="E15420" s="2">
        <v>23.780629999999999</v>
      </c>
      <c r="F15420" t="s">
        <v>0</v>
      </c>
      <c r="G15420" t="s">
        <v>0</v>
      </c>
      <c r="H15420" t="s">
        <v>0</v>
      </c>
      <c r="I15420">
        <v>2.1626329999999999E-2</v>
      </c>
    </row>
    <row r="15421" spans="1:9" x14ac:dyDescent="0.45">
      <c r="A15421" s="1">
        <v>43539.495983796296</v>
      </c>
      <c r="B15421" s="2">
        <v>61.153500000000001</v>
      </c>
      <c r="C15421" s="2">
        <v>62.597659999999998</v>
      </c>
      <c r="D15421" s="3">
        <v>7.0000000000000001E-3</v>
      </c>
      <c r="E15421" s="2">
        <v>23.811150000000001</v>
      </c>
      <c r="F15421" t="s">
        <v>0</v>
      </c>
      <c r="G15421" t="s">
        <v>0</v>
      </c>
      <c r="H15421" t="s">
        <v>0</v>
      </c>
      <c r="I15421">
        <v>2.1626329999999999E-2</v>
      </c>
    </row>
    <row r="15422" spans="1:9" x14ac:dyDescent="0.45">
      <c r="A15422" s="1">
        <v>43539.495995370373</v>
      </c>
      <c r="B15422" s="2">
        <v>61.153500000000001</v>
      </c>
      <c r="C15422" s="2">
        <v>62.597659999999998</v>
      </c>
      <c r="D15422" s="3">
        <v>7.0000000000000001E-3</v>
      </c>
      <c r="E15422" s="2">
        <v>23.802</v>
      </c>
      <c r="F15422" t="s">
        <v>0</v>
      </c>
      <c r="G15422" t="s">
        <v>0</v>
      </c>
      <c r="H15422" t="s">
        <v>0</v>
      </c>
      <c r="I15422">
        <v>2.141007E-2</v>
      </c>
    </row>
    <row r="15423" spans="1:9" x14ac:dyDescent="0.45">
      <c r="A15423" s="1">
        <v>43539.495995370373</v>
      </c>
      <c r="B15423" s="2">
        <v>61.159239999999997</v>
      </c>
      <c r="C15423" s="2">
        <v>62.603760000000001</v>
      </c>
      <c r="D15423" s="3">
        <v>7.0000000000000001E-3</v>
      </c>
      <c r="E15423" s="2">
        <v>23.78369</v>
      </c>
      <c r="F15423" t="s">
        <v>0</v>
      </c>
      <c r="G15423" t="s">
        <v>0</v>
      </c>
      <c r="H15423" t="s">
        <v>0</v>
      </c>
      <c r="I15423">
        <v>2.2275119999999999E-2</v>
      </c>
    </row>
    <row r="15424" spans="1:9" x14ac:dyDescent="0.45">
      <c r="A15424" s="1">
        <v>43539.496006944442</v>
      </c>
      <c r="B15424" s="2">
        <v>61.159239999999997</v>
      </c>
      <c r="C15424" s="2">
        <v>62.585450000000002</v>
      </c>
      <c r="D15424" s="3">
        <v>7.0000000000000001E-3</v>
      </c>
      <c r="E15424" s="2">
        <v>23.798940000000002</v>
      </c>
      <c r="F15424" t="s">
        <v>0</v>
      </c>
      <c r="G15424" t="s">
        <v>0</v>
      </c>
      <c r="H15424" t="s">
        <v>0</v>
      </c>
      <c r="I15424">
        <v>2.205886E-2</v>
      </c>
    </row>
    <row r="15425" spans="1:9" x14ac:dyDescent="0.45">
      <c r="A15425" s="1">
        <v>43539.496006944442</v>
      </c>
      <c r="B15425" s="2">
        <v>61.159239999999997</v>
      </c>
      <c r="C15425" s="2">
        <v>62.561039999999998</v>
      </c>
      <c r="D15425" s="3">
        <v>7.0000000000000001E-3</v>
      </c>
      <c r="E15425" s="2">
        <v>23.744009999999999</v>
      </c>
      <c r="F15425" t="s">
        <v>0</v>
      </c>
      <c r="G15425" t="s">
        <v>0</v>
      </c>
      <c r="H15425" t="s">
        <v>0</v>
      </c>
      <c r="I15425">
        <v>2.205886E-2</v>
      </c>
    </row>
    <row r="15426" spans="1:9" x14ac:dyDescent="0.45">
      <c r="A15426" s="1">
        <v>43539.496018518519</v>
      </c>
      <c r="B15426" s="2">
        <v>61.16113</v>
      </c>
      <c r="C15426" s="2">
        <v>62.561039999999998</v>
      </c>
      <c r="D15426" s="3">
        <v>7.0000000000000001E-3</v>
      </c>
      <c r="E15426" s="2">
        <v>23.77148</v>
      </c>
      <c r="F15426" t="s">
        <v>0</v>
      </c>
      <c r="G15426" t="s">
        <v>0</v>
      </c>
      <c r="H15426" t="s">
        <v>0</v>
      </c>
      <c r="I15426">
        <v>2.205886E-2</v>
      </c>
    </row>
    <row r="15427" spans="1:9" x14ac:dyDescent="0.45">
      <c r="A15427" s="1">
        <v>43539.496018518519</v>
      </c>
      <c r="B15427" s="2">
        <v>61.16113</v>
      </c>
      <c r="C15427" s="2">
        <v>62.548830000000002</v>
      </c>
      <c r="D15427" s="3">
        <v>7.0000000000000001E-3</v>
      </c>
      <c r="E15427" s="2">
        <v>23.780629999999999</v>
      </c>
      <c r="F15427" t="s">
        <v>0</v>
      </c>
      <c r="G15427" t="s">
        <v>0</v>
      </c>
      <c r="H15427" t="s">
        <v>0</v>
      </c>
      <c r="I15427">
        <v>2.1626329999999999E-2</v>
      </c>
    </row>
    <row r="15428" spans="1:9" x14ac:dyDescent="0.45">
      <c r="A15428" s="1">
        <v>43539.496030092596</v>
      </c>
      <c r="B15428" s="2">
        <v>61.16113</v>
      </c>
      <c r="C15428" s="2">
        <v>62.561039999999998</v>
      </c>
      <c r="D15428" s="3">
        <v>7.0000000000000001E-3</v>
      </c>
      <c r="E15428" s="2">
        <v>23.805050000000001</v>
      </c>
      <c r="F15428" t="s">
        <v>0</v>
      </c>
      <c r="G15428" t="s">
        <v>0</v>
      </c>
      <c r="H15428" t="s">
        <v>0</v>
      </c>
      <c r="I15428">
        <v>2.1626329999999999E-2</v>
      </c>
    </row>
    <row r="15429" spans="1:9" x14ac:dyDescent="0.45">
      <c r="A15429" s="1">
        <v>43539.496030092596</v>
      </c>
      <c r="B15429" s="2">
        <v>61.16113</v>
      </c>
      <c r="C15429" s="2">
        <v>62.542720000000003</v>
      </c>
      <c r="D15429" s="3">
        <v>7.0000000000000001E-3</v>
      </c>
      <c r="E15429" s="2">
        <v>23.78369</v>
      </c>
      <c r="F15429" t="s">
        <v>0</v>
      </c>
      <c r="G15429" t="s">
        <v>0</v>
      </c>
      <c r="H15429" t="s">
        <v>0</v>
      </c>
      <c r="I15429">
        <v>2.205886E-2</v>
      </c>
    </row>
    <row r="15430" spans="1:9" x14ac:dyDescent="0.45">
      <c r="A15430" s="1">
        <v>43539.496041666665</v>
      </c>
      <c r="B15430" s="2">
        <v>61.160739999999997</v>
      </c>
      <c r="C15430" s="2">
        <v>62.524410000000003</v>
      </c>
      <c r="D15430" s="3">
        <v>7.0000000000000001E-3</v>
      </c>
      <c r="E15430" s="2">
        <v>23.78979</v>
      </c>
      <c r="F15430" t="s">
        <v>0</v>
      </c>
      <c r="G15430" t="s">
        <v>0</v>
      </c>
      <c r="H15430" t="s">
        <v>0</v>
      </c>
      <c r="I15430">
        <v>2.1626329999999999E-2</v>
      </c>
    </row>
    <row r="15431" spans="1:9" x14ac:dyDescent="0.45">
      <c r="A15431" s="1">
        <v>43539.496041666665</v>
      </c>
      <c r="B15431" s="2">
        <v>61.160739999999997</v>
      </c>
      <c r="C15431" s="2">
        <v>62.542720000000003</v>
      </c>
      <c r="D15431" s="3">
        <v>7.0000000000000001E-3</v>
      </c>
      <c r="E15431" s="2">
        <v>23.756219999999999</v>
      </c>
      <c r="F15431" t="s">
        <v>0</v>
      </c>
      <c r="G15431" t="s">
        <v>0</v>
      </c>
      <c r="H15431" t="s">
        <v>0</v>
      </c>
      <c r="I15431">
        <v>2.205886E-2</v>
      </c>
    </row>
    <row r="15432" spans="1:9" x14ac:dyDescent="0.45">
      <c r="A15432" s="1">
        <v>43539.496053240742</v>
      </c>
      <c r="B15432" s="2">
        <v>61.160739999999997</v>
      </c>
      <c r="C15432" s="2">
        <v>62.524410000000003</v>
      </c>
      <c r="D15432" s="3">
        <v>7.0000000000000001E-3</v>
      </c>
      <c r="E15432" s="2">
        <v>23.780629999999999</v>
      </c>
      <c r="F15432" t="s">
        <v>0</v>
      </c>
      <c r="G15432" t="s">
        <v>0</v>
      </c>
      <c r="H15432" t="s">
        <v>0</v>
      </c>
      <c r="I15432">
        <v>2.205886E-2</v>
      </c>
    </row>
    <row r="15433" spans="1:9" x14ac:dyDescent="0.45">
      <c r="A15433" s="1">
        <v>43539.496053240742</v>
      </c>
      <c r="B15433" s="2">
        <v>61.160739999999997</v>
      </c>
      <c r="C15433" s="2">
        <v>62.536619999999999</v>
      </c>
      <c r="D15433" s="3">
        <v>7.0000000000000001E-3</v>
      </c>
      <c r="E15433" s="2">
        <v>23.774529999999999</v>
      </c>
      <c r="F15433" t="s">
        <v>0</v>
      </c>
      <c r="G15433" t="s">
        <v>0</v>
      </c>
      <c r="H15433" t="s">
        <v>0</v>
      </c>
      <c r="I15433">
        <v>2.141007E-2</v>
      </c>
    </row>
    <row r="15434" spans="1:9" x14ac:dyDescent="0.45">
      <c r="A15434" s="1">
        <v>43539.496064814812</v>
      </c>
      <c r="B15434" s="2">
        <v>61.163060000000002</v>
      </c>
      <c r="C15434" s="2">
        <v>62.524410000000003</v>
      </c>
      <c r="D15434" s="3">
        <v>7.0000000000000001E-3</v>
      </c>
      <c r="E15434" s="2">
        <v>23.805050000000001</v>
      </c>
      <c r="F15434" t="s">
        <v>0</v>
      </c>
      <c r="G15434" t="s">
        <v>0</v>
      </c>
      <c r="H15434" t="s">
        <v>0</v>
      </c>
      <c r="I15434">
        <v>2.1626329999999999E-2</v>
      </c>
    </row>
    <row r="15435" spans="1:9" x14ac:dyDescent="0.45">
      <c r="A15435" s="1">
        <v>43539.496064814812</v>
      </c>
      <c r="B15435" s="2">
        <v>61.163060000000002</v>
      </c>
      <c r="C15435" s="2">
        <v>62.5</v>
      </c>
      <c r="D15435" s="3">
        <v>7.0000000000000001E-3</v>
      </c>
      <c r="E15435" s="2">
        <v>23.8142</v>
      </c>
      <c r="F15435" t="s">
        <v>0</v>
      </c>
      <c r="G15435" t="s">
        <v>0</v>
      </c>
      <c r="H15435" t="s">
        <v>0</v>
      </c>
      <c r="I15435">
        <v>2.1626329999999999E-2</v>
      </c>
    </row>
    <row r="15436" spans="1:9" x14ac:dyDescent="0.45">
      <c r="A15436" s="1">
        <v>43539.496076388888</v>
      </c>
      <c r="B15436" s="2">
        <v>61.163060000000002</v>
      </c>
      <c r="C15436" s="2">
        <v>62.506100000000004</v>
      </c>
      <c r="D15436" s="3">
        <v>7.0000000000000001E-3</v>
      </c>
      <c r="E15436" s="2">
        <v>23.802</v>
      </c>
      <c r="F15436" t="s">
        <v>0</v>
      </c>
      <c r="G15436" t="s">
        <v>0</v>
      </c>
      <c r="H15436" t="s">
        <v>0</v>
      </c>
      <c r="I15436">
        <v>2.1626329999999999E-2</v>
      </c>
    </row>
    <row r="15437" spans="1:9" x14ac:dyDescent="0.45">
      <c r="A15437" s="1">
        <v>43539.496076388888</v>
      </c>
      <c r="B15437" s="2">
        <v>61.163060000000002</v>
      </c>
      <c r="C15437" s="2">
        <v>62.51831</v>
      </c>
      <c r="D15437" s="3">
        <v>7.0000000000000001E-3</v>
      </c>
      <c r="E15437" s="2">
        <v>23.86609</v>
      </c>
      <c r="F15437" t="s">
        <v>0</v>
      </c>
      <c r="G15437" t="s">
        <v>0</v>
      </c>
      <c r="H15437" t="s">
        <v>0</v>
      </c>
      <c r="I15437">
        <v>2.1626329999999999E-2</v>
      </c>
    </row>
    <row r="15438" spans="1:9" x14ac:dyDescent="0.45">
      <c r="A15438" s="1">
        <v>43539.496087962965</v>
      </c>
      <c r="B15438" s="2">
        <v>61.16422</v>
      </c>
      <c r="C15438" s="2">
        <v>62.5</v>
      </c>
      <c r="D15438" s="3">
        <v>7.0000000000000001E-3</v>
      </c>
      <c r="E15438" s="2">
        <v>23.802</v>
      </c>
      <c r="F15438" t="s">
        <v>0</v>
      </c>
      <c r="G15438" t="s">
        <v>0</v>
      </c>
      <c r="H15438" t="s">
        <v>0</v>
      </c>
      <c r="I15438">
        <v>2.2275119999999999E-2</v>
      </c>
    </row>
    <row r="15439" spans="1:9" x14ac:dyDescent="0.45">
      <c r="A15439" s="1">
        <v>43539.496087962965</v>
      </c>
      <c r="B15439" s="2">
        <v>61.16422</v>
      </c>
      <c r="C15439" s="2">
        <v>62.524410000000003</v>
      </c>
      <c r="D15439" s="3">
        <v>7.0000000000000001E-3</v>
      </c>
      <c r="E15439" s="2">
        <v>23.792840000000002</v>
      </c>
      <c r="F15439" t="s">
        <v>0</v>
      </c>
      <c r="G15439" t="s">
        <v>0</v>
      </c>
      <c r="H15439" t="s">
        <v>0</v>
      </c>
      <c r="I15439">
        <v>2.1626329999999999E-2</v>
      </c>
    </row>
    <row r="15440" spans="1:9" x14ac:dyDescent="0.45">
      <c r="A15440" s="1">
        <v>43539.496099537035</v>
      </c>
      <c r="B15440" s="2">
        <v>61.16422</v>
      </c>
      <c r="C15440" s="2">
        <v>62.524410000000003</v>
      </c>
      <c r="D15440" s="3">
        <v>7.0000000000000001E-3</v>
      </c>
      <c r="E15440" s="2">
        <v>23.792840000000002</v>
      </c>
      <c r="F15440" t="s">
        <v>0</v>
      </c>
      <c r="G15440" t="s">
        <v>0</v>
      </c>
      <c r="H15440" t="s">
        <v>0</v>
      </c>
      <c r="I15440">
        <v>2.205886E-2</v>
      </c>
    </row>
    <row r="15441" spans="1:9" x14ac:dyDescent="0.45">
      <c r="A15441" s="1">
        <v>43539.496099537035</v>
      </c>
      <c r="B15441" s="2">
        <v>61.167270000000002</v>
      </c>
      <c r="C15441" s="2">
        <v>62.536619999999999</v>
      </c>
      <c r="D15441" s="3">
        <v>7.0000000000000001E-3</v>
      </c>
      <c r="E15441" s="2">
        <v>23.832509999999999</v>
      </c>
      <c r="F15441" t="s">
        <v>0</v>
      </c>
      <c r="G15441" t="s">
        <v>0</v>
      </c>
      <c r="H15441" t="s">
        <v>0</v>
      </c>
      <c r="I15441">
        <v>2.205886E-2</v>
      </c>
    </row>
    <row r="15442" spans="1:9" x14ac:dyDescent="0.45">
      <c r="A15442" s="1">
        <v>43539.496111111112</v>
      </c>
      <c r="B15442" s="2">
        <v>61.167270000000002</v>
      </c>
      <c r="C15442" s="2">
        <v>62.567140000000002</v>
      </c>
      <c r="D15442" s="3">
        <v>7.0000000000000001E-3</v>
      </c>
      <c r="E15442" s="2">
        <v>23.774529999999999</v>
      </c>
      <c r="F15442" t="s">
        <v>0</v>
      </c>
      <c r="G15442" t="s">
        <v>0</v>
      </c>
      <c r="H15442" t="s">
        <v>0</v>
      </c>
      <c r="I15442">
        <v>2.1626329999999999E-2</v>
      </c>
    </row>
    <row r="15443" spans="1:9" x14ac:dyDescent="0.45">
      <c r="A15443" s="1">
        <v>43539.496111111112</v>
      </c>
      <c r="B15443" s="2">
        <v>61.167270000000002</v>
      </c>
      <c r="C15443" s="2">
        <v>62.561039999999998</v>
      </c>
      <c r="D15443" s="3">
        <v>7.0000000000000001E-3</v>
      </c>
      <c r="E15443" s="2">
        <v>23.768419999999999</v>
      </c>
      <c r="F15443" t="s">
        <v>0</v>
      </c>
      <c r="G15443" t="s">
        <v>0</v>
      </c>
      <c r="H15443" t="s">
        <v>0</v>
      </c>
      <c r="I15443">
        <v>2.2275119999999999E-2</v>
      </c>
    </row>
    <row r="15444" spans="1:9" x14ac:dyDescent="0.45">
      <c r="A15444" s="1">
        <v>43539.496122685188</v>
      </c>
      <c r="B15444" s="2">
        <v>61.167270000000002</v>
      </c>
      <c r="C15444" s="2">
        <v>62.567140000000002</v>
      </c>
      <c r="D15444" s="3">
        <v>7.0000000000000001E-3</v>
      </c>
      <c r="E15444" s="2">
        <v>23.79589</v>
      </c>
      <c r="F15444" t="s">
        <v>0</v>
      </c>
      <c r="G15444" t="s">
        <v>0</v>
      </c>
      <c r="H15444" t="s">
        <v>0</v>
      </c>
      <c r="I15444">
        <v>2.1626329999999999E-2</v>
      </c>
    </row>
    <row r="15445" spans="1:9" x14ac:dyDescent="0.45">
      <c r="A15445" s="1">
        <v>43539.496122685188</v>
      </c>
      <c r="B15445" s="2">
        <v>61.16919</v>
      </c>
      <c r="C15445" s="2">
        <v>62.597659999999998</v>
      </c>
      <c r="D15445" s="3">
        <v>7.0000000000000001E-3</v>
      </c>
      <c r="E15445" s="2">
        <v>23.820309999999999</v>
      </c>
      <c r="F15445" t="s">
        <v>0</v>
      </c>
      <c r="G15445" t="s">
        <v>0</v>
      </c>
      <c r="H15445" t="s">
        <v>0</v>
      </c>
      <c r="I15445">
        <v>2.205886E-2</v>
      </c>
    </row>
    <row r="15446" spans="1:9" x14ac:dyDescent="0.45">
      <c r="A15446" s="1">
        <v>43539.496134259258</v>
      </c>
      <c r="B15446" s="2">
        <v>61.16919</v>
      </c>
      <c r="C15446" s="2">
        <v>62.597659999999998</v>
      </c>
      <c r="D15446" s="3">
        <v>7.0000000000000001E-3</v>
      </c>
      <c r="E15446" s="2">
        <v>23.78369</v>
      </c>
      <c r="F15446" t="s">
        <v>0</v>
      </c>
      <c r="G15446" t="s">
        <v>0</v>
      </c>
      <c r="H15446" t="s">
        <v>0</v>
      </c>
      <c r="I15446">
        <v>2.1626329999999999E-2</v>
      </c>
    </row>
    <row r="15447" spans="1:9" x14ac:dyDescent="0.45">
      <c r="A15447" s="1">
        <v>43539.496134259258</v>
      </c>
      <c r="B15447" s="2">
        <v>61.16919</v>
      </c>
      <c r="C15447" s="2">
        <v>62.585450000000002</v>
      </c>
      <c r="D15447" s="3">
        <v>7.0000000000000001E-3</v>
      </c>
      <c r="E15447" s="2">
        <v>23.762319999999999</v>
      </c>
      <c r="F15447" t="s">
        <v>0</v>
      </c>
      <c r="G15447" t="s">
        <v>0</v>
      </c>
      <c r="H15447" t="s">
        <v>0</v>
      </c>
      <c r="I15447">
        <v>2.1626329999999999E-2</v>
      </c>
    </row>
    <row r="15448" spans="1:9" x14ac:dyDescent="0.45">
      <c r="A15448" s="1">
        <v>43539.496145833335</v>
      </c>
      <c r="B15448" s="2">
        <v>61.16919</v>
      </c>
      <c r="C15448" s="2">
        <v>62.603760000000001</v>
      </c>
      <c r="D15448" s="3">
        <v>7.0000000000000001E-3</v>
      </c>
      <c r="E15448" s="2">
        <v>23.774529999999999</v>
      </c>
      <c r="F15448" t="s">
        <v>0</v>
      </c>
      <c r="G15448" t="s">
        <v>0</v>
      </c>
      <c r="H15448" t="s">
        <v>0</v>
      </c>
      <c r="I15448">
        <v>2.2491379999999998E-2</v>
      </c>
    </row>
    <row r="15449" spans="1:9" x14ac:dyDescent="0.45">
      <c r="A15449" s="1">
        <v>43539.496157407404</v>
      </c>
      <c r="B15449" s="2">
        <v>61.168790000000001</v>
      </c>
      <c r="C15449" s="2">
        <v>62.603760000000001</v>
      </c>
      <c r="D15449" s="3">
        <v>7.0000000000000001E-3</v>
      </c>
      <c r="E15449" s="2">
        <v>23.774529999999999</v>
      </c>
      <c r="F15449" t="s">
        <v>0</v>
      </c>
      <c r="G15449" t="s">
        <v>0</v>
      </c>
      <c r="H15449" t="s">
        <v>0</v>
      </c>
      <c r="I15449">
        <v>2.141007E-2</v>
      </c>
    </row>
    <row r="15450" spans="1:9" x14ac:dyDescent="0.45">
      <c r="A15450" s="1">
        <v>43539.496157407404</v>
      </c>
      <c r="B15450" s="2">
        <v>61.168790000000001</v>
      </c>
      <c r="C15450" s="2">
        <v>62.64038</v>
      </c>
      <c r="D15450" s="3">
        <v>7.0000000000000001E-3</v>
      </c>
      <c r="E15450" s="2">
        <v>23.817260000000001</v>
      </c>
      <c r="F15450" t="s">
        <v>0</v>
      </c>
      <c r="G15450" t="s">
        <v>0</v>
      </c>
      <c r="H15450" t="s">
        <v>0</v>
      </c>
      <c r="I15450">
        <v>2.2275119999999999E-2</v>
      </c>
    </row>
    <row r="15451" spans="1:9" x14ac:dyDescent="0.45">
      <c r="A15451" s="1">
        <v>43539.496168981481</v>
      </c>
      <c r="B15451" s="2">
        <v>61.168790000000001</v>
      </c>
      <c r="C15451" s="2">
        <v>62.628169999999997</v>
      </c>
      <c r="D15451" s="3">
        <v>7.0000000000000001E-3</v>
      </c>
      <c r="E15451" s="2">
        <v>23.826409999999999</v>
      </c>
      <c r="F15451" t="s">
        <v>0</v>
      </c>
      <c r="G15451" t="s">
        <v>0</v>
      </c>
      <c r="H15451" t="s">
        <v>0</v>
      </c>
      <c r="I15451">
        <v>2.2491379999999998E-2</v>
      </c>
    </row>
    <row r="15452" spans="1:9" x14ac:dyDescent="0.45">
      <c r="A15452" s="1">
        <v>43539.496168981481</v>
      </c>
      <c r="B15452" s="2">
        <v>61.167630000000003</v>
      </c>
      <c r="C15452" s="2">
        <v>62.64038</v>
      </c>
      <c r="D15452" s="3">
        <v>7.0000000000000001E-3</v>
      </c>
      <c r="E15452" s="2">
        <v>23.79589</v>
      </c>
      <c r="F15452" t="s">
        <v>0</v>
      </c>
      <c r="G15452" t="s">
        <v>0</v>
      </c>
      <c r="H15452" t="s">
        <v>0</v>
      </c>
      <c r="I15452">
        <v>2.1626329999999999E-2</v>
      </c>
    </row>
    <row r="15453" spans="1:9" x14ac:dyDescent="0.45">
      <c r="A15453" s="1">
        <v>43539.496180555558</v>
      </c>
      <c r="B15453" s="2">
        <v>61.167630000000003</v>
      </c>
      <c r="C15453" s="2">
        <v>62.64038</v>
      </c>
      <c r="D15453" s="3">
        <v>7.0000000000000001E-3</v>
      </c>
      <c r="E15453" s="2">
        <v>23.805050000000001</v>
      </c>
      <c r="F15453" t="s">
        <v>0</v>
      </c>
      <c r="G15453" t="s">
        <v>0</v>
      </c>
      <c r="H15453" t="s">
        <v>0</v>
      </c>
      <c r="I15453">
        <v>2.205886E-2</v>
      </c>
    </row>
    <row r="15454" spans="1:9" x14ac:dyDescent="0.45">
      <c r="A15454" s="1">
        <v>43539.496180555558</v>
      </c>
      <c r="B15454" s="2">
        <v>61.167630000000003</v>
      </c>
      <c r="C15454" s="2">
        <v>62.652589999999996</v>
      </c>
      <c r="D15454" s="3">
        <v>7.0000000000000001E-3</v>
      </c>
      <c r="E15454" s="2">
        <v>23.759270000000001</v>
      </c>
      <c r="F15454" t="s">
        <v>0</v>
      </c>
      <c r="G15454" t="s">
        <v>0</v>
      </c>
      <c r="H15454" t="s">
        <v>0</v>
      </c>
      <c r="I15454">
        <v>2.205886E-2</v>
      </c>
    </row>
    <row r="15455" spans="1:9" x14ac:dyDescent="0.45">
      <c r="A15455" s="1">
        <v>43539.496192129627</v>
      </c>
      <c r="B15455" s="2">
        <v>61.167630000000003</v>
      </c>
      <c r="C15455" s="2">
        <v>62.664790000000004</v>
      </c>
      <c r="D15455" s="3">
        <v>7.0000000000000001E-3</v>
      </c>
      <c r="E15455" s="2">
        <v>23.8142</v>
      </c>
      <c r="F15455" t="s">
        <v>0</v>
      </c>
      <c r="G15455" t="s">
        <v>0</v>
      </c>
      <c r="H15455" t="s">
        <v>0</v>
      </c>
      <c r="I15455">
        <v>2.205886E-2</v>
      </c>
    </row>
    <row r="15456" spans="1:9" x14ac:dyDescent="0.45">
      <c r="A15456" s="1">
        <v>43539.496192129627</v>
      </c>
      <c r="B15456" s="2">
        <v>61.165370000000003</v>
      </c>
      <c r="C15456" s="2">
        <v>62.646479999999997</v>
      </c>
      <c r="D15456" s="3">
        <v>7.0000000000000001E-3</v>
      </c>
      <c r="E15456" s="2">
        <v>23.768419999999999</v>
      </c>
      <c r="F15456" t="s">
        <v>0</v>
      </c>
      <c r="G15456" t="s">
        <v>0</v>
      </c>
      <c r="H15456" t="s">
        <v>0</v>
      </c>
      <c r="I15456">
        <v>2.1626329999999999E-2</v>
      </c>
    </row>
    <row r="15457" spans="1:9" x14ac:dyDescent="0.45">
      <c r="A15457" s="1">
        <v>43539.496203703704</v>
      </c>
      <c r="B15457" s="2">
        <v>61.165370000000003</v>
      </c>
      <c r="C15457" s="2">
        <v>62.652589999999996</v>
      </c>
      <c r="D15457" s="3">
        <v>7.0000000000000001E-3</v>
      </c>
      <c r="E15457" s="2">
        <v>23.826409999999999</v>
      </c>
      <c r="F15457" t="s">
        <v>0</v>
      </c>
      <c r="G15457" t="s">
        <v>0</v>
      </c>
      <c r="H15457" t="s">
        <v>0</v>
      </c>
      <c r="I15457">
        <v>2.2491379999999998E-2</v>
      </c>
    </row>
    <row r="15458" spans="1:9" x14ac:dyDescent="0.45">
      <c r="A15458" s="1">
        <v>43539.496203703704</v>
      </c>
      <c r="B15458" s="2">
        <v>61.165370000000003</v>
      </c>
      <c r="C15458" s="2">
        <v>62.664790000000004</v>
      </c>
      <c r="D15458" s="3">
        <v>7.0000000000000001E-3</v>
      </c>
      <c r="E15458" s="2">
        <v>23.820309999999999</v>
      </c>
      <c r="F15458" t="s">
        <v>0</v>
      </c>
      <c r="G15458" t="s">
        <v>0</v>
      </c>
      <c r="H15458" t="s">
        <v>0</v>
      </c>
      <c r="I15458">
        <v>2.205886E-2</v>
      </c>
    </row>
    <row r="15459" spans="1:9" x14ac:dyDescent="0.45">
      <c r="A15459" s="1">
        <v>43539.496215277781</v>
      </c>
      <c r="B15459" s="2">
        <v>61.165370000000003</v>
      </c>
      <c r="C15459" s="2">
        <v>62.652589999999996</v>
      </c>
      <c r="D15459" s="3">
        <v>7.0000000000000001E-3</v>
      </c>
      <c r="E15459" s="2">
        <v>23.759270000000001</v>
      </c>
      <c r="F15459" t="s">
        <v>0</v>
      </c>
      <c r="G15459" t="s">
        <v>0</v>
      </c>
      <c r="H15459" t="s">
        <v>0</v>
      </c>
      <c r="I15459">
        <v>2.141007E-2</v>
      </c>
    </row>
    <row r="15460" spans="1:9" x14ac:dyDescent="0.45">
      <c r="A15460" s="1">
        <v>43539.496215277781</v>
      </c>
      <c r="B15460" s="2">
        <v>61.168430000000001</v>
      </c>
      <c r="C15460" s="2">
        <v>62.664790000000004</v>
      </c>
      <c r="D15460" s="3">
        <v>7.0000000000000001E-3</v>
      </c>
      <c r="E15460" s="2">
        <v>23.8142</v>
      </c>
      <c r="F15460" t="s">
        <v>0</v>
      </c>
      <c r="G15460" t="s">
        <v>0</v>
      </c>
      <c r="H15460" t="s">
        <v>0</v>
      </c>
      <c r="I15460">
        <v>2.141007E-2</v>
      </c>
    </row>
    <row r="15461" spans="1:9" x14ac:dyDescent="0.45">
      <c r="A15461" s="1">
        <v>43539.49622685185</v>
      </c>
      <c r="B15461" s="2">
        <v>61.168430000000001</v>
      </c>
      <c r="C15461" s="2">
        <v>62.664790000000004</v>
      </c>
      <c r="D15461" s="3">
        <v>7.0000000000000001E-3</v>
      </c>
      <c r="E15461" s="2">
        <v>23.716539999999998</v>
      </c>
      <c r="F15461" t="s">
        <v>0</v>
      </c>
      <c r="G15461" t="s">
        <v>0</v>
      </c>
      <c r="H15461" t="s">
        <v>0</v>
      </c>
      <c r="I15461">
        <v>2.1626329999999999E-2</v>
      </c>
    </row>
    <row r="15462" spans="1:9" x14ac:dyDescent="0.45">
      <c r="A15462" s="1">
        <v>43539.49622685185</v>
      </c>
      <c r="B15462" s="2">
        <v>61.168430000000001</v>
      </c>
      <c r="C15462" s="2">
        <v>62.646479999999997</v>
      </c>
      <c r="D15462" s="3">
        <v>7.0000000000000001E-3</v>
      </c>
      <c r="E15462" s="2">
        <v>23.747060000000001</v>
      </c>
      <c r="F15462" t="s">
        <v>0</v>
      </c>
      <c r="G15462" t="s">
        <v>0</v>
      </c>
      <c r="H15462" t="s">
        <v>0</v>
      </c>
      <c r="I15462">
        <v>2.141007E-2</v>
      </c>
    </row>
    <row r="15463" spans="1:9" x14ac:dyDescent="0.45">
      <c r="A15463" s="1">
        <v>43539.496238425927</v>
      </c>
      <c r="B15463" s="2">
        <v>61.168430000000001</v>
      </c>
      <c r="C15463" s="2">
        <v>62.670900000000003</v>
      </c>
      <c r="D15463" s="3">
        <v>7.0000000000000001E-3</v>
      </c>
      <c r="E15463" s="2">
        <v>23.805050000000001</v>
      </c>
      <c r="F15463" t="s">
        <v>0</v>
      </c>
      <c r="G15463" t="s">
        <v>0</v>
      </c>
      <c r="H15463" t="s">
        <v>0</v>
      </c>
      <c r="I15463">
        <v>2.205886E-2</v>
      </c>
    </row>
    <row r="15464" spans="1:9" x14ac:dyDescent="0.45">
      <c r="A15464" s="1">
        <v>43539.496238425927</v>
      </c>
      <c r="B15464" s="2">
        <v>61.168430000000001</v>
      </c>
      <c r="C15464" s="2">
        <v>62.652589999999996</v>
      </c>
      <c r="D15464" s="3">
        <v>7.0000000000000001E-3</v>
      </c>
      <c r="E15464" s="2">
        <v>23.722650000000002</v>
      </c>
      <c r="F15464" t="s">
        <v>1</v>
      </c>
      <c r="G15464" t="s">
        <v>0</v>
      </c>
      <c r="H15464" t="s">
        <v>0</v>
      </c>
      <c r="I15464">
        <v>2.1626329999999999E-2</v>
      </c>
    </row>
    <row r="15465" spans="1:9" x14ac:dyDescent="0.45">
      <c r="A15465" s="1">
        <v>43539.496249999997</v>
      </c>
      <c r="B15465" s="2">
        <v>61.170319999999997</v>
      </c>
      <c r="C15465" s="2">
        <v>62.646479999999997</v>
      </c>
      <c r="D15465" s="3">
        <v>7.0000000000000001E-3</v>
      </c>
      <c r="E15465" s="2">
        <v>23.77758</v>
      </c>
      <c r="F15465" t="s">
        <v>0</v>
      </c>
      <c r="G15465" t="s">
        <v>0</v>
      </c>
      <c r="H15465" t="s">
        <v>0</v>
      </c>
      <c r="I15465">
        <v>2.1626329999999999E-2</v>
      </c>
    </row>
    <row r="15466" spans="1:9" x14ac:dyDescent="0.45">
      <c r="A15466" s="1">
        <v>43539.496249999997</v>
      </c>
      <c r="B15466" s="2">
        <v>61.170319999999997</v>
      </c>
      <c r="C15466" s="2">
        <v>62.664790000000004</v>
      </c>
      <c r="D15466" s="3">
        <v>7.0000000000000001E-3</v>
      </c>
      <c r="E15466" s="2">
        <v>23.798940000000002</v>
      </c>
      <c r="F15466" t="s">
        <v>0</v>
      </c>
      <c r="G15466" t="s">
        <v>0</v>
      </c>
      <c r="H15466" t="s">
        <v>0</v>
      </c>
      <c r="I15466">
        <v>2.1626329999999999E-2</v>
      </c>
    </row>
    <row r="15467" spans="1:9" x14ac:dyDescent="0.45">
      <c r="A15467" s="1">
        <v>43539.496261574073</v>
      </c>
      <c r="B15467" s="2">
        <v>61.170319999999997</v>
      </c>
      <c r="C15467" s="2">
        <v>62.652589999999996</v>
      </c>
      <c r="D15467" s="3">
        <v>7.0000000000000001E-3</v>
      </c>
      <c r="E15467" s="2">
        <v>23.805050000000001</v>
      </c>
      <c r="F15467" t="s">
        <v>0</v>
      </c>
      <c r="G15467" t="s">
        <v>0</v>
      </c>
      <c r="H15467" t="s">
        <v>0</v>
      </c>
      <c r="I15467">
        <v>2.1626329999999999E-2</v>
      </c>
    </row>
    <row r="15468" spans="1:9" x14ac:dyDescent="0.45">
      <c r="A15468" s="1">
        <v>43539.496261574073</v>
      </c>
      <c r="B15468" s="2">
        <v>61.170319999999997</v>
      </c>
      <c r="C15468" s="2">
        <v>62.652589999999996</v>
      </c>
      <c r="D15468" s="3">
        <v>7.0000000000000001E-3</v>
      </c>
      <c r="E15468" s="2">
        <v>23.728750000000002</v>
      </c>
      <c r="F15468" t="s">
        <v>0</v>
      </c>
      <c r="G15468" t="s">
        <v>0</v>
      </c>
      <c r="H15468" t="s">
        <v>0</v>
      </c>
      <c r="I15468">
        <v>2.205886E-2</v>
      </c>
    </row>
    <row r="15469" spans="1:9" x14ac:dyDescent="0.45">
      <c r="A15469" s="1">
        <v>43539.49627314815</v>
      </c>
      <c r="B15469" s="2">
        <v>61.167630000000003</v>
      </c>
      <c r="C15469" s="2">
        <v>62.628169999999997</v>
      </c>
      <c r="D15469" s="3">
        <v>7.0000000000000001E-3</v>
      </c>
      <c r="E15469" s="2">
        <v>23.786740000000002</v>
      </c>
      <c r="F15469" t="s">
        <v>0</v>
      </c>
      <c r="G15469" t="s">
        <v>0</v>
      </c>
      <c r="H15469" t="s">
        <v>0</v>
      </c>
      <c r="I15469">
        <v>2.2491379999999998E-2</v>
      </c>
    </row>
    <row r="15470" spans="1:9" x14ac:dyDescent="0.45">
      <c r="A15470" s="1">
        <v>43539.49627314815</v>
      </c>
      <c r="B15470" s="2">
        <v>61.167630000000003</v>
      </c>
      <c r="C15470" s="2">
        <v>62.609859999999998</v>
      </c>
      <c r="D15470" s="3">
        <v>7.0000000000000001E-3</v>
      </c>
      <c r="E15470" s="2">
        <v>23.7318</v>
      </c>
      <c r="F15470" t="s">
        <v>0</v>
      </c>
      <c r="G15470" t="s">
        <v>0</v>
      </c>
      <c r="H15470" t="s">
        <v>0</v>
      </c>
      <c r="I15470">
        <v>2.205886E-2</v>
      </c>
    </row>
    <row r="15471" spans="1:9" x14ac:dyDescent="0.45">
      <c r="A15471" s="1">
        <v>43539.49628472222</v>
      </c>
      <c r="B15471" s="2">
        <v>61.167630000000003</v>
      </c>
      <c r="C15471" s="2">
        <v>62.622070000000001</v>
      </c>
      <c r="D15471" s="3">
        <v>7.0000000000000001E-3</v>
      </c>
      <c r="E15471" s="2">
        <v>23.722650000000002</v>
      </c>
      <c r="F15471" t="s">
        <v>0</v>
      </c>
      <c r="G15471" t="s">
        <v>0</v>
      </c>
      <c r="H15471" t="s">
        <v>0</v>
      </c>
      <c r="I15471">
        <v>2.1626329999999999E-2</v>
      </c>
    </row>
    <row r="15472" spans="1:9" x14ac:dyDescent="0.45">
      <c r="A15472" s="1">
        <v>43539.49628472222</v>
      </c>
      <c r="B15472" s="2">
        <v>61.167630000000003</v>
      </c>
      <c r="C15472" s="2">
        <v>62.609859999999998</v>
      </c>
      <c r="D15472" s="3">
        <v>7.0000000000000001E-3</v>
      </c>
      <c r="E15472" s="2">
        <v>23.802</v>
      </c>
      <c r="F15472" t="s">
        <v>0</v>
      </c>
      <c r="G15472" t="s">
        <v>0</v>
      </c>
      <c r="H15472" t="s">
        <v>0</v>
      </c>
      <c r="I15472">
        <v>2.205886E-2</v>
      </c>
    </row>
    <row r="15473" spans="1:9" x14ac:dyDescent="0.45">
      <c r="A15473" s="1">
        <v>43539.496296296296</v>
      </c>
      <c r="B15473" s="2">
        <v>61.164580000000001</v>
      </c>
      <c r="C15473" s="2">
        <v>62.609859999999998</v>
      </c>
      <c r="D15473" s="3">
        <v>7.0000000000000001E-3</v>
      </c>
      <c r="E15473" s="2">
        <v>23.768419999999999</v>
      </c>
      <c r="F15473" t="s">
        <v>0</v>
      </c>
      <c r="G15473" t="s">
        <v>0</v>
      </c>
      <c r="H15473" t="s">
        <v>0</v>
      </c>
      <c r="I15473">
        <v>2.1626329999999999E-2</v>
      </c>
    </row>
    <row r="15474" spans="1:9" x14ac:dyDescent="0.45">
      <c r="A15474" s="1">
        <v>43539.496296296296</v>
      </c>
      <c r="B15474" s="2">
        <v>61.164580000000001</v>
      </c>
      <c r="C15474" s="2">
        <v>62.603760000000001</v>
      </c>
      <c r="D15474" s="3">
        <v>7.0000000000000001E-3</v>
      </c>
      <c r="E15474" s="2">
        <v>23.811150000000001</v>
      </c>
      <c r="F15474" t="s">
        <v>0</v>
      </c>
      <c r="G15474" t="s">
        <v>0</v>
      </c>
      <c r="H15474" t="s">
        <v>0</v>
      </c>
      <c r="I15474">
        <v>2.1626329999999999E-2</v>
      </c>
    </row>
    <row r="15475" spans="1:9" x14ac:dyDescent="0.45">
      <c r="A15475" s="1">
        <v>43539.496307870373</v>
      </c>
      <c r="B15475" s="2">
        <v>61.164580000000001</v>
      </c>
      <c r="C15475" s="2">
        <v>62.567140000000002</v>
      </c>
      <c r="D15475" s="3">
        <v>7.0000000000000001E-3</v>
      </c>
      <c r="E15475" s="2">
        <v>23.759270000000001</v>
      </c>
      <c r="F15475" t="s">
        <v>0</v>
      </c>
      <c r="G15475" t="s">
        <v>0</v>
      </c>
      <c r="H15475" t="s">
        <v>0</v>
      </c>
      <c r="I15475">
        <v>2.141007E-2</v>
      </c>
    </row>
    <row r="15476" spans="1:9" x14ac:dyDescent="0.45">
      <c r="A15476" s="1">
        <v>43539.496307870373</v>
      </c>
      <c r="B15476" s="2">
        <v>61.164580000000001</v>
      </c>
      <c r="C15476" s="2">
        <v>62.597659999999998</v>
      </c>
      <c r="D15476" s="3">
        <v>7.0000000000000001E-3</v>
      </c>
      <c r="E15476" s="2">
        <v>23.875240000000002</v>
      </c>
      <c r="F15476" t="s">
        <v>0</v>
      </c>
      <c r="G15476" t="s">
        <v>0</v>
      </c>
      <c r="H15476" t="s">
        <v>0</v>
      </c>
      <c r="I15476">
        <v>2.205886E-2</v>
      </c>
    </row>
    <row r="15477" spans="1:9" x14ac:dyDescent="0.45">
      <c r="A15477" s="1">
        <v>43539.496319444443</v>
      </c>
      <c r="B15477" s="2">
        <v>61.164580000000001</v>
      </c>
      <c r="C15477" s="2">
        <v>62.579349999999998</v>
      </c>
      <c r="D15477" s="3">
        <v>7.0000000000000001E-3</v>
      </c>
      <c r="E15477" s="2">
        <v>23.768419999999999</v>
      </c>
      <c r="F15477" t="s">
        <v>0</v>
      </c>
      <c r="G15477" t="s">
        <v>0</v>
      </c>
      <c r="H15477" t="s">
        <v>0</v>
      </c>
      <c r="I15477">
        <v>2.141007E-2</v>
      </c>
    </row>
    <row r="15478" spans="1:9" x14ac:dyDescent="0.45">
      <c r="A15478" s="1">
        <v>43539.496319444443</v>
      </c>
      <c r="B15478" s="2">
        <v>61.164580000000001</v>
      </c>
      <c r="C15478" s="2">
        <v>62.585450000000002</v>
      </c>
      <c r="D15478" s="3">
        <v>7.0000000000000001E-3</v>
      </c>
      <c r="E15478" s="2">
        <v>23.756219999999999</v>
      </c>
      <c r="F15478" t="s">
        <v>0</v>
      </c>
      <c r="G15478" t="s">
        <v>0</v>
      </c>
      <c r="H15478" t="s">
        <v>0</v>
      </c>
      <c r="I15478">
        <v>2.205886E-2</v>
      </c>
    </row>
    <row r="15479" spans="1:9" x14ac:dyDescent="0.45">
      <c r="A15479" s="1">
        <v>43539.496331018519</v>
      </c>
      <c r="B15479" s="2">
        <v>61.164580000000001</v>
      </c>
      <c r="C15479" s="2">
        <v>62.579349999999998</v>
      </c>
      <c r="D15479" s="3">
        <v>7.0000000000000001E-3</v>
      </c>
      <c r="E15479" s="2">
        <v>23.756219999999999</v>
      </c>
      <c r="F15479" t="s">
        <v>0</v>
      </c>
      <c r="G15479" t="s">
        <v>0</v>
      </c>
      <c r="H15479" t="s">
        <v>0</v>
      </c>
      <c r="I15479">
        <v>2.141007E-2</v>
      </c>
    </row>
    <row r="15480" spans="1:9" x14ac:dyDescent="0.45">
      <c r="A15480" s="1">
        <v>43539.496331018519</v>
      </c>
      <c r="B15480" s="2">
        <v>61.166110000000003</v>
      </c>
      <c r="C15480" s="2">
        <v>62.579349999999998</v>
      </c>
      <c r="D15480" s="3">
        <v>7.0000000000000001E-3</v>
      </c>
      <c r="E15480" s="2">
        <v>23.841670000000001</v>
      </c>
      <c r="F15480" t="s">
        <v>0</v>
      </c>
      <c r="G15480" t="s">
        <v>0</v>
      </c>
      <c r="H15480" t="s">
        <v>0</v>
      </c>
      <c r="I15480">
        <v>2.1626329999999999E-2</v>
      </c>
    </row>
    <row r="15481" spans="1:9" x14ac:dyDescent="0.45">
      <c r="A15481" s="1">
        <v>43539.496342592596</v>
      </c>
      <c r="B15481" s="2">
        <v>61.166110000000003</v>
      </c>
      <c r="C15481" s="2">
        <v>62.567140000000002</v>
      </c>
      <c r="D15481" s="3">
        <v>7.0000000000000001E-3</v>
      </c>
      <c r="E15481" s="2">
        <v>23.762319999999999</v>
      </c>
      <c r="F15481" t="s">
        <v>0</v>
      </c>
      <c r="G15481" t="s">
        <v>0</v>
      </c>
      <c r="H15481" t="s">
        <v>0</v>
      </c>
      <c r="I15481">
        <v>2.1626329999999999E-2</v>
      </c>
    </row>
    <row r="15482" spans="1:9" x14ac:dyDescent="0.45">
      <c r="A15482" s="1">
        <v>43539.496342592596</v>
      </c>
      <c r="B15482" s="2">
        <v>61.166110000000003</v>
      </c>
      <c r="C15482" s="2">
        <v>62.542720000000003</v>
      </c>
      <c r="D15482" s="3">
        <v>7.0000000000000001E-3</v>
      </c>
      <c r="E15482" s="2">
        <v>23.747060000000001</v>
      </c>
      <c r="F15482" t="s">
        <v>0</v>
      </c>
      <c r="G15482" t="s">
        <v>0</v>
      </c>
      <c r="H15482" t="s">
        <v>0</v>
      </c>
      <c r="I15482">
        <v>2.205886E-2</v>
      </c>
    </row>
    <row r="15483" spans="1:9" x14ac:dyDescent="0.45">
      <c r="A15483" s="1">
        <v>43539.496354166666</v>
      </c>
      <c r="B15483" s="2">
        <v>61.166110000000003</v>
      </c>
      <c r="C15483" s="2">
        <v>62.536619999999999</v>
      </c>
      <c r="D15483" s="3">
        <v>7.0000000000000001E-3</v>
      </c>
      <c r="E15483" s="2">
        <v>23.7196</v>
      </c>
      <c r="F15483" t="s">
        <v>0</v>
      </c>
      <c r="G15483" t="s">
        <v>0</v>
      </c>
      <c r="H15483" t="s">
        <v>0</v>
      </c>
      <c r="I15483">
        <v>2.1626329999999999E-2</v>
      </c>
    </row>
    <row r="15484" spans="1:9" x14ac:dyDescent="0.45">
      <c r="A15484" s="1">
        <v>43539.496354166666</v>
      </c>
      <c r="B15484" s="2">
        <v>61.168030000000002</v>
      </c>
      <c r="C15484" s="2">
        <v>62.548830000000002</v>
      </c>
      <c r="D15484" s="3">
        <v>7.0000000000000001E-3</v>
      </c>
      <c r="E15484" s="2">
        <v>23.7196</v>
      </c>
      <c r="F15484" t="s">
        <v>0</v>
      </c>
      <c r="G15484" t="s">
        <v>0</v>
      </c>
      <c r="H15484" t="s">
        <v>0</v>
      </c>
      <c r="I15484">
        <v>2.1626329999999999E-2</v>
      </c>
    </row>
    <row r="15485" spans="1:9" x14ac:dyDescent="0.45">
      <c r="A15485" s="1">
        <v>43539.496365740742</v>
      </c>
      <c r="B15485" s="2">
        <v>61.168030000000002</v>
      </c>
      <c r="C15485" s="2">
        <v>62.542720000000003</v>
      </c>
      <c r="D15485" s="3">
        <v>7.0000000000000001E-3</v>
      </c>
      <c r="E15485" s="2">
        <v>23.70739</v>
      </c>
      <c r="F15485" t="s">
        <v>0</v>
      </c>
      <c r="G15485" t="s">
        <v>0</v>
      </c>
      <c r="H15485" t="s">
        <v>0</v>
      </c>
      <c r="I15485">
        <v>2.1626329999999999E-2</v>
      </c>
    </row>
    <row r="15486" spans="1:9" x14ac:dyDescent="0.45">
      <c r="A15486" s="1">
        <v>43539.496365740742</v>
      </c>
      <c r="B15486" s="2">
        <v>61.168030000000002</v>
      </c>
      <c r="C15486" s="2">
        <v>62.536619999999999</v>
      </c>
      <c r="D15486" s="3">
        <v>7.0000000000000001E-3</v>
      </c>
      <c r="E15486" s="2">
        <v>23.744009999999999</v>
      </c>
      <c r="F15486" t="s">
        <v>0</v>
      </c>
      <c r="G15486" t="s">
        <v>0</v>
      </c>
      <c r="H15486" t="s">
        <v>0</v>
      </c>
      <c r="I15486">
        <v>2.141007E-2</v>
      </c>
    </row>
    <row r="15487" spans="1:9" x14ac:dyDescent="0.45">
      <c r="A15487" s="1">
        <v>43539.496377314812</v>
      </c>
      <c r="B15487" s="2">
        <v>61.168030000000002</v>
      </c>
      <c r="C15487" s="2">
        <v>62.548830000000002</v>
      </c>
      <c r="D15487" s="3">
        <v>7.0000000000000001E-3</v>
      </c>
      <c r="E15487" s="2">
        <v>23.78369</v>
      </c>
      <c r="F15487" t="s">
        <v>0</v>
      </c>
      <c r="G15487" t="s">
        <v>0</v>
      </c>
      <c r="H15487" t="s">
        <v>0</v>
      </c>
      <c r="I15487">
        <v>2.205886E-2</v>
      </c>
    </row>
    <row r="15488" spans="1:9" x14ac:dyDescent="0.45">
      <c r="A15488" s="1">
        <v>43539.496377314812</v>
      </c>
      <c r="B15488" s="2">
        <v>61.169589999999999</v>
      </c>
      <c r="C15488" s="2">
        <v>62.524410000000003</v>
      </c>
      <c r="D15488" s="3">
        <v>7.0000000000000001E-3</v>
      </c>
      <c r="E15488" s="2">
        <v>23.750109999999999</v>
      </c>
      <c r="F15488" t="s">
        <v>0</v>
      </c>
      <c r="G15488" t="s">
        <v>0</v>
      </c>
      <c r="H15488" t="s">
        <v>0</v>
      </c>
      <c r="I15488">
        <v>2.205886E-2</v>
      </c>
    </row>
    <row r="15489" spans="1:9" x14ac:dyDescent="0.45">
      <c r="A15489" s="1">
        <v>43539.496388888889</v>
      </c>
      <c r="B15489" s="2">
        <v>61.169589999999999</v>
      </c>
      <c r="C15489" s="2">
        <v>62.524410000000003</v>
      </c>
      <c r="D15489" s="3">
        <v>7.0000000000000001E-3</v>
      </c>
      <c r="E15489" s="2">
        <v>23.805050000000001</v>
      </c>
      <c r="F15489" t="s">
        <v>0</v>
      </c>
      <c r="G15489" t="s">
        <v>0</v>
      </c>
      <c r="H15489" t="s">
        <v>0</v>
      </c>
      <c r="I15489">
        <v>2.2491379999999998E-2</v>
      </c>
    </row>
    <row r="15490" spans="1:9" x14ac:dyDescent="0.45">
      <c r="A15490" s="1">
        <v>43539.496388888889</v>
      </c>
      <c r="B15490" s="2">
        <v>61.169589999999999</v>
      </c>
      <c r="C15490" s="2">
        <v>62.548830000000002</v>
      </c>
      <c r="D15490" s="3">
        <v>7.0000000000000001E-3</v>
      </c>
      <c r="E15490" s="2">
        <v>23.792840000000002</v>
      </c>
      <c r="F15490" t="s">
        <v>0</v>
      </c>
      <c r="G15490" t="s">
        <v>0</v>
      </c>
      <c r="H15490" t="s">
        <v>0</v>
      </c>
      <c r="I15490">
        <v>2.2923909999999999E-2</v>
      </c>
    </row>
    <row r="15491" spans="1:9" x14ac:dyDescent="0.45">
      <c r="A15491" s="1">
        <v>43539.496400462966</v>
      </c>
      <c r="B15491" s="2">
        <v>61.168030000000002</v>
      </c>
      <c r="C15491" s="2">
        <v>62.548830000000002</v>
      </c>
      <c r="D15491" s="3">
        <v>7.0000000000000001E-3</v>
      </c>
      <c r="E15491" s="2">
        <v>23.762319999999999</v>
      </c>
      <c r="F15491" t="s">
        <v>0</v>
      </c>
      <c r="G15491" t="s">
        <v>0</v>
      </c>
      <c r="H15491" t="s">
        <v>0</v>
      </c>
      <c r="I15491">
        <v>2.1626329999999999E-2</v>
      </c>
    </row>
    <row r="15492" spans="1:9" x14ac:dyDescent="0.45">
      <c r="A15492" s="1">
        <v>43539.496400462966</v>
      </c>
      <c r="B15492" s="2">
        <v>61.168030000000002</v>
      </c>
      <c r="C15492" s="2">
        <v>62.567140000000002</v>
      </c>
      <c r="D15492" s="3">
        <v>7.0000000000000001E-3</v>
      </c>
      <c r="E15492" s="2">
        <v>23.79589</v>
      </c>
      <c r="F15492" t="s">
        <v>0</v>
      </c>
      <c r="G15492" t="s">
        <v>0</v>
      </c>
      <c r="H15492" t="s">
        <v>0</v>
      </c>
      <c r="I15492">
        <v>2.205886E-2</v>
      </c>
    </row>
    <row r="15493" spans="1:9" x14ac:dyDescent="0.45">
      <c r="A15493" s="1">
        <v>43539.496412037035</v>
      </c>
      <c r="B15493" s="2">
        <v>61.168030000000002</v>
      </c>
      <c r="C15493" s="2">
        <v>62.585450000000002</v>
      </c>
      <c r="D15493" s="3">
        <v>7.0000000000000001E-3</v>
      </c>
      <c r="E15493" s="2">
        <v>23.753170000000001</v>
      </c>
      <c r="F15493" t="s">
        <v>0</v>
      </c>
      <c r="G15493" t="s">
        <v>0</v>
      </c>
      <c r="H15493" t="s">
        <v>0</v>
      </c>
      <c r="I15493">
        <v>2.1626329999999999E-2</v>
      </c>
    </row>
    <row r="15494" spans="1:9" x14ac:dyDescent="0.45">
      <c r="A15494" s="1">
        <v>43539.496412037035</v>
      </c>
      <c r="B15494" s="2">
        <v>61.168030000000002</v>
      </c>
      <c r="C15494" s="2">
        <v>62.579349999999998</v>
      </c>
      <c r="D15494" s="3">
        <v>7.0000000000000001E-3</v>
      </c>
      <c r="E15494" s="2">
        <v>23.805050000000001</v>
      </c>
      <c r="F15494" t="s">
        <v>0</v>
      </c>
      <c r="G15494" t="s">
        <v>0</v>
      </c>
      <c r="H15494" t="s">
        <v>0</v>
      </c>
      <c r="I15494">
        <v>2.1626329999999999E-2</v>
      </c>
    </row>
    <row r="15495" spans="1:9" x14ac:dyDescent="0.45">
      <c r="A15495" s="1">
        <v>43539.496423611112</v>
      </c>
      <c r="B15495" s="2">
        <v>61.17145</v>
      </c>
      <c r="C15495" s="2">
        <v>62.567140000000002</v>
      </c>
      <c r="D15495" s="3">
        <v>7.0000000000000001E-3</v>
      </c>
      <c r="E15495" s="2">
        <v>23.71349</v>
      </c>
      <c r="F15495" t="s">
        <v>0</v>
      </c>
      <c r="G15495" t="s">
        <v>0</v>
      </c>
      <c r="H15495" t="s">
        <v>0</v>
      </c>
      <c r="I15495">
        <v>2.2491379999999998E-2</v>
      </c>
    </row>
    <row r="15496" spans="1:9" x14ac:dyDescent="0.45">
      <c r="A15496" s="1">
        <v>43539.496423611112</v>
      </c>
      <c r="B15496" s="2">
        <v>61.17145</v>
      </c>
      <c r="C15496" s="2">
        <v>62.585450000000002</v>
      </c>
      <c r="D15496" s="3">
        <v>7.0000000000000001E-3</v>
      </c>
      <c r="E15496" s="2">
        <v>23.7196</v>
      </c>
      <c r="F15496" t="s">
        <v>0</v>
      </c>
      <c r="G15496" t="s">
        <v>0</v>
      </c>
      <c r="H15496" t="s">
        <v>0</v>
      </c>
      <c r="I15496">
        <v>2.1626329999999999E-2</v>
      </c>
    </row>
    <row r="15497" spans="1:9" x14ac:dyDescent="0.45">
      <c r="A15497" s="1">
        <v>43539.496435185189</v>
      </c>
      <c r="B15497" s="2">
        <v>61.17145</v>
      </c>
      <c r="C15497" s="2">
        <v>62.603760000000001</v>
      </c>
      <c r="D15497" s="3">
        <v>7.0000000000000001E-3</v>
      </c>
      <c r="E15497" s="2">
        <v>23.759270000000001</v>
      </c>
      <c r="F15497" t="s">
        <v>0</v>
      </c>
      <c r="G15497" t="s">
        <v>0</v>
      </c>
      <c r="H15497" t="s">
        <v>0</v>
      </c>
      <c r="I15497">
        <v>2.1626329999999999E-2</v>
      </c>
    </row>
    <row r="15498" spans="1:9" x14ac:dyDescent="0.45">
      <c r="A15498" s="1">
        <v>43539.496435185189</v>
      </c>
      <c r="B15498" s="2">
        <v>61.17145</v>
      </c>
      <c r="C15498" s="2">
        <v>62.609859999999998</v>
      </c>
      <c r="D15498" s="3">
        <v>7.0000000000000001E-3</v>
      </c>
      <c r="E15498" s="2">
        <v>23.792840000000002</v>
      </c>
      <c r="F15498" t="s">
        <v>0</v>
      </c>
      <c r="G15498" t="s">
        <v>0</v>
      </c>
      <c r="H15498" t="s">
        <v>0</v>
      </c>
      <c r="I15498">
        <v>2.141007E-2</v>
      </c>
    </row>
    <row r="15499" spans="1:9" x14ac:dyDescent="0.45">
      <c r="A15499" s="1">
        <v>43539.496446759258</v>
      </c>
      <c r="B15499" s="2">
        <v>61.172609999999999</v>
      </c>
      <c r="C15499" s="2">
        <v>62.603760000000001</v>
      </c>
      <c r="D15499" s="3">
        <v>7.0000000000000001E-3</v>
      </c>
      <c r="E15499" s="2">
        <v>23.759270000000001</v>
      </c>
      <c r="F15499" t="s">
        <v>0</v>
      </c>
      <c r="G15499" t="s">
        <v>0</v>
      </c>
      <c r="H15499" t="s">
        <v>0</v>
      </c>
      <c r="I15499">
        <v>2.1626329999999999E-2</v>
      </c>
    </row>
    <row r="15500" spans="1:9" x14ac:dyDescent="0.45">
      <c r="A15500" s="1">
        <v>43539.496446759258</v>
      </c>
      <c r="B15500" s="2">
        <v>61.172609999999999</v>
      </c>
      <c r="C15500" s="2">
        <v>62.603760000000001</v>
      </c>
      <c r="D15500" s="3">
        <v>7.0000000000000001E-3</v>
      </c>
      <c r="E15500" s="2">
        <v>23.77148</v>
      </c>
      <c r="F15500" t="s">
        <v>0</v>
      </c>
      <c r="G15500" t="s">
        <v>0</v>
      </c>
      <c r="H15500" t="s">
        <v>0</v>
      </c>
      <c r="I15500">
        <v>2.205886E-2</v>
      </c>
    </row>
    <row r="15501" spans="1:9" x14ac:dyDescent="0.45">
      <c r="A15501" s="1">
        <v>43539.496458333335</v>
      </c>
      <c r="B15501" s="2">
        <v>61.172609999999999</v>
      </c>
      <c r="C15501" s="2">
        <v>62.622070000000001</v>
      </c>
      <c r="D15501" s="3">
        <v>7.0000000000000001E-3</v>
      </c>
      <c r="E15501" s="2">
        <v>23.786740000000002</v>
      </c>
      <c r="F15501" t="s">
        <v>0</v>
      </c>
      <c r="G15501" t="s">
        <v>0</v>
      </c>
      <c r="H15501" t="s">
        <v>0</v>
      </c>
      <c r="I15501">
        <v>2.1626329999999999E-2</v>
      </c>
    </row>
    <row r="15502" spans="1:9" x14ac:dyDescent="0.45">
      <c r="A15502" s="1">
        <v>43539.496458333335</v>
      </c>
      <c r="B15502" s="2">
        <v>61.167270000000002</v>
      </c>
      <c r="C15502" s="2">
        <v>62.622070000000001</v>
      </c>
      <c r="D15502" s="3">
        <v>7.0000000000000001E-3</v>
      </c>
      <c r="E15502" s="2">
        <v>23.689080000000001</v>
      </c>
      <c r="F15502" t="s">
        <v>0</v>
      </c>
      <c r="G15502" t="s">
        <v>0</v>
      </c>
      <c r="H15502" t="s">
        <v>0</v>
      </c>
      <c r="I15502">
        <v>2.205886E-2</v>
      </c>
    </row>
    <row r="15503" spans="1:9" x14ac:dyDescent="0.45">
      <c r="A15503" s="1">
        <v>43539.496469907404</v>
      </c>
      <c r="B15503" s="2">
        <v>61.167270000000002</v>
      </c>
      <c r="C15503" s="2">
        <v>62.628169999999997</v>
      </c>
      <c r="D15503" s="3">
        <v>7.0000000000000001E-3</v>
      </c>
      <c r="E15503" s="2">
        <v>23.70739</v>
      </c>
      <c r="F15503" t="s">
        <v>0</v>
      </c>
      <c r="G15503" t="s">
        <v>0</v>
      </c>
      <c r="H15503" t="s">
        <v>0</v>
      </c>
      <c r="I15503">
        <v>2.1626329999999999E-2</v>
      </c>
    </row>
    <row r="15504" spans="1:9" x14ac:dyDescent="0.45">
      <c r="A15504" s="1">
        <v>43539.496469907404</v>
      </c>
      <c r="B15504" s="2">
        <v>61.167270000000002</v>
      </c>
      <c r="C15504" s="2">
        <v>62.628169999999997</v>
      </c>
      <c r="D15504" s="3">
        <v>7.0000000000000001E-3</v>
      </c>
      <c r="E15504" s="2">
        <v>23.823360000000001</v>
      </c>
      <c r="F15504" t="s">
        <v>0</v>
      </c>
      <c r="G15504" t="s">
        <v>0</v>
      </c>
      <c r="H15504" t="s">
        <v>0</v>
      </c>
      <c r="I15504">
        <v>2.205886E-2</v>
      </c>
    </row>
    <row r="15505" spans="1:9" x14ac:dyDescent="0.45">
      <c r="A15505" s="1">
        <v>43539.496481481481</v>
      </c>
      <c r="B15505" s="2">
        <v>61.167270000000002</v>
      </c>
      <c r="C15505" s="2">
        <v>62.646479999999997</v>
      </c>
      <c r="D15505" s="3">
        <v>7.0000000000000001E-3</v>
      </c>
      <c r="E15505" s="2">
        <v>23.753170000000001</v>
      </c>
      <c r="F15505" t="s">
        <v>0</v>
      </c>
      <c r="G15505" t="s">
        <v>0</v>
      </c>
      <c r="H15505" t="s">
        <v>0</v>
      </c>
      <c r="I15505">
        <v>2.205886E-2</v>
      </c>
    </row>
    <row r="15506" spans="1:9" x14ac:dyDescent="0.45">
      <c r="A15506" s="1">
        <v>43539.496481481481</v>
      </c>
      <c r="B15506" s="2">
        <v>61.171480000000003</v>
      </c>
      <c r="C15506" s="2">
        <v>62.646479999999997</v>
      </c>
      <c r="D15506" s="3">
        <v>7.0000000000000001E-3</v>
      </c>
      <c r="E15506" s="2">
        <v>23.78979</v>
      </c>
      <c r="F15506" t="s">
        <v>0</v>
      </c>
      <c r="G15506" t="s">
        <v>0</v>
      </c>
      <c r="H15506" t="s">
        <v>0</v>
      </c>
      <c r="I15506">
        <v>2.205886E-2</v>
      </c>
    </row>
    <row r="15507" spans="1:9" x14ac:dyDescent="0.45">
      <c r="A15507" s="1">
        <v>43539.496493055558</v>
      </c>
      <c r="B15507" s="2">
        <v>61.171480000000003</v>
      </c>
      <c r="C15507" s="2">
        <v>62.652589999999996</v>
      </c>
      <c r="D15507" s="3">
        <v>7.0000000000000001E-3</v>
      </c>
      <c r="E15507" s="2">
        <v>23.79589</v>
      </c>
      <c r="F15507" t="s">
        <v>0</v>
      </c>
      <c r="G15507" t="s">
        <v>0</v>
      </c>
      <c r="H15507" t="s">
        <v>0</v>
      </c>
      <c r="I15507">
        <v>2.141007E-2</v>
      </c>
    </row>
    <row r="15508" spans="1:9" x14ac:dyDescent="0.45">
      <c r="A15508" s="1">
        <v>43539.496493055558</v>
      </c>
      <c r="B15508" s="2">
        <v>61.171480000000003</v>
      </c>
      <c r="C15508" s="2">
        <v>62.652589999999996</v>
      </c>
      <c r="D15508" s="3">
        <v>7.0000000000000001E-3</v>
      </c>
      <c r="E15508" s="2">
        <v>23.750109999999999</v>
      </c>
      <c r="F15508" t="s">
        <v>0</v>
      </c>
      <c r="G15508" t="s">
        <v>0</v>
      </c>
      <c r="H15508" t="s">
        <v>0</v>
      </c>
      <c r="I15508">
        <v>2.2275119999999999E-2</v>
      </c>
    </row>
    <row r="15509" spans="1:9" x14ac:dyDescent="0.45">
      <c r="A15509" s="1">
        <v>43539.496504629627</v>
      </c>
      <c r="B15509" s="2">
        <v>61.171480000000003</v>
      </c>
      <c r="C15509" s="2">
        <v>62.670900000000003</v>
      </c>
      <c r="D15509" s="3">
        <v>7.0000000000000001E-3</v>
      </c>
      <c r="E15509" s="2">
        <v>23.7318</v>
      </c>
      <c r="F15509" t="s">
        <v>0</v>
      </c>
      <c r="G15509" t="s">
        <v>0</v>
      </c>
      <c r="H15509" t="s">
        <v>0</v>
      </c>
      <c r="I15509">
        <v>2.1626329999999999E-2</v>
      </c>
    </row>
    <row r="15510" spans="1:9" x14ac:dyDescent="0.45">
      <c r="A15510" s="1">
        <v>43539.496504629627</v>
      </c>
      <c r="B15510" s="2">
        <v>61.17642</v>
      </c>
      <c r="C15510" s="2">
        <v>62.689210000000003</v>
      </c>
      <c r="D15510" s="3">
        <v>7.0000000000000001E-3</v>
      </c>
      <c r="E15510" s="2">
        <v>23.780629999999999</v>
      </c>
      <c r="F15510" t="s">
        <v>0</v>
      </c>
      <c r="G15510" t="s">
        <v>0</v>
      </c>
      <c r="H15510" t="s">
        <v>0</v>
      </c>
      <c r="I15510">
        <v>2.205886E-2</v>
      </c>
    </row>
    <row r="15511" spans="1:9" x14ac:dyDescent="0.45">
      <c r="A15511" s="1">
        <v>43539.496516203704</v>
      </c>
      <c r="B15511" s="2">
        <v>61.17642</v>
      </c>
      <c r="C15511" s="2">
        <v>62.652589999999996</v>
      </c>
      <c r="D15511" s="3">
        <v>7.0000000000000001E-3</v>
      </c>
      <c r="E15511" s="2">
        <v>23.77148</v>
      </c>
      <c r="F15511" t="s">
        <v>0</v>
      </c>
      <c r="G15511" t="s">
        <v>0</v>
      </c>
      <c r="H15511" t="s">
        <v>0</v>
      </c>
      <c r="I15511">
        <v>2.1626329999999999E-2</v>
      </c>
    </row>
    <row r="15512" spans="1:9" x14ac:dyDescent="0.45">
      <c r="A15512" s="1">
        <v>43539.496516203704</v>
      </c>
      <c r="B15512" s="2">
        <v>61.17642</v>
      </c>
      <c r="C15512" s="2">
        <v>62.670900000000003</v>
      </c>
      <c r="D15512" s="3">
        <v>7.0000000000000001E-3</v>
      </c>
      <c r="E15512" s="2">
        <v>23.759270000000001</v>
      </c>
      <c r="F15512" t="s">
        <v>0</v>
      </c>
      <c r="G15512" t="s">
        <v>0</v>
      </c>
      <c r="H15512" t="s">
        <v>0</v>
      </c>
      <c r="I15512">
        <v>2.205886E-2</v>
      </c>
    </row>
    <row r="15513" spans="1:9" x14ac:dyDescent="0.45">
      <c r="A15513" s="1">
        <v>43539.496527777781</v>
      </c>
      <c r="B15513" s="2">
        <v>61.17642</v>
      </c>
      <c r="C15513" s="2">
        <v>62.670900000000003</v>
      </c>
      <c r="D15513" s="3">
        <v>7.0000000000000001E-3</v>
      </c>
      <c r="E15513" s="2">
        <v>23.823360000000001</v>
      </c>
      <c r="F15513" t="s">
        <v>0</v>
      </c>
      <c r="G15513" t="s">
        <v>0</v>
      </c>
      <c r="H15513" t="s">
        <v>0</v>
      </c>
      <c r="I15513">
        <v>2.2275119999999999E-2</v>
      </c>
    </row>
    <row r="15514" spans="1:9" x14ac:dyDescent="0.45">
      <c r="A15514" s="1">
        <v>43539.496527777781</v>
      </c>
      <c r="B15514" s="2">
        <v>61.173740000000002</v>
      </c>
      <c r="C15514" s="2">
        <v>62.664790000000004</v>
      </c>
      <c r="D15514" s="3">
        <v>7.0000000000000001E-3</v>
      </c>
      <c r="E15514" s="2">
        <v>23.756219999999999</v>
      </c>
      <c r="F15514" t="s">
        <v>0</v>
      </c>
      <c r="G15514" t="s">
        <v>0</v>
      </c>
      <c r="H15514" t="s">
        <v>0</v>
      </c>
      <c r="I15514">
        <v>2.205886E-2</v>
      </c>
    </row>
    <row r="15515" spans="1:9" x14ac:dyDescent="0.45">
      <c r="A15515" s="1">
        <v>43539.496539351851</v>
      </c>
      <c r="B15515" s="2">
        <v>61.173740000000002</v>
      </c>
      <c r="C15515" s="2">
        <v>62.652589999999996</v>
      </c>
      <c r="D15515" s="3">
        <v>7.0000000000000001E-3</v>
      </c>
      <c r="E15515" s="2">
        <v>23.786740000000002</v>
      </c>
      <c r="F15515" t="s">
        <v>0</v>
      </c>
      <c r="G15515" t="s">
        <v>0</v>
      </c>
      <c r="H15515" t="s">
        <v>0</v>
      </c>
      <c r="I15515">
        <v>2.1626329999999999E-2</v>
      </c>
    </row>
    <row r="15516" spans="1:9" x14ac:dyDescent="0.45">
      <c r="A15516" s="1">
        <v>43539.496550925927</v>
      </c>
      <c r="B15516" s="2">
        <v>61.173740000000002</v>
      </c>
      <c r="C15516" s="2">
        <v>62.652589999999996</v>
      </c>
      <c r="D15516" s="3">
        <v>7.0000000000000001E-3</v>
      </c>
      <c r="E15516" s="2">
        <v>23.780629999999999</v>
      </c>
      <c r="F15516" t="s">
        <v>0</v>
      </c>
      <c r="G15516" t="s">
        <v>0</v>
      </c>
      <c r="H15516" t="s">
        <v>0</v>
      </c>
      <c r="I15516">
        <v>2.1626329999999999E-2</v>
      </c>
    </row>
    <row r="15517" spans="1:9" x14ac:dyDescent="0.45">
      <c r="A15517" s="1">
        <v>43539.496550925927</v>
      </c>
      <c r="B15517" s="2">
        <v>61.171480000000003</v>
      </c>
      <c r="C15517" s="2">
        <v>62.646479999999997</v>
      </c>
      <c r="D15517" s="3">
        <v>7.0000000000000001E-3</v>
      </c>
      <c r="E15517" s="2">
        <v>23.747060000000001</v>
      </c>
      <c r="F15517" t="s">
        <v>0</v>
      </c>
      <c r="G15517" t="s">
        <v>0</v>
      </c>
      <c r="H15517" t="s">
        <v>0</v>
      </c>
      <c r="I15517">
        <v>2.2275119999999999E-2</v>
      </c>
    </row>
    <row r="15518" spans="1:9" x14ac:dyDescent="0.45">
      <c r="A15518" s="1">
        <v>43539.496562499997</v>
      </c>
      <c r="B15518" s="2">
        <v>61.171480000000003</v>
      </c>
      <c r="C15518" s="2">
        <v>62.652589999999996</v>
      </c>
      <c r="D15518" s="3">
        <v>7.0000000000000001E-3</v>
      </c>
      <c r="E15518" s="2">
        <v>23.774529999999999</v>
      </c>
      <c r="F15518" t="s">
        <v>0</v>
      </c>
      <c r="G15518" t="s">
        <v>0</v>
      </c>
      <c r="H15518" t="s">
        <v>0</v>
      </c>
      <c r="I15518">
        <v>2.1626329999999999E-2</v>
      </c>
    </row>
    <row r="15519" spans="1:9" x14ac:dyDescent="0.45">
      <c r="A15519" s="1">
        <v>43539.496562499997</v>
      </c>
      <c r="B15519" s="2">
        <v>61.171480000000003</v>
      </c>
      <c r="C15519" s="2">
        <v>62.646479999999997</v>
      </c>
      <c r="D15519" s="3">
        <v>7.0000000000000001E-3</v>
      </c>
      <c r="E15519" s="2">
        <v>23.780629999999999</v>
      </c>
      <c r="F15519" t="s">
        <v>0</v>
      </c>
      <c r="G15519" t="s">
        <v>0</v>
      </c>
      <c r="H15519" t="s">
        <v>0</v>
      </c>
      <c r="I15519">
        <v>2.2275119999999999E-2</v>
      </c>
    </row>
    <row r="15520" spans="1:9" x14ac:dyDescent="0.45">
      <c r="A15520" s="1">
        <v>43539.496574074074</v>
      </c>
      <c r="B15520" s="2">
        <v>61.171480000000003</v>
      </c>
      <c r="C15520" s="2">
        <v>62.64038</v>
      </c>
      <c r="D15520" s="3">
        <v>7.0000000000000001E-3</v>
      </c>
      <c r="E15520" s="2">
        <v>23.802</v>
      </c>
      <c r="F15520" t="s">
        <v>0</v>
      </c>
      <c r="G15520" t="s">
        <v>0</v>
      </c>
      <c r="H15520" t="s">
        <v>0</v>
      </c>
      <c r="I15520">
        <v>2.2491379999999998E-2</v>
      </c>
    </row>
    <row r="15521" spans="1:9" x14ac:dyDescent="0.45">
      <c r="A15521" s="1">
        <v>43539.496574074074</v>
      </c>
      <c r="B15521" s="2">
        <v>61.171480000000003</v>
      </c>
      <c r="C15521" s="2">
        <v>62.64038</v>
      </c>
      <c r="D15521" s="3">
        <v>7.0000000000000001E-3</v>
      </c>
      <c r="E15521" s="2">
        <v>23.750109999999999</v>
      </c>
      <c r="F15521" t="s">
        <v>0</v>
      </c>
      <c r="G15521" t="s">
        <v>0</v>
      </c>
      <c r="H15521" t="s">
        <v>0</v>
      </c>
      <c r="I15521">
        <v>2.205886E-2</v>
      </c>
    </row>
    <row r="15522" spans="1:9" x14ac:dyDescent="0.45">
      <c r="A15522" s="1">
        <v>43539.49658564815</v>
      </c>
      <c r="B15522" s="2">
        <v>61.171480000000003</v>
      </c>
      <c r="C15522" s="2">
        <v>62.622070000000001</v>
      </c>
      <c r="D15522" s="3">
        <v>7.0000000000000001E-3</v>
      </c>
      <c r="E15522" s="2">
        <v>23.823360000000001</v>
      </c>
      <c r="F15522" t="s">
        <v>0</v>
      </c>
      <c r="G15522" t="s">
        <v>0</v>
      </c>
      <c r="H15522" t="s">
        <v>0</v>
      </c>
      <c r="I15522">
        <v>2.141007E-2</v>
      </c>
    </row>
    <row r="15523" spans="1:9" x14ac:dyDescent="0.45">
      <c r="A15523" s="1">
        <v>43539.49658564815</v>
      </c>
      <c r="B15523" s="2">
        <v>61.171480000000003</v>
      </c>
      <c r="C15523" s="2">
        <v>62.646479999999997</v>
      </c>
      <c r="D15523" s="3">
        <v>7.0000000000000001E-3</v>
      </c>
      <c r="E15523" s="2">
        <v>23.835570000000001</v>
      </c>
      <c r="F15523" t="s">
        <v>0</v>
      </c>
      <c r="G15523" t="s">
        <v>0</v>
      </c>
      <c r="H15523" t="s">
        <v>0</v>
      </c>
      <c r="I15523">
        <v>2.205886E-2</v>
      </c>
    </row>
    <row r="15524" spans="1:9" x14ac:dyDescent="0.45">
      <c r="A15524" s="1">
        <v>43539.49659722222</v>
      </c>
      <c r="B15524" s="2">
        <v>61.171480000000003</v>
      </c>
      <c r="C15524" s="2">
        <v>62.622070000000001</v>
      </c>
      <c r="D15524" s="3">
        <v>7.0000000000000001E-3</v>
      </c>
      <c r="E15524" s="2">
        <v>23.756219999999999</v>
      </c>
      <c r="F15524" t="s">
        <v>0</v>
      </c>
      <c r="G15524" t="s">
        <v>0</v>
      </c>
      <c r="H15524" t="s">
        <v>0</v>
      </c>
      <c r="I15524">
        <v>2.1626329999999999E-2</v>
      </c>
    </row>
    <row r="15525" spans="1:9" x14ac:dyDescent="0.45">
      <c r="A15525" s="1">
        <v>43539.49659722222</v>
      </c>
      <c r="B15525" s="2">
        <v>61.170319999999997</v>
      </c>
      <c r="C15525" s="2">
        <v>62.603760000000001</v>
      </c>
      <c r="D15525" s="3">
        <v>7.0000000000000001E-3</v>
      </c>
      <c r="E15525" s="2">
        <v>23.753170000000001</v>
      </c>
      <c r="F15525" t="s">
        <v>0</v>
      </c>
      <c r="G15525" t="s">
        <v>0</v>
      </c>
      <c r="H15525" t="s">
        <v>0</v>
      </c>
      <c r="I15525">
        <v>2.1626329999999999E-2</v>
      </c>
    </row>
    <row r="15526" spans="1:9" x14ac:dyDescent="0.45">
      <c r="A15526" s="1">
        <v>43539.496608796297</v>
      </c>
      <c r="B15526" s="2">
        <v>61.170319999999997</v>
      </c>
      <c r="C15526" s="2">
        <v>62.579349999999998</v>
      </c>
      <c r="D15526" s="3">
        <v>7.0000000000000001E-3</v>
      </c>
      <c r="E15526" s="2">
        <v>23.728750000000002</v>
      </c>
      <c r="F15526" t="s">
        <v>0</v>
      </c>
      <c r="G15526" t="s">
        <v>0</v>
      </c>
      <c r="H15526" t="s">
        <v>0</v>
      </c>
      <c r="I15526">
        <v>2.1626329999999999E-2</v>
      </c>
    </row>
    <row r="15527" spans="1:9" x14ac:dyDescent="0.45">
      <c r="A15527" s="1">
        <v>43539.496608796297</v>
      </c>
      <c r="B15527" s="2">
        <v>61.170319999999997</v>
      </c>
      <c r="C15527" s="2">
        <v>62.597659999999998</v>
      </c>
      <c r="D15527" s="3">
        <v>7.0000000000000001E-3</v>
      </c>
      <c r="E15527" s="2">
        <v>23.780629999999999</v>
      </c>
      <c r="F15527" t="s">
        <v>0</v>
      </c>
      <c r="G15527" t="s">
        <v>0</v>
      </c>
      <c r="H15527" t="s">
        <v>0</v>
      </c>
      <c r="I15527">
        <v>2.205886E-2</v>
      </c>
    </row>
    <row r="15528" spans="1:9" x14ac:dyDescent="0.45">
      <c r="A15528" s="1">
        <v>43539.496620370373</v>
      </c>
      <c r="B15528" s="2">
        <v>61.168030000000002</v>
      </c>
      <c r="C15528" s="2">
        <v>62.585450000000002</v>
      </c>
      <c r="D15528" s="3">
        <v>7.0000000000000001E-3</v>
      </c>
      <c r="E15528" s="2">
        <v>23.747060000000001</v>
      </c>
      <c r="F15528" t="s">
        <v>0</v>
      </c>
      <c r="G15528" t="s">
        <v>0</v>
      </c>
      <c r="H15528" t="s">
        <v>0</v>
      </c>
      <c r="I15528">
        <v>2.205886E-2</v>
      </c>
    </row>
    <row r="15529" spans="1:9" x14ac:dyDescent="0.45">
      <c r="A15529" s="1">
        <v>43539.496620370373</v>
      </c>
      <c r="B15529" s="2">
        <v>61.168030000000002</v>
      </c>
      <c r="C15529" s="2">
        <v>62.585450000000002</v>
      </c>
      <c r="D15529" s="3">
        <v>7.0000000000000001E-3</v>
      </c>
      <c r="E15529" s="2">
        <v>23.77758</v>
      </c>
      <c r="F15529" t="s">
        <v>0</v>
      </c>
      <c r="G15529" t="s">
        <v>0</v>
      </c>
      <c r="H15529" t="s">
        <v>0</v>
      </c>
      <c r="I15529">
        <v>2.1626329999999999E-2</v>
      </c>
    </row>
    <row r="15530" spans="1:9" x14ac:dyDescent="0.45">
      <c r="A15530" s="1">
        <v>43539.496631944443</v>
      </c>
      <c r="B15530" s="2">
        <v>61.168030000000002</v>
      </c>
      <c r="C15530" s="2">
        <v>62.579349999999998</v>
      </c>
      <c r="D15530" s="3">
        <v>7.0000000000000001E-3</v>
      </c>
      <c r="E15530" s="2">
        <v>23.756219999999999</v>
      </c>
      <c r="F15530" t="s">
        <v>0</v>
      </c>
      <c r="G15530" t="s">
        <v>0</v>
      </c>
      <c r="H15530" t="s">
        <v>0</v>
      </c>
      <c r="I15530">
        <v>2.1626329999999999E-2</v>
      </c>
    </row>
    <row r="15531" spans="1:9" x14ac:dyDescent="0.45">
      <c r="A15531" s="1">
        <v>43539.496631944443</v>
      </c>
      <c r="B15531" s="2">
        <v>61.168030000000002</v>
      </c>
      <c r="C15531" s="2">
        <v>62.579349999999998</v>
      </c>
      <c r="D15531" s="3">
        <v>7.0000000000000001E-3</v>
      </c>
      <c r="E15531" s="2">
        <v>23.77758</v>
      </c>
      <c r="F15531" t="s">
        <v>0</v>
      </c>
      <c r="G15531" t="s">
        <v>0</v>
      </c>
      <c r="H15531" t="s">
        <v>0</v>
      </c>
      <c r="I15531">
        <v>2.2491379999999998E-2</v>
      </c>
    </row>
    <row r="15532" spans="1:9" x14ac:dyDescent="0.45">
      <c r="A15532" s="1">
        <v>43539.49664351852</v>
      </c>
      <c r="B15532" s="2">
        <v>61.171109999999999</v>
      </c>
      <c r="C15532" s="2">
        <v>62.567140000000002</v>
      </c>
      <c r="D15532" s="3">
        <v>7.0000000000000001E-3</v>
      </c>
      <c r="E15532" s="2">
        <v>23.710439999999998</v>
      </c>
      <c r="F15532" t="s">
        <v>0</v>
      </c>
      <c r="G15532" t="s">
        <v>0</v>
      </c>
      <c r="H15532" t="s">
        <v>0</v>
      </c>
      <c r="I15532">
        <v>2.2491379999999998E-2</v>
      </c>
    </row>
    <row r="15533" spans="1:9" x14ac:dyDescent="0.45">
      <c r="A15533" s="1">
        <v>43539.49664351852</v>
      </c>
      <c r="B15533" s="2">
        <v>61.171109999999999</v>
      </c>
      <c r="C15533" s="2">
        <v>62.542720000000003</v>
      </c>
      <c r="D15533" s="3">
        <v>7.0000000000000001E-3</v>
      </c>
      <c r="E15533" s="2">
        <v>23.71349</v>
      </c>
      <c r="F15533" t="s">
        <v>0</v>
      </c>
      <c r="G15533" t="s">
        <v>0</v>
      </c>
      <c r="H15533" t="s">
        <v>0</v>
      </c>
      <c r="I15533">
        <v>2.2491379999999998E-2</v>
      </c>
    </row>
    <row r="15534" spans="1:9" x14ac:dyDescent="0.45">
      <c r="A15534" s="1">
        <v>43539.496655092589</v>
      </c>
      <c r="B15534" s="2">
        <v>61.171109999999999</v>
      </c>
      <c r="C15534" s="2">
        <v>62.567140000000002</v>
      </c>
      <c r="D15534" s="3">
        <v>7.0000000000000001E-3</v>
      </c>
      <c r="E15534" s="2">
        <v>23.722650000000002</v>
      </c>
      <c r="F15534" t="s">
        <v>0</v>
      </c>
      <c r="G15534" t="s">
        <v>0</v>
      </c>
      <c r="H15534" t="s">
        <v>0</v>
      </c>
      <c r="I15534">
        <v>2.1626329999999999E-2</v>
      </c>
    </row>
    <row r="15535" spans="1:9" x14ac:dyDescent="0.45">
      <c r="A15535" s="1">
        <v>43539.496655092589</v>
      </c>
      <c r="B15535" s="2">
        <v>61.171109999999999</v>
      </c>
      <c r="C15535" s="2">
        <v>62.561039999999998</v>
      </c>
      <c r="D15535" s="3">
        <v>7.0000000000000001E-3</v>
      </c>
      <c r="E15535" s="2">
        <v>23.634139999999999</v>
      </c>
      <c r="F15535" t="s">
        <v>0</v>
      </c>
      <c r="G15535" t="s">
        <v>0</v>
      </c>
      <c r="H15535" t="s">
        <v>0</v>
      </c>
      <c r="I15535">
        <v>2.1626329999999999E-2</v>
      </c>
    </row>
    <row r="15536" spans="1:9" x14ac:dyDescent="0.45">
      <c r="A15536" s="1">
        <v>43539.496666666666</v>
      </c>
      <c r="B15536" s="2">
        <v>61.175319999999999</v>
      </c>
      <c r="C15536" s="2">
        <v>62.567140000000002</v>
      </c>
      <c r="D15536" s="3">
        <v>7.0000000000000001E-3</v>
      </c>
      <c r="E15536" s="2">
        <v>23.664660000000001</v>
      </c>
      <c r="F15536" t="s">
        <v>0</v>
      </c>
      <c r="G15536" t="s">
        <v>0</v>
      </c>
      <c r="H15536" t="s">
        <v>0</v>
      </c>
      <c r="I15536">
        <v>2.2275119999999999E-2</v>
      </c>
    </row>
    <row r="15537" spans="1:9" x14ac:dyDescent="0.45">
      <c r="A15537" s="1">
        <v>43539.496666666666</v>
      </c>
      <c r="B15537" s="2">
        <v>61.175319999999999</v>
      </c>
      <c r="C15537" s="2">
        <v>62.536619999999999</v>
      </c>
      <c r="D15537" s="3">
        <v>7.0000000000000001E-3</v>
      </c>
      <c r="E15537" s="2">
        <v>23.728750000000002</v>
      </c>
      <c r="F15537" t="s">
        <v>0</v>
      </c>
      <c r="G15537" t="s">
        <v>0</v>
      </c>
      <c r="H15537" t="s">
        <v>0</v>
      </c>
      <c r="I15537">
        <v>2.205886E-2</v>
      </c>
    </row>
    <row r="15538" spans="1:9" x14ac:dyDescent="0.45">
      <c r="A15538" s="1">
        <v>43539.496678240743</v>
      </c>
      <c r="B15538" s="2">
        <v>61.175319999999999</v>
      </c>
      <c r="C15538" s="2">
        <v>62.561039999999998</v>
      </c>
      <c r="D15538" s="3">
        <v>7.0000000000000001E-3</v>
      </c>
      <c r="E15538" s="2">
        <v>23.798940000000002</v>
      </c>
      <c r="F15538" t="s">
        <v>0</v>
      </c>
      <c r="G15538" t="s">
        <v>0</v>
      </c>
      <c r="H15538" t="s">
        <v>0</v>
      </c>
      <c r="I15538">
        <v>2.1626329999999999E-2</v>
      </c>
    </row>
    <row r="15539" spans="1:9" x14ac:dyDescent="0.45">
      <c r="A15539" s="1">
        <v>43539.496678240743</v>
      </c>
      <c r="B15539" s="2">
        <v>61.174930000000003</v>
      </c>
      <c r="C15539" s="2">
        <v>62.585450000000002</v>
      </c>
      <c r="D15539" s="3">
        <v>7.0000000000000001E-3</v>
      </c>
      <c r="E15539" s="2">
        <v>23.728750000000002</v>
      </c>
      <c r="F15539" t="s">
        <v>0</v>
      </c>
      <c r="G15539" t="s">
        <v>0</v>
      </c>
      <c r="H15539" t="s">
        <v>0</v>
      </c>
      <c r="I15539">
        <v>2.1626329999999999E-2</v>
      </c>
    </row>
    <row r="15540" spans="1:9" x14ac:dyDescent="0.45">
      <c r="A15540" s="1">
        <v>43539.496689814812</v>
      </c>
      <c r="B15540" s="2">
        <v>61.174930000000003</v>
      </c>
      <c r="C15540" s="2">
        <v>62.622070000000001</v>
      </c>
      <c r="D15540" s="3">
        <v>7.0000000000000001E-3</v>
      </c>
      <c r="E15540" s="2">
        <v>23.689080000000001</v>
      </c>
      <c r="F15540" t="s">
        <v>0</v>
      </c>
      <c r="G15540" t="s">
        <v>0</v>
      </c>
      <c r="H15540" t="s">
        <v>0</v>
      </c>
      <c r="I15540">
        <v>2.1626329999999999E-2</v>
      </c>
    </row>
    <row r="15541" spans="1:9" x14ac:dyDescent="0.45">
      <c r="A15541" s="1">
        <v>43539.496689814812</v>
      </c>
      <c r="B15541" s="2">
        <v>61.174930000000003</v>
      </c>
      <c r="C15541" s="2">
        <v>62.622070000000001</v>
      </c>
      <c r="D15541" s="3">
        <v>7.0000000000000001E-3</v>
      </c>
      <c r="E15541" s="2">
        <v>23.768419999999999</v>
      </c>
      <c r="F15541" t="s">
        <v>0</v>
      </c>
      <c r="G15541" t="s">
        <v>0</v>
      </c>
      <c r="H15541" t="s">
        <v>0</v>
      </c>
      <c r="I15541">
        <v>2.1626329999999999E-2</v>
      </c>
    </row>
    <row r="15542" spans="1:9" x14ac:dyDescent="0.45">
      <c r="A15542" s="1">
        <v>43539.496701388889</v>
      </c>
      <c r="B15542" s="2">
        <v>61.174930000000003</v>
      </c>
      <c r="C15542" s="2">
        <v>62.622070000000001</v>
      </c>
      <c r="D15542" s="3">
        <v>7.0000000000000001E-3</v>
      </c>
      <c r="E15542" s="2">
        <v>23.77758</v>
      </c>
      <c r="F15542" t="s">
        <v>0</v>
      </c>
      <c r="G15542" t="s">
        <v>0</v>
      </c>
      <c r="H15542" t="s">
        <v>0</v>
      </c>
      <c r="I15542">
        <v>2.2491379999999998E-2</v>
      </c>
    </row>
    <row r="15543" spans="1:9" x14ac:dyDescent="0.45">
      <c r="A15543" s="1">
        <v>43539.496701388889</v>
      </c>
      <c r="B15543" s="2">
        <v>61.174930000000003</v>
      </c>
      <c r="C15543" s="2">
        <v>62.622070000000001</v>
      </c>
      <c r="D15543" s="3">
        <v>7.0000000000000001E-3</v>
      </c>
      <c r="E15543" s="2">
        <v>23.698229999999999</v>
      </c>
      <c r="F15543" t="s">
        <v>0</v>
      </c>
      <c r="G15543" t="s">
        <v>0</v>
      </c>
      <c r="H15543" t="s">
        <v>0</v>
      </c>
      <c r="I15543">
        <v>2.0977539999999999E-2</v>
      </c>
    </row>
    <row r="15544" spans="1:9" x14ac:dyDescent="0.45">
      <c r="A15544" s="1">
        <v>43539.496712962966</v>
      </c>
      <c r="B15544" s="2">
        <v>61.174930000000003</v>
      </c>
      <c r="C15544" s="2">
        <v>62.628169999999997</v>
      </c>
      <c r="D15544" s="3">
        <v>7.0000000000000001E-3</v>
      </c>
      <c r="E15544" s="2">
        <v>23.7196</v>
      </c>
      <c r="F15544" t="s">
        <v>0</v>
      </c>
      <c r="G15544" t="s">
        <v>0</v>
      </c>
      <c r="H15544" t="s">
        <v>0</v>
      </c>
      <c r="I15544">
        <v>2.1626329999999999E-2</v>
      </c>
    </row>
    <row r="15545" spans="1:9" x14ac:dyDescent="0.45">
      <c r="A15545" s="1">
        <v>43539.496712962966</v>
      </c>
      <c r="B15545" s="2">
        <v>61.173000000000002</v>
      </c>
      <c r="C15545" s="2">
        <v>62.646479999999997</v>
      </c>
      <c r="D15545" s="3">
        <v>7.0000000000000001E-3</v>
      </c>
      <c r="E15545" s="2">
        <v>23.762319999999999</v>
      </c>
      <c r="F15545" t="s">
        <v>0</v>
      </c>
      <c r="G15545" t="s">
        <v>0</v>
      </c>
      <c r="H15545" t="s">
        <v>0</v>
      </c>
      <c r="I15545">
        <v>2.1626329999999999E-2</v>
      </c>
    </row>
    <row r="15546" spans="1:9" x14ac:dyDescent="0.45">
      <c r="A15546" s="1">
        <v>43539.496724537035</v>
      </c>
      <c r="B15546" s="2">
        <v>61.173000000000002</v>
      </c>
      <c r="C15546" s="2">
        <v>62.646479999999997</v>
      </c>
      <c r="D15546" s="3">
        <v>7.0000000000000001E-3</v>
      </c>
      <c r="E15546" s="2">
        <v>23.759270000000001</v>
      </c>
      <c r="F15546" t="s">
        <v>0</v>
      </c>
      <c r="G15546" t="s">
        <v>0</v>
      </c>
      <c r="H15546" t="s">
        <v>0</v>
      </c>
      <c r="I15546">
        <v>2.205886E-2</v>
      </c>
    </row>
    <row r="15547" spans="1:9" x14ac:dyDescent="0.45">
      <c r="A15547" s="1">
        <v>43539.496724537035</v>
      </c>
      <c r="B15547" s="2">
        <v>61.173000000000002</v>
      </c>
      <c r="C15547" s="2">
        <v>62.64038</v>
      </c>
      <c r="D15547" s="3">
        <v>7.0000000000000001E-3</v>
      </c>
      <c r="E15547" s="2">
        <v>23.65551</v>
      </c>
      <c r="F15547" t="s">
        <v>0</v>
      </c>
      <c r="G15547" t="s">
        <v>0</v>
      </c>
      <c r="H15547" t="s">
        <v>0</v>
      </c>
      <c r="I15547">
        <v>2.2491379999999998E-2</v>
      </c>
    </row>
    <row r="15548" spans="1:9" x14ac:dyDescent="0.45">
      <c r="A15548" s="1">
        <v>43539.496736111112</v>
      </c>
      <c r="B15548" s="2">
        <v>61.173000000000002</v>
      </c>
      <c r="C15548" s="2">
        <v>62.652589999999996</v>
      </c>
      <c r="D15548" s="3">
        <v>7.0000000000000001E-3</v>
      </c>
      <c r="E15548" s="2">
        <v>23.704339999999998</v>
      </c>
      <c r="F15548" t="s">
        <v>0</v>
      </c>
      <c r="G15548" t="s">
        <v>0</v>
      </c>
      <c r="H15548" t="s">
        <v>0</v>
      </c>
      <c r="I15548">
        <v>2.2275119999999999E-2</v>
      </c>
    </row>
    <row r="15549" spans="1:9" x14ac:dyDescent="0.45">
      <c r="A15549" s="1">
        <v>43539.496736111112</v>
      </c>
      <c r="B15549" s="2">
        <v>61.173000000000002</v>
      </c>
      <c r="C15549" s="2">
        <v>62.652589999999996</v>
      </c>
      <c r="D15549" s="3">
        <v>7.0000000000000001E-3</v>
      </c>
      <c r="E15549" s="2">
        <v>23.676870000000001</v>
      </c>
      <c r="F15549" t="s">
        <v>0</v>
      </c>
      <c r="G15549" t="s">
        <v>0</v>
      </c>
      <c r="H15549" t="s">
        <v>0</v>
      </c>
      <c r="I15549">
        <v>2.2491379999999998E-2</v>
      </c>
    </row>
    <row r="15550" spans="1:9" x14ac:dyDescent="0.45">
      <c r="A15550" s="1">
        <v>43539.496747685182</v>
      </c>
      <c r="B15550" s="2">
        <v>61.173000000000002</v>
      </c>
      <c r="C15550" s="2">
        <v>62.683109999999999</v>
      </c>
      <c r="D15550" s="3">
        <v>7.0000000000000001E-3</v>
      </c>
      <c r="E15550" s="2">
        <v>23.77148</v>
      </c>
      <c r="F15550" t="s">
        <v>0</v>
      </c>
      <c r="G15550" t="s">
        <v>0</v>
      </c>
      <c r="H15550" t="s">
        <v>0</v>
      </c>
      <c r="I15550">
        <v>2.2491379999999998E-2</v>
      </c>
    </row>
    <row r="15551" spans="1:9" x14ac:dyDescent="0.45">
      <c r="A15551" s="1">
        <v>43539.496747685182</v>
      </c>
      <c r="B15551" s="2">
        <v>61.173000000000002</v>
      </c>
      <c r="C15551" s="2">
        <v>62.664790000000004</v>
      </c>
      <c r="D15551" s="3">
        <v>7.0000000000000001E-3</v>
      </c>
      <c r="E15551" s="2">
        <v>23.716539999999998</v>
      </c>
      <c r="F15551" t="s">
        <v>0</v>
      </c>
      <c r="G15551" t="s">
        <v>0</v>
      </c>
      <c r="H15551" t="s">
        <v>0</v>
      </c>
      <c r="I15551">
        <v>2.205886E-2</v>
      </c>
    </row>
    <row r="15552" spans="1:9" x14ac:dyDescent="0.45">
      <c r="A15552" s="1">
        <v>43539.496759259258</v>
      </c>
      <c r="B15552" s="2">
        <v>61.171109999999999</v>
      </c>
      <c r="C15552" s="2">
        <v>62.683109999999999</v>
      </c>
      <c r="D15552" s="3">
        <v>7.0000000000000001E-3</v>
      </c>
      <c r="E15552" s="2">
        <v>23.768419999999999</v>
      </c>
      <c r="F15552" t="s">
        <v>0</v>
      </c>
      <c r="G15552" t="s">
        <v>0</v>
      </c>
      <c r="H15552" t="s">
        <v>0</v>
      </c>
      <c r="I15552">
        <v>2.1626329999999999E-2</v>
      </c>
    </row>
    <row r="15553" spans="1:9" x14ac:dyDescent="0.45">
      <c r="A15553" s="1">
        <v>43539.496759259258</v>
      </c>
      <c r="B15553" s="2">
        <v>61.171109999999999</v>
      </c>
      <c r="C15553" s="2">
        <v>62.670900000000003</v>
      </c>
      <c r="D15553" s="3">
        <v>7.0000000000000001E-3</v>
      </c>
      <c r="E15553" s="2">
        <v>23.692129999999999</v>
      </c>
      <c r="F15553" t="s">
        <v>0</v>
      </c>
      <c r="G15553" t="s">
        <v>0</v>
      </c>
      <c r="H15553" t="s">
        <v>0</v>
      </c>
      <c r="I15553">
        <v>2.1626329999999999E-2</v>
      </c>
    </row>
    <row r="15554" spans="1:9" x14ac:dyDescent="0.45">
      <c r="A15554" s="1">
        <v>43539.496770833335</v>
      </c>
      <c r="B15554" s="2">
        <v>61.171109999999999</v>
      </c>
      <c r="C15554" s="2">
        <v>62.670900000000003</v>
      </c>
      <c r="D15554" s="3">
        <v>7.0000000000000001E-3</v>
      </c>
      <c r="E15554" s="2">
        <v>23.692129999999999</v>
      </c>
      <c r="F15554" t="s">
        <v>0</v>
      </c>
      <c r="G15554" t="s">
        <v>0</v>
      </c>
      <c r="H15554" t="s">
        <v>0</v>
      </c>
      <c r="I15554">
        <v>2.2491379999999998E-2</v>
      </c>
    </row>
    <row r="15555" spans="1:9" x14ac:dyDescent="0.45">
      <c r="A15555" s="1">
        <v>43539.496770833335</v>
      </c>
      <c r="B15555" s="2">
        <v>61.171109999999999</v>
      </c>
      <c r="C15555" s="2">
        <v>62.683109999999999</v>
      </c>
      <c r="D15555" s="3">
        <v>7.0000000000000001E-3</v>
      </c>
      <c r="E15555" s="2">
        <v>23.704339999999998</v>
      </c>
      <c r="F15555" t="s">
        <v>0</v>
      </c>
      <c r="G15555" t="s">
        <v>0</v>
      </c>
      <c r="H15555" t="s">
        <v>0</v>
      </c>
      <c r="I15555">
        <v>2.141007E-2</v>
      </c>
    </row>
    <row r="15556" spans="1:9" x14ac:dyDescent="0.45">
      <c r="A15556" s="1">
        <v>43539.496782407405</v>
      </c>
      <c r="B15556" s="2">
        <v>61.16995</v>
      </c>
      <c r="C15556" s="2">
        <v>62.664790000000004</v>
      </c>
      <c r="D15556" s="3">
        <v>7.0000000000000001E-3</v>
      </c>
      <c r="E15556" s="2">
        <v>23.682970000000001</v>
      </c>
      <c r="F15556" t="s">
        <v>0</v>
      </c>
      <c r="G15556" t="s">
        <v>0</v>
      </c>
      <c r="H15556" t="s">
        <v>0</v>
      </c>
      <c r="I15556">
        <v>2.1626329999999999E-2</v>
      </c>
    </row>
    <row r="15557" spans="1:9" x14ac:dyDescent="0.45">
      <c r="A15557" s="1">
        <v>43539.496782407405</v>
      </c>
      <c r="B15557" s="2">
        <v>61.16995</v>
      </c>
      <c r="C15557" s="2">
        <v>62.664790000000004</v>
      </c>
      <c r="D15557" s="3">
        <v>7.0000000000000001E-3</v>
      </c>
      <c r="E15557" s="2">
        <v>23.704339999999998</v>
      </c>
      <c r="F15557" t="s">
        <v>0</v>
      </c>
      <c r="G15557" t="s">
        <v>0</v>
      </c>
      <c r="H15557" t="s">
        <v>0</v>
      </c>
      <c r="I15557">
        <v>2.205886E-2</v>
      </c>
    </row>
    <row r="15558" spans="1:9" x14ac:dyDescent="0.45">
      <c r="A15558" s="1">
        <v>43539.496793981481</v>
      </c>
      <c r="B15558" s="2">
        <v>61.16995</v>
      </c>
      <c r="C15558" s="2">
        <v>62.646479999999997</v>
      </c>
      <c r="D15558" s="3">
        <v>7.0000000000000001E-3</v>
      </c>
      <c r="E15558" s="2">
        <v>23.689080000000001</v>
      </c>
      <c r="F15558" t="s">
        <v>0</v>
      </c>
      <c r="G15558" t="s">
        <v>0</v>
      </c>
      <c r="H15558" t="s">
        <v>0</v>
      </c>
      <c r="I15558">
        <v>2.205886E-2</v>
      </c>
    </row>
    <row r="15559" spans="1:9" x14ac:dyDescent="0.45">
      <c r="A15559" s="1">
        <v>43539.496793981481</v>
      </c>
      <c r="B15559" s="2">
        <v>61.16995</v>
      </c>
      <c r="C15559" s="2">
        <v>62.670900000000003</v>
      </c>
      <c r="D15559" s="3">
        <v>7.0000000000000001E-3</v>
      </c>
      <c r="E15559" s="2">
        <v>23.716539999999998</v>
      </c>
      <c r="F15559" t="s">
        <v>0</v>
      </c>
      <c r="G15559" t="s">
        <v>0</v>
      </c>
      <c r="H15559" t="s">
        <v>0</v>
      </c>
      <c r="I15559">
        <v>2.1626329999999999E-2</v>
      </c>
    </row>
    <row r="15560" spans="1:9" x14ac:dyDescent="0.45">
      <c r="A15560" s="1">
        <v>43539.496805555558</v>
      </c>
      <c r="B15560" s="2">
        <v>61.171480000000003</v>
      </c>
      <c r="C15560" s="2">
        <v>62.652589999999996</v>
      </c>
      <c r="D15560" s="3">
        <v>7.0000000000000001E-3</v>
      </c>
      <c r="E15560" s="2">
        <v>23.756219999999999</v>
      </c>
      <c r="F15560" t="s">
        <v>0</v>
      </c>
      <c r="G15560" t="s">
        <v>0</v>
      </c>
      <c r="H15560" t="s">
        <v>0</v>
      </c>
      <c r="I15560">
        <v>2.1626329999999999E-2</v>
      </c>
    </row>
    <row r="15561" spans="1:9" x14ac:dyDescent="0.45">
      <c r="A15561" s="1">
        <v>43539.496805555558</v>
      </c>
      <c r="B15561" s="2">
        <v>61.171480000000003</v>
      </c>
      <c r="C15561" s="2">
        <v>62.670900000000003</v>
      </c>
      <c r="D15561" s="3">
        <v>7.0000000000000001E-3</v>
      </c>
      <c r="E15561" s="2">
        <v>23.6494</v>
      </c>
      <c r="F15561" t="s">
        <v>0</v>
      </c>
      <c r="G15561" t="s">
        <v>0</v>
      </c>
      <c r="H15561" t="s">
        <v>0</v>
      </c>
      <c r="I15561">
        <v>2.141007E-2</v>
      </c>
    </row>
    <row r="15562" spans="1:9" x14ac:dyDescent="0.45">
      <c r="A15562" s="1">
        <v>43539.496817129628</v>
      </c>
      <c r="B15562" s="2">
        <v>61.171480000000003</v>
      </c>
      <c r="C15562" s="2">
        <v>62.664790000000004</v>
      </c>
      <c r="D15562" s="3">
        <v>7.0000000000000001E-3</v>
      </c>
      <c r="E15562" s="2">
        <v>23.698229999999999</v>
      </c>
      <c r="F15562" t="s">
        <v>0</v>
      </c>
      <c r="G15562" t="s">
        <v>0</v>
      </c>
      <c r="H15562" t="s">
        <v>0</v>
      </c>
      <c r="I15562">
        <v>2.2275119999999999E-2</v>
      </c>
    </row>
    <row r="15563" spans="1:9" x14ac:dyDescent="0.45">
      <c r="A15563" s="1">
        <v>43539.496817129628</v>
      </c>
      <c r="B15563" s="2">
        <v>61.171480000000003</v>
      </c>
      <c r="C15563" s="2">
        <v>62.683109999999999</v>
      </c>
      <c r="D15563" s="3">
        <v>7.0000000000000001E-3</v>
      </c>
      <c r="E15563" s="2">
        <v>23.701280000000001</v>
      </c>
      <c r="F15563" t="s">
        <v>0</v>
      </c>
      <c r="G15563" t="s">
        <v>0</v>
      </c>
      <c r="H15563" t="s">
        <v>0</v>
      </c>
      <c r="I15563">
        <v>2.205886E-2</v>
      </c>
    </row>
    <row r="15564" spans="1:9" x14ac:dyDescent="0.45">
      <c r="A15564" s="1">
        <v>43539.496828703705</v>
      </c>
      <c r="B15564" s="2">
        <v>61.173000000000002</v>
      </c>
      <c r="C15564" s="2">
        <v>62.670900000000003</v>
      </c>
      <c r="D15564" s="3">
        <v>7.0000000000000001E-3</v>
      </c>
      <c r="E15564" s="2">
        <v>23.759270000000001</v>
      </c>
      <c r="F15564" t="s">
        <v>0</v>
      </c>
      <c r="G15564" t="s">
        <v>0</v>
      </c>
      <c r="H15564" t="s">
        <v>0</v>
      </c>
      <c r="I15564">
        <v>2.205886E-2</v>
      </c>
    </row>
    <row r="15565" spans="1:9" x14ac:dyDescent="0.45">
      <c r="A15565" s="1">
        <v>43539.496828703705</v>
      </c>
      <c r="B15565" s="2">
        <v>61.173000000000002</v>
      </c>
      <c r="C15565" s="2">
        <v>62.670900000000003</v>
      </c>
      <c r="D15565" s="3">
        <v>7.0000000000000001E-3</v>
      </c>
      <c r="E15565" s="2">
        <v>23.689080000000001</v>
      </c>
      <c r="F15565" t="s">
        <v>0</v>
      </c>
      <c r="G15565" t="s">
        <v>0</v>
      </c>
      <c r="H15565" t="s">
        <v>0</v>
      </c>
      <c r="I15565">
        <v>2.1626329999999999E-2</v>
      </c>
    </row>
    <row r="15566" spans="1:9" x14ac:dyDescent="0.45">
      <c r="A15566" s="1">
        <v>43539.496840277781</v>
      </c>
      <c r="B15566" s="2">
        <v>61.173000000000002</v>
      </c>
      <c r="C15566" s="2">
        <v>62.664790000000004</v>
      </c>
      <c r="D15566" s="3">
        <v>7.0000000000000001E-3</v>
      </c>
      <c r="E15566" s="2">
        <v>23.753170000000001</v>
      </c>
      <c r="F15566" t="s">
        <v>0</v>
      </c>
      <c r="G15566" t="s">
        <v>0</v>
      </c>
      <c r="H15566" t="s">
        <v>0</v>
      </c>
      <c r="I15566">
        <v>2.1626329999999999E-2</v>
      </c>
    </row>
    <row r="15567" spans="1:9" x14ac:dyDescent="0.45">
      <c r="A15567" s="1">
        <v>43539.496840277781</v>
      </c>
      <c r="B15567" s="2">
        <v>61.176850000000002</v>
      </c>
      <c r="C15567" s="2">
        <v>62.683109999999999</v>
      </c>
      <c r="D15567" s="3">
        <v>7.0000000000000001E-3</v>
      </c>
      <c r="E15567" s="2">
        <v>23.722650000000002</v>
      </c>
      <c r="F15567" t="s">
        <v>0</v>
      </c>
      <c r="G15567" t="s">
        <v>0</v>
      </c>
      <c r="H15567" t="s">
        <v>0</v>
      </c>
      <c r="I15567">
        <v>2.0977539999999999E-2</v>
      </c>
    </row>
    <row r="15568" spans="1:9" x14ac:dyDescent="0.45">
      <c r="A15568" s="1">
        <v>43539.496851851851</v>
      </c>
      <c r="B15568" s="2">
        <v>61.176850000000002</v>
      </c>
      <c r="C15568" s="2">
        <v>62.652589999999996</v>
      </c>
      <c r="D15568" s="3">
        <v>7.0000000000000001E-3</v>
      </c>
      <c r="E15568" s="2">
        <v>23.71349</v>
      </c>
      <c r="F15568" t="s">
        <v>0</v>
      </c>
      <c r="G15568" t="s">
        <v>0</v>
      </c>
      <c r="H15568" t="s">
        <v>0</v>
      </c>
      <c r="I15568">
        <v>2.1626329999999999E-2</v>
      </c>
    </row>
    <row r="15569" spans="1:9" x14ac:dyDescent="0.45">
      <c r="A15569" s="1">
        <v>43539.496851851851</v>
      </c>
      <c r="B15569" s="2">
        <v>61.176850000000002</v>
      </c>
      <c r="C15569" s="2">
        <v>62.664790000000004</v>
      </c>
      <c r="D15569" s="3">
        <v>7.0000000000000001E-3</v>
      </c>
      <c r="E15569" s="2">
        <v>23.728750000000002</v>
      </c>
      <c r="F15569" t="s">
        <v>0</v>
      </c>
      <c r="G15569" t="s">
        <v>0</v>
      </c>
      <c r="H15569" t="s">
        <v>0</v>
      </c>
      <c r="I15569">
        <v>2.1626329999999999E-2</v>
      </c>
    </row>
    <row r="15570" spans="1:9" x14ac:dyDescent="0.45">
      <c r="A15570" s="1">
        <v>43539.496863425928</v>
      </c>
      <c r="B15570" s="2">
        <v>61.176850000000002</v>
      </c>
      <c r="C15570" s="2">
        <v>62.628169999999997</v>
      </c>
      <c r="D15570" s="3">
        <v>7.0000000000000001E-3</v>
      </c>
      <c r="E15570" s="2">
        <v>23.704339999999998</v>
      </c>
      <c r="F15570" t="s">
        <v>0</v>
      </c>
      <c r="G15570" t="s">
        <v>0</v>
      </c>
      <c r="H15570" t="s">
        <v>0</v>
      </c>
      <c r="I15570">
        <v>2.141007E-2</v>
      </c>
    </row>
    <row r="15571" spans="1:9" x14ac:dyDescent="0.45">
      <c r="A15571" s="1">
        <v>43539.496863425928</v>
      </c>
      <c r="B15571" s="2">
        <v>61.178379999999997</v>
      </c>
      <c r="C15571" s="2">
        <v>62.628169999999997</v>
      </c>
      <c r="D15571" s="3">
        <v>7.0000000000000001E-3</v>
      </c>
      <c r="E15571" s="2">
        <v>23.734860000000001</v>
      </c>
      <c r="F15571" t="s">
        <v>0</v>
      </c>
      <c r="G15571" t="s">
        <v>0</v>
      </c>
      <c r="H15571" t="s">
        <v>0</v>
      </c>
      <c r="I15571">
        <v>2.141007E-2</v>
      </c>
    </row>
    <row r="15572" spans="1:9" x14ac:dyDescent="0.45">
      <c r="A15572" s="1">
        <v>43539.496874999997</v>
      </c>
      <c r="B15572" s="2">
        <v>61.178379999999997</v>
      </c>
      <c r="C15572" s="2">
        <v>62.646479999999997</v>
      </c>
      <c r="D15572" s="3">
        <v>7.0000000000000001E-3</v>
      </c>
      <c r="E15572" s="2">
        <v>23.728750000000002</v>
      </c>
      <c r="F15572" t="s">
        <v>0</v>
      </c>
      <c r="G15572" t="s">
        <v>0</v>
      </c>
      <c r="H15572" t="s">
        <v>0</v>
      </c>
      <c r="I15572">
        <v>2.205886E-2</v>
      </c>
    </row>
    <row r="15573" spans="1:9" x14ac:dyDescent="0.45">
      <c r="A15573" s="1">
        <v>43539.496874999997</v>
      </c>
      <c r="B15573" s="2">
        <v>61.178379999999997</v>
      </c>
      <c r="C15573" s="2">
        <v>62.622070000000001</v>
      </c>
      <c r="D15573" s="3">
        <v>7.0000000000000001E-3</v>
      </c>
      <c r="E15573" s="2">
        <v>23.695180000000001</v>
      </c>
      <c r="F15573" t="s">
        <v>0</v>
      </c>
      <c r="G15573" t="s">
        <v>0</v>
      </c>
      <c r="H15573" t="s">
        <v>0</v>
      </c>
      <c r="I15573">
        <v>2.141007E-2</v>
      </c>
    </row>
    <row r="15574" spans="1:9" x14ac:dyDescent="0.45">
      <c r="A15574" s="1">
        <v>43539.496886574074</v>
      </c>
      <c r="B15574" s="2">
        <v>61.178379999999997</v>
      </c>
      <c r="C15574" s="2">
        <v>62.646479999999997</v>
      </c>
      <c r="D15574" s="3">
        <v>7.0000000000000001E-3</v>
      </c>
      <c r="E15574" s="2">
        <v>23.689080000000001</v>
      </c>
      <c r="F15574" t="s">
        <v>0</v>
      </c>
      <c r="G15574" t="s">
        <v>0</v>
      </c>
      <c r="H15574" t="s">
        <v>0</v>
      </c>
      <c r="I15574">
        <v>2.2923909999999999E-2</v>
      </c>
    </row>
    <row r="15575" spans="1:9" x14ac:dyDescent="0.45">
      <c r="A15575" s="1">
        <v>43539.496886574074</v>
      </c>
      <c r="B15575" s="2">
        <v>61.17606</v>
      </c>
      <c r="C15575" s="2">
        <v>62.603760000000001</v>
      </c>
      <c r="D15575" s="3">
        <v>7.0000000000000001E-3</v>
      </c>
      <c r="E15575" s="2">
        <v>23.692129999999999</v>
      </c>
      <c r="F15575" t="s">
        <v>0</v>
      </c>
      <c r="G15575" t="s">
        <v>0</v>
      </c>
      <c r="H15575" t="s">
        <v>0</v>
      </c>
      <c r="I15575">
        <v>2.2275119999999999E-2</v>
      </c>
    </row>
    <row r="15576" spans="1:9" x14ac:dyDescent="0.45">
      <c r="A15576" s="1">
        <v>43539.496898148151</v>
      </c>
      <c r="B15576" s="2">
        <v>61.17606</v>
      </c>
      <c r="C15576" s="2">
        <v>62.609859999999998</v>
      </c>
      <c r="D15576" s="3">
        <v>7.0000000000000001E-3</v>
      </c>
      <c r="E15576" s="2">
        <v>23.673819999999999</v>
      </c>
      <c r="F15576" t="s">
        <v>0</v>
      </c>
      <c r="G15576" t="s">
        <v>0</v>
      </c>
      <c r="H15576" t="s">
        <v>0</v>
      </c>
      <c r="I15576">
        <v>2.2491379999999998E-2</v>
      </c>
    </row>
    <row r="15577" spans="1:9" x14ac:dyDescent="0.45">
      <c r="A15577" s="1">
        <v>43539.496898148151</v>
      </c>
      <c r="B15577" s="2">
        <v>61.17606</v>
      </c>
      <c r="C15577" s="2">
        <v>62.609859999999998</v>
      </c>
      <c r="D15577" s="3">
        <v>7.0000000000000001E-3</v>
      </c>
      <c r="E15577" s="2">
        <v>23.628039999999999</v>
      </c>
      <c r="F15577" t="s">
        <v>0</v>
      </c>
      <c r="G15577" t="s">
        <v>0</v>
      </c>
      <c r="H15577" t="s">
        <v>0</v>
      </c>
      <c r="I15577">
        <v>2.1626329999999999E-2</v>
      </c>
    </row>
    <row r="15578" spans="1:9" x14ac:dyDescent="0.45">
      <c r="A15578" s="1">
        <v>43539.49690972222</v>
      </c>
      <c r="B15578" s="2">
        <v>61.17606</v>
      </c>
      <c r="C15578" s="2">
        <v>62.579349999999998</v>
      </c>
      <c r="D15578" s="3">
        <v>7.0000000000000001E-3</v>
      </c>
      <c r="E15578" s="2">
        <v>23.621939999999999</v>
      </c>
      <c r="F15578" t="s">
        <v>0</v>
      </c>
      <c r="G15578" t="s">
        <v>0</v>
      </c>
      <c r="H15578" t="s">
        <v>0</v>
      </c>
      <c r="I15578">
        <v>2.141007E-2</v>
      </c>
    </row>
    <row r="15579" spans="1:9" x14ac:dyDescent="0.45">
      <c r="A15579" s="1">
        <v>43539.49690972222</v>
      </c>
      <c r="B15579" s="2">
        <v>61.17606</v>
      </c>
      <c r="C15579" s="2">
        <v>62.597659999999998</v>
      </c>
      <c r="D15579" s="3">
        <v>7.0000000000000001E-3</v>
      </c>
      <c r="E15579" s="2">
        <v>23.667719999999999</v>
      </c>
      <c r="F15579" t="s">
        <v>0</v>
      </c>
      <c r="G15579" t="s">
        <v>0</v>
      </c>
      <c r="H15579" t="s">
        <v>0</v>
      </c>
      <c r="I15579">
        <v>2.1626329999999999E-2</v>
      </c>
    </row>
    <row r="15580" spans="1:9" x14ac:dyDescent="0.45">
      <c r="A15580" s="1">
        <v>43539.496921296297</v>
      </c>
      <c r="B15580" s="2">
        <v>61.17606</v>
      </c>
      <c r="C15580" s="2">
        <v>62.585450000000002</v>
      </c>
      <c r="D15580" s="3">
        <v>7.0000000000000001E-3</v>
      </c>
      <c r="E15580" s="2">
        <v>23.716539999999998</v>
      </c>
      <c r="F15580" t="s">
        <v>0</v>
      </c>
      <c r="G15580" t="s">
        <v>0</v>
      </c>
      <c r="H15580" t="s">
        <v>0</v>
      </c>
      <c r="I15580">
        <v>2.205886E-2</v>
      </c>
    </row>
    <row r="15581" spans="1:9" x14ac:dyDescent="0.45">
      <c r="A15581" s="1">
        <v>43539.496921296297</v>
      </c>
      <c r="B15581" s="2">
        <v>61.17606</v>
      </c>
      <c r="C15581" s="2">
        <v>62.567140000000002</v>
      </c>
      <c r="D15581" s="3">
        <v>7.0000000000000001E-3</v>
      </c>
      <c r="E15581" s="2">
        <v>23.704339999999998</v>
      </c>
      <c r="F15581" t="s">
        <v>0</v>
      </c>
      <c r="G15581" t="s">
        <v>0</v>
      </c>
      <c r="H15581" t="s">
        <v>0</v>
      </c>
      <c r="I15581">
        <v>2.1626329999999999E-2</v>
      </c>
    </row>
    <row r="15582" spans="1:9" x14ac:dyDescent="0.45">
      <c r="A15582" s="1">
        <v>43539.496932870374</v>
      </c>
      <c r="B15582" s="2">
        <v>61.177610000000001</v>
      </c>
      <c r="C15582" s="2">
        <v>62.597659999999998</v>
      </c>
      <c r="D15582" s="3">
        <v>7.0000000000000001E-3</v>
      </c>
      <c r="E15582" s="2">
        <v>23.728750000000002</v>
      </c>
      <c r="F15582" t="s">
        <v>0</v>
      </c>
      <c r="G15582" t="s">
        <v>0</v>
      </c>
      <c r="H15582" t="s">
        <v>0</v>
      </c>
      <c r="I15582">
        <v>2.2491379999999998E-2</v>
      </c>
    </row>
    <row r="15583" spans="1:9" x14ac:dyDescent="0.45">
      <c r="A15583" s="1">
        <v>43539.496932870374</v>
      </c>
      <c r="B15583" s="2">
        <v>61.177610000000001</v>
      </c>
      <c r="C15583" s="2">
        <v>62.603760000000001</v>
      </c>
      <c r="D15583" s="3">
        <v>7.0000000000000001E-3</v>
      </c>
      <c r="E15583" s="2">
        <v>23.7196</v>
      </c>
      <c r="F15583" t="s">
        <v>0</v>
      </c>
      <c r="G15583" t="s">
        <v>0</v>
      </c>
      <c r="H15583" t="s">
        <v>0</v>
      </c>
      <c r="I15583">
        <v>2.2275119999999999E-2</v>
      </c>
    </row>
    <row r="15584" spans="1:9" x14ac:dyDescent="0.45">
      <c r="A15584" s="1">
        <v>43539.496944444443</v>
      </c>
      <c r="B15584" s="2">
        <v>61.177610000000001</v>
      </c>
      <c r="C15584" s="2">
        <v>62.603760000000001</v>
      </c>
      <c r="D15584" s="3">
        <v>7.0000000000000001E-3</v>
      </c>
      <c r="E15584" s="2">
        <v>23.701280000000001</v>
      </c>
      <c r="F15584" t="s">
        <v>0</v>
      </c>
      <c r="G15584" t="s">
        <v>0</v>
      </c>
      <c r="H15584" t="s">
        <v>0</v>
      </c>
      <c r="I15584">
        <v>2.1626329999999999E-2</v>
      </c>
    </row>
    <row r="15585" spans="1:9" x14ac:dyDescent="0.45">
      <c r="A15585" s="1">
        <v>43539.496944444443</v>
      </c>
      <c r="B15585" s="2">
        <v>61.177610000000001</v>
      </c>
      <c r="C15585" s="2">
        <v>62.585450000000002</v>
      </c>
      <c r="D15585" s="3">
        <v>7.0000000000000001E-3</v>
      </c>
      <c r="E15585" s="2">
        <v>23.710439999999998</v>
      </c>
      <c r="F15585" t="s">
        <v>0</v>
      </c>
      <c r="G15585" t="s">
        <v>0</v>
      </c>
      <c r="H15585" t="s">
        <v>0</v>
      </c>
      <c r="I15585">
        <v>2.141007E-2</v>
      </c>
    </row>
    <row r="15586" spans="1:9" x14ac:dyDescent="0.45">
      <c r="A15586" s="1">
        <v>43539.49695601852</v>
      </c>
      <c r="B15586" s="2">
        <v>61.181820000000002</v>
      </c>
      <c r="C15586" s="2">
        <v>62.579349999999998</v>
      </c>
      <c r="D15586" s="3">
        <v>7.0000000000000001E-3</v>
      </c>
      <c r="E15586" s="2">
        <v>23.673819999999999</v>
      </c>
      <c r="F15586" t="s">
        <v>0</v>
      </c>
      <c r="G15586" t="s">
        <v>0</v>
      </c>
      <c r="H15586" t="s">
        <v>0</v>
      </c>
      <c r="I15586">
        <v>2.2491379999999998E-2</v>
      </c>
    </row>
    <row r="15587" spans="1:9" x14ac:dyDescent="0.45">
      <c r="A15587" s="1">
        <v>43539.49695601852</v>
      </c>
      <c r="B15587" s="2">
        <v>61.181820000000002</v>
      </c>
      <c r="C15587" s="2">
        <v>62.603760000000001</v>
      </c>
      <c r="D15587" s="3">
        <v>7.0000000000000001E-3</v>
      </c>
      <c r="E15587" s="2">
        <v>23.728750000000002</v>
      </c>
      <c r="F15587" t="s">
        <v>0</v>
      </c>
      <c r="G15587" t="s">
        <v>0</v>
      </c>
      <c r="H15587" t="s">
        <v>0</v>
      </c>
      <c r="I15587">
        <v>2.2275119999999999E-2</v>
      </c>
    </row>
    <row r="15588" spans="1:9" x14ac:dyDescent="0.45">
      <c r="A15588" s="1">
        <v>43539.496967592589</v>
      </c>
      <c r="B15588" s="2">
        <v>61.181820000000002</v>
      </c>
      <c r="C15588" s="2">
        <v>62.609859999999998</v>
      </c>
      <c r="D15588" s="3">
        <v>7.0000000000000001E-3</v>
      </c>
      <c r="E15588" s="2">
        <v>23.70739</v>
      </c>
      <c r="F15588" t="s">
        <v>0</v>
      </c>
      <c r="G15588" t="s">
        <v>0</v>
      </c>
      <c r="H15588" t="s">
        <v>0</v>
      </c>
      <c r="I15588">
        <v>2.205886E-2</v>
      </c>
    </row>
    <row r="15589" spans="1:9" x14ac:dyDescent="0.45">
      <c r="A15589" s="1">
        <v>43539.496979166666</v>
      </c>
      <c r="B15589" s="2">
        <v>61.181820000000002</v>
      </c>
      <c r="C15589" s="2">
        <v>62.597659999999998</v>
      </c>
      <c r="D15589" s="3">
        <v>7.0000000000000001E-3</v>
      </c>
      <c r="E15589" s="2">
        <v>23.682970000000001</v>
      </c>
      <c r="F15589" t="s">
        <v>0</v>
      </c>
      <c r="G15589" t="s">
        <v>0</v>
      </c>
      <c r="H15589" t="s">
        <v>0</v>
      </c>
      <c r="I15589">
        <v>2.1626329999999999E-2</v>
      </c>
    </row>
    <row r="15590" spans="1:9" x14ac:dyDescent="0.45">
      <c r="A15590" s="1">
        <v>43539.496979166666</v>
      </c>
      <c r="B15590" s="2">
        <v>61.181060000000002</v>
      </c>
      <c r="C15590" s="2">
        <v>62.603760000000001</v>
      </c>
      <c r="D15590" s="3">
        <v>7.0000000000000001E-3</v>
      </c>
      <c r="E15590" s="2">
        <v>23.71349</v>
      </c>
      <c r="F15590" t="s">
        <v>0</v>
      </c>
      <c r="G15590" t="s">
        <v>0</v>
      </c>
      <c r="H15590" t="s">
        <v>0</v>
      </c>
      <c r="I15590">
        <v>2.1626329999999999E-2</v>
      </c>
    </row>
    <row r="15591" spans="1:9" x14ac:dyDescent="0.45">
      <c r="A15591" s="1">
        <v>43539.496990740743</v>
      </c>
      <c r="B15591" s="2">
        <v>61.181060000000002</v>
      </c>
      <c r="C15591" s="2">
        <v>62.597659999999998</v>
      </c>
      <c r="D15591" s="3">
        <v>7.0000000000000001E-3</v>
      </c>
      <c r="E15591" s="2">
        <v>23.670770000000001</v>
      </c>
      <c r="F15591" t="s">
        <v>0</v>
      </c>
      <c r="G15591" t="s">
        <v>0</v>
      </c>
      <c r="H15591" t="s">
        <v>0</v>
      </c>
      <c r="I15591">
        <v>2.1626329999999999E-2</v>
      </c>
    </row>
    <row r="15592" spans="1:9" x14ac:dyDescent="0.45">
      <c r="A15592" s="1">
        <v>43539.496990740743</v>
      </c>
      <c r="B15592" s="2">
        <v>61.181060000000002</v>
      </c>
      <c r="C15592" s="2">
        <v>62.652589999999996</v>
      </c>
      <c r="D15592" s="3">
        <v>7.0000000000000001E-3</v>
      </c>
      <c r="E15592" s="2">
        <v>23.58531</v>
      </c>
      <c r="F15592" t="s">
        <v>0</v>
      </c>
      <c r="G15592" t="s">
        <v>0</v>
      </c>
      <c r="H15592" t="s">
        <v>0</v>
      </c>
      <c r="I15592">
        <v>2.205886E-2</v>
      </c>
    </row>
    <row r="15593" spans="1:9" x14ac:dyDescent="0.45">
      <c r="A15593" s="1">
        <v>43539.497002314813</v>
      </c>
      <c r="B15593" s="2">
        <v>61.177219999999998</v>
      </c>
      <c r="C15593" s="2">
        <v>62.646479999999997</v>
      </c>
      <c r="D15593" s="3">
        <v>7.0000000000000001E-3</v>
      </c>
      <c r="E15593" s="2">
        <v>23.710439999999998</v>
      </c>
      <c r="F15593" t="s">
        <v>0</v>
      </c>
      <c r="G15593" t="s">
        <v>0</v>
      </c>
      <c r="H15593" t="s">
        <v>0</v>
      </c>
      <c r="I15593">
        <v>2.0977539999999999E-2</v>
      </c>
    </row>
    <row r="15594" spans="1:9" x14ac:dyDescent="0.45">
      <c r="A15594" s="1">
        <v>43539.497002314813</v>
      </c>
      <c r="B15594" s="2">
        <v>61.177219999999998</v>
      </c>
      <c r="C15594" s="2">
        <v>62.628169999999997</v>
      </c>
      <c r="D15594" s="3">
        <v>7.0000000000000001E-3</v>
      </c>
      <c r="E15594" s="2">
        <v>23.62499</v>
      </c>
      <c r="F15594" t="s">
        <v>0</v>
      </c>
      <c r="G15594" t="s">
        <v>0</v>
      </c>
      <c r="H15594" t="s">
        <v>0</v>
      </c>
      <c r="I15594">
        <v>2.1626329999999999E-2</v>
      </c>
    </row>
    <row r="15595" spans="1:9" x14ac:dyDescent="0.45">
      <c r="A15595" s="1">
        <v>43539.497013888889</v>
      </c>
      <c r="B15595" s="2">
        <v>61.177219999999998</v>
      </c>
      <c r="C15595" s="2">
        <v>62.64038</v>
      </c>
      <c r="D15595" s="3">
        <v>7.0000000000000001E-3</v>
      </c>
      <c r="E15595" s="2">
        <v>23.710439999999998</v>
      </c>
      <c r="F15595" t="s">
        <v>0</v>
      </c>
      <c r="G15595" t="s">
        <v>0</v>
      </c>
      <c r="H15595" t="s">
        <v>0</v>
      </c>
      <c r="I15595">
        <v>2.205886E-2</v>
      </c>
    </row>
    <row r="15596" spans="1:9" x14ac:dyDescent="0.45">
      <c r="A15596" s="1">
        <v>43539.497013888889</v>
      </c>
      <c r="B15596" s="2">
        <v>61.177219999999998</v>
      </c>
      <c r="C15596" s="2">
        <v>62.652589999999996</v>
      </c>
      <c r="D15596" s="3">
        <v>7.0000000000000001E-3</v>
      </c>
      <c r="E15596" s="2">
        <v>23.722650000000002</v>
      </c>
      <c r="F15596" t="s">
        <v>0</v>
      </c>
      <c r="G15596" t="s">
        <v>0</v>
      </c>
      <c r="H15596" t="s">
        <v>0</v>
      </c>
      <c r="I15596">
        <v>2.1626329999999999E-2</v>
      </c>
    </row>
    <row r="15597" spans="1:9" x14ac:dyDescent="0.45">
      <c r="A15597" s="1">
        <v>43539.497025462966</v>
      </c>
      <c r="B15597" s="2">
        <v>61.178739999999998</v>
      </c>
      <c r="C15597" s="2">
        <v>62.683109999999999</v>
      </c>
      <c r="D15597" s="3">
        <v>7.0000000000000001E-3</v>
      </c>
      <c r="E15597" s="2">
        <v>23.588370000000001</v>
      </c>
      <c r="F15597" t="s">
        <v>0</v>
      </c>
      <c r="G15597" t="s">
        <v>0</v>
      </c>
      <c r="H15597" t="s">
        <v>0</v>
      </c>
      <c r="I15597">
        <v>2.205886E-2</v>
      </c>
    </row>
    <row r="15598" spans="1:9" x14ac:dyDescent="0.45">
      <c r="A15598" s="1">
        <v>43539.497025462966</v>
      </c>
      <c r="B15598" s="2">
        <v>61.178739999999998</v>
      </c>
      <c r="C15598" s="2">
        <v>62.670900000000003</v>
      </c>
      <c r="D15598" s="3">
        <v>7.0000000000000001E-3</v>
      </c>
      <c r="E15598" s="2">
        <v>23.673819999999999</v>
      </c>
      <c r="F15598" t="s">
        <v>0</v>
      </c>
      <c r="G15598" t="s">
        <v>0</v>
      </c>
      <c r="H15598" t="s">
        <v>0</v>
      </c>
      <c r="I15598">
        <v>2.2275119999999999E-2</v>
      </c>
    </row>
    <row r="15599" spans="1:9" x14ac:dyDescent="0.45">
      <c r="A15599" s="1">
        <v>43539.497037037036</v>
      </c>
      <c r="B15599" s="2">
        <v>61.178739999999998</v>
      </c>
      <c r="C15599" s="2">
        <v>62.670900000000003</v>
      </c>
      <c r="D15599" s="3">
        <v>7.0000000000000001E-3</v>
      </c>
      <c r="E15599" s="2">
        <v>23.621939999999999</v>
      </c>
      <c r="F15599" t="s">
        <v>0</v>
      </c>
      <c r="G15599" t="s">
        <v>0</v>
      </c>
      <c r="H15599" t="s">
        <v>0</v>
      </c>
      <c r="I15599">
        <v>2.1626329999999999E-2</v>
      </c>
    </row>
    <row r="15600" spans="1:9" x14ac:dyDescent="0.45">
      <c r="A15600" s="1">
        <v>43539.497037037036</v>
      </c>
      <c r="B15600" s="2">
        <v>61.178739999999998</v>
      </c>
      <c r="C15600" s="2">
        <v>62.683109999999999</v>
      </c>
      <c r="D15600" s="3">
        <v>7.0000000000000001E-3</v>
      </c>
      <c r="E15600" s="2">
        <v>23.670770000000001</v>
      </c>
      <c r="F15600" t="s">
        <v>0</v>
      </c>
      <c r="G15600" t="s">
        <v>0</v>
      </c>
      <c r="H15600" t="s">
        <v>0</v>
      </c>
      <c r="I15600">
        <v>2.1626329999999999E-2</v>
      </c>
    </row>
    <row r="15601" spans="1:9" x14ac:dyDescent="0.45">
      <c r="A15601" s="1">
        <v>43539.497048611112</v>
      </c>
      <c r="B15601" s="2">
        <v>61.180660000000003</v>
      </c>
      <c r="C15601" s="2">
        <v>62.689210000000003</v>
      </c>
      <c r="D15601" s="3">
        <v>7.0000000000000001E-3</v>
      </c>
      <c r="E15601" s="2">
        <v>23.652450000000002</v>
      </c>
      <c r="F15601" t="s">
        <v>0</v>
      </c>
      <c r="G15601" t="s">
        <v>0</v>
      </c>
      <c r="H15601" t="s">
        <v>0</v>
      </c>
      <c r="I15601">
        <v>2.2491379999999998E-2</v>
      </c>
    </row>
    <row r="15602" spans="1:9" x14ac:dyDescent="0.45">
      <c r="A15602" s="1">
        <v>43539.497048611112</v>
      </c>
      <c r="B15602" s="2">
        <v>61.180660000000003</v>
      </c>
      <c r="C15602" s="2">
        <v>62.670900000000003</v>
      </c>
      <c r="D15602" s="3">
        <v>7.0000000000000001E-3</v>
      </c>
      <c r="E15602" s="2">
        <v>23.670770000000001</v>
      </c>
      <c r="F15602" t="s">
        <v>0</v>
      </c>
      <c r="G15602" t="s">
        <v>0</v>
      </c>
      <c r="H15602" t="s">
        <v>0</v>
      </c>
      <c r="I15602">
        <v>2.205886E-2</v>
      </c>
    </row>
    <row r="15603" spans="1:9" x14ac:dyDescent="0.45">
      <c r="A15603" s="1">
        <v>43539.497060185182</v>
      </c>
      <c r="B15603" s="2">
        <v>61.180660000000003</v>
      </c>
      <c r="C15603" s="2">
        <v>62.683109999999999</v>
      </c>
      <c r="D15603" s="3">
        <v>7.0000000000000001E-3</v>
      </c>
      <c r="E15603" s="2">
        <v>23.664660000000001</v>
      </c>
      <c r="F15603" t="s">
        <v>0</v>
      </c>
      <c r="G15603" t="s">
        <v>0</v>
      </c>
      <c r="H15603" t="s">
        <v>0</v>
      </c>
      <c r="I15603">
        <v>2.1626329999999999E-2</v>
      </c>
    </row>
    <row r="15604" spans="1:9" x14ac:dyDescent="0.45">
      <c r="A15604" s="1">
        <v>43539.497060185182</v>
      </c>
      <c r="B15604" s="2">
        <v>61.180660000000003</v>
      </c>
      <c r="C15604" s="2">
        <v>62.701419999999999</v>
      </c>
      <c r="D15604" s="3">
        <v>7.0000000000000001E-3</v>
      </c>
      <c r="E15604" s="2">
        <v>23.640250000000002</v>
      </c>
      <c r="F15604" t="s">
        <v>0</v>
      </c>
      <c r="G15604" t="s">
        <v>0</v>
      </c>
      <c r="H15604" t="s">
        <v>0</v>
      </c>
      <c r="I15604">
        <v>2.205886E-2</v>
      </c>
    </row>
    <row r="15605" spans="1:9" x14ac:dyDescent="0.45">
      <c r="A15605" s="1">
        <v>43539.497071759259</v>
      </c>
      <c r="B15605" s="2">
        <v>61.180660000000003</v>
      </c>
      <c r="C15605" s="2">
        <v>62.670900000000003</v>
      </c>
      <c r="D15605" s="3">
        <v>7.0000000000000001E-3</v>
      </c>
      <c r="E15605" s="2">
        <v>23.634139999999999</v>
      </c>
      <c r="F15605" t="s">
        <v>0</v>
      </c>
      <c r="G15605" t="s">
        <v>0</v>
      </c>
      <c r="H15605" t="s">
        <v>0</v>
      </c>
      <c r="I15605">
        <v>2.2275119999999999E-2</v>
      </c>
    </row>
    <row r="15606" spans="1:9" x14ac:dyDescent="0.45">
      <c r="A15606" s="1">
        <v>43539.497071759259</v>
      </c>
      <c r="B15606" s="2">
        <v>61.179900000000004</v>
      </c>
      <c r="C15606" s="2">
        <v>62.683109999999999</v>
      </c>
      <c r="D15606" s="3">
        <v>7.0000000000000001E-3</v>
      </c>
      <c r="E15606" s="2">
        <v>23.628039999999999</v>
      </c>
      <c r="F15606" t="s">
        <v>0</v>
      </c>
      <c r="G15606" t="s">
        <v>0</v>
      </c>
      <c r="H15606" t="s">
        <v>0</v>
      </c>
      <c r="I15606">
        <v>2.2275119999999999E-2</v>
      </c>
    </row>
    <row r="15607" spans="1:9" x14ac:dyDescent="0.45">
      <c r="A15607" s="1">
        <v>43539.497083333335</v>
      </c>
      <c r="B15607" s="2">
        <v>61.179900000000004</v>
      </c>
      <c r="C15607" s="2">
        <v>62.701419999999999</v>
      </c>
      <c r="D15607" s="3">
        <v>7.0000000000000001E-3</v>
      </c>
      <c r="E15607" s="2">
        <v>23.6372</v>
      </c>
      <c r="F15607" t="s">
        <v>0</v>
      </c>
      <c r="G15607" t="s">
        <v>0</v>
      </c>
      <c r="H15607" t="s">
        <v>0</v>
      </c>
      <c r="I15607">
        <v>2.205886E-2</v>
      </c>
    </row>
    <row r="15608" spans="1:9" x14ac:dyDescent="0.45">
      <c r="A15608" s="1">
        <v>43539.497083333335</v>
      </c>
      <c r="B15608" s="2">
        <v>61.179900000000004</v>
      </c>
      <c r="C15608" s="2">
        <v>62.707520000000002</v>
      </c>
      <c r="D15608" s="3">
        <v>7.0000000000000001E-3</v>
      </c>
      <c r="E15608" s="2">
        <v>23.667719999999999</v>
      </c>
      <c r="F15608" t="s">
        <v>0</v>
      </c>
      <c r="G15608" t="s">
        <v>0</v>
      </c>
      <c r="H15608" t="s">
        <v>0</v>
      </c>
      <c r="I15608">
        <v>2.1626329999999999E-2</v>
      </c>
    </row>
    <row r="15609" spans="1:9" x14ac:dyDescent="0.45">
      <c r="A15609" s="1">
        <v>43539.497094907405</v>
      </c>
      <c r="B15609" s="2">
        <v>61.179900000000004</v>
      </c>
      <c r="C15609" s="2">
        <v>62.707520000000002</v>
      </c>
      <c r="D15609" s="3">
        <v>7.0000000000000001E-3</v>
      </c>
      <c r="E15609" s="2">
        <v>23.640250000000002</v>
      </c>
      <c r="F15609" t="s">
        <v>0</v>
      </c>
      <c r="G15609" t="s">
        <v>0</v>
      </c>
      <c r="H15609" t="s">
        <v>0</v>
      </c>
      <c r="I15609">
        <v>2.141007E-2</v>
      </c>
    </row>
    <row r="15610" spans="1:9" x14ac:dyDescent="0.45">
      <c r="A15610" s="1">
        <v>43539.497094907405</v>
      </c>
      <c r="B15610" s="2">
        <v>61.17801</v>
      </c>
      <c r="C15610" s="2">
        <v>62.683109999999999</v>
      </c>
      <c r="D15610" s="3">
        <v>7.0000000000000001E-3</v>
      </c>
      <c r="E15610" s="2">
        <v>23.6372</v>
      </c>
      <c r="F15610" t="s">
        <v>0</v>
      </c>
      <c r="G15610" t="s">
        <v>0</v>
      </c>
      <c r="H15610" t="s">
        <v>0</v>
      </c>
      <c r="I15610">
        <v>2.205886E-2</v>
      </c>
    </row>
    <row r="15611" spans="1:9" x14ac:dyDescent="0.45">
      <c r="A15611" s="1">
        <v>43539.497106481482</v>
      </c>
      <c r="B15611" s="2">
        <v>61.17801</v>
      </c>
      <c r="C15611" s="2">
        <v>62.701419999999999</v>
      </c>
      <c r="D15611" s="3">
        <v>7.0000000000000001E-3</v>
      </c>
      <c r="E15611" s="2">
        <v>23.66161</v>
      </c>
      <c r="F15611" t="s">
        <v>0</v>
      </c>
      <c r="G15611" t="s">
        <v>0</v>
      </c>
      <c r="H15611" t="s">
        <v>0</v>
      </c>
      <c r="I15611">
        <v>2.141007E-2</v>
      </c>
    </row>
    <row r="15612" spans="1:9" x14ac:dyDescent="0.45">
      <c r="A15612" s="1">
        <v>43539.497106481482</v>
      </c>
      <c r="B15612" s="2">
        <v>61.17801</v>
      </c>
      <c r="C15612" s="2">
        <v>62.683109999999999</v>
      </c>
      <c r="D15612" s="3">
        <v>7.0000000000000001E-3</v>
      </c>
      <c r="E15612" s="2">
        <v>23.6494</v>
      </c>
      <c r="F15612" t="s">
        <v>1</v>
      </c>
      <c r="G15612" t="s">
        <v>0</v>
      </c>
      <c r="H15612" t="s">
        <v>0</v>
      </c>
      <c r="I15612">
        <v>2.1626329999999999E-2</v>
      </c>
    </row>
    <row r="15613" spans="1:9" x14ac:dyDescent="0.45">
      <c r="A15613" s="1">
        <v>43539.497118055559</v>
      </c>
      <c r="B15613" s="2">
        <v>61.17801</v>
      </c>
      <c r="C15613" s="2">
        <v>62.689210000000003</v>
      </c>
      <c r="D15613" s="3">
        <v>7.0000000000000001E-3</v>
      </c>
      <c r="E15613" s="2">
        <v>23.6372</v>
      </c>
      <c r="F15613" t="s">
        <v>0</v>
      </c>
      <c r="G15613" t="s">
        <v>0</v>
      </c>
      <c r="H15613" t="s">
        <v>0</v>
      </c>
      <c r="I15613">
        <v>2.1626329999999999E-2</v>
      </c>
    </row>
    <row r="15614" spans="1:9" x14ac:dyDescent="0.45">
      <c r="A15614" s="1">
        <v>43539.497118055559</v>
      </c>
      <c r="B15614" s="2">
        <v>61.179900000000004</v>
      </c>
      <c r="C15614" s="2">
        <v>62.683109999999999</v>
      </c>
      <c r="D15614" s="3">
        <v>7.0000000000000001E-3</v>
      </c>
      <c r="E15614" s="2">
        <v>23.679919999999999</v>
      </c>
      <c r="F15614" t="s">
        <v>0</v>
      </c>
      <c r="G15614" t="s">
        <v>0</v>
      </c>
      <c r="H15614" t="s">
        <v>0</v>
      </c>
      <c r="I15614">
        <v>2.141007E-2</v>
      </c>
    </row>
    <row r="15615" spans="1:9" x14ac:dyDescent="0.45">
      <c r="A15615" s="1">
        <v>43539.497129629628</v>
      </c>
      <c r="B15615" s="2">
        <v>61.179900000000004</v>
      </c>
      <c r="C15615" s="2">
        <v>62.652589999999996</v>
      </c>
      <c r="D15615" s="3">
        <v>7.0000000000000001E-3</v>
      </c>
      <c r="E15615" s="2">
        <v>23.615829999999999</v>
      </c>
      <c r="F15615" t="s">
        <v>0</v>
      </c>
      <c r="G15615" t="s">
        <v>0</v>
      </c>
      <c r="H15615" t="s">
        <v>0</v>
      </c>
      <c r="I15615">
        <v>2.1626329999999999E-2</v>
      </c>
    </row>
    <row r="15616" spans="1:9" x14ac:dyDescent="0.45">
      <c r="A15616" s="1">
        <v>43539.497129629628</v>
      </c>
      <c r="B15616" s="2">
        <v>61.179900000000004</v>
      </c>
      <c r="C15616" s="2">
        <v>62.664790000000004</v>
      </c>
      <c r="D15616" s="3">
        <v>7.0000000000000001E-3</v>
      </c>
      <c r="E15616" s="2">
        <v>23.63109</v>
      </c>
      <c r="F15616" t="s">
        <v>0</v>
      </c>
      <c r="G15616" t="s">
        <v>0</v>
      </c>
      <c r="H15616" t="s">
        <v>0</v>
      </c>
      <c r="I15616">
        <v>2.141007E-2</v>
      </c>
    </row>
    <row r="15617" spans="1:9" x14ac:dyDescent="0.45">
      <c r="A15617" s="1">
        <v>43539.497141203705</v>
      </c>
      <c r="B15617" s="2">
        <v>61.185270000000003</v>
      </c>
      <c r="C15617" s="2">
        <v>62.670900000000003</v>
      </c>
      <c r="D15617" s="3">
        <v>7.0000000000000001E-3</v>
      </c>
      <c r="E15617" s="2">
        <v>23.679919999999999</v>
      </c>
      <c r="F15617" t="s">
        <v>0</v>
      </c>
      <c r="G15617" t="s">
        <v>0</v>
      </c>
      <c r="H15617" t="s">
        <v>0</v>
      </c>
      <c r="I15617">
        <v>2.2275119999999999E-2</v>
      </c>
    </row>
    <row r="15618" spans="1:9" x14ac:dyDescent="0.45">
      <c r="A15618" s="1">
        <v>43539.497141203705</v>
      </c>
      <c r="B15618" s="2">
        <v>61.185270000000003</v>
      </c>
      <c r="C15618" s="2">
        <v>62.652589999999996</v>
      </c>
      <c r="D15618" s="3">
        <v>7.0000000000000001E-3</v>
      </c>
      <c r="E15618" s="2">
        <v>23.597519999999999</v>
      </c>
      <c r="F15618" t="s">
        <v>0</v>
      </c>
      <c r="G15618" t="s">
        <v>0</v>
      </c>
      <c r="H15618" t="s">
        <v>0</v>
      </c>
      <c r="I15618">
        <v>2.205886E-2</v>
      </c>
    </row>
    <row r="15619" spans="1:9" x14ac:dyDescent="0.45">
      <c r="A15619" s="1">
        <v>43539.497152777774</v>
      </c>
      <c r="B15619" s="2">
        <v>61.185270000000003</v>
      </c>
      <c r="C15619" s="2">
        <v>62.652589999999996</v>
      </c>
      <c r="D15619" s="3">
        <v>7.0000000000000001E-3</v>
      </c>
      <c r="E15619" s="2">
        <v>23.744009999999999</v>
      </c>
      <c r="F15619" t="s">
        <v>0</v>
      </c>
      <c r="G15619" t="s">
        <v>0</v>
      </c>
      <c r="H15619" t="s">
        <v>0</v>
      </c>
      <c r="I15619">
        <v>2.205886E-2</v>
      </c>
    </row>
    <row r="15620" spans="1:9" x14ac:dyDescent="0.45">
      <c r="A15620" s="1">
        <v>43539.497152777774</v>
      </c>
      <c r="B15620" s="2">
        <v>61.185270000000003</v>
      </c>
      <c r="C15620" s="2">
        <v>62.652589999999996</v>
      </c>
      <c r="D15620" s="3">
        <v>7.0000000000000001E-3</v>
      </c>
      <c r="E15620" s="2">
        <v>23.658560000000001</v>
      </c>
      <c r="F15620" t="s">
        <v>0</v>
      </c>
      <c r="G15620" t="s">
        <v>0</v>
      </c>
      <c r="H15620" t="s">
        <v>0</v>
      </c>
      <c r="I15620">
        <v>2.2491379999999998E-2</v>
      </c>
    </row>
    <row r="15621" spans="1:9" x14ac:dyDescent="0.45">
      <c r="A15621" s="1">
        <v>43539.497164351851</v>
      </c>
      <c r="B15621" s="2">
        <v>61.186</v>
      </c>
      <c r="C15621" s="2">
        <v>62.646479999999997</v>
      </c>
      <c r="D15621" s="3">
        <v>7.0000000000000001E-3</v>
      </c>
      <c r="E15621" s="2">
        <v>23.71349</v>
      </c>
      <c r="F15621" t="s">
        <v>0</v>
      </c>
      <c r="G15621" t="s">
        <v>0</v>
      </c>
      <c r="H15621" t="s">
        <v>0</v>
      </c>
      <c r="I15621">
        <v>2.2491379999999998E-2</v>
      </c>
    </row>
    <row r="15622" spans="1:9" x14ac:dyDescent="0.45">
      <c r="A15622" s="1">
        <v>43539.497164351851</v>
      </c>
      <c r="B15622" s="2">
        <v>61.186</v>
      </c>
      <c r="C15622" s="2">
        <v>62.628169999999997</v>
      </c>
      <c r="D15622" s="3">
        <v>7.0000000000000001E-3</v>
      </c>
      <c r="E15622" s="2">
        <v>23.640250000000002</v>
      </c>
      <c r="F15622" t="s">
        <v>0</v>
      </c>
      <c r="G15622" t="s">
        <v>0</v>
      </c>
      <c r="H15622" t="s">
        <v>0</v>
      </c>
      <c r="I15622">
        <v>2.1626329999999999E-2</v>
      </c>
    </row>
    <row r="15623" spans="1:9" x14ac:dyDescent="0.45">
      <c r="A15623" s="1">
        <v>43539.497175925928</v>
      </c>
      <c r="B15623" s="2">
        <v>61.186</v>
      </c>
      <c r="C15623" s="2">
        <v>62.622070000000001</v>
      </c>
      <c r="D15623" s="3">
        <v>7.0000000000000001E-3</v>
      </c>
      <c r="E15623" s="2">
        <v>23.71349</v>
      </c>
      <c r="F15623" t="s">
        <v>0</v>
      </c>
      <c r="G15623" t="s">
        <v>0</v>
      </c>
      <c r="H15623" t="s">
        <v>0</v>
      </c>
      <c r="I15623">
        <v>2.1626329999999999E-2</v>
      </c>
    </row>
    <row r="15624" spans="1:9" x14ac:dyDescent="0.45">
      <c r="A15624" s="1">
        <v>43539.497175925928</v>
      </c>
      <c r="B15624" s="2">
        <v>61.186</v>
      </c>
      <c r="C15624" s="2">
        <v>62.64038</v>
      </c>
      <c r="D15624" s="3">
        <v>7.0000000000000001E-3</v>
      </c>
      <c r="E15624" s="2">
        <v>23.597519999999999</v>
      </c>
      <c r="F15624" t="s">
        <v>0</v>
      </c>
      <c r="G15624" t="s">
        <v>0</v>
      </c>
      <c r="H15624" t="s">
        <v>0</v>
      </c>
      <c r="I15624">
        <v>2.205886E-2</v>
      </c>
    </row>
    <row r="15625" spans="1:9" x14ac:dyDescent="0.45">
      <c r="A15625" s="1">
        <v>43539.497187499997</v>
      </c>
      <c r="B15625" s="2">
        <v>61.182189999999999</v>
      </c>
      <c r="C15625" s="2">
        <v>62.622070000000001</v>
      </c>
      <c r="D15625" s="3">
        <v>7.0000000000000001E-3</v>
      </c>
      <c r="E15625" s="2">
        <v>23.621939999999999</v>
      </c>
      <c r="F15625" t="s">
        <v>0</v>
      </c>
      <c r="G15625" t="s">
        <v>0</v>
      </c>
      <c r="H15625" t="s">
        <v>0</v>
      </c>
      <c r="I15625">
        <v>2.205886E-2</v>
      </c>
    </row>
    <row r="15626" spans="1:9" x14ac:dyDescent="0.45">
      <c r="A15626" s="1">
        <v>43539.497187499997</v>
      </c>
      <c r="B15626" s="2">
        <v>61.182189999999999</v>
      </c>
      <c r="C15626" s="2">
        <v>62.628169999999997</v>
      </c>
      <c r="D15626" s="3">
        <v>7.0000000000000001E-3</v>
      </c>
      <c r="E15626" s="2">
        <v>23.670770000000001</v>
      </c>
      <c r="F15626" t="s">
        <v>0</v>
      </c>
      <c r="G15626" t="s">
        <v>0</v>
      </c>
      <c r="H15626" t="s">
        <v>0</v>
      </c>
      <c r="I15626">
        <v>2.1626329999999999E-2</v>
      </c>
    </row>
    <row r="15627" spans="1:9" x14ac:dyDescent="0.45">
      <c r="A15627" s="1">
        <v>43539.497199074074</v>
      </c>
      <c r="B15627" s="2">
        <v>61.182189999999999</v>
      </c>
      <c r="C15627" s="2">
        <v>62.628169999999997</v>
      </c>
      <c r="D15627" s="3">
        <v>7.0000000000000001E-3</v>
      </c>
      <c r="E15627" s="2">
        <v>23.628039999999999</v>
      </c>
      <c r="F15627" t="s">
        <v>0</v>
      </c>
      <c r="G15627" t="s">
        <v>0</v>
      </c>
      <c r="H15627" t="s">
        <v>0</v>
      </c>
      <c r="I15627">
        <v>2.205886E-2</v>
      </c>
    </row>
    <row r="15628" spans="1:9" x14ac:dyDescent="0.45">
      <c r="A15628" s="1">
        <v>43539.497199074074</v>
      </c>
      <c r="B15628" s="2">
        <v>61.180660000000003</v>
      </c>
      <c r="C15628" s="2">
        <v>62.609859999999998</v>
      </c>
      <c r="D15628" s="3">
        <v>7.0000000000000001E-3</v>
      </c>
      <c r="E15628" s="2">
        <v>23.606680000000001</v>
      </c>
      <c r="F15628" t="s">
        <v>0</v>
      </c>
      <c r="G15628" t="s">
        <v>0</v>
      </c>
      <c r="H15628" t="s">
        <v>0</v>
      </c>
      <c r="I15628">
        <v>2.1626329999999999E-2</v>
      </c>
    </row>
    <row r="15629" spans="1:9" x14ac:dyDescent="0.45">
      <c r="A15629" s="1">
        <v>43539.497210648151</v>
      </c>
      <c r="B15629" s="2">
        <v>61.180660000000003</v>
      </c>
      <c r="C15629" s="2">
        <v>62.597659999999998</v>
      </c>
      <c r="D15629" s="3">
        <v>7.0000000000000001E-3</v>
      </c>
      <c r="E15629" s="2">
        <v>23.728750000000002</v>
      </c>
      <c r="F15629" t="s">
        <v>0</v>
      </c>
      <c r="G15629" t="s">
        <v>0</v>
      </c>
      <c r="H15629" t="s">
        <v>0</v>
      </c>
      <c r="I15629">
        <v>2.141007E-2</v>
      </c>
    </row>
    <row r="15630" spans="1:9" x14ac:dyDescent="0.45">
      <c r="A15630" s="1">
        <v>43539.497210648151</v>
      </c>
      <c r="B15630" s="2">
        <v>61.180660000000003</v>
      </c>
      <c r="C15630" s="2">
        <v>62.603760000000001</v>
      </c>
      <c r="D15630" s="3">
        <v>7.0000000000000001E-3</v>
      </c>
      <c r="E15630" s="2">
        <v>23.615829999999999</v>
      </c>
      <c r="F15630" t="s">
        <v>0</v>
      </c>
      <c r="G15630" t="s">
        <v>0</v>
      </c>
      <c r="H15630" t="s">
        <v>0</v>
      </c>
      <c r="I15630">
        <v>2.205886E-2</v>
      </c>
    </row>
    <row r="15631" spans="1:9" x14ac:dyDescent="0.45">
      <c r="A15631" s="1">
        <v>43539.49722222222</v>
      </c>
      <c r="B15631" s="2">
        <v>61.180660000000003</v>
      </c>
      <c r="C15631" s="2">
        <v>62.542720000000003</v>
      </c>
      <c r="D15631" s="3">
        <v>7.0000000000000001E-3</v>
      </c>
      <c r="E15631" s="2">
        <v>23.57921</v>
      </c>
      <c r="F15631" t="s">
        <v>0</v>
      </c>
      <c r="G15631" t="s">
        <v>0</v>
      </c>
      <c r="H15631" t="s">
        <v>0</v>
      </c>
      <c r="I15631">
        <v>2.205886E-2</v>
      </c>
    </row>
    <row r="15632" spans="1:9" x14ac:dyDescent="0.45">
      <c r="A15632" s="1">
        <v>43539.49722222222</v>
      </c>
      <c r="B15632" s="2">
        <v>61.18027</v>
      </c>
      <c r="C15632" s="2">
        <v>62.579349999999998</v>
      </c>
      <c r="D15632" s="3">
        <v>7.0000000000000001E-3</v>
      </c>
      <c r="E15632" s="2">
        <v>23.640250000000002</v>
      </c>
      <c r="F15632" t="s">
        <v>0</v>
      </c>
      <c r="G15632" t="s">
        <v>0</v>
      </c>
      <c r="H15632" t="s">
        <v>0</v>
      </c>
      <c r="I15632">
        <v>2.205886E-2</v>
      </c>
    </row>
    <row r="15633" spans="1:9" x14ac:dyDescent="0.45">
      <c r="A15633" s="1">
        <v>43539.497233796297</v>
      </c>
      <c r="B15633" s="2">
        <v>61.18027</v>
      </c>
      <c r="C15633" s="2">
        <v>62.585450000000002</v>
      </c>
      <c r="D15633" s="3">
        <v>7.0000000000000001E-3</v>
      </c>
      <c r="E15633" s="2">
        <v>23.576160000000002</v>
      </c>
      <c r="F15633" t="s">
        <v>0</v>
      </c>
      <c r="G15633" t="s">
        <v>0</v>
      </c>
      <c r="H15633" t="s">
        <v>0</v>
      </c>
      <c r="I15633">
        <v>2.2491379999999998E-2</v>
      </c>
    </row>
    <row r="15634" spans="1:9" x14ac:dyDescent="0.45">
      <c r="A15634" s="1">
        <v>43539.497233796297</v>
      </c>
      <c r="B15634" s="2">
        <v>61.18027</v>
      </c>
      <c r="C15634" s="2">
        <v>62.585450000000002</v>
      </c>
      <c r="D15634" s="3">
        <v>7.0000000000000001E-3</v>
      </c>
      <c r="E15634" s="2">
        <v>23.640250000000002</v>
      </c>
      <c r="F15634" t="s">
        <v>0</v>
      </c>
      <c r="G15634" t="s">
        <v>0</v>
      </c>
      <c r="H15634" t="s">
        <v>0</v>
      </c>
      <c r="I15634">
        <v>2.2923909999999999E-2</v>
      </c>
    </row>
    <row r="15635" spans="1:9" x14ac:dyDescent="0.45">
      <c r="A15635" s="1">
        <v>43539.497245370374</v>
      </c>
      <c r="B15635" s="2">
        <v>61.18027</v>
      </c>
      <c r="C15635" s="2">
        <v>62.603760000000001</v>
      </c>
      <c r="D15635" s="3">
        <v>7.0000000000000001E-3</v>
      </c>
      <c r="E15635" s="2">
        <v>23.634139999999999</v>
      </c>
      <c r="F15635" t="s">
        <v>0</v>
      </c>
      <c r="G15635" t="s">
        <v>0</v>
      </c>
      <c r="H15635" t="s">
        <v>0</v>
      </c>
      <c r="I15635">
        <v>2.205886E-2</v>
      </c>
    </row>
    <row r="15636" spans="1:9" x14ac:dyDescent="0.45">
      <c r="A15636" s="1">
        <v>43539.497245370374</v>
      </c>
      <c r="B15636" s="2">
        <v>61.183320000000002</v>
      </c>
      <c r="C15636" s="2">
        <v>62.585450000000002</v>
      </c>
      <c r="D15636" s="3">
        <v>7.0000000000000001E-3</v>
      </c>
      <c r="E15636" s="2">
        <v>23.615829999999999</v>
      </c>
      <c r="F15636" t="s">
        <v>0</v>
      </c>
      <c r="G15636" t="s">
        <v>0</v>
      </c>
      <c r="H15636" t="s">
        <v>0</v>
      </c>
      <c r="I15636">
        <v>2.205886E-2</v>
      </c>
    </row>
    <row r="15637" spans="1:9" x14ac:dyDescent="0.45">
      <c r="A15637" s="1">
        <v>43539.497256944444</v>
      </c>
      <c r="B15637" s="2">
        <v>61.183320000000002</v>
      </c>
      <c r="C15637" s="2">
        <v>62.603760000000001</v>
      </c>
      <c r="D15637" s="3">
        <v>7.0000000000000001E-3</v>
      </c>
      <c r="E15637" s="2">
        <v>23.692129999999999</v>
      </c>
      <c r="F15637" t="s">
        <v>0</v>
      </c>
      <c r="G15637" t="s">
        <v>0</v>
      </c>
      <c r="H15637" t="s">
        <v>0</v>
      </c>
      <c r="I15637">
        <v>2.1626329999999999E-2</v>
      </c>
    </row>
    <row r="15638" spans="1:9" x14ac:dyDescent="0.45">
      <c r="A15638" s="1">
        <v>43539.497256944444</v>
      </c>
      <c r="B15638" s="2">
        <v>61.183320000000002</v>
      </c>
      <c r="C15638" s="2">
        <v>62.609859999999998</v>
      </c>
      <c r="D15638" s="3">
        <v>7.0000000000000001E-3</v>
      </c>
      <c r="E15638" s="2">
        <v>23.6372</v>
      </c>
      <c r="F15638" t="s">
        <v>0</v>
      </c>
      <c r="G15638" t="s">
        <v>0</v>
      </c>
      <c r="H15638" t="s">
        <v>0</v>
      </c>
      <c r="I15638">
        <v>2.1626329999999999E-2</v>
      </c>
    </row>
    <row r="15639" spans="1:9" x14ac:dyDescent="0.45">
      <c r="A15639" s="1">
        <v>43539.49726851852</v>
      </c>
      <c r="B15639" s="2">
        <v>61.183320000000002</v>
      </c>
      <c r="C15639" s="2">
        <v>62.603760000000001</v>
      </c>
      <c r="D15639" s="3">
        <v>7.0000000000000001E-3</v>
      </c>
      <c r="E15639" s="2">
        <v>23.58531</v>
      </c>
      <c r="F15639" t="s">
        <v>0</v>
      </c>
      <c r="G15639" t="s">
        <v>0</v>
      </c>
      <c r="H15639" t="s">
        <v>0</v>
      </c>
      <c r="I15639">
        <v>2.1626329999999999E-2</v>
      </c>
    </row>
    <row r="15640" spans="1:9" x14ac:dyDescent="0.45">
      <c r="A15640" s="1">
        <v>43539.49726851852</v>
      </c>
      <c r="B15640" s="2">
        <v>61.183720000000001</v>
      </c>
      <c r="C15640" s="2">
        <v>62.622070000000001</v>
      </c>
      <c r="D15640" s="3">
        <v>7.0000000000000001E-3</v>
      </c>
      <c r="E15640" s="2">
        <v>23.58531</v>
      </c>
      <c r="F15640" t="s">
        <v>0</v>
      </c>
      <c r="G15640" t="s">
        <v>0</v>
      </c>
      <c r="H15640" t="s">
        <v>0</v>
      </c>
      <c r="I15640">
        <v>2.1626329999999999E-2</v>
      </c>
    </row>
    <row r="15641" spans="1:9" x14ac:dyDescent="0.45">
      <c r="A15641" s="1">
        <v>43539.49728009259</v>
      </c>
      <c r="B15641" s="2">
        <v>61.183720000000001</v>
      </c>
      <c r="C15641" s="2">
        <v>62.628169999999997</v>
      </c>
      <c r="D15641" s="3">
        <v>7.0000000000000001E-3</v>
      </c>
      <c r="E15641" s="2">
        <v>23.62499</v>
      </c>
      <c r="F15641" t="s">
        <v>0</v>
      </c>
      <c r="G15641" t="s">
        <v>0</v>
      </c>
      <c r="H15641" t="s">
        <v>0</v>
      </c>
      <c r="I15641">
        <v>2.205886E-2</v>
      </c>
    </row>
    <row r="15642" spans="1:9" x14ac:dyDescent="0.45">
      <c r="A15642" s="1">
        <v>43539.49728009259</v>
      </c>
      <c r="B15642" s="2">
        <v>61.183720000000001</v>
      </c>
      <c r="C15642" s="2">
        <v>62.64038</v>
      </c>
      <c r="D15642" s="3">
        <v>7.0000000000000001E-3</v>
      </c>
      <c r="E15642" s="2">
        <v>23.591419999999999</v>
      </c>
      <c r="F15642" t="s">
        <v>0</v>
      </c>
      <c r="G15642" t="s">
        <v>0</v>
      </c>
      <c r="H15642" t="s">
        <v>0</v>
      </c>
      <c r="I15642">
        <v>2.141007E-2</v>
      </c>
    </row>
    <row r="15643" spans="1:9" x14ac:dyDescent="0.45">
      <c r="A15643" s="1">
        <v>43539.497291666667</v>
      </c>
      <c r="B15643" s="2">
        <v>61.186039999999998</v>
      </c>
      <c r="C15643" s="2">
        <v>62.646479999999997</v>
      </c>
      <c r="D15643" s="3">
        <v>7.0000000000000001E-3</v>
      </c>
      <c r="E15643" s="2">
        <v>23.62499</v>
      </c>
      <c r="F15643" t="s">
        <v>0</v>
      </c>
      <c r="G15643" t="s">
        <v>0</v>
      </c>
      <c r="H15643" t="s">
        <v>0</v>
      </c>
      <c r="I15643">
        <v>2.1626329999999999E-2</v>
      </c>
    </row>
    <row r="15644" spans="1:9" x14ac:dyDescent="0.45">
      <c r="A15644" s="1">
        <v>43539.497291666667</v>
      </c>
      <c r="B15644" s="2">
        <v>61.186039999999998</v>
      </c>
      <c r="C15644" s="2">
        <v>62.64038</v>
      </c>
      <c r="D15644" s="3">
        <v>7.0000000000000001E-3</v>
      </c>
      <c r="E15644" s="2">
        <v>23.640250000000002</v>
      </c>
      <c r="F15644" t="s">
        <v>0</v>
      </c>
      <c r="G15644" t="s">
        <v>0</v>
      </c>
      <c r="H15644" t="s">
        <v>0</v>
      </c>
      <c r="I15644">
        <v>2.141007E-2</v>
      </c>
    </row>
    <row r="15645" spans="1:9" x14ac:dyDescent="0.45">
      <c r="A15645" s="1">
        <v>43539.497303240743</v>
      </c>
      <c r="B15645" s="2">
        <v>61.186039999999998</v>
      </c>
      <c r="C15645" s="2">
        <v>62.652589999999996</v>
      </c>
      <c r="D15645" s="3">
        <v>7.0000000000000001E-3</v>
      </c>
      <c r="E15645" s="2">
        <v>23.676870000000001</v>
      </c>
      <c r="F15645" t="s">
        <v>0</v>
      </c>
      <c r="G15645" t="s">
        <v>0</v>
      </c>
      <c r="H15645" t="s">
        <v>0</v>
      </c>
      <c r="I15645">
        <v>2.1626329999999999E-2</v>
      </c>
    </row>
    <row r="15646" spans="1:9" x14ac:dyDescent="0.45">
      <c r="A15646" s="1">
        <v>43539.497303240743</v>
      </c>
      <c r="B15646" s="2">
        <v>61.186039999999998</v>
      </c>
      <c r="C15646" s="2">
        <v>62.628169999999997</v>
      </c>
      <c r="D15646" s="3">
        <v>7.0000000000000001E-3</v>
      </c>
      <c r="E15646" s="2">
        <v>23.664660000000001</v>
      </c>
      <c r="F15646" t="s">
        <v>0</v>
      </c>
      <c r="G15646" t="s">
        <v>0</v>
      </c>
      <c r="H15646" t="s">
        <v>0</v>
      </c>
      <c r="I15646">
        <v>2.205886E-2</v>
      </c>
    </row>
    <row r="15647" spans="1:9" x14ac:dyDescent="0.45">
      <c r="A15647" s="1">
        <v>43539.497314814813</v>
      </c>
      <c r="B15647" s="2">
        <v>61.188319999999997</v>
      </c>
      <c r="C15647" s="2">
        <v>62.683109999999999</v>
      </c>
      <c r="D15647" s="3">
        <v>7.0000000000000001E-3</v>
      </c>
      <c r="E15647" s="2">
        <v>23.597519999999999</v>
      </c>
      <c r="F15647" t="s">
        <v>0</v>
      </c>
      <c r="G15647" t="s">
        <v>0</v>
      </c>
      <c r="H15647" t="s">
        <v>0</v>
      </c>
      <c r="I15647">
        <v>2.1626329999999999E-2</v>
      </c>
    </row>
    <row r="15648" spans="1:9" x14ac:dyDescent="0.45">
      <c r="A15648" s="1">
        <v>43539.497314814813</v>
      </c>
      <c r="B15648" s="2">
        <v>61.188319999999997</v>
      </c>
      <c r="C15648" s="2">
        <v>62.670900000000003</v>
      </c>
      <c r="D15648" s="3">
        <v>7.0000000000000001E-3</v>
      </c>
      <c r="E15648" s="2">
        <v>23.63109</v>
      </c>
      <c r="F15648" t="s">
        <v>0</v>
      </c>
      <c r="G15648" t="s">
        <v>0</v>
      </c>
      <c r="H15648" t="s">
        <v>0</v>
      </c>
      <c r="I15648">
        <v>2.141007E-2</v>
      </c>
    </row>
    <row r="15649" spans="1:9" x14ac:dyDescent="0.45">
      <c r="A15649" s="1">
        <v>43539.49732638889</v>
      </c>
      <c r="B15649" s="2">
        <v>61.188319999999997</v>
      </c>
      <c r="C15649" s="2">
        <v>62.664790000000004</v>
      </c>
      <c r="D15649" s="3">
        <v>7.0000000000000001E-3</v>
      </c>
      <c r="E15649" s="2">
        <v>23.658560000000001</v>
      </c>
      <c r="F15649" t="s">
        <v>0</v>
      </c>
      <c r="G15649" t="s">
        <v>0</v>
      </c>
      <c r="H15649" t="s">
        <v>0</v>
      </c>
      <c r="I15649">
        <v>2.205886E-2</v>
      </c>
    </row>
    <row r="15650" spans="1:9" x14ac:dyDescent="0.45">
      <c r="A15650" s="1">
        <v>43539.49732638889</v>
      </c>
      <c r="B15650" s="2">
        <v>61.188319999999997</v>
      </c>
      <c r="C15650" s="2">
        <v>62.652589999999996</v>
      </c>
      <c r="D15650" s="3">
        <v>7.0000000000000001E-3</v>
      </c>
      <c r="E15650" s="2">
        <v>23.658560000000001</v>
      </c>
      <c r="F15650" t="s">
        <v>0</v>
      </c>
      <c r="G15650" t="s">
        <v>0</v>
      </c>
      <c r="H15650" t="s">
        <v>0</v>
      </c>
      <c r="I15650">
        <v>2.2491379999999998E-2</v>
      </c>
    </row>
    <row r="15651" spans="1:9" x14ac:dyDescent="0.45">
      <c r="A15651" s="1">
        <v>43539.497337962966</v>
      </c>
      <c r="B15651" s="2">
        <v>61.187959999999997</v>
      </c>
      <c r="C15651" s="2">
        <v>62.652589999999996</v>
      </c>
      <c r="D15651" s="3">
        <v>7.0000000000000001E-3</v>
      </c>
      <c r="E15651" s="2">
        <v>23.570060000000002</v>
      </c>
      <c r="F15651" t="s">
        <v>0</v>
      </c>
      <c r="G15651" t="s">
        <v>0</v>
      </c>
      <c r="H15651" t="s">
        <v>0</v>
      </c>
      <c r="I15651">
        <v>2.2275119999999999E-2</v>
      </c>
    </row>
    <row r="15652" spans="1:9" x14ac:dyDescent="0.45">
      <c r="A15652" s="1">
        <v>43539.497337962966</v>
      </c>
      <c r="B15652" s="2">
        <v>61.187959999999997</v>
      </c>
      <c r="C15652" s="2">
        <v>62.670900000000003</v>
      </c>
      <c r="D15652" s="3">
        <v>7.0000000000000001E-3</v>
      </c>
      <c r="E15652" s="2">
        <v>23.676870000000001</v>
      </c>
      <c r="F15652" t="s">
        <v>0</v>
      </c>
      <c r="G15652" t="s">
        <v>0</v>
      </c>
      <c r="H15652" t="s">
        <v>0</v>
      </c>
      <c r="I15652">
        <v>2.1626329999999999E-2</v>
      </c>
    </row>
    <row r="15653" spans="1:9" x14ac:dyDescent="0.45">
      <c r="A15653" s="1">
        <v>43539.497349537036</v>
      </c>
      <c r="B15653" s="2">
        <v>61.187959999999997</v>
      </c>
      <c r="C15653" s="2">
        <v>62.646479999999997</v>
      </c>
      <c r="D15653" s="3">
        <v>7.0000000000000001E-3</v>
      </c>
      <c r="E15653" s="2">
        <v>23.591419999999999</v>
      </c>
      <c r="F15653" t="s">
        <v>0</v>
      </c>
      <c r="G15653" t="s">
        <v>0</v>
      </c>
      <c r="H15653" t="s">
        <v>0</v>
      </c>
      <c r="I15653">
        <v>2.1626329999999999E-2</v>
      </c>
    </row>
    <row r="15654" spans="1:9" x14ac:dyDescent="0.45">
      <c r="A15654" s="1">
        <v>43539.497349537036</v>
      </c>
      <c r="B15654" s="2">
        <v>61.191380000000002</v>
      </c>
      <c r="C15654" s="2">
        <v>62.670900000000003</v>
      </c>
      <c r="D15654" s="3">
        <v>7.0000000000000001E-3</v>
      </c>
      <c r="E15654" s="2">
        <v>23.65551</v>
      </c>
      <c r="F15654" t="s">
        <v>0</v>
      </c>
      <c r="G15654" t="s">
        <v>0</v>
      </c>
      <c r="H15654" t="s">
        <v>0</v>
      </c>
      <c r="I15654">
        <v>2.1626329999999999E-2</v>
      </c>
    </row>
    <row r="15655" spans="1:9" x14ac:dyDescent="0.45">
      <c r="A15655" s="1">
        <v>43539.497361111113</v>
      </c>
      <c r="B15655" s="2">
        <v>61.191380000000002</v>
      </c>
      <c r="C15655" s="2">
        <v>62.646479999999997</v>
      </c>
      <c r="D15655" s="3">
        <v>7.0000000000000001E-3</v>
      </c>
      <c r="E15655" s="2">
        <v>23.676870000000001</v>
      </c>
      <c r="F15655" t="s">
        <v>0</v>
      </c>
      <c r="G15655" t="s">
        <v>0</v>
      </c>
      <c r="H15655" t="s">
        <v>0</v>
      </c>
      <c r="I15655">
        <v>2.2275119999999999E-2</v>
      </c>
    </row>
    <row r="15656" spans="1:9" x14ac:dyDescent="0.45">
      <c r="A15656" s="1">
        <v>43539.497372685182</v>
      </c>
      <c r="B15656" s="2">
        <v>61.191380000000002</v>
      </c>
      <c r="C15656" s="2">
        <v>62.664790000000004</v>
      </c>
      <c r="D15656" s="3">
        <v>7.0000000000000001E-3</v>
      </c>
      <c r="E15656" s="2">
        <v>23.615829999999999</v>
      </c>
      <c r="F15656" t="s">
        <v>0</v>
      </c>
      <c r="G15656" t="s">
        <v>0</v>
      </c>
      <c r="H15656" t="s">
        <v>0</v>
      </c>
      <c r="I15656">
        <v>2.2275119999999999E-2</v>
      </c>
    </row>
    <row r="15657" spans="1:9" x14ac:dyDescent="0.45">
      <c r="A15657" s="1">
        <v>43539.497372685182</v>
      </c>
      <c r="B15657" s="2">
        <v>61.191380000000002</v>
      </c>
      <c r="C15657" s="2">
        <v>62.646479999999997</v>
      </c>
      <c r="D15657" s="3">
        <v>7.0000000000000001E-3</v>
      </c>
      <c r="E15657" s="2">
        <v>23.61889</v>
      </c>
      <c r="F15657" t="s">
        <v>0</v>
      </c>
      <c r="G15657" t="s">
        <v>0</v>
      </c>
      <c r="H15657" t="s">
        <v>0</v>
      </c>
      <c r="I15657">
        <v>2.205886E-2</v>
      </c>
    </row>
    <row r="15658" spans="1:9" x14ac:dyDescent="0.45">
      <c r="A15658" s="1">
        <v>43539.497384259259</v>
      </c>
      <c r="B15658" s="2">
        <v>61.187559999999998</v>
      </c>
      <c r="C15658" s="2">
        <v>62.664790000000004</v>
      </c>
      <c r="D15658" s="3">
        <v>7.0000000000000001E-3</v>
      </c>
      <c r="E15658" s="2">
        <v>23.6372</v>
      </c>
      <c r="F15658" t="s">
        <v>0</v>
      </c>
      <c r="G15658" t="s">
        <v>0</v>
      </c>
      <c r="H15658" t="s">
        <v>0</v>
      </c>
      <c r="I15658">
        <v>2.141007E-2</v>
      </c>
    </row>
    <row r="15659" spans="1:9" x14ac:dyDescent="0.45">
      <c r="A15659" s="1">
        <v>43539.497384259259</v>
      </c>
      <c r="B15659" s="2">
        <v>61.187559999999998</v>
      </c>
      <c r="C15659" s="2">
        <v>62.670900000000003</v>
      </c>
      <c r="D15659" s="3">
        <v>7.0000000000000001E-3</v>
      </c>
      <c r="E15659" s="2">
        <v>23.673819999999999</v>
      </c>
      <c r="F15659" t="s">
        <v>0</v>
      </c>
      <c r="G15659" t="s">
        <v>0</v>
      </c>
      <c r="H15659" t="s">
        <v>0</v>
      </c>
      <c r="I15659">
        <v>2.2491379999999998E-2</v>
      </c>
    </row>
    <row r="15660" spans="1:9" x14ac:dyDescent="0.45">
      <c r="A15660" s="1">
        <v>43539.497395833336</v>
      </c>
      <c r="B15660" s="2">
        <v>61.187559999999998</v>
      </c>
      <c r="C15660" s="2">
        <v>62.64038</v>
      </c>
      <c r="D15660" s="3">
        <v>7.0000000000000001E-3</v>
      </c>
      <c r="E15660" s="2">
        <v>23.609729999999999</v>
      </c>
      <c r="F15660" t="s">
        <v>0</v>
      </c>
      <c r="G15660" t="s">
        <v>0</v>
      </c>
      <c r="H15660" t="s">
        <v>0</v>
      </c>
      <c r="I15660">
        <v>2.1626329999999999E-2</v>
      </c>
    </row>
    <row r="15661" spans="1:9" x14ac:dyDescent="0.45">
      <c r="A15661" s="1">
        <v>43539.497395833336</v>
      </c>
      <c r="B15661" s="2">
        <v>61.187559999999998</v>
      </c>
      <c r="C15661" s="2">
        <v>62.664790000000004</v>
      </c>
      <c r="D15661" s="3">
        <v>7.0000000000000001E-3</v>
      </c>
      <c r="E15661" s="2">
        <v>23.597519999999999</v>
      </c>
      <c r="F15661" t="s">
        <v>0</v>
      </c>
      <c r="G15661" t="s">
        <v>0</v>
      </c>
      <c r="H15661" t="s">
        <v>0</v>
      </c>
      <c r="I15661">
        <v>2.1626329999999999E-2</v>
      </c>
    </row>
    <row r="15662" spans="1:9" x14ac:dyDescent="0.45">
      <c r="A15662" s="1">
        <v>43539.497407407405</v>
      </c>
      <c r="B15662" s="2">
        <v>61.184109999999997</v>
      </c>
      <c r="C15662" s="2">
        <v>62.628169999999997</v>
      </c>
      <c r="D15662" s="3">
        <v>7.0000000000000001E-3</v>
      </c>
      <c r="E15662" s="2">
        <v>23.628039999999999</v>
      </c>
      <c r="F15662" t="s">
        <v>0</v>
      </c>
      <c r="G15662" t="s">
        <v>0</v>
      </c>
      <c r="H15662" t="s">
        <v>0</v>
      </c>
      <c r="I15662">
        <v>2.1626329999999999E-2</v>
      </c>
    </row>
    <row r="15663" spans="1:9" x14ac:dyDescent="0.45">
      <c r="A15663" s="1">
        <v>43539.497407407405</v>
      </c>
      <c r="B15663" s="2">
        <v>61.184109999999997</v>
      </c>
      <c r="C15663" s="2">
        <v>62.628169999999997</v>
      </c>
      <c r="D15663" s="3">
        <v>7.0000000000000001E-3</v>
      </c>
      <c r="E15663" s="2">
        <v>23.652450000000002</v>
      </c>
      <c r="F15663" t="s">
        <v>0</v>
      </c>
      <c r="G15663" t="s">
        <v>0</v>
      </c>
      <c r="H15663" t="s">
        <v>0</v>
      </c>
      <c r="I15663">
        <v>2.205886E-2</v>
      </c>
    </row>
    <row r="15664" spans="1:9" x14ac:dyDescent="0.45">
      <c r="A15664" s="1">
        <v>43539.497418981482</v>
      </c>
      <c r="B15664" s="2">
        <v>61.184109999999997</v>
      </c>
      <c r="C15664" s="2">
        <v>62.622070000000001</v>
      </c>
      <c r="D15664" s="3">
        <v>7.0000000000000001E-3</v>
      </c>
      <c r="E15664" s="2">
        <v>23.640250000000002</v>
      </c>
      <c r="F15664" t="s">
        <v>0</v>
      </c>
      <c r="G15664" t="s">
        <v>0</v>
      </c>
      <c r="H15664" t="s">
        <v>0</v>
      </c>
      <c r="I15664">
        <v>2.1626329999999999E-2</v>
      </c>
    </row>
    <row r="15665" spans="1:9" x14ac:dyDescent="0.45">
      <c r="A15665" s="1">
        <v>43539.497418981482</v>
      </c>
      <c r="B15665" s="2">
        <v>61.184109999999997</v>
      </c>
      <c r="C15665" s="2">
        <v>62.646479999999997</v>
      </c>
      <c r="D15665" s="3">
        <v>7.0000000000000001E-3</v>
      </c>
      <c r="E15665" s="2">
        <v>23.652450000000002</v>
      </c>
      <c r="F15665" t="s">
        <v>0</v>
      </c>
      <c r="G15665" t="s">
        <v>0</v>
      </c>
      <c r="H15665" t="s">
        <v>0</v>
      </c>
      <c r="I15665">
        <v>2.1626329999999999E-2</v>
      </c>
    </row>
    <row r="15666" spans="1:9" x14ac:dyDescent="0.45">
      <c r="A15666" s="1">
        <v>43539.497430555559</v>
      </c>
      <c r="B15666" s="2">
        <v>61.185639999999999</v>
      </c>
      <c r="C15666" s="2">
        <v>62.64038</v>
      </c>
      <c r="D15666" s="3">
        <v>7.0000000000000001E-3</v>
      </c>
      <c r="E15666" s="2">
        <v>23.679919999999999</v>
      </c>
      <c r="F15666" t="s">
        <v>0</v>
      </c>
      <c r="G15666" t="s">
        <v>0</v>
      </c>
      <c r="H15666" t="s">
        <v>0</v>
      </c>
      <c r="I15666">
        <v>2.1626329999999999E-2</v>
      </c>
    </row>
    <row r="15667" spans="1:9" x14ac:dyDescent="0.45">
      <c r="A15667" s="1">
        <v>43539.497430555559</v>
      </c>
      <c r="B15667" s="2">
        <v>61.185639999999999</v>
      </c>
      <c r="C15667" s="2">
        <v>62.622070000000001</v>
      </c>
      <c r="D15667" s="3">
        <v>7.0000000000000001E-3</v>
      </c>
      <c r="E15667" s="2">
        <v>23.597519999999999</v>
      </c>
      <c r="F15667" t="s">
        <v>0</v>
      </c>
      <c r="G15667" t="s">
        <v>0</v>
      </c>
      <c r="H15667" t="s">
        <v>0</v>
      </c>
      <c r="I15667">
        <v>2.2491379999999998E-2</v>
      </c>
    </row>
    <row r="15668" spans="1:9" x14ac:dyDescent="0.45">
      <c r="A15668" s="1">
        <v>43539.497442129628</v>
      </c>
      <c r="B15668" s="2">
        <v>61.185639999999999</v>
      </c>
      <c r="C15668" s="2">
        <v>62.622070000000001</v>
      </c>
      <c r="D15668" s="3">
        <v>7.0000000000000001E-3</v>
      </c>
      <c r="E15668" s="2">
        <v>23.70739</v>
      </c>
      <c r="F15668" t="s">
        <v>0</v>
      </c>
      <c r="G15668" t="s">
        <v>0</v>
      </c>
      <c r="H15668" t="s">
        <v>0</v>
      </c>
      <c r="I15668">
        <v>2.2275119999999999E-2</v>
      </c>
    </row>
    <row r="15669" spans="1:9" x14ac:dyDescent="0.45">
      <c r="A15669" s="1">
        <v>43539.497442129628</v>
      </c>
      <c r="B15669" s="2">
        <v>61.185639999999999</v>
      </c>
      <c r="C15669" s="2">
        <v>62.609859999999998</v>
      </c>
      <c r="D15669" s="3">
        <v>7.0000000000000001E-3</v>
      </c>
      <c r="E15669" s="2">
        <v>23.689080000000001</v>
      </c>
      <c r="F15669" t="s">
        <v>0</v>
      </c>
      <c r="G15669" t="s">
        <v>0</v>
      </c>
      <c r="H15669" t="s">
        <v>0</v>
      </c>
      <c r="I15669">
        <v>2.1626329999999999E-2</v>
      </c>
    </row>
    <row r="15670" spans="1:9" x14ac:dyDescent="0.45">
      <c r="A15670" s="1">
        <v>43539.497453703705</v>
      </c>
      <c r="B15670" s="2">
        <v>61.185639999999999</v>
      </c>
      <c r="C15670" s="2">
        <v>62.609859999999998</v>
      </c>
      <c r="D15670" s="3">
        <v>7.0000000000000001E-3</v>
      </c>
      <c r="E15670" s="2">
        <v>23.652450000000002</v>
      </c>
      <c r="F15670" t="s">
        <v>0</v>
      </c>
      <c r="G15670" t="s">
        <v>0</v>
      </c>
      <c r="H15670" t="s">
        <v>0</v>
      </c>
      <c r="I15670">
        <v>2.205886E-2</v>
      </c>
    </row>
    <row r="15671" spans="1:9" x14ac:dyDescent="0.45">
      <c r="A15671" s="1">
        <v>43539.497453703705</v>
      </c>
      <c r="B15671" s="2">
        <v>61.185639999999999</v>
      </c>
      <c r="C15671" s="2">
        <v>62.603760000000001</v>
      </c>
      <c r="D15671" s="3">
        <v>7.0000000000000001E-3</v>
      </c>
      <c r="E15671" s="2">
        <v>23.716539999999998</v>
      </c>
      <c r="F15671" t="s">
        <v>0</v>
      </c>
      <c r="G15671" t="s">
        <v>0</v>
      </c>
      <c r="H15671" t="s">
        <v>0</v>
      </c>
      <c r="I15671">
        <v>2.1626329999999999E-2</v>
      </c>
    </row>
    <row r="15672" spans="1:9" x14ac:dyDescent="0.45">
      <c r="A15672" s="1">
        <v>43539.497465277775</v>
      </c>
      <c r="B15672" s="2">
        <v>61.185639999999999</v>
      </c>
      <c r="C15672" s="2">
        <v>62.603760000000001</v>
      </c>
      <c r="D15672" s="3">
        <v>7.0000000000000001E-3</v>
      </c>
      <c r="E15672" s="2">
        <v>23.6372</v>
      </c>
      <c r="F15672" t="s">
        <v>0</v>
      </c>
      <c r="G15672" t="s">
        <v>0</v>
      </c>
      <c r="H15672" t="s">
        <v>0</v>
      </c>
      <c r="I15672">
        <v>2.1626329999999999E-2</v>
      </c>
    </row>
    <row r="15673" spans="1:9" x14ac:dyDescent="0.45">
      <c r="A15673" s="1">
        <v>43539.497465277775</v>
      </c>
      <c r="B15673" s="2">
        <v>61.189480000000003</v>
      </c>
      <c r="C15673" s="2">
        <v>62.597659999999998</v>
      </c>
      <c r="D15673" s="3">
        <v>7.0000000000000001E-3</v>
      </c>
      <c r="E15673" s="2">
        <v>23.704339999999998</v>
      </c>
      <c r="F15673" t="s">
        <v>0</v>
      </c>
      <c r="G15673" t="s">
        <v>0</v>
      </c>
      <c r="H15673" t="s">
        <v>0</v>
      </c>
      <c r="I15673">
        <v>2.141007E-2</v>
      </c>
    </row>
    <row r="15674" spans="1:9" x14ac:dyDescent="0.45">
      <c r="A15674" s="1">
        <v>43539.497476851851</v>
      </c>
      <c r="B15674" s="2">
        <v>61.189480000000003</v>
      </c>
      <c r="C15674" s="2">
        <v>62.603760000000001</v>
      </c>
      <c r="D15674" s="3">
        <v>7.0000000000000001E-3</v>
      </c>
      <c r="E15674" s="2">
        <v>23.664660000000001</v>
      </c>
      <c r="F15674" t="s">
        <v>0</v>
      </c>
      <c r="G15674" t="s">
        <v>0</v>
      </c>
      <c r="H15674" t="s">
        <v>0</v>
      </c>
      <c r="I15674">
        <v>2.205886E-2</v>
      </c>
    </row>
    <row r="15675" spans="1:9" x14ac:dyDescent="0.45">
      <c r="A15675" s="1">
        <v>43539.497476851851</v>
      </c>
      <c r="B15675" s="2">
        <v>61.189480000000003</v>
      </c>
      <c r="C15675" s="2">
        <v>62.603760000000001</v>
      </c>
      <c r="D15675" s="3">
        <v>7.0000000000000001E-3</v>
      </c>
      <c r="E15675" s="2">
        <v>23.6372</v>
      </c>
      <c r="F15675" t="s">
        <v>0</v>
      </c>
      <c r="G15675" t="s">
        <v>0</v>
      </c>
      <c r="H15675" t="s">
        <v>0</v>
      </c>
      <c r="I15675">
        <v>2.1626329999999999E-2</v>
      </c>
    </row>
    <row r="15676" spans="1:9" x14ac:dyDescent="0.45">
      <c r="A15676" s="1">
        <v>43539.497488425928</v>
      </c>
      <c r="B15676" s="2">
        <v>61.189480000000003</v>
      </c>
      <c r="C15676" s="2">
        <v>62.603760000000001</v>
      </c>
      <c r="D15676" s="3">
        <v>7.0000000000000001E-3</v>
      </c>
      <c r="E15676" s="2">
        <v>23.61889</v>
      </c>
      <c r="F15676" t="s">
        <v>0</v>
      </c>
      <c r="G15676" t="s">
        <v>0</v>
      </c>
      <c r="H15676" t="s">
        <v>0</v>
      </c>
      <c r="I15676">
        <v>2.1626329999999999E-2</v>
      </c>
    </row>
    <row r="15677" spans="1:9" x14ac:dyDescent="0.45">
      <c r="A15677" s="1">
        <v>43539.497488425928</v>
      </c>
      <c r="B15677" s="2">
        <v>61.191009999999999</v>
      </c>
      <c r="C15677" s="2">
        <v>62.597659999999998</v>
      </c>
      <c r="D15677" s="3">
        <v>7.0000000000000001E-3</v>
      </c>
      <c r="E15677" s="2">
        <v>23.57921</v>
      </c>
      <c r="F15677" t="s">
        <v>0</v>
      </c>
      <c r="G15677" t="s">
        <v>0</v>
      </c>
      <c r="H15677" t="s">
        <v>0</v>
      </c>
      <c r="I15677">
        <v>2.1626329999999999E-2</v>
      </c>
    </row>
    <row r="15678" spans="1:9" x14ac:dyDescent="0.45">
      <c r="A15678" s="1">
        <v>43539.497499999998</v>
      </c>
      <c r="B15678" s="2">
        <v>61.191009999999999</v>
      </c>
      <c r="C15678" s="2">
        <v>62.597659999999998</v>
      </c>
      <c r="D15678" s="3">
        <v>7.0000000000000001E-3</v>
      </c>
      <c r="E15678" s="2">
        <v>23.66161</v>
      </c>
      <c r="F15678" t="s">
        <v>0</v>
      </c>
      <c r="G15678" t="s">
        <v>0</v>
      </c>
      <c r="H15678" t="s">
        <v>0</v>
      </c>
      <c r="I15678">
        <v>2.1626329999999999E-2</v>
      </c>
    </row>
    <row r="15679" spans="1:9" x14ac:dyDescent="0.45">
      <c r="A15679" s="1">
        <v>43539.497499999998</v>
      </c>
      <c r="B15679" s="2">
        <v>61.191009999999999</v>
      </c>
      <c r="C15679" s="2">
        <v>62.567140000000002</v>
      </c>
      <c r="D15679" s="3">
        <v>7.0000000000000001E-3</v>
      </c>
      <c r="E15679" s="2">
        <v>23.670770000000001</v>
      </c>
      <c r="F15679" t="s">
        <v>0</v>
      </c>
      <c r="G15679" t="s">
        <v>0</v>
      </c>
      <c r="H15679" t="s">
        <v>0</v>
      </c>
      <c r="I15679">
        <v>2.141007E-2</v>
      </c>
    </row>
    <row r="15680" spans="1:9" x14ac:dyDescent="0.45">
      <c r="A15680" s="1">
        <v>43539.497511574074</v>
      </c>
      <c r="B15680" s="2">
        <v>61.186430000000001</v>
      </c>
      <c r="C15680" s="2">
        <v>62.567140000000002</v>
      </c>
      <c r="D15680" s="3">
        <v>7.0000000000000001E-3</v>
      </c>
      <c r="E15680" s="2">
        <v>23.609729999999999</v>
      </c>
      <c r="F15680" t="s">
        <v>0</v>
      </c>
      <c r="G15680" t="s">
        <v>0</v>
      </c>
      <c r="H15680" t="s">
        <v>0</v>
      </c>
      <c r="I15680">
        <v>2.141007E-2</v>
      </c>
    </row>
    <row r="15681" spans="1:9" x14ac:dyDescent="0.45">
      <c r="A15681" s="1">
        <v>43539.497511574074</v>
      </c>
      <c r="B15681" s="2">
        <v>61.186430000000001</v>
      </c>
      <c r="C15681" s="2">
        <v>62.567140000000002</v>
      </c>
      <c r="D15681" s="3">
        <v>7.0000000000000001E-3</v>
      </c>
      <c r="E15681" s="2">
        <v>23.673819999999999</v>
      </c>
      <c r="F15681" t="s">
        <v>0</v>
      </c>
      <c r="G15681" t="s">
        <v>0</v>
      </c>
      <c r="H15681" t="s">
        <v>0</v>
      </c>
      <c r="I15681">
        <v>2.141007E-2</v>
      </c>
    </row>
    <row r="15682" spans="1:9" x14ac:dyDescent="0.45">
      <c r="A15682" s="1">
        <v>43539.497523148151</v>
      </c>
      <c r="B15682" s="2">
        <v>61.186430000000001</v>
      </c>
      <c r="C15682" s="2">
        <v>62.579349999999998</v>
      </c>
      <c r="D15682" s="3">
        <v>7.0000000000000001E-3</v>
      </c>
      <c r="E15682" s="2">
        <v>23.679919999999999</v>
      </c>
      <c r="F15682" t="s">
        <v>0</v>
      </c>
      <c r="G15682" t="s">
        <v>0</v>
      </c>
      <c r="H15682" t="s">
        <v>0</v>
      </c>
      <c r="I15682">
        <v>2.1626329999999999E-2</v>
      </c>
    </row>
    <row r="15683" spans="1:9" x14ac:dyDescent="0.45">
      <c r="A15683" s="1">
        <v>43539.497523148151</v>
      </c>
      <c r="B15683" s="2">
        <v>61.186430000000001</v>
      </c>
      <c r="C15683" s="2">
        <v>62.548830000000002</v>
      </c>
      <c r="D15683" s="3">
        <v>7.0000000000000001E-3</v>
      </c>
      <c r="E15683" s="2">
        <v>23.679919999999999</v>
      </c>
      <c r="F15683" t="s">
        <v>0</v>
      </c>
      <c r="G15683" t="s">
        <v>0</v>
      </c>
      <c r="H15683" t="s">
        <v>0</v>
      </c>
      <c r="I15683">
        <v>2.1626329999999999E-2</v>
      </c>
    </row>
    <row r="15684" spans="1:9" x14ac:dyDescent="0.45">
      <c r="A15684" s="1">
        <v>43539.497534722221</v>
      </c>
      <c r="B15684" s="2">
        <v>61.184109999999997</v>
      </c>
      <c r="C15684" s="2">
        <v>62.536619999999999</v>
      </c>
      <c r="D15684" s="3">
        <v>7.0000000000000001E-3</v>
      </c>
      <c r="E15684" s="2">
        <v>23.640250000000002</v>
      </c>
      <c r="F15684" t="s">
        <v>0</v>
      </c>
      <c r="G15684" t="s">
        <v>0</v>
      </c>
      <c r="H15684" t="s">
        <v>0</v>
      </c>
      <c r="I15684">
        <v>2.1626329999999999E-2</v>
      </c>
    </row>
    <row r="15685" spans="1:9" x14ac:dyDescent="0.45">
      <c r="A15685" s="1">
        <v>43539.497534722221</v>
      </c>
      <c r="B15685" s="2">
        <v>61.184109999999997</v>
      </c>
      <c r="C15685" s="2">
        <v>62.567140000000002</v>
      </c>
      <c r="D15685" s="3">
        <v>7.0000000000000001E-3</v>
      </c>
      <c r="E15685" s="2">
        <v>23.600570000000001</v>
      </c>
      <c r="F15685" t="s">
        <v>0</v>
      </c>
      <c r="G15685" t="s">
        <v>0</v>
      </c>
      <c r="H15685" t="s">
        <v>0</v>
      </c>
      <c r="I15685">
        <v>2.205886E-2</v>
      </c>
    </row>
    <row r="15686" spans="1:9" x14ac:dyDescent="0.45">
      <c r="A15686" s="1">
        <v>43539.497546296298</v>
      </c>
      <c r="B15686" s="2">
        <v>61.184109999999997</v>
      </c>
      <c r="C15686" s="2">
        <v>62.548830000000002</v>
      </c>
      <c r="D15686" s="3">
        <v>7.0000000000000001E-3</v>
      </c>
      <c r="E15686" s="2">
        <v>23.673819999999999</v>
      </c>
      <c r="F15686" t="s">
        <v>0</v>
      </c>
      <c r="G15686" t="s">
        <v>0</v>
      </c>
      <c r="H15686" t="s">
        <v>0</v>
      </c>
      <c r="I15686">
        <v>2.1626329999999999E-2</v>
      </c>
    </row>
    <row r="15687" spans="1:9" x14ac:dyDescent="0.45">
      <c r="A15687" s="1">
        <v>43539.497546296298</v>
      </c>
      <c r="B15687" s="2">
        <v>61.184109999999997</v>
      </c>
      <c r="C15687" s="2">
        <v>62.585450000000002</v>
      </c>
      <c r="D15687" s="3">
        <v>7.0000000000000001E-3</v>
      </c>
      <c r="E15687" s="2">
        <v>23.676870000000001</v>
      </c>
      <c r="F15687" t="s">
        <v>0</v>
      </c>
      <c r="G15687" t="s">
        <v>0</v>
      </c>
      <c r="H15687" t="s">
        <v>0</v>
      </c>
      <c r="I15687">
        <v>2.1626329999999999E-2</v>
      </c>
    </row>
    <row r="15688" spans="1:9" x14ac:dyDescent="0.45">
      <c r="A15688" s="1">
        <v>43539.497557870367</v>
      </c>
      <c r="B15688" s="2">
        <v>61.184109999999997</v>
      </c>
      <c r="C15688" s="2">
        <v>62.579349999999998</v>
      </c>
      <c r="D15688" s="3">
        <v>7.0000000000000001E-3</v>
      </c>
      <c r="E15688" s="2">
        <v>23.695180000000001</v>
      </c>
      <c r="F15688" t="s">
        <v>0</v>
      </c>
      <c r="G15688" t="s">
        <v>0</v>
      </c>
      <c r="H15688" t="s">
        <v>0</v>
      </c>
      <c r="I15688">
        <v>2.1626329999999999E-2</v>
      </c>
    </row>
    <row r="15689" spans="1:9" x14ac:dyDescent="0.45">
      <c r="A15689" s="1">
        <v>43539.497557870367</v>
      </c>
      <c r="B15689" s="2">
        <v>61.184109999999997</v>
      </c>
      <c r="C15689" s="2">
        <v>62.579349999999998</v>
      </c>
      <c r="D15689" s="3">
        <v>7.0000000000000001E-3</v>
      </c>
      <c r="E15689" s="2">
        <v>23.667719999999999</v>
      </c>
      <c r="F15689" t="s">
        <v>0</v>
      </c>
      <c r="G15689" t="s">
        <v>0</v>
      </c>
      <c r="H15689" t="s">
        <v>0</v>
      </c>
      <c r="I15689">
        <v>2.141007E-2</v>
      </c>
    </row>
    <row r="15690" spans="1:9" x14ac:dyDescent="0.45">
      <c r="A15690" s="1">
        <v>43539.497569444444</v>
      </c>
      <c r="B15690" s="2">
        <v>61.188690000000001</v>
      </c>
      <c r="C15690" s="2">
        <v>62.585450000000002</v>
      </c>
      <c r="D15690" s="3">
        <v>7.0000000000000001E-3</v>
      </c>
      <c r="E15690" s="2">
        <v>23.628039999999999</v>
      </c>
      <c r="F15690" t="s">
        <v>0</v>
      </c>
      <c r="G15690" t="s">
        <v>0</v>
      </c>
      <c r="H15690" t="s">
        <v>0</v>
      </c>
      <c r="I15690">
        <v>2.1626329999999999E-2</v>
      </c>
    </row>
    <row r="15691" spans="1:9" x14ac:dyDescent="0.45">
      <c r="A15691" s="1">
        <v>43539.497569444444</v>
      </c>
      <c r="B15691" s="2">
        <v>61.188690000000001</v>
      </c>
      <c r="C15691" s="2">
        <v>62.579349999999998</v>
      </c>
      <c r="D15691" s="3">
        <v>7.0000000000000001E-3</v>
      </c>
      <c r="E15691" s="2">
        <v>23.70739</v>
      </c>
      <c r="F15691" t="s">
        <v>0</v>
      </c>
      <c r="G15691" t="s">
        <v>0</v>
      </c>
      <c r="H15691" t="s">
        <v>0</v>
      </c>
      <c r="I15691">
        <v>2.205886E-2</v>
      </c>
    </row>
    <row r="15692" spans="1:9" x14ac:dyDescent="0.45">
      <c r="A15692" s="1">
        <v>43539.497581018521</v>
      </c>
      <c r="B15692" s="2">
        <v>61.188690000000001</v>
      </c>
      <c r="C15692" s="2">
        <v>62.603760000000001</v>
      </c>
      <c r="D15692" s="3">
        <v>7.0000000000000001E-3</v>
      </c>
      <c r="E15692" s="2">
        <v>23.646350000000002</v>
      </c>
      <c r="F15692" t="s">
        <v>0</v>
      </c>
      <c r="G15692" t="s">
        <v>0</v>
      </c>
      <c r="H15692" t="s">
        <v>0</v>
      </c>
      <c r="I15692">
        <v>2.1626329999999999E-2</v>
      </c>
    </row>
    <row r="15693" spans="1:9" x14ac:dyDescent="0.45">
      <c r="A15693" s="1">
        <v>43539.497581018521</v>
      </c>
      <c r="B15693" s="2">
        <v>61.193269999999998</v>
      </c>
      <c r="C15693" s="2">
        <v>62.597659999999998</v>
      </c>
      <c r="D15693" s="3">
        <v>7.0000000000000001E-3</v>
      </c>
      <c r="E15693" s="2">
        <v>23.588370000000001</v>
      </c>
      <c r="F15693" t="s">
        <v>0</v>
      </c>
      <c r="G15693" t="s">
        <v>0</v>
      </c>
      <c r="H15693" t="s">
        <v>0</v>
      </c>
      <c r="I15693">
        <v>2.205886E-2</v>
      </c>
    </row>
    <row r="15694" spans="1:9" x14ac:dyDescent="0.45">
      <c r="A15694" s="1">
        <v>43539.49759259259</v>
      </c>
      <c r="B15694" s="2">
        <v>61.193269999999998</v>
      </c>
      <c r="C15694" s="2">
        <v>62.622070000000001</v>
      </c>
      <c r="D15694" s="3">
        <v>7.0000000000000001E-3</v>
      </c>
      <c r="E15694" s="2">
        <v>23.679919999999999</v>
      </c>
      <c r="F15694" t="s">
        <v>0</v>
      </c>
      <c r="G15694" t="s">
        <v>0</v>
      </c>
      <c r="H15694" t="s">
        <v>0</v>
      </c>
      <c r="I15694">
        <v>2.205886E-2</v>
      </c>
    </row>
    <row r="15695" spans="1:9" x14ac:dyDescent="0.45">
      <c r="A15695" s="1">
        <v>43539.49759259259</v>
      </c>
      <c r="B15695" s="2">
        <v>61.193269999999998</v>
      </c>
      <c r="C15695" s="2">
        <v>62.628169999999997</v>
      </c>
      <c r="D15695" s="3">
        <v>7.0000000000000001E-3</v>
      </c>
      <c r="E15695" s="2">
        <v>23.673819999999999</v>
      </c>
      <c r="F15695" t="s">
        <v>0</v>
      </c>
      <c r="G15695" t="s">
        <v>0</v>
      </c>
      <c r="H15695" t="s">
        <v>0</v>
      </c>
      <c r="I15695">
        <v>2.205886E-2</v>
      </c>
    </row>
    <row r="15696" spans="1:9" x14ac:dyDescent="0.45">
      <c r="A15696" s="1">
        <v>43539.497604166667</v>
      </c>
      <c r="B15696" s="2">
        <v>61.193269999999998</v>
      </c>
      <c r="C15696" s="2">
        <v>62.622070000000001</v>
      </c>
      <c r="D15696" s="3">
        <v>7.0000000000000001E-3</v>
      </c>
      <c r="E15696" s="2">
        <v>23.689080000000001</v>
      </c>
      <c r="F15696" t="s">
        <v>0</v>
      </c>
      <c r="G15696" t="s">
        <v>0</v>
      </c>
      <c r="H15696" t="s">
        <v>0</v>
      </c>
      <c r="I15696">
        <v>2.141007E-2</v>
      </c>
    </row>
    <row r="15697" spans="1:9" x14ac:dyDescent="0.45">
      <c r="A15697" s="1">
        <v>43539.497604166667</v>
      </c>
      <c r="B15697" s="2">
        <v>61.194429999999997</v>
      </c>
      <c r="C15697" s="2">
        <v>62.609859999999998</v>
      </c>
      <c r="D15697" s="3">
        <v>7.0000000000000001E-3</v>
      </c>
      <c r="E15697" s="2">
        <v>23.734860000000001</v>
      </c>
      <c r="F15697" t="s">
        <v>0</v>
      </c>
      <c r="G15697" t="s">
        <v>0</v>
      </c>
      <c r="H15697" t="s">
        <v>0</v>
      </c>
      <c r="I15697">
        <v>2.1626329999999999E-2</v>
      </c>
    </row>
    <row r="15698" spans="1:9" x14ac:dyDescent="0.45">
      <c r="A15698" s="1">
        <v>43539.497615740744</v>
      </c>
      <c r="B15698" s="2">
        <v>61.194429999999997</v>
      </c>
      <c r="C15698" s="2">
        <v>62.628169999999997</v>
      </c>
      <c r="D15698" s="3">
        <v>7.0000000000000001E-3</v>
      </c>
      <c r="E15698" s="2">
        <v>23.716539999999998</v>
      </c>
      <c r="F15698" t="s">
        <v>0</v>
      </c>
      <c r="G15698" t="s">
        <v>0</v>
      </c>
      <c r="H15698" t="s">
        <v>0</v>
      </c>
      <c r="I15698">
        <v>2.141007E-2</v>
      </c>
    </row>
    <row r="15699" spans="1:9" x14ac:dyDescent="0.45">
      <c r="A15699" s="1">
        <v>43539.497615740744</v>
      </c>
      <c r="B15699" s="2">
        <v>61.194429999999997</v>
      </c>
      <c r="C15699" s="2">
        <v>62.603760000000001</v>
      </c>
      <c r="D15699" s="3">
        <v>7.0000000000000001E-3</v>
      </c>
      <c r="E15699" s="2">
        <v>23.6494</v>
      </c>
      <c r="F15699" t="s">
        <v>0</v>
      </c>
      <c r="G15699" t="s">
        <v>0</v>
      </c>
      <c r="H15699" t="s">
        <v>0</v>
      </c>
      <c r="I15699">
        <v>2.205886E-2</v>
      </c>
    </row>
    <row r="15700" spans="1:9" x14ac:dyDescent="0.45">
      <c r="A15700" s="1">
        <v>43539.497627314813</v>
      </c>
      <c r="B15700" s="2">
        <v>61.194429999999997</v>
      </c>
      <c r="C15700" s="2">
        <v>62.64038</v>
      </c>
      <c r="D15700" s="3">
        <v>7.0000000000000001E-3</v>
      </c>
      <c r="E15700" s="2">
        <v>23.652450000000002</v>
      </c>
      <c r="F15700" t="s">
        <v>0</v>
      </c>
      <c r="G15700" t="s">
        <v>0</v>
      </c>
      <c r="H15700" t="s">
        <v>0</v>
      </c>
      <c r="I15700">
        <v>2.141007E-2</v>
      </c>
    </row>
    <row r="15701" spans="1:9" x14ac:dyDescent="0.45">
      <c r="A15701" s="1">
        <v>43539.497627314813</v>
      </c>
      <c r="B15701" s="2">
        <v>61.195219999999999</v>
      </c>
      <c r="C15701" s="2">
        <v>62.64038</v>
      </c>
      <c r="D15701" s="3">
        <v>7.0000000000000001E-3</v>
      </c>
      <c r="E15701" s="2">
        <v>23.634139999999999</v>
      </c>
      <c r="F15701" t="s">
        <v>0</v>
      </c>
      <c r="G15701" t="s">
        <v>0</v>
      </c>
      <c r="H15701" t="s">
        <v>0</v>
      </c>
      <c r="I15701">
        <v>2.205886E-2</v>
      </c>
    </row>
    <row r="15702" spans="1:9" x14ac:dyDescent="0.45">
      <c r="A15702" s="1">
        <v>43539.49763888889</v>
      </c>
      <c r="B15702" s="2">
        <v>61.195219999999999</v>
      </c>
      <c r="C15702" s="2">
        <v>62.64038</v>
      </c>
      <c r="D15702" s="3">
        <v>7.0000000000000001E-3</v>
      </c>
      <c r="E15702" s="2">
        <v>23.689080000000001</v>
      </c>
      <c r="F15702" t="s">
        <v>0</v>
      </c>
      <c r="G15702" t="s">
        <v>0</v>
      </c>
      <c r="H15702" t="s">
        <v>0</v>
      </c>
      <c r="I15702">
        <v>2.205886E-2</v>
      </c>
    </row>
    <row r="15703" spans="1:9" x14ac:dyDescent="0.45">
      <c r="A15703" s="1">
        <v>43539.49763888889</v>
      </c>
      <c r="B15703" s="2">
        <v>61.195219999999999</v>
      </c>
      <c r="C15703" s="2">
        <v>62.64038</v>
      </c>
      <c r="D15703" s="3">
        <v>7.0000000000000001E-3</v>
      </c>
      <c r="E15703" s="2">
        <v>23.6372</v>
      </c>
      <c r="F15703" t="s">
        <v>0</v>
      </c>
      <c r="G15703" t="s">
        <v>0</v>
      </c>
      <c r="H15703" t="s">
        <v>0</v>
      </c>
      <c r="I15703">
        <v>2.141007E-2</v>
      </c>
    </row>
    <row r="15704" spans="1:9" x14ac:dyDescent="0.45">
      <c r="A15704" s="1">
        <v>43539.497650462959</v>
      </c>
      <c r="B15704" s="2">
        <v>61.194789999999998</v>
      </c>
      <c r="C15704" s="2">
        <v>62.64038</v>
      </c>
      <c r="D15704" s="3">
        <v>7.0000000000000001E-3</v>
      </c>
      <c r="E15704" s="2">
        <v>23.664660000000001</v>
      </c>
      <c r="F15704" t="s">
        <v>0</v>
      </c>
      <c r="G15704" t="s">
        <v>0</v>
      </c>
      <c r="H15704" t="s">
        <v>0</v>
      </c>
      <c r="I15704">
        <v>2.1626329999999999E-2</v>
      </c>
    </row>
    <row r="15705" spans="1:9" x14ac:dyDescent="0.45">
      <c r="A15705" s="1">
        <v>43539.497650462959</v>
      </c>
      <c r="B15705" s="2">
        <v>61.194789999999998</v>
      </c>
      <c r="C15705" s="2">
        <v>62.652589999999996</v>
      </c>
      <c r="D15705" s="3">
        <v>7.0000000000000001E-3</v>
      </c>
      <c r="E15705" s="2">
        <v>23.704339999999998</v>
      </c>
      <c r="F15705" t="s">
        <v>0</v>
      </c>
      <c r="G15705" t="s">
        <v>0</v>
      </c>
      <c r="H15705" t="s">
        <v>0</v>
      </c>
      <c r="I15705">
        <v>2.141007E-2</v>
      </c>
    </row>
    <row r="15706" spans="1:9" x14ac:dyDescent="0.45">
      <c r="A15706" s="1">
        <v>43539.497662037036</v>
      </c>
      <c r="B15706" s="2">
        <v>61.194789999999998</v>
      </c>
      <c r="C15706" s="2">
        <v>62.628169999999997</v>
      </c>
      <c r="D15706" s="3">
        <v>7.0000000000000001E-3</v>
      </c>
      <c r="E15706" s="2">
        <v>23.71349</v>
      </c>
      <c r="F15706" t="s">
        <v>0</v>
      </c>
      <c r="G15706" t="s">
        <v>0</v>
      </c>
      <c r="H15706" t="s">
        <v>0</v>
      </c>
      <c r="I15706">
        <v>2.205886E-2</v>
      </c>
    </row>
    <row r="15707" spans="1:9" x14ac:dyDescent="0.45">
      <c r="A15707" s="1">
        <v>43539.497662037036</v>
      </c>
      <c r="B15707" s="2">
        <v>61.194789999999998</v>
      </c>
      <c r="C15707" s="2">
        <v>62.646479999999997</v>
      </c>
      <c r="D15707" s="3">
        <v>7.0000000000000001E-3</v>
      </c>
      <c r="E15707" s="2">
        <v>23.734860000000001</v>
      </c>
      <c r="F15707" t="s">
        <v>0</v>
      </c>
      <c r="G15707" t="s">
        <v>0</v>
      </c>
      <c r="H15707" t="s">
        <v>0</v>
      </c>
      <c r="I15707">
        <v>2.205886E-2</v>
      </c>
    </row>
    <row r="15708" spans="1:9" x14ac:dyDescent="0.45">
      <c r="A15708" s="1">
        <v>43539.497673611113</v>
      </c>
      <c r="B15708" s="2">
        <v>61.197879999999998</v>
      </c>
      <c r="C15708" s="2">
        <v>62.646479999999997</v>
      </c>
      <c r="D15708" s="3">
        <v>7.0000000000000001E-3</v>
      </c>
      <c r="E15708" s="2">
        <v>23.701280000000001</v>
      </c>
      <c r="F15708" t="s">
        <v>0</v>
      </c>
      <c r="G15708" t="s">
        <v>0</v>
      </c>
      <c r="H15708" t="s">
        <v>0</v>
      </c>
      <c r="I15708">
        <v>2.1626329999999999E-2</v>
      </c>
    </row>
    <row r="15709" spans="1:9" x14ac:dyDescent="0.45">
      <c r="A15709" s="1">
        <v>43539.497673611113</v>
      </c>
      <c r="B15709" s="2">
        <v>61.197879999999998</v>
      </c>
      <c r="C15709" s="2">
        <v>62.652589999999996</v>
      </c>
      <c r="D15709" s="3">
        <v>7.0000000000000001E-3</v>
      </c>
      <c r="E15709" s="2">
        <v>23.692129999999999</v>
      </c>
      <c r="F15709" t="s">
        <v>0</v>
      </c>
      <c r="G15709" t="s">
        <v>0</v>
      </c>
      <c r="H15709" t="s">
        <v>0</v>
      </c>
      <c r="I15709">
        <v>2.1626329999999999E-2</v>
      </c>
    </row>
    <row r="15710" spans="1:9" x14ac:dyDescent="0.45">
      <c r="A15710" s="1">
        <v>43539.497685185182</v>
      </c>
      <c r="B15710" s="2">
        <v>61.197879999999998</v>
      </c>
      <c r="C15710" s="2">
        <v>62.652589999999996</v>
      </c>
      <c r="D15710" s="3">
        <v>7.0000000000000001E-3</v>
      </c>
      <c r="E15710" s="2">
        <v>23.695180000000001</v>
      </c>
      <c r="F15710" t="s">
        <v>0</v>
      </c>
      <c r="G15710" t="s">
        <v>0</v>
      </c>
      <c r="H15710" t="s">
        <v>0</v>
      </c>
      <c r="I15710">
        <v>2.2275119999999999E-2</v>
      </c>
    </row>
    <row r="15711" spans="1:9" x14ac:dyDescent="0.45">
      <c r="A15711" s="1">
        <v>43539.497685185182</v>
      </c>
      <c r="B15711" s="2">
        <v>61.197879999999998</v>
      </c>
      <c r="C15711" s="2">
        <v>62.652589999999996</v>
      </c>
      <c r="D15711" s="3">
        <v>7.0000000000000001E-3</v>
      </c>
      <c r="E15711" s="2">
        <v>23.704339999999998</v>
      </c>
      <c r="F15711" t="s">
        <v>0</v>
      </c>
      <c r="G15711" t="s">
        <v>0</v>
      </c>
      <c r="H15711" t="s">
        <v>0</v>
      </c>
      <c r="I15711">
        <v>2.2275119999999999E-2</v>
      </c>
    </row>
    <row r="15712" spans="1:9" x14ac:dyDescent="0.45">
      <c r="A15712" s="1">
        <v>43539.497696759259</v>
      </c>
      <c r="B15712" s="2">
        <v>61.197879999999998</v>
      </c>
      <c r="C15712" s="2">
        <v>62.646479999999997</v>
      </c>
      <c r="D15712" s="3">
        <v>7.0000000000000001E-3</v>
      </c>
      <c r="E15712" s="2">
        <v>23.698229999999999</v>
      </c>
      <c r="F15712" t="s">
        <v>0</v>
      </c>
      <c r="G15712" t="s">
        <v>0</v>
      </c>
      <c r="H15712" t="s">
        <v>0</v>
      </c>
      <c r="I15712">
        <v>2.205886E-2</v>
      </c>
    </row>
    <row r="15713" spans="1:9" x14ac:dyDescent="0.45">
      <c r="A15713" s="1">
        <v>43539.497696759259</v>
      </c>
      <c r="B15713" s="2">
        <v>61.197879999999998</v>
      </c>
      <c r="C15713" s="2">
        <v>62.64038</v>
      </c>
      <c r="D15713" s="3">
        <v>7.0000000000000001E-3</v>
      </c>
      <c r="E15713" s="2">
        <v>23.652450000000002</v>
      </c>
      <c r="F15713" t="s">
        <v>0</v>
      </c>
      <c r="G15713" t="s">
        <v>0</v>
      </c>
      <c r="H15713" t="s">
        <v>0</v>
      </c>
      <c r="I15713">
        <v>2.141007E-2</v>
      </c>
    </row>
    <row r="15714" spans="1:9" x14ac:dyDescent="0.45">
      <c r="A15714" s="1">
        <v>43539.497708333336</v>
      </c>
      <c r="B15714" s="2">
        <v>61.197879999999998</v>
      </c>
      <c r="C15714" s="2">
        <v>62.628169999999997</v>
      </c>
      <c r="D15714" s="3">
        <v>7.0000000000000001E-3</v>
      </c>
      <c r="E15714" s="2">
        <v>23.646350000000002</v>
      </c>
      <c r="F15714" t="s">
        <v>0</v>
      </c>
      <c r="G15714" t="s">
        <v>0</v>
      </c>
      <c r="H15714" t="s">
        <v>0</v>
      </c>
      <c r="I15714">
        <v>2.141007E-2</v>
      </c>
    </row>
    <row r="15715" spans="1:9" x14ac:dyDescent="0.45">
      <c r="A15715" s="1">
        <v>43539.497708333336</v>
      </c>
      <c r="B15715" s="2">
        <v>61.197879999999998</v>
      </c>
      <c r="C15715" s="2">
        <v>62.622070000000001</v>
      </c>
      <c r="D15715" s="3">
        <v>7.0000000000000001E-3</v>
      </c>
      <c r="E15715" s="2">
        <v>23.65551</v>
      </c>
      <c r="F15715" t="s">
        <v>0</v>
      </c>
      <c r="G15715" t="s">
        <v>0</v>
      </c>
      <c r="H15715" t="s">
        <v>0</v>
      </c>
      <c r="I15715">
        <v>2.1626329999999999E-2</v>
      </c>
    </row>
    <row r="15716" spans="1:9" x14ac:dyDescent="0.45">
      <c r="A15716" s="1">
        <v>43539.497719907406</v>
      </c>
      <c r="B15716" s="2">
        <v>61.195189999999997</v>
      </c>
      <c r="C15716" s="2">
        <v>62.609859999999998</v>
      </c>
      <c r="D15716" s="3">
        <v>7.0000000000000001E-3</v>
      </c>
      <c r="E15716" s="2">
        <v>23.682970000000001</v>
      </c>
      <c r="F15716" t="s">
        <v>0</v>
      </c>
      <c r="G15716" t="s">
        <v>0</v>
      </c>
      <c r="H15716" t="s">
        <v>0</v>
      </c>
      <c r="I15716">
        <v>2.1626329999999999E-2</v>
      </c>
    </row>
    <row r="15717" spans="1:9" x14ac:dyDescent="0.45">
      <c r="A15717" s="1">
        <v>43539.497719907406</v>
      </c>
      <c r="B15717" s="2">
        <v>61.195189999999997</v>
      </c>
      <c r="C15717" s="2">
        <v>62.622070000000001</v>
      </c>
      <c r="D15717" s="3">
        <v>7.0000000000000001E-3</v>
      </c>
      <c r="E15717" s="2">
        <v>23.658560000000001</v>
      </c>
      <c r="F15717" t="s">
        <v>0</v>
      </c>
      <c r="G15717" t="s">
        <v>0</v>
      </c>
      <c r="H15717" t="s">
        <v>0</v>
      </c>
      <c r="I15717">
        <v>2.141007E-2</v>
      </c>
    </row>
    <row r="15718" spans="1:9" x14ac:dyDescent="0.45">
      <c r="A15718" s="1">
        <v>43539.497731481482</v>
      </c>
      <c r="B15718" s="2">
        <v>61.195189999999997</v>
      </c>
      <c r="C15718" s="2">
        <v>62.628169999999997</v>
      </c>
      <c r="D15718" s="3">
        <v>7.0000000000000001E-3</v>
      </c>
      <c r="E15718" s="2">
        <v>23.673819999999999</v>
      </c>
      <c r="F15718" t="s">
        <v>0</v>
      </c>
      <c r="G15718" t="s">
        <v>0</v>
      </c>
      <c r="H15718" t="s">
        <v>0</v>
      </c>
      <c r="I15718">
        <v>2.1626329999999999E-2</v>
      </c>
    </row>
    <row r="15719" spans="1:9" x14ac:dyDescent="0.45">
      <c r="A15719" s="1">
        <v>43539.497731481482</v>
      </c>
      <c r="B15719" s="2">
        <v>61.19406</v>
      </c>
      <c r="C15719" s="2">
        <v>62.622070000000001</v>
      </c>
      <c r="D15719" s="3">
        <v>7.0000000000000001E-3</v>
      </c>
      <c r="E15719" s="2">
        <v>23.753170000000001</v>
      </c>
      <c r="F15719" t="s">
        <v>0</v>
      </c>
      <c r="G15719" t="s">
        <v>0</v>
      </c>
      <c r="H15719" t="s">
        <v>0</v>
      </c>
      <c r="I15719">
        <v>2.2275119999999999E-2</v>
      </c>
    </row>
    <row r="15720" spans="1:9" x14ac:dyDescent="0.45">
      <c r="A15720" s="1">
        <v>43539.497743055559</v>
      </c>
      <c r="B15720" s="2">
        <v>61.19406</v>
      </c>
      <c r="C15720" s="2">
        <v>62.585450000000002</v>
      </c>
      <c r="D15720" s="3">
        <v>7.0000000000000001E-3</v>
      </c>
      <c r="E15720" s="2">
        <v>23.704339999999998</v>
      </c>
      <c r="F15720" t="s">
        <v>0</v>
      </c>
      <c r="G15720" t="s">
        <v>0</v>
      </c>
      <c r="H15720" t="s">
        <v>0</v>
      </c>
      <c r="I15720">
        <v>2.1626329999999999E-2</v>
      </c>
    </row>
    <row r="15721" spans="1:9" x14ac:dyDescent="0.45">
      <c r="A15721" s="1">
        <v>43539.497743055559</v>
      </c>
      <c r="B15721" s="2">
        <v>61.19406</v>
      </c>
      <c r="C15721" s="2">
        <v>62.609859999999998</v>
      </c>
      <c r="D15721" s="3">
        <v>7.0000000000000001E-3</v>
      </c>
      <c r="E15721" s="2">
        <v>23.744009999999999</v>
      </c>
      <c r="F15721" t="s">
        <v>0</v>
      </c>
      <c r="G15721" t="s">
        <v>0</v>
      </c>
      <c r="H15721" t="s">
        <v>0</v>
      </c>
      <c r="I15721">
        <v>2.205886E-2</v>
      </c>
    </row>
    <row r="15722" spans="1:9" x14ac:dyDescent="0.45">
      <c r="A15722" s="1">
        <v>43539.497754629629</v>
      </c>
      <c r="B15722" s="2">
        <v>61.19406</v>
      </c>
      <c r="C15722" s="2">
        <v>62.597659999999998</v>
      </c>
      <c r="D15722" s="3">
        <v>7.0000000000000001E-3</v>
      </c>
      <c r="E15722" s="2">
        <v>23.701280000000001</v>
      </c>
      <c r="F15722" t="s">
        <v>0</v>
      </c>
      <c r="G15722" t="s">
        <v>0</v>
      </c>
      <c r="H15722" t="s">
        <v>0</v>
      </c>
      <c r="I15722">
        <v>2.1626329999999999E-2</v>
      </c>
    </row>
    <row r="15723" spans="1:9" x14ac:dyDescent="0.45">
      <c r="A15723" s="1">
        <v>43539.497754629629</v>
      </c>
      <c r="B15723" s="2">
        <v>61.192169999999997</v>
      </c>
      <c r="C15723" s="2">
        <v>62.579349999999998</v>
      </c>
      <c r="D15723" s="3">
        <v>7.0000000000000001E-3</v>
      </c>
      <c r="E15723" s="2">
        <v>23.689080000000001</v>
      </c>
      <c r="F15723" t="s">
        <v>0</v>
      </c>
      <c r="G15723" t="s">
        <v>0</v>
      </c>
      <c r="H15723" t="s">
        <v>0</v>
      </c>
      <c r="I15723">
        <v>2.205886E-2</v>
      </c>
    </row>
    <row r="15724" spans="1:9" x14ac:dyDescent="0.45">
      <c r="A15724" s="1">
        <v>43539.497766203705</v>
      </c>
      <c r="B15724" s="2">
        <v>61.192169999999997</v>
      </c>
      <c r="C15724" s="2">
        <v>62.585450000000002</v>
      </c>
      <c r="D15724" s="3">
        <v>7.0000000000000001E-3</v>
      </c>
      <c r="E15724" s="2">
        <v>23.756219999999999</v>
      </c>
      <c r="F15724" t="s">
        <v>0</v>
      </c>
      <c r="G15724" t="s">
        <v>0</v>
      </c>
      <c r="H15724" t="s">
        <v>0</v>
      </c>
      <c r="I15724">
        <v>2.1626329999999999E-2</v>
      </c>
    </row>
    <row r="15725" spans="1:9" x14ac:dyDescent="0.45">
      <c r="A15725" s="1">
        <v>43539.497766203705</v>
      </c>
      <c r="B15725" s="2">
        <v>61.192169999999997</v>
      </c>
      <c r="C15725" s="2">
        <v>62.585450000000002</v>
      </c>
      <c r="D15725" s="3">
        <v>7.0000000000000001E-3</v>
      </c>
      <c r="E15725" s="2">
        <v>23.77148</v>
      </c>
      <c r="F15725" t="s">
        <v>0</v>
      </c>
      <c r="G15725" t="s">
        <v>0</v>
      </c>
      <c r="H15725" t="s">
        <v>0</v>
      </c>
      <c r="I15725">
        <v>2.1626329999999999E-2</v>
      </c>
    </row>
    <row r="15726" spans="1:9" x14ac:dyDescent="0.45">
      <c r="A15726" s="1">
        <v>43539.497777777775</v>
      </c>
      <c r="B15726" s="2">
        <v>61.192169999999997</v>
      </c>
      <c r="C15726" s="2">
        <v>62.567140000000002</v>
      </c>
      <c r="D15726" s="3">
        <v>7.0000000000000001E-3</v>
      </c>
      <c r="E15726" s="2">
        <v>23.768419999999999</v>
      </c>
      <c r="F15726" t="s">
        <v>0</v>
      </c>
      <c r="G15726" t="s">
        <v>0</v>
      </c>
      <c r="H15726" t="s">
        <v>0</v>
      </c>
      <c r="I15726">
        <v>2.1626329999999999E-2</v>
      </c>
    </row>
    <row r="15727" spans="1:9" x14ac:dyDescent="0.45">
      <c r="A15727" s="1">
        <v>43539.497777777775</v>
      </c>
      <c r="B15727" s="2">
        <v>61.194850000000002</v>
      </c>
      <c r="C15727" s="2">
        <v>62.561039999999998</v>
      </c>
      <c r="D15727" s="3">
        <v>7.0000000000000001E-3</v>
      </c>
      <c r="E15727" s="2">
        <v>23.692129999999999</v>
      </c>
      <c r="F15727" t="s">
        <v>0</v>
      </c>
      <c r="G15727" t="s">
        <v>0</v>
      </c>
      <c r="H15727" t="s">
        <v>0</v>
      </c>
      <c r="I15727">
        <v>2.1626329999999999E-2</v>
      </c>
    </row>
    <row r="15728" spans="1:9" x14ac:dyDescent="0.45">
      <c r="A15728" s="1">
        <v>43539.497789351852</v>
      </c>
      <c r="B15728" s="2">
        <v>61.194850000000002</v>
      </c>
      <c r="C15728" s="2">
        <v>62.548830000000002</v>
      </c>
      <c r="D15728" s="3">
        <v>7.0000000000000001E-3</v>
      </c>
      <c r="E15728" s="2">
        <v>23.689080000000001</v>
      </c>
      <c r="F15728" t="s">
        <v>0</v>
      </c>
      <c r="G15728" t="s">
        <v>0</v>
      </c>
      <c r="H15728" t="s">
        <v>0</v>
      </c>
      <c r="I15728">
        <v>2.1626329999999999E-2</v>
      </c>
    </row>
    <row r="15729" spans="1:9" x14ac:dyDescent="0.45">
      <c r="A15729" s="1">
        <v>43539.497789351852</v>
      </c>
      <c r="B15729" s="2">
        <v>61.194850000000002</v>
      </c>
      <c r="C15729" s="2">
        <v>62.536619999999999</v>
      </c>
      <c r="D15729" s="3">
        <v>7.0000000000000001E-3</v>
      </c>
      <c r="E15729" s="2">
        <v>23.704339999999998</v>
      </c>
      <c r="F15729" t="s">
        <v>0</v>
      </c>
      <c r="G15729" t="s">
        <v>0</v>
      </c>
      <c r="H15729" t="s">
        <v>0</v>
      </c>
      <c r="I15729">
        <v>2.141007E-2</v>
      </c>
    </row>
    <row r="15730" spans="1:9" x14ac:dyDescent="0.45">
      <c r="A15730" s="1">
        <v>43539.497800925928</v>
      </c>
      <c r="B15730" s="2">
        <v>61.197510000000001</v>
      </c>
      <c r="C15730" s="2">
        <v>62.548830000000002</v>
      </c>
      <c r="D15730" s="3">
        <v>7.0000000000000001E-3</v>
      </c>
      <c r="E15730" s="2">
        <v>23.676870000000001</v>
      </c>
      <c r="F15730" t="s">
        <v>0</v>
      </c>
      <c r="G15730" t="s">
        <v>0</v>
      </c>
      <c r="H15730" t="s">
        <v>0</v>
      </c>
      <c r="I15730">
        <v>2.141007E-2</v>
      </c>
    </row>
    <row r="15731" spans="1:9" x14ac:dyDescent="0.45">
      <c r="A15731" s="1">
        <v>43539.497812499998</v>
      </c>
      <c r="B15731" s="2">
        <v>61.197510000000001</v>
      </c>
      <c r="C15731" s="2">
        <v>62.542720000000003</v>
      </c>
      <c r="D15731" s="3">
        <v>7.0000000000000001E-3</v>
      </c>
      <c r="E15731" s="2">
        <v>23.646350000000002</v>
      </c>
      <c r="F15731" t="s">
        <v>0</v>
      </c>
      <c r="G15731" t="s">
        <v>0</v>
      </c>
      <c r="H15731" t="s">
        <v>0</v>
      </c>
      <c r="I15731">
        <v>2.1626329999999999E-2</v>
      </c>
    </row>
    <row r="15732" spans="1:9" x14ac:dyDescent="0.45">
      <c r="A15732" s="1">
        <v>43539.497812499998</v>
      </c>
      <c r="B15732" s="2">
        <v>61.197510000000001</v>
      </c>
      <c r="C15732" s="2">
        <v>62.524410000000003</v>
      </c>
      <c r="D15732" s="3">
        <v>7.0000000000000001E-3</v>
      </c>
      <c r="E15732" s="2">
        <v>23.734860000000001</v>
      </c>
      <c r="F15732" t="s">
        <v>0</v>
      </c>
      <c r="G15732" t="s">
        <v>0</v>
      </c>
      <c r="H15732" t="s">
        <v>0</v>
      </c>
      <c r="I15732">
        <v>2.1626329999999999E-2</v>
      </c>
    </row>
    <row r="15733" spans="1:9" x14ac:dyDescent="0.45">
      <c r="A15733" s="1">
        <v>43539.497824074075</v>
      </c>
      <c r="B15733" s="2">
        <v>61.197510000000001</v>
      </c>
      <c r="C15733" s="2">
        <v>62.536619999999999</v>
      </c>
      <c r="D15733" s="3">
        <v>7.0000000000000001E-3</v>
      </c>
      <c r="E15733" s="2">
        <v>23.701280000000001</v>
      </c>
      <c r="F15733" t="s">
        <v>0</v>
      </c>
      <c r="G15733" t="s">
        <v>0</v>
      </c>
      <c r="H15733" t="s">
        <v>0</v>
      </c>
      <c r="I15733">
        <v>2.1626329999999999E-2</v>
      </c>
    </row>
    <row r="15734" spans="1:9" x14ac:dyDescent="0.45">
      <c r="A15734" s="1">
        <v>43539.497824074075</v>
      </c>
      <c r="B15734" s="2">
        <v>61.196750000000002</v>
      </c>
      <c r="C15734" s="2">
        <v>62.548830000000002</v>
      </c>
      <c r="D15734" s="3">
        <v>7.0000000000000001E-3</v>
      </c>
      <c r="E15734" s="2">
        <v>23.65551</v>
      </c>
      <c r="F15734" t="s">
        <v>0</v>
      </c>
      <c r="G15734" t="s">
        <v>0</v>
      </c>
      <c r="H15734" t="s">
        <v>0</v>
      </c>
      <c r="I15734">
        <v>2.1626329999999999E-2</v>
      </c>
    </row>
    <row r="15735" spans="1:9" x14ac:dyDescent="0.45">
      <c r="A15735" s="1">
        <v>43539.497835648152</v>
      </c>
      <c r="B15735" s="2">
        <v>61.196750000000002</v>
      </c>
      <c r="C15735" s="2">
        <v>62.579349999999998</v>
      </c>
      <c r="D15735" s="3">
        <v>7.0000000000000001E-3</v>
      </c>
      <c r="E15735" s="2">
        <v>23.652450000000002</v>
      </c>
      <c r="F15735" t="s">
        <v>0</v>
      </c>
      <c r="G15735" t="s">
        <v>0</v>
      </c>
      <c r="H15735" t="s">
        <v>0</v>
      </c>
      <c r="I15735">
        <v>2.205886E-2</v>
      </c>
    </row>
    <row r="15736" spans="1:9" x14ac:dyDescent="0.45">
      <c r="A15736" s="1">
        <v>43539.497835648152</v>
      </c>
      <c r="B15736" s="2">
        <v>61.196750000000002</v>
      </c>
      <c r="C15736" s="2">
        <v>62.567140000000002</v>
      </c>
      <c r="D15736" s="3">
        <v>7.0000000000000001E-3</v>
      </c>
      <c r="E15736" s="2">
        <v>23.628039999999999</v>
      </c>
      <c r="F15736" t="s">
        <v>0</v>
      </c>
      <c r="G15736" t="s">
        <v>0</v>
      </c>
      <c r="H15736" t="s">
        <v>0</v>
      </c>
      <c r="I15736">
        <v>2.205886E-2</v>
      </c>
    </row>
    <row r="15737" spans="1:9" x14ac:dyDescent="0.45">
      <c r="A15737" s="1">
        <v>43539.497847222221</v>
      </c>
      <c r="B15737" s="2">
        <v>61.196750000000002</v>
      </c>
      <c r="C15737" s="2">
        <v>62.567140000000002</v>
      </c>
      <c r="D15737" s="3">
        <v>7.0000000000000001E-3</v>
      </c>
      <c r="E15737" s="2">
        <v>23.698229999999999</v>
      </c>
      <c r="F15737" t="s">
        <v>0</v>
      </c>
      <c r="G15737" t="s">
        <v>0</v>
      </c>
      <c r="H15737" t="s">
        <v>0</v>
      </c>
      <c r="I15737">
        <v>2.1626329999999999E-2</v>
      </c>
    </row>
    <row r="15738" spans="1:9" x14ac:dyDescent="0.45">
      <c r="A15738" s="1">
        <v>43539.497847222221</v>
      </c>
      <c r="B15738" s="2">
        <v>61.195950000000003</v>
      </c>
      <c r="C15738" s="2">
        <v>62.579349999999998</v>
      </c>
      <c r="D15738" s="3">
        <v>7.0000000000000001E-3</v>
      </c>
      <c r="E15738" s="2">
        <v>23.689080000000001</v>
      </c>
      <c r="F15738" t="s">
        <v>0</v>
      </c>
      <c r="G15738" t="s">
        <v>0</v>
      </c>
      <c r="H15738" t="s">
        <v>0</v>
      </c>
      <c r="I15738">
        <v>2.1626329999999999E-2</v>
      </c>
    </row>
    <row r="15739" spans="1:9" x14ac:dyDescent="0.45">
      <c r="A15739" s="1">
        <v>43539.497858796298</v>
      </c>
      <c r="B15739" s="2">
        <v>61.195950000000003</v>
      </c>
      <c r="C15739" s="2">
        <v>62.603760000000001</v>
      </c>
      <c r="D15739" s="3">
        <v>7.0000000000000001E-3</v>
      </c>
      <c r="E15739" s="2">
        <v>23.805050000000001</v>
      </c>
      <c r="F15739" t="s">
        <v>0</v>
      </c>
      <c r="G15739" t="s">
        <v>0</v>
      </c>
      <c r="H15739" t="s">
        <v>0</v>
      </c>
      <c r="I15739">
        <v>2.141007E-2</v>
      </c>
    </row>
    <row r="15740" spans="1:9" x14ac:dyDescent="0.45">
      <c r="A15740" s="1">
        <v>43539.497858796298</v>
      </c>
      <c r="B15740" s="2">
        <v>61.195950000000003</v>
      </c>
      <c r="C15740" s="2">
        <v>62.609859999999998</v>
      </c>
      <c r="D15740" s="3">
        <v>7.0000000000000001E-3</v>
      </c>
      <c r="E15740" s="2">
        <v>23.701280000000001</v>
      </c>
      <c r="F15740" t="s">
        <v>0</v>
      </c>
      <c r="G15740" t="s">
        <v>0</v>
      </c>
      <c r="H15740" t="s">
        <v>0</v>
      </c>
      <c r="I15740">
        <v>2.205886E-2</v>
      </c>
    </row>
    <row r="15741" spans="1:9" x14ac:dyDescent="0.45">
      <c r="A15741" s="1">
        <v>43539.497870370367</v>
      </c>
      <c r="B15741" s="2">
        <v>61.195950000000003</v>
      </c>
      <c r="C15741" s="2">
        <v>62.64038</v>
      </c>
      <c r="D15741" s="3">
        <v>7.0000000000000001E-3</v>
      </c>
      <c r="E15741" s="2">
        <v>23.689080000000001</v>
      </c>
      <c r="F15741" t="s">
        <v>0</v>
      </c>
      <c r="G15741" t="s">
        <v>0</v>
      </c>
      <c r="H15741" t="s">
        <v>0</v>
      </c>
      <c r="I15741">
        <v>2.141007E-2</v>
      </c>
    </row>
    <row r="15742" spans="1:9" x14ac:dyDescent="0.45">
      <c r="A15742" s="1">
        <v>43539.497870370367</v>
      </c>
      <c r="B15742" s="2">
        <v>61.193300000000001</v>
      </c>
      <c r="C15742" s="2">
        <v>62.609859999999998</v>
      </c>
      <c r="D15742" s="3">
        <v>7.0000000000000001E-3</v>
      </c>
      <c r="E15742" s="2">
        <v>23.65551</v>
      </c>
      <c r="F15742" t="s">
        <v>0</v>
      </c>
      <c r="G15742" t="s">
        <v>0</v>
      </c>
      <c r="H15742" t="s">
        <v>0</v>
      </c>
      <c r="I15742">
        <v>2.141007E-2</v>
      </c>
    </row>
    <row r="15743" spans="1:9" x14ac:dyDescent="0.45">
      <c r="A15743" s="1">
        <v>43539.497881944444</v>
      </c>
      <c r="B15743" s="2">
        <v>61.193300000000001</v>
      </c>
      <c r="C15743" s="2">
        <v>62.628169999999997</v>
      </c>
      <c r="D15743" s="3">
        <v>7.0000000000000001E-3</v>
      </c>
      <c r="E15743" s="2">
        <v>23.698229999999999</v>
      </c>
      <c r="F15743" t="s">
        <v>0</v>
      </c>
      <c r="G15743" t="s">
        <v>0</v>
      </c>
      <c r="H15743" t="s">
        <v>0</v>
      </c>
      <c r="I15743">
        <v>2.141007E-2</v>
      </c>
    </row>
    <row r="15744" spans="1:9" x14ac:dyDescent="0.45">
      <c r="A15744" s="1">
        <v>43539.497881944444</v>
      </c>
      <c r="B15744" s="2">
        <v>61.193300000000001</v>
      </c>
      <c r="C15744" s="2">
        <v>62.646479999999997</v>
      </c>
      <c r="D15744" s="3">
        <v>7.0000000000000001E-3</v>
      </c>
      <c r="E15744" s="2">
        <v>23.689080000000001</v>
      </c>
      <c r="F15744" t="s">
        <v>0</v>
      </c>
      <c r="G15744" t="s">
        <v>0</v>
      </c>
      <c r="H15744" t="s">
        <v>0</v>
      </c>
      <c r="I15744">
        <v>2.205886E-2</v>
      </c>
    </row>
    <row r="15745" spans="1:9" x14ac:dyDescent="0.45">
      <c r="A15745" s="1">
        <v>43539.497893518521</v>
      </c>
      <c r="B15745" s="2">
        <v>61.195590000000003</v>
      </c>
      <c r="C15745" s="2">
        <v>62.64038</v>
      </c>
      <c r="D15745" s="3">
        <v>7.0000000000000001E-3</v>
      </c>
      <c r="E15745" s="2">
        <v>23.77758</v>
      </c>
      <c r="F15745" t="s">
        <v>0</v>
      </c>
      <c r="G15745" t="s">
        <v>0</v>
      </c>
      <c r="H15745" t="s">
        <v>0</v>
      </c>
      <c r="I15745">
        <v>2.1626329999999999E-2</v>
      </c>
    </row>
    <row r="15746" spans="1:9" x14ac:dyDescent="0.45">
      <c r="A15746" s="1">
        <v>43539.497893518521</v>
      </c>
      <c r="B15746" s="2">
        <v>61.195590000000003</v>
      </c>
      <c r="C15746" s="2">
        <v>62.64038</v>
      </c>
      <c r="D15746" s="3">
        <v>7.0000000000000001E-3</v>
      </c>
      <c r="E15746" s="2">
        <v>23.740960000000001</v>
      </c>
      <c r="F15746" t="s">
        <v>0</v>
      </c>
      <c r="G15746" t="s">
        <v>0</v>
      </c>
      <c r="H15746" t="s">
        <v>0</v>
      </c>
      <c r="I15746">
        <v>2.205886E-2</v>
      </c>
    </row>
    <row r="15747" spans="1:9" x14ac:dyDescent="0.45">
      <c r="A15747" s="1">
        <v>43539.49790509259</v>
      </c>
      <c r="B15747" s="2">
        <v>61.195590000000003</v>
      </c>
      <c r="C15747" s="2">
        <v>62.622070000000001</v>
      </c>
      <c r="D15747" s="3">
        <v>7.0000000000000001E-3</v>
      </c>
      <c r="E15747" s="2">
        <v>23.66161</v>
      </c>
      <c r="F15747" t="s">
        <v>0</v>
      </c>
      <c r="G15747" t="s">
        <v>0</v>
      </c>
      <c r="H15747" t="s">
        <v>0</v>
      </c>
      <c r="I15747">
        <v>2.2491379999999998E-2</v>
      </c>
    </row>
    <row r="15748" spans="1:9" x14ac:dyDescent="0.45">
      <c r="A15748" s="1">
        <v>43539.49790509259</v>
      </c>
      <c r="B15748" s="2">
        <v>61.195590000000003</v>
      </c>
      <c r="C15748" s="2">
        <v>62.64038</v>
      </c>
      <c r="D15748" s="3">
        <v>7.0000000000000001E-3</v>
      </c>
      <c r="E15748" s="2">
        <v>23.71349</v>
      </c>
      <c r="F15748" t="s">
        <v>0</v>
      </c>
      <c r="G15748" t="s">
        <v>0</v>
      </c>
      <c r="H15748" t="s">
        <v>0</v>
      </c>
      <c r="I15748">
        <v>2.1626329999999999E-2</v>
      </c>
    </row>
    <row r="15749" spans="1:9" x14ac:dyDescent="0.45">
      <c r="A15749" s="1">
        <v>43539.497916666667</v>
      </c>
      <c r="B15749" s="2">
        <v>61.198270000000001</v>
      </c>
      <c r="C15749" s="2">
        <v>62.646479999999997</v>
      </c>
      <c r="D15749" s="3">
        <v>7.0000000000000001E-3</v>
      </c>
      <c r="E15749" s="2">
        <v>23.728750000000002</v>
      </c>
      <c r="F15749" t="s">
        <v>0</v>
      </c>
      <c r="G15749" t="s">
        <v>0</v>
      </c>
      <c r="H15749" t="s">
        <v>0</v>
      </c>
      <c r="I15749">
        <v>2.205886E-2</v>
      </c>
    </row>
    <row r="15750" spans="1:9" x14ac:dyDescent="0.45">
      <c r="A15750" s="1">
        <v>43539.497916666667</v>
      </c>
      <c r="B15750" s="2">
        <v>61.198270000000001</v>
      </c>
      <c r="C15750" s="2">
        <v>62.64038</v>
      </c>
      <c r="D15750" s="3">
        <v>7.0000000000000001E-3</v>
      </c>
      <c r="E15750" s="2">
        <v>23.70739</v>
      </c>
      <c r="F15750" t="s">
        <v>0</v>
      </c>
      <c r="G15750" t="s">
        <v>0</v>
      </c>
      <c r="H15750" t="s">
        <v>0</v>
      </c>
      <c r="I15750">
        <v>2.1626329999999999E-2</v>
      </c>
    </row>
    <row r="15751" spans="1:9" x14ac:dyDescent="0.45">
      <c r="A15751" s="1">
        <v>43539.497928240744</v>
      </c>
      <c r="B15751" s="2">
        <v>61.198270000000001</v>
      </c>
      <c r="C15751" s="2">
        <v>62.622070000000001</v>
      </c>
      <c r="D15751" s="3">
        <v>7.0000000000000001E-3</v>
      </c>
      <c r="E15751" s="2">
        <v>23.646350000000002</v>
      </c>
      <c r="F15751" t="s">
        <v>0</v>
      </c>
      <c r="G15751" t="s">
        <v>0</v>
      </c>
      <c r="H15751" t="s">
        <v>0</v>
      </c>
      <c r="I15751">
        <v>2.1626329999999999E-2</v>
      </c>
    </row>
    <row r="15752" spans="1:9" x14ac:dyDescent="0.45">
      <c r="A15752" s="1">
        <v>43539.497928240744</v>
      </c>
      <c r="B15752" s="2">
        <v>61.198270000000001</v>
      </c>
      <c r="C15752" s="2">
        <v>62.664790000000004</v>
      </c>
      <c r="D15752" s="3">
        <v>7.0000000000000001E-3</v>
      </c>
      <c r="E15752" s="2">
        <v>23.759270000000001</v>
      </c>
      <c r="F15752" t="s">
        <v>0</v>
      </c>
      <c r="G15752" t="s">
        <v>0</v>
      </c>
      <c r="H15752" t="s">
        <v>0</v>
      </c>
      <c r="I15752">
        <v>2.1626329999999999E-2</v>
      </c>
    </row>
    <row r="15753" spans="1:9" x14ac:dyDescent="0.45">
      <c r="A15753" s="1">
        <v>43539.497939814813</v>
      </c>
      <c r="B15753" s="2">
        <v>61.197110000000002</v>
      </c>
      <c r="C15753" s="2">
        <v>62.64038</v>
      </c>
      <c r="D15753" s="3">
        <v>7.0000000000000001E-3</v>
      </c>
      <c r="E15753" s="2">
        <v>23.756219999999999</v>
      </c>
      <c r="F15753" t="s">
        <v>0</v>
      </c>
      <c r="G15753" t="s">
        <v>0</v>
      </c>
      <c r="H15753" t="s">
        <v>0</v>
      </c>
      <c r="I15753">
        <v>2.1626329999999999E-2</v>
      </c>
    </row>
    <row r="15754" spans="1:9" x14ac:dyDescent="0.45">
      <c r="A15754" s="1">
        <v>43539.497939814813</v>
      </c>
      <c r="B15754" s="2">
        <v>61.197110000000002</v>
      </c>
      <c r="C15754" s="2">
        <v>62.646479999999997</v>
      </c>
      <c r="D15754" s="3">
        <v>7.0000000000000001E-3</v>
      </c>
      <c r="E15754" s="2">
        <v>23.750109999999999</v>
      </c>
      <c r="F15754" t="s">
        <v>0</v>
      </c>
      <c r="G15754" t="s">
        <v>0</v>
      </c>
      <c r="H15754" t="s">
        <v>0</v>
      </c>
      <c r="I15754">
        <v>2.205886E-2</v>
      </c>
    </row>
    <row r="15755" spans="1:9" x14ac:dyDescent="0.45">
      <c r="A15755" s="1">
        <v>43539.49795138889</v>
      </c>
      <c r="B15755" s="2">
        <v>61.197110000000002</v>
      </c>
      <c r="C15755" s="2">
        <v>62.646479999999997</v>
      </c>
      <c r="D15755" s="3">
        <v>7.0000000000000001E-3</v>
      </c>
      <c r="E15755" s="2">
        <v>23.698229999999999</v>
      </c>
      <c r="F15755" t="s">
        <v>0</v>
      </c>
      <c r="G15755" t="s">
        <v>0</v>
      </c>
      <c r="H15755" t="s">
        <v>0</v>
      </c>
      <c r="I15755">
        <v>2.2491379999999998E-2</v>
      </c>
    </row>
    <row r="15756" spans="1:9" x14ac:dyDescent="0.45">
      <c r="A15756" s="1">
        <v>43539.49795138889</v>
      </c>
      <c r="B15756" s="2">
        <v>61.200589999999998</v>
      </c>
      <c r="C15756" s="2">
        <v>62.652589999999996</v>
      </c>
      <c r="D15756" s="3">
        <v>7.0000000000000001E-3</v>
      </c>
      <c r="E15756" s="2">
        <v>23.70739</v>
      </c>
      <c r="F15756" t="s">
        <v>0</v>
      </c>
      <c r="G15756" t="s">
        <v>0</v>
      </c>
      <c r="H15756" t="s">
        <v>0</v>
      </c>
      <c r="I15756">
        <v>2.2923909999999999E-2</v>
      </c>
    </row>
    <row r="15757" spans="1:9" x14ac:dyDescent="0.45">
      <c r="A15757" s="1">
        <v>43539.49796296296</v>
      </c>
      <c r="B15757" s="2">
        <v>61.200589999999998</v>
      </c>
      <c r="C15757" s="2">
        <v>62.646479999999997</v>
      </c>
      <c r="D15757" s="3">
        <v>7.0000000000000001E-3</v>
      </c>
      <c r="E15757" s="2">
        <v>23.780629999999999</v>
      </c>
      <c r="F15757" t="s">
        <v>0</v>
      </c>
      <c r="G15757" t="s">
        <v>0</v>
      </c>
      <c r="H15757" t="s">
        <v>0</v>
      </c>
      <c r="I15757">
        <v>2.205886E-2</v>
      </c>
    </row>
    <row r="15758" spans="1:9" x14ac:dyDescent="0.45">
      <c r="A15758" s="1">
        <v>43539.49796296296</v>
      </c>
      <c r="B15758" s="2">
        <v>61.200589999999998</v>
      </c>
      <c r="C15758" s="2">
        <v>62.652589999999996</v>
      </c>
      <c r="D15758" s="3">
        <v>7.0000000000000001E-3</v>
      </c>
      <c r="E15758" s="2">
        <v>23.722650000000002</v>
      </c>
      <c r="F15758" t="s">
        <v>0</v>
      </c>
      <c r="G15758" t="s">
        <v>0</v>
      </c>
      <c r="H15758" t="s">
        <v>0</v>
      </c>
      <c r="I15758">
        <v>2.1626329999999999E-2</v>
      </c>
    </row>
    <row r="15759" spans="1:9" x14ac:dyDescent="0.45">
      <c r="A15759" s="1">
        <v>43539.497974537036</v>
      </c>
      <c r="B15759" s="2">
        <v>61.200589999999998</v>
      </c>
      <c r="C15759" s="2">
        <v>62.646479999999997</v>
      </c>
      <c r="D15759" s="3">
        <v>7.0000000000000001E-3</v>
      </c>
      <c r="E15759" s="2">
        <v>23.740960000000001</v>
      </c>
      <c r="F15759" t="s">
        <v>0</v>
      </c>
      <c r="G15759" t="s">
        <v>0</v>
      </c>
      <c r="H15759" t="s">
        <v>0</v>
      </c>
      <c r="I15759">
        <v>2.141007E-2</v>
      </c>
    </row>
    <row r="15760" spans="1:9" x14ac:dyDescent="0.45">
      <c r="A15760" s="1">
        <v>43539.497974537036</v>
      </c>
      <c r="B15760" s="2">
        <v>61.204009999999997</v>
      </c>
      <c r="C15760" s="2">
        <v>62.652589999999996</v>
      </c>
      <c r="D15760" s="3">
        <v>7.0000000000000001E-3</v>
      </c>
      <c r="E15760" s="2">
        <v>23.722650000000002</v>
      </c>
      <c r="F15760" t="s">
        <v>1</v>
      </c>
      <c r="G15760" t="s">
        <v>0</v>
      </c>
      <c r="H15760" t="s">
        <v>0</v>
      </c>
      <c r="I15760">
        <v>2.205886E-2</v>
      </c>
    </row>
    <row r="15761" spans="1:9" x14ac:dyDescent="0.45">
      <c r="A15761" s="1">
        <v>43539.497986111113</v>
      </c>
      <c r="B15761" s="2">
        <v>61.204009999999997</v>
      </c>
      <c r="C15761" s="2">
        <v>62.664790000000004</v>
      </c>
      <c r="D15761" s="3">
        <v>7.0000000000000001E-3</v>
      </c>
      <c r="E15761" s="2">
        <v>23.701280000000001</v>
      </c>
      <c r="F15761" t="s">
        <v>0</v>
      </c>
      <c r="G15761" t="s">
        <v>0</v>
      </c>
      <c r="H15761" t="s">
        <v>0</v>
      </c>
      <c r="I15761">
        <v>2.205886E-2</v>
      </c>
    </row>
    <row r="15762" spans="1:9" x14ac:dyDescent="0.45">
      <c r="A15762" s="1">
        <v>43539.497986111113</v>
      </c>
      <c r="B15762" s="2">
        <v>61.204009999999997</v>
      </c>
      <c r="C15762" s="2">
        <v>62.646479999999997</v>
      </c>
      <c r="D15762" s="3">
        <v>7.0000000000000001E-3</v>
      </c>
      <c r="E15762" s="2">
        <v>23.695180000000001</v>
      </c>
      <c r="F15762" t="s">
        <v>0</v>
      </c>
      <c r="G15762" t="s">
        <v>0</v>
      </c>
      <c r="H15762" t="s">
        <v>0</v>
      </c>
      <c r="I15762">
        <v>2.1626329999999999E-2</v>
      </c>
    </row>
    <row r="15763" spans="1:9" x14ac:dyDescent="0.45">
      <c r="A15763" s="1">
        <v>43539.497997685183</v>
      </c>
      <c r="B15763" s="2">
        <v>61.204009999999997</v>
      </c>
      <c r="C15763" s="2">
        <v>62.64038</v>
      </c>
      <c r="D15763" s="3">
        <v>7.0000000000000001E-3</v>
      </c>
      <c r="E15763" s="2">
        <v>23.811150000000001</v>
      </c>
      <c r="F15763" t="s">
        <v>0</v>
      </c>
      <c r="G15763" t="s">
        <v>0</v>
      </c>
      <c r="H15763" t="s">
        <v>0</v>
      </c>
      <c r="I15763">
        <v>2.1626329999999999E-2</v>
      </c>
    </row>
    <row r="15764" spans="1:9" x14ac:dyDescent="0.45">
      <c r="A15764" s="1">
        <v>43539.497997685183</v>
      </c>
      <c r="B15764" s="2">
        <v>61.205930000000002</v>
      </c>
      <c r="C15764" s="2">
        <v>62.646479999999997</v>
      </c>
      <c r="D15764" s="3">
        <v>7.0000000000000001E-3</v>
      </c>
      <c r="E15764" s="2">
        <v>23.701280000000001</v>
      </c>
      <c r="F15764" t="s">
        <v>0</v>
      </c>
      <c r="G15764" t="s">
        <v>0</v>
      </c>
      <c r="H15764" t="s">
        <v>0</v>
      </c>
      <c r="I15764">
        <v>2.205886E-2</v>
      </c>
    </row>
    <row r="15765" spans="1:9" x14ac:dyDescent="0.45">
      <c r="A15765" s="1">
        <v>43539.49800925926</v>
      </c>
      <c r="B15765" s="2">
        <v>61.205930000000002</v>
      </c>
      <c r="C15765" s="2">
        <v>62.664790000000004</v>
      </c>
      <c r="D15765" s="3">
        <v>7.0000000000000001E-3</v>
      </c>
      <c r="E15765" s="2">
        <v>23.689080000000001</v>
      </c>
      <c r="F15765" t="s">
        <v>0</v>
      </c>
      <c r="G15765" t="s">
        <v>0</v>
      </c>
      <c r="H15765" t="s">
        <v>0</v>
      </c>
      <c r="I15765">
        <v>2.1626329999999999E-2</v>
      </c>
    </row>
    <row r="15766" spans="1:9" x14ac:dyDescent="0.45">
      <c r="A15766" s="1">
        <v>43539.49800925926</v>
      </c>
      <c r="B15766" s="2">
        <v>61.205930000000002</v>
      </c>
      <c r="C15766" s="2">
        <v>62.628169999999997</v>
      </c>
      <c r="D15766" s="3">
        <v>7.0000000000000001E-3</v>
      </c>
      <c r="E15766" s="2">
        <v>23.78979</v>
      </c>
      <c r="F15766" t="s">
        <v>0</v>
      </c>
      <c r="G15766" t="s">
        <v>0</v>
      </c>
      <c r="H15766" t="s">
        <v>0</v>
      </c>
      <c r="I15766">
        <v>2.205886E-2</v>
      </c>
    </row>
    <row r="15767" spans="1:9" x14ac:dyDescent="0.45">
      <c r="A15767" s="1">
        <v>43539.498020833336</v>
      </c>
      <c r="B15767" s="2">
        <v>61.208620000000003</v>
      </c>
      <c r="C15767" s="2">
        <v>62.628169999999997</v>
      </c>
      <c r="D15767" s="3">
        <v>7.0000000000000001E-3</v>
      </c>
      <c r="E15767" s="2">
        <v>23.756219999999999</v>
      </c>
      <c r="F15767" t="s">
        <v>0</v>
      </c>
      <c r="G15767" t="s">
        <v>0</v>
      </c>
      <c r="H15767" t="s">
        <v>0</v>
      </c>
      <c r="I15767">
        <v>2.205886E-2</v>
      </c>
    </row>
    <row r="15768" spans="1:9" x14ac:dyDescent="0.45">
      <c r="A15768" s="1">
        <v>43539.498020833336</v>
      </c>
      <c r="B15768" s="2">
        <v>61.208620000000003</v>
      </c>
      <c r="C15768" s="2">
        <v>62.609859999999998</v>
      </c>
      <c r="D15768" s="3">
        <v>7.0000000000000001E-3</v>
      </c>
      <c r="E15768" s="2">
        <v>23.744009999999999</v>
      </c>
      <c r="F15768" t="s">
        <v>0</v>
      </c>
      <c r="G15768" t="s">
        <v>0</v>
      </c>
      <c r="H15768" t="s">
        <v>0</v>
      </c>
      <c r="I15768">
        <v>2.1626329999999999E-2</v>
      </c>
    </row>
    <row r="15769" spans="1:9" x14ac:dyDescent="0.45">
      <c r="A15769" s="1">
        <v>43539.498032407406</v>
      </c>
      <c r="B15769" s="2">
        <v>61.208620000000003</v>
      </c>
      <c r="C15769" s="2">
        <v>62.609859999999998</v>
      </c>
      <c r="D15769" s="3">
        <v>7.0000000000000001E-3</v>
      </c>
      <c r="E15769" s="2">
        <v>23.701280000000001</v>
      </c>
      <c r="F15769" t="s">
        <v>0</v>
      </c>
      <c r="G15769" t="s">
        <v>0</v>
      </c>
      <c r="H15769" t="s">
        <v>0</v>
      </c>
      <c r="I15769">
        <v>2.1626329999999999E-2</v>
      </c>
    </row>
    <row r="15770" spans="1:9" x14ac:dyDescent="0.45">
      <c r="A15770" s="1">
        <v>43539.498032407406</v>
      </c>
      <c r="B15770" s="2">
        <v>61.208620000000003</v>
      </c>
      <c r="C15770" s="2">
        <v>62.622070000000001</v>
      </c>
      <c r="D15770" s="3">
        <v>7.0000000000000001E-3</v>
      </c>
      <c r="E15770" s="2">
        <v>23.780629999999999</v>
      </c>
      <c r="F15770" t="s">
        <v>0</v>
      </c>
      <c r="G15770" t="s">
        <v>0</v>
      </c>
      <c r="H15770" t="s">
        <v>0</v>
      </c>
      <c r="I15770">
        <v>2.1626329999999999E-2</v>
      </c>
    </row>
    <row r="15771" spans="1:9" x14ac:dyDescent="0.45">
      <c r="A15771" s="1">
        <v>43539.498043981483</v>
      </c>
      <c r="B15771" s="2">
        <v>61.208620000000003</v>
      </c>
      <c r="C15771" s="2">
        <v>62.622070000000001</v>
      </c>
      <c r="D15771" s="3">
        <v>7.0000000000000001E-3</v>
      </c>
      <c r="E15771" s="2">
        <v>23.759270000000001</v>
      </c>
      <c r="F15771" t="s">
        <v>0</v>
      </c>
      <c r="G15771" t="s">
        <v>0</v>
      </c>
      <c r="H15771" t="s">
        <v>0</v>
      </c>
      <c r="I15771">
        <v>2.1626329999999999E-2</v>
      </c>
    </row>
    <row r="15772" spans="1:9" x14ac:dyDescent="0.45">
      <c r="A15772" s="1">
        <v>43539.498043981483</v>
      </c>
      <c r="B15772" s="2">
        <v>61.208620000000003</v>
      </c>
      <c r="C15772" s="2">
        <v>62.585450000000002</v>
      </c>
      <c r="D15772" s="3">
        <v>7.0000000000000001E-3</v>
      </c>
      <c r="E15772" s="2">
        <v>23.786740000000002</v>
      </c>
      <c r="F15772" t="s">
        <v>0</v>
      </c>
      <c r="G15772" t="s">
        <v>0</v>
      </c>
      <c r="H15772" t="s">
        <v>0</v>
      </c>
      <c r="I15772">
        <v>2.1626329999999999E-2</v>
      </c>
    </row>
    <row r="15773" spans="1:9" x14ac:dyDescent="0.45">
      <c r="A15773" s="1">
        <v>43539.498055555552</v>
      </c>
      <c r="B15773" s="2">
        <v>61.205539999999999</v>
      </c>
      <c r="C15773" s="2">
        <v>62.609859999999998</v>
      </c>
      <c r="D15773" s="3">
        <v>7.0000000000000001E-3</v>
      </c>
      <c r="E15773" s="2">
        <v>23.737909999999999</v>
      </c>
      <c r="F15773" t="s">
        <v>0</v>
      </c>
      <c r="G15773" t="s">
        <v>0</v>
      </c>
      <c r="H15773" t="s">
        <v>0</v>
      </c>
      <c r="I15773">
        <v>2.205886E-2</v>
      </c>
    </row>
    <row r="15774" spans="1:9" x14ac:dyDescent="0.45">
      <c r="A15774" s="1">
        <v>43539.498055555552</v>
      </c>
      <c r="B15774" s="2">
        <v>61.205539999999999</v>
      </c>
      <c r="C15774" s="2">
        <v>62.603760000000001</v>
      </c>
      <c r="D15774" s="3">
        <v>7.0000000000000001E-3</v>
      </c>
      <c r="E15774" s="2">
        <v>23.792840000000002</v>
      </c>
      <c r="F15774" t="s">
        <v>0</v>
      </c>
      <c r="G15774" t="s">
        <v>0</v>
      </c>
      <c r="H15774" t="s">
        <v>0</v>
      </c>
      <c r="I15774">
        <v>2.1626329999999999E-2</v>
      </c>
    </row>
    <row r="15775" spans="1:9" x14ac:dyDescent="0.45">
      <c r="A15775" s="1">
        <v>43539.498067129629</v>
      </c>
      <c r="B15775" s="2">
        <v>61.205539999999999</v>
      </c>
      <c r="C15775" s="2">
        <v>62.597659999999998</v>
      </c>
      <c r="D15775" s="3">
        <v>7.0000000000000001E-3</v>
      </c>
      <c r="E15775" s="2">
        <v>23.805050000000001</v>
      </c>
      <c r="F15775" t="s">
        <v>0</v>
      </c>
      <c r="G15775" t="s">
        <v>0</v>
      </c>
      <c r="H15775" t="s">
        <v>0</v>
      </c>
      <c r="I15775">
        <v>2.1626329999999999E-2</v>
      </c>
    </row>
    <row r="15776" spans="1:9" x14ac:dyDescent="0.45">
      <c r="A15776" s="1">
        <v>43539.498067129629</v>
      </c>
      <c r="B15776" s="2">
        <v>61.205539999999999</v>
      </c>
      <c r="C15776" s="2">
        <v>62.561039999999998</v>
      </c>
      <c r="D15776" s="3">
        <v>7.0000000000000001E-3</v>
      </c>
      <c r="E15776" s="2">
        <v>23.747060000000001</v>
      </c>
      <c r="F15776" t="s">
        <v>0</v>
      </c>
      <c r="G15776" t="s">
        <v>0</v>
      </c>
      <c r="H15776" t="s">
        <v>0</v>
      </c>
      <c r="I15776">
        <v>2.1626329999999999E-2</v>
      </c>
    </row>
    <row r="15777" spans="1:9" x14ac:dyDescent="0.45">
      <c r="A15777" s="1">
        <v>43539.498078703706</v>
      </c>
      <c r="B15777" s="2">
        <v>61.202480000000001</v>
      </c>
      <c r="C15777" s="2">
        <v>62.579349999999998</v>
      </c>
      <c r="D15777" s="3">
        <v>7.0000000000000001E-3</v>
      </c>
      <c r="E15777" s="2">
        <v>23.832509999999999</v>
      </c>
      <c r="F15777" t="s">
        <v>0</v>
      </c>
      <c r="G15777" t="s">
        <v>0</v>
      </c>
      <c r="H15777" t="s">
        <v>0</v>
      </c>
      <c r="I15777">
        <v>2.205886E-2</v>
      </c>
    </row>
    <row r="15778" spans="1:9" x14ac:dyDescent="0.45">
      <c r="A15778" s="1">
        <v>43539.498078703706</v>
      </c>
      <c r="B15778" s="2">
        <v>61.202480000000001</v>
      </c>
      <c r="C15778" s="2">
        <v>62.585450000000002</v>
      </c>
      <c r="D15778" s="3">
        <v>7.0000000000000001E-3</v>
      </c>
      <c r="E15778" s="2">
        <v>23.750109999999999</v>
      </c>
      <c r="F15778" t="s">
        <v>0</v>
      </c>
      <c r="G15778" t="s">
        <v>0</v>
      </c>
      <c r="H15778" t="s">
        <v>0</v>
      </c>
      <c r="I15778">
        <v>2.0977539999999999E-2</v>
      </c>
    </row>
    <row r="15779" spans="1:9" x14ac:dyDescent="0.45">
      <c r="A15779" s="1">
        <v>43539.498090277775</v>
      </c>
      <c r="B15779" s="2">
        <v>61.202480000000001</v>
      </c>
      <c r="C15779" s="2">
        <v>62.567140000000002</v>
      </c>
      <c r="D15779" s="3">
        <v>7.0000000000000001E-3</v>
      </c>
      <c r="E15779" s="2">
        <v>23.7196</v>
      </c>
      <c r="F15779" t="s">
        <v>0</v>
      </c>
      <c r="G15779" t="s">
        <v>0</v>
      </c>
      <c r="H15779" t="s">
        <v>0</v>
      </c>
      <c r="I15779">
        <v>2.1626329999999999E-2</v>
      </c>
    </row>
    <row r="15780" spans="1:9" x14ac:dyDescent="0.45">
      <c r="A15780" s="1">
        <v>43539.498090277775</v>
      </c>
      <c r="B15780" s="2">
        <v>61.204410000000003</v>
      </c>
      <c r="C15780" s="2">
        <v>62.536619999999999</v>
      </c>
      <c r="D15780" s="3">
        <v>7.0000000000000001E-3</v>
      </c>
      <c r="E15780" s="2">
        <v>23.77758</v>
      </c>
      <c r="F15780" t="s">
        <v>0</v>
      </c>
      <c r="G15780" t="s">
        <v>0</v>
      </c>
      <c r="H15780" t="s">
        <v>0</v>
      </c>
      <c r="I15780">
        <v>2.205886E-2</v>
      </c>
    </row>
    <row r="15781" spans="1:9" x14ac:dyDescent="0.45">
      <c r="A15781" s="1">
        <v>43539.498101851852</v>
      </c>
      <c r="B15781" s="2">
        <v>61.204410000000003</v>
      </c>
      <c r="C15781" s="2">
        <v>62.567140000000002</v>
      </c>
      <c r="D15781" s="3">
        <v>7.0000000000000001E-3</v>
      </c>
      <c r="E15781" s="2">
        <v>23.792840000000002</v>
      </c>
      <c r="F15781" t="s">
        <v>0</v>
      </c>
      <c r="G15781" t="s">
        <v>0</v>
      </c>
      <c r="H15781" t="s">
        <v>0</v>
      </c>
      <c r="I15781">
        <v>2.1626329999999999E-2</v>
      </c>
    </row>
    <row r="15782" spans="1:9" x14ac:dyDescent="0.45">
      <c r="A15782" s="1">
        <v>43539.498101851852</v>
      </c>
      <c r="B15782" s="2">
        <v>61.204410000000003</v>
      </c>
      <c r="C15782" s="2">
        <v>62.567140000000002</v>
      </c>
      <c r="D15782" s="3">
        <v>7.0000000000000001E-3</v>
      </c>
      <c r="E15782" s="2">
        <v>23.768419999999999</v>
      </c>
      <c r="F15782" t="s">
        <v>0</v>
      </c>
      <c r="G15782" t="s">
        <v>0</v>
      </c>
      <c r="H15782" t="s">
        <v>0</v>
      </c>
      <c r="I15782">
        <v>2.0977539999999999E-2</v>
      </c>
    </row>
    <row r="15783" spans="1:9" x14ac:dyDescent="0.45">
      <c r="A15783" s="1">
        <v>43539.498113425929</v>
      </c>
      <c r="B15783" s="2">
        <v>61.204410000000003</v>
      </c>
      <c r="C15783" s="2">
        <v>62.567140000000002</v>
      </c>
      <c r="D15783" s="3">
        <v>7.0000000000000001E-3</v>
      </c>
      <c r="E15783" s="2">
        <v>23.774529999999999</v>
      </c>
      <c r="F15783" t="s">
        <v>0</v>
      </c>
      <c r="G15783" t="s">
        <v>0</v>
      </c>
      <c r="H15783" t="s">
        <v>0</v>
      </c>
      <c r="I15783">
        <v>2.141007E-2</v>
      </c>
    </row>
    <row r="15784" spans="1:9" x14ac:dyDescent="0.45">
      <c r="A15784" s="1">
        <v>43539.498113425929</v>
      </c>
      <c r="B15784" s="2">
        <v>61.206330000000001</v>
      </c>
      <c r="C15784" s="2">
        <v>62.567140000000002</v>
      </c>
      <c r="D15784" s="3">
        <v>7.0000000000000001E-3</v>
      </c>
      <c r="E15784" s="2">
        <v>23.826409999999999</v>
      </c>
      <c r="F15784" t="s">
        <v>0</v>
      </c>
      <c r="G15784" t="s">
        <v>0</v>
      </c>
      <c r="H15784" t="s">
        <v>0</v>
      </c>
      <c r="I15784">
        <v>2.1626329999999999E-2</v>
      </c>
    </row>
    <row r="15785" spans="1:9" x14ac:dyDescent="0.45">
      <c r="A15785" s="1">
        <v>43539.498124999998</v>
      </c>
      <c r="B15785" s="2">
        <v>61.206330000000001</v>
      </c>
      <c r="C15785" s="2">
        <v>62.597659999999998</v>
      </c>
      <c r="D15785" s="3">
        <v>7.0000000000000001E-3</v>
      </c>
      <c r="E15785" s="2">
        <v>23.747060000000001</v>
      </c>
      <c r="F15785" t="s">
        <v>0</v>
      </c>
      <c r="G15785" t="s">
        <v>0</v>
      </c>
      <c r="H15785" t="s">
        <v>0</v>
      </c>
      <c r="I15785">
        <v>2.1626329999999999E-2</v>
      </c>
    </row>
    <row r="15786" spans="1:9" x14ac:dyDescent="0.45">
      <c r="A15786" s="1">
        <v>43539.498124999998</v>
      </c>
      <c r="B15786" s="2">
        <v>61.206330000000001</v>
      </c>
      <c r="C15786" s="2">
        <v>62.585450000000002</v>
      </c>
      <c r="D15786" s="3">
        <v>7.0000000000000001E-3</v>
      </c>
      <c r="E15786" s="2">
        <v>23.85998</v>
      </c>
      <c r="F15786" t="s">
        <v>0</v>
      </c>
      <c r="G15786" t="s">
        <v>0</v>
      </c>
      <c r="H15786" t="s">
        <v>0</v>
      </c>
      <c r="I15786">
        <v>2.205886E-2</v>
      </c>
    </row>
    <row r="15787" spans="1:9" x14ac:dyDescent="0.45">
      <c r="A15787" s="1">
        <v>43539.498136574075</v>
      </c>
      <c r="B15787" s="2">
        <v>61.206330000000001</v>
      </c>
      <c r="C15787" s="2">
        <v>62.597659999999998</v>
      </c>
      <c r="D15787" s="3">
        <v>7.0000000000000001E-3</v>
      </c>
      <c r="E15787" s="2">
        <v>23.856929999999998</v>
      </c>
      <c r="F15787" t="s">
        <v>0</v>
      </c>
      <c r="G15787" t="s">
        <v>0</v>
      </c>
      <c r="H15787" t="s">
        <v>0</v>
      </c>
      <c r="I15787">
        <v>2.205886E-2</v>
      </c>
    </row>
    <row r="15788" spans="1:9" x14ac:dyDescent="0.45">
      <c r="A15788" s="1">
        <v>43539.498136574075</v>
      </c>
      <c r="B15788" s="2">
        <v>61.208219999999997</v>
      </c>
      <c r="C15788" s="2">
        <v>62.597659999999998</v>
      </c>
      <c r="D15788" s="3">
        <v>7.0000000000000001E-3</v>
      </c>
      <c r="E15788" s="2">
        <v>23.820309999999999</v>
      </c>
      <c r="F15788" t="s">
        <v>0</v>
      </c>
      <c r="G15788" t="s">
        <v>0</v>
      </c>
      <c r="H15788" t="s">
        <v>0</v>
      </c>
      <c r="I15788">
        <v>2.205886E-2</v>
      </c>
    </row>
    <row r="15789" spans="1:9" x14ac:dyDescent="0.45">
      <c r="A15789" s="1">
        <v>43539.498148148145</v>
      </c>
      <c r="B15789" s="2">
        <v>61.208219999999997</v>
      </c>
      <c r="C15789" s="2">
        <v>62.609859999999998</v>
      </c>
      <c r="D15789" s="3">
        <v>7.0000000000000001E-3</v>
      </c>
      <c r="E15789" s="2">
        <v>23.826409999999999</v>
      </c>
      <c r="F15789" t="s">
        <v>0</v>
      </c>
      <c r="G15789" t="s">
        <v>0</v>
      </c>
      <c r="H15789" t="s">
        <v>0</v>
      </c>
      <c r="I15789">
        <v>2.205886E-2</v>
      </c>
    </row>
    <row r="15790" spans="1:9" x14ac:dyDescent="0.45">
      <c r="A15790" s="1">
        <v>43539.498148148145</v>
      </c>
      <c r="B15790" s="2">
        <v>61.208219999999997</v>
      </c>
      <c r="C15790" s="2">
        <v>62.622070000000001</v>
      </c>
      <c r="D15790" s="3">
        <v>7.0000000000000001E-3</v>
      </c>
      <c r="E15790" s="2">
        <v>23.728750000000002</v>
      </c>
      <c r="F15790" t="s">
        <v>0</v>
      </c>
      <c r="G15790" t="s">
        <v>0</v>
      </c>
      <c r="H15790" t="s">
        <v>0</v>
      </c>
      <c r="I15790">
        <v>2.205886E-2</v>
      </c>
    </row>
    <row r="15791" spans="1:9" x14ac:dyDescent="0.45">
      <c r="A15791" s="1">
        <v>43539.498159722221</v>
      </c>
      <c r="B15791" s="2">
        <v>61.208219999999997</v>
      </c>
      <c r="C15791" s="2">
        <v>62.646479999999997</v>
      </c>
      <c r="D15791" s="3">
        <v>7.0000000000000001E-3</v>
      </c>
      <c r="E15791" s="2">
        <v>23.844719999999999</v>
      </c>
      <c r="F15791" t="s">
        <v>0</v>
      </c>
      <c r="G15791" t="s">
        <v>0</v>
      </c>
      <c r="H15791" t="s">
        <v>0</v>
      </c>
      <c r="I15791">
        <v>2.2275119999999999E-2</v>
      </c>
    </row>
    <row r="15792" spans="1:9" x14ac:dyDescent="0.45">
      <c r="A15792" s="1">
        <v>43539.498159722221</v>
      </c>
      <c r="B15792" s="2">
        <v>61.205170000000003</v>
      </c>
      <c r="C15792" s="2">
        <v>62.628169999999997</v>
      </c>
      <c r="D15792" s="3">
        <v>7.0000000000000001E-3</v>
      </c>
      <c r="E15792" s="2">
        <v>23.841670000000001</v>
      </c>
      <c r="F15792" t="s">
        <v>0</v>
      </c>
      <c r="G15792" t="s">
        <v>0</v>
      </c>
      <c r="H15792" t="s">
        <v>0</v>
      </c>
      <c r="I15792">
        <v>2.2275119999999999E-2</v>
      </c>
    </row>
    <row r="15793" spans="1:9" x14ac:dyDescent="0.45">
      <c r="A15793" s="1">
        <v>43539.498171296298</v>
      </c>
      <c r="B15793" s="2">
        <v>61.205170000000003</v>
      </c>
      <c r="C15793" s="2">
        <v>62.664790000000004</v>
      </c>
      <c r="D15793" s="3">
        <v>7.0000000000000001E-3</v>
      </c>
      <c r="E15793" s="2">
        <v>23.844719999999999</v>
      </c>
      <c r="F15793" t="s">
        <v>0</v>
      </c>
      <c r="G15793" t="s">
        <v>0</v>
      </c>
      <c r="H15793" t="s">
        <v>0</v>
      </c>
      <c r="I15793">
        <v>2.205886E-2</v>
      </c>
    </row>
    <row r="15794" spans="1:9" x14ac:dyDescent="0.45">
      <c r="A15794" s="1">
        <v>43539.498171296298</v>
      </c>
      <c r="B15794" s="2">
        <v>61.205170000000003</v>
      </c>
      <c r="C15794" s="2">
        <v>62.652589999999996</v>
      </c>
      <c r="D15794" s="3">
        <v>7.0000000000000001E-3</v>
      </c>
      <c r="E15794" s="2">
        <v>23.85998</v>
      </c>
      <c r="F15794" t="s">
        <v>0</v>
      </c>
      <c r="G15794" t="s">
        <v>0</v>
      </c>
      <c r="H15794" t="s">
        <v>0</v>
      </c>
      <c r="I15794">
        <v>2.1626329999999999E-2</v>
      </c>
    </row>
    <row r="15795" spans="1:9" x14ac:dyDescent="0.45">
      <c r="A15795" s="1">
        <v>43539.498182870368</v>
      </c>
      <c r="B15795" s="2">
        <v>61.206699999999998</v>
      </c>
      <c r="C15795" s="2">
        <v>62.652589999999996</v>
      </c>
      <c r="D15795" s="3">
        <v>7.0000000000000001E-3</v>
      </c>
      <c r="E15795" s="2">
        <v>23.823360000000001</v>
      </c>
      <c r="F15795" t="s">
        <v>0</v>
      </c>
      <c r="G15795" t="s">
        <v>0</v>
      </c>
      <c r="H15795" t="s">
        <v>0</v>
      </c>
      <c r="I15795">
        <v>2.205886E-2</v>
      </c>
    </row>
    <row r="15796" spans="1:9" x14ac:dyDescent="0.45">
      <c r="A15796" s="1">
        <v>43539.498182870368</v>
      </c>
      <c r="B15796" s="2">
        <v>61.206699999999998</v>
      </c>
      <c r="C15796" s="2">
        <v>62.664790000000004</v>
      </c>
      <c r="D15796" s="3">
        <v>7.0000000000000001E-3</v>
      </c>
      <c r="E15796" s="2">
        <v>23.835570000000001</v>
      </c>
      <c r="F15796" t="s">
        <v>0</v>
      </c>
      <c r="G15796" t="s">
        <v>0</v>
      </c>
      <c r="H15796" t="s">
        <v>0</v>
      </c>
      <c r="I15796">
        <v>2.141007E-2</v>
      </c>
    </row>
    <row r="15797" spans="1:9" x14ac:dyDescent="0.45">
      <c r="A15797" s="1">
        <v>43539.498194444444</v>
      </c>
      <c r="B15797" s="2">
        <v>61.206699999999998</v>
      </c>
      <c r="C15797" s="2">
        <v>62.664790000000004</v>
      </c>
      <c r="D15797" s="3">
        <v>7.0000000000000001E-3</v>
      </c>
      <c r="E15797" s="2">
        <v>23.756219999999999</v>
      </c>
      <c r="F15797" t="s">
        <v>0</v>
      </c>
      <c r="G15797" t="s">
        <v>0</v>
      </c>
      <c r="H15797" t="s">
        <v>0</v>
      </c>
      <c r="I15797">
        <v>2.205886E-2</v>
      </c>
    </row>
    <row r="15798" spans="1:9" x14ac:dyDescent="0.45">
      <c r="A15798" s="1">
        <v>43539.498206018521</v>
      </c>
      <c r="B15798" s="2">
        <v>61.206699999999998</v>
      </c>
      <c r="C15798" s="2">
        <v>62.64038</v>
      </c>
      <c r="D15798" s="3">
        <v>7.0000000000000001E-3</v>
      </c>
      <c r="E15798" s="2">
        <v>23.798940000000002</v>
      </c>
      <c r="F15798" t="s">
        <v>0</v>
      </c>
      <c r="G15798" t="s">
        <v>0</v>
      </c>
      <c r="H15798" t="s">
        <v>0</v>
      </c>
      <c r="I15798">
        <v>2.1626329999999999E-2</v>
      </c>
    </row>
    <row r="15799" spans="1:9" x14ac:dyDescent="0.45">
      <c r="A15799" s="1">
        <v>43539.498206018521</v>
      </c>
      <c r="B15799" s="2">
        <v>61.206699999999998</v>
      </c>
      <c r="C15799" s="2">
        <v>62.670900000000003</v>
      </c>
      <c r="D15799" s="3">
        <v>7.0000000000000001E-3</v>
      </c>
      <c r="E15799" s="2">
        <v>23.85998</v>
      </c>
      <c r="F15799" t="s">
        <v>0</v>
      </c>
      <c r="G15799" t="s">
        <v>0</v>
      </c>
      <c r="H15799" t="s">
        <v>0</v>
      </c>
      <c r="I15799">
        <v>2.2491379999999998E-2</v>
      </c>
    </row>
    <row r="15800" spans="1:9" x14ac:dyDescent="0.45">
      <c r="A15800" s="1">
        <v>43539.498217592591</v>
      </c>
      <c r="B15800" s="2">
        <v>61.206699999999998</v>
      </c>
      <c r="C15800" s="2">
        <v>62.664790000000004</v>
      </c>
      <c r="D15800" s="3">
        <v>7.0000000000000001E-3</v>
      </c>
      <c r="E15800" s="2">
        <v>23.86609</v>
      </c>
      <c r="F15800" t="s">
        <v>0</v>
      </c>
      <c r="G15800" t="s">
        <v>0</v>
      </c>
      <c r="H15800" t="s">
        <v>0</v>
      </c>
      <c r="I15800">
        <v>2.141007E-2</v>
      </c>
    </row>
    <row r="15801" spans="1:9" x14ac:dyDescent="0.45">
      <c r="A15801" s="1">
        <v>43539.498217592591</v>
      </c>
      <c r="B15801" s="2">
        <v>61.210540000000002</v>
      </c>
      <c r="C15801" s="2">
        <v>62.670900000000003</v>
      </c>
      <c r="D15801" s="3">
        <v>7.0000000000000001E-3</v>
      </c>
      <c r="E15801" s="2">
        <v>23.838619999999999</v>
      </c>
      <c r="F15801" t="s">
        <v>0</v>
      </c>
      <c r="G15801" t="s">
        <v>0</v>
      </c>
      <c r="H15801" t="s">
        <v>0</v>
      </c>
      <c r="I15801">
        <v>2.2275119999999999E-2</v>
      </c>
    </row>
    <row r="15802" spans="1:9" x14ac:dyDescent="0.45">
      <c r="A15802" s="1">
        <v>43539.498229166667</v>
      </c>
      <c r="B15802" s="2">
        <v>61.210540000000002</v>
      </c>
      <c r="C15802" s="2">
        <v>62.652589999999996</v>
      </c>
      <c r="D15802" s="3">
        <v>7.0000000000000001E-3</v>
      </c>
      <c r="E15802" s="2">
        <v>23.77758</v>
      </c>
      <c r="F15802" t="s">
        <v>0</v>
      </c>
      <c r="G15802" t="s">
        <v>0</v>
      </c>
      <c r="H15802" t="s">
        <v>0</v>
      </c>
      <c r="I15802">
        <v>2.205886E-2</v>
      </c>
    </row>
    <row r="15803" spans="1:9" x14ac:dyDescent="0.45">
      <c r="A15803" s="1">
        <v>43539.498229166667</v>
      </c>
      <c r="B15803" s="2">
        <v>61.210540000000002</v>
      </c>
      <c r="C15803" s="2">
        <v>62.670900000000003</v>
      </c>
      <c r="D15803" s="3">
        <v>7.0000000000000001E-3</v>
      </c>
      <c r="E15803" s="2">
        <v>23.896599999999999</v>
      </c>
      <c r="F15803" t="s">
        <v>0</v>
      </c>
      <c r="G15803" t="s">
        <v>0</v>
      </c>
      <c r="H15803" t="s">
        <v>0</v>
      </c>
      <c r="I15803">
        <v>2.205886E-2</v>
      </c>
    </row>
    <row r="15804" spans="1:9" x14ac:dyDescent="0.45">
      <c r="A15804" s="1">
        <v>43539.498240740744</v>
      </c>
      <c r="B15804" s="2">
        <v>61.210540000000002</v>
      </c>
      <c r="C15804" s="2">
        <v>62.701419999999999</v>
      </c>
      <c r="D15804" s="3">
        <v>7.0000000000000001E-3</v>
      </c>
      <c r="E15804" s="2">
        <v>23.890499999999999</v>
      </c>
      <c r="F15804" t="s">
        <v>0</v>
      </c>
      <c r="G15804" t="s">
        <v>0</v>
      </c>
      <c r="H15804" t="s">
        <v>0</v>
      </c>
      <c r="I15804">
        <v>2.205886E-2</v>
      </c>
    </row>
    <row r="15805" spans="1:9" x14ac:dyDescent="0.45">
      <c r="A15805" s="1">
        <v>43539.498240740744</v>
      </c>
      <c r="B15805" s="2">
        <v>61.207059999999998</v>
      </c>
      <c r="C15805" s="2">
        <v>62.701419999999999</v>
      </c>
      <c r="D15805" s="3">
        <v>7.0000000000000001E-3</v>
      </c>
      <c r="E15805" s="2">
        <v>23.802</v>
      </c>
      <c r="F15805" t="s">
        <v>0</v>
      </c>
      <c r="G15805" t="s">
        <v>0</v>
      </c>
      <c r="H15805" t="s">
        <v>0</v>
      </c>
      <c r="I15805">
        <v>2.1626329999999999E-2</v>
      </c>
    </row>
    <row r="15806" spans="1:9" x14ac:dyDescent="0.45">
      <c r="A15806" s="1">
        <v>43539.498252314814</v>
      </c>
      <c r="B15806" s="2">
        <v>61.207059999999998</v>
      </c>
      <c r="C15806" s="2">
        <v>62.683109999999999</v>
      </c>
      <c r="D15806" s="3">
        <v>7.0000000000000001E-3</v>
      </c>
      <c r="E15806" s="2">
        <v>23.869140000000002</v>
      </c>
      <c r="F15806" t="s">
        <v>0</v>
      </c>
      <c r="G15806" t="s">
        <v>0</v>
      </c>
      <c r="H15806" t="s">
        <v>0</v>
      </c>
      <c r="I15806">
        <v>2.2275119999999999E-2</v>
      </c>
    </row>
    <row r="15807" spans="1:9" x14ac:dyDescent="0.45">
      <c r="A15807" s="1">
        <v>43539.498252314814</v>
      </c>
      <c r="B15807" s="2">
        <v>61.207059999999998</v>
      </c>
      <c r="C15807" s="2">
        <v>62.664790000000004</v>
      </c>
      <c r="D15807" s="3">
        <v>7.0000000000000001E-3</v>
      </c>
      <c r="E15807" s="2">
        <v>23.838619999999999</v>
      </c>
      <c r="F15807" t="s">
        <v>0</v>
      </c>
      <c r="G15807" t="s">
        <v>0</v>
      </c>
      <c r="H15807" t="s">
        <v>0</v>
      </c>
      <c r="I15807">
        <v>2.1626329999999999E-2</v>
      </c>
    </row>
    <row r="15808" spans="1:9" x14ac:dyDescent="0.45">
      <c r="A15808" s="1">
        <v>43539.498263888891</v>
      </c>
      <c r="B15808" s="2">
        <v>61.207059999999998</v>
      </c>
      <c r="C15808" s="2">
        <v>62.670900000000003</v>
      </c>
      <c r="D15808" s="3">
        <v>7.0000000000000001E-3</v>
      </c>
      <c r="E15808" s="2">
        <v>23.875240000000002</v>
      </c>
      <c r="F15808" t="s">
        <v>0</v>
      </c>
      <c r="G15808" t="s">
        <v>0</v>
      </c>
      <c r="H15808" t="s">
        <v>0</v>
      </c>
      <c r="I15808">
        <v>2.1626329999999999E-2</v>
      </c>
    </row>
    <row r="15809" spans="1:9" x14ac:dyDescent="0.45">
      <c r="A15809" s="1">
        <v>43539.498263888891</v>
      </c>
      <c r="B15809" s="2">
        <v>61.207059999999998</v>
      </c>
      <c r="C15809" s="2">
        <v>62.701419999999999</v>
      </c>
      <c r="D15809" s="3">
        <v>7.0000000000000001E-3</v>
      </c>
      <c r="E15809" s="2">
        <v>23.805050000000001</v>
      </c>
      <c r="F15809" t="s">
        <v>0</v>
      </c>
      <c r="G15809" t="s">
        <v>0</v>
      </c>
      <c r="H15809" t="s">
        <v>0</v>
      </c>
      <c r="I15809">
        <v>2.1626329999999999E-2</v>
      </c>
    </row>
    <row r="15810" spans="1:9" x14ac:dyDescent="0.45">
      <c r="A15810" s="1">
        <v>43539.49827546296</v>
      </c>
      <c r="B15810" s="2">
        <v>61.207059999999998</v>
      </c>
      <c r="C15810" s="2">
        <v>62.683109999999999</v>
      </c>
      <c r="D15810" s="3">
        <v>7.0000000000000001E-3</v>
      </c>
      <c r="E15810" s="2">
        <v>23.850829999999998</v>
      </c>
      <c r="F15810" t="s">
        <v>0</v>
      </c>
      <c r="G15810" t="s">
        <v>0</v>
      </c>
      <c r="H15810" t="s">
        <v>0</v>
      </c>
      <c r="I15810">
        <v>2.141007E-2</v>
      </c>
    </row>
    <row r="15811" spans="1:9" x14ac:dyDescent="0.45">
      <c r="A15811" s="1">
        <v>43539.49827546296</v>
      </c>
      <c r="B15811" s="2">
        <v>61.207059999999998</v>
      </c>
      <c r="C15811" s="2">
        <v>62.683109999999999</v>
      </c>
      <c r="D15811" s="3">
        <v>7.0000000000000001E-3</v>
      </c>
      <c r="E15811" s="2">
        <v>23.762319999999999</v>
      </c>
      <c r="F15811" t="s">
        <v>0</v>
      </c>
      <c r="G15811" t="s">
        <v>0</v>
      </c>
      <c r="H15811" t="s">
        <v>0</v>
      </c>
      <c r="I15811">
        <v>2.1626329999999999E-2</v>
      </c>
    </row>
    <row r="15812" spans="1:9" x14ac:dyDescent="0.45">
      <c r="A15812" s="1">
        <v>43539.498287037037</v>
      </c>
      <c r="B15812" s="2">
        <v>61.210140000000003</v>
      </c>
      <c r="C15812" s="2">
        <v>62.664790000000004</v>
      </c>
      <c r="D15812" s="3">
        <v>7.0000000000000001E-3</v>
      </c>
      <c r="E15812" s="2">
        <v>23.869140000000002</v>
      </c>
      <c r="F15812" t="s">
        <v>0</v>
      </c>
      <c r="G15812" t="s">
        <v>0</v>
      </c>
      <c r="H15812" t="s">
        <v>0</v>
      </c>
      <c r="I15812">
        <v>2.1626329999999999E-2</v>
      </c>
    </row>
    <row r="15813" spans="1:9" x14ac:dyDescent="0.45">
      <c r="A15813" s="1">
        <v>43539.498287037037</v>
      </c>
      <c r="B15813" s="2">
        <v>61.210140000000003</v>
      </c>
      <c r="C15813" s="2">
        <v>62.670900000000003</v>
      </c>
      <c r="D15813" s="3">
        <v>7.0000000000000001E-3</v>
      </c>
      <c r="E15813" s="2">
        <v>23.881340000000002</v>
      </c>
      <c r="F15813" t="s">
        <v>0</v>
      </c>
      <c r="G15813" t="s">
        <v>0</v>
      </c>
      <c r="H15813" t="s">
        <v>0</v>
      </c>
      <c r="I15813">
        <v>2.1626329999999999E-2</v>
      </c>
    </row>
    <row r="15814" spans="1:9" x14ac:dyDescent="0.45">
      <c r="A15814" s="1">
        <v>43539.498298611114</v>
      </c>
      <c r="B15814" s="2">
        <v>61.210140000000003</v>
      </c>
      <c r="C15814" s="2">
        <v>62.652589999999996</v>
      </c>
      <c r="D15814" s="3">
        <v>7.0000000000000001E-3</v>
      </c>
      <c r="E15814" s="2">
        <v>23.856929999999998</v>
      </c>
      <c r="F15814" t="s">
        <v>0</v>
      </c>
      <c r="G15814" t="s">
        <v>0</v>
      </c>
      <c r="H15814" t="s">
        <v>0</v>
      </c>
      <c r="I15814">
        <v>2.1626329999999999E-2</v>
      </c>
    </row>
    <row r="15815" spans="1:9" x14ac:dyDescent="0.45">
      <c r="A15815" s="1">
        <v>43539.498298611114</v>
      </c>
      <c r="B15815" s="2">
        <v>61.210140000000003</v>
      </c>
      <c r="C15815" s="2">
        <v>62.670900000000003</v>
      </c>
      <c r="D15815" s="3">
        <v>7.0000000000000001E-3</v>
      </c>
      <c r="E15815" s="2">
        <v>23.8142</v>
      </c>
      <c r="F15815" t="s">
        <v>0</v>
      </c>
      <c r="G15815" t="s">
        <v>0</v>
      </c>
      <c r="H15815" t="s">
        <v>0</v>
      </c>
      <c r="I15815">
        <v>2.1626329999999999E-2</v>
      </c>
    </row>
    <row r="15816" spans="1:9" x14ac:dyDescent="0.45">
      <c r="A15816" s="1">
        <v>43539.498310185183</v>
      </c>
      <c r="B15816" s="2">
        <v>61.2117</v>
      </c>
      <c r="C15816" s="2">
        <v>62.646479999999997</v>
      </c>
      <c r="D15816" s="3">
        <v>7.0000000000000001E-3</v>
      </c>
      <c r="E15816" s="2">
        <v>23.85998</v>
      </c>
      <c r="F15816" t="s">
        <v>0</v>
      </c>
      <c r="G15816" t="s">
        <v>0</v>
      </c>
      <c r="H15816" t="s">
        <v>0</v>
      </c>
      <c r="I15816">
        <v>2.205886E-2</v>
      </c>
    </row>
    <row r="15817" spans="1:9" x14ac:dyDescent="0.45">
      <c r="A15817" s="1">
        <v>43539.498310185183</v>
      </c>
      <c r="B15817" s="2">
        <v>61.2117</v>
      </c>
      <c r="C15817" s="2">
        <v>62.646479999999997</v>
      </c>
      <c r="D15817" s="3">
        <v>7.0000000000000001E-3</v>
      </c>
      <c r="E15817" s="2">
        <v>23.908809999999999</v>
      </c>
      <c r="F15817" t="s">
        <v>0</v>
      </c>
      <c r="G15817" t="s">
        <v>0</v>
      </c>
      <c r="H15817" t="s">
        <v>0</v>
      </c>
      <c r="I15817">
        <v>2.1626329999999999E-2</v>
      </c>
    </row>
    <row r="15818" spans="1:9" x14ac:dyDescent="0.45">
      <c r="A15818" s="1">
        <v>43539.49832175926</v>
      </c>
      <c r="B15818" s="2">
        <v>61.2117</v>
      </c>
      <c r="C15818" s="2">
        <v>62.652589999999996</v>
      </c>
      <c r="D15818" s="3">
        <v>7.0000000000000001E-3</v>
      </c>
      <c r="E15818" s="2">
        <v>23.823360000000001</v>
      </c>
      <c r="F15818" t="s">
        <v>0</v>
      </c>
      <c r="G15818" t="s">
        <v>0</v>
      </c>
      <c r="H15818" t="s">
        <v>0</v>
      </c>
      <c r="I15818">
        <v>2.1626329999999999E-2</v>
      </c>
    </row>
    <row r="15819" spans="1:9" x14ac:dyDescent="0.45">
      <c r="A15819" s="1">
        <v>43539.49832175926</v>
      </c>
      <c r="B15819" s="2">
        <v>61.214390000000002</v>
      </c>
      <c r="C15819" s="2">
        <v>62.652589999999996</v>
      </c>
      <c r="D15819" s="3">
        <v>7.0000000000000001E-3</v>
      </c>
      <c r="E15819" s="2">
        <v>23.933229999999998</v>
      </c>
      <c r="F15819" t="s">
        <v>0</v>
      </c>
      <c r="G15819" t="s">
        <v>0</v>
      </c>
      <c r="H15819" t="s">
        <v>0</v>
      </c>
      <c r="I15819">
        <v>2.205886E-2</v>
      </c>
    </row>
    <row r="15820" spans="1:9" x14ac:dyDescent="0.45">
      <c r="A15820" s="1">
        <v>43539.498333333337</v>
      </c>
      <c r="B15820" s="2">
        <v>61.214390000000002</v>
      </c>
      <c r="C15820" s="2">
        <v>62.64038</v>
      </c>
      <c r="D15820" s="3">
        <v>7.0000000000000001E-3</v>
      </c>
      <c r="E15820" s="2">
        <v>23.914919999999999</v>
      </c>
      <c r="F15820" t="s">
        <v>0</v>
      </c>
      <c r="G15820" t="s">
        <v>0</v>
      </c>
      <c r="H15820" t="s">
        <v>0</v>
      </c>
      <c r="I15820">
        <v>2.1626329999999999E-2</v>
      </c>
    </row>
    <row r="15821" spans="1:9" x14ac:dyDescent="0.45">
      <c r="A15821" s="1">
        <v>43539.498333333337</v>
      </c>
      <c r="B15821" s="2">
        <v>61.214390000000002</v>
      </c>
      <c r="C15821" s="2">
        <v>62.64038</v>
      </c>
      <c r="D15821" s="3">
        <v>7.0000000000000001E-3</v>
      </c>
      <c r="E15821" s="2">
        <v>23.896599999999999</v>
      </c>
      <c r="F15821" t="s">
        <v>0</v>
      </c>
      <c r="G15821" t="s">
        <v>0</v>
      </c>
      <c r="H15821" t="s">
        <v>0</v>
      </c>
      <c r="I15821">
        <v>2.205886E-2</v>
      </c>
    </row>
    <row r="15822" spans="1:9" x14ac:dyDescent="0.45">
      <c r="A15822" s="1">
        <v>43539.498344907406</v>
      </c>
      <c r="B15822" s="2">
        <v>61.214390000000002</v>
      </c>
      <c r="C15822" s="2">
        <v>62.64038</v>
      </c>
      <c r="D15822" s="3">
        <v>7.0000000000000001E-3</v>
      </c>
      <c r="E15822" s="2">
        <v>23.85388</v>
      </c>
      <c r="F15822" t="s">
        <v>0</v>
      </c>
      <c r="G15822" t="s">
        <v>0</v>
      </c>
      <c r="H15822" t="s">
        <v>0</v>
      </c>
      <c r="I15822">
        <v>2.2275119999999999E-2</v>
      </c>
    </row>
    <row r="15823" spans="1:9" x14ac:dyDescent="0.45">
      <c r="A15823" s="1">
        <v>43539.498344907406</v>
      </c>
      <c r="B15823" s="2">
        <v>61.213990000000003</v>
      </c>
      <c r="C15823" s="2">
        <v>62.652589999999996</v>
      </c>
      <c r="D15823" s="3">
        <v>7.0000000000000001E-3</v>
      </c>
      <c r="E15823" s="2">
        <v>23.85998</v>
      </c>
      <c r="F15823" t="s">
        <v>0</v>
      </c>
      <c r="G15823" t="s">
        <v>0</v>
      </c>
      <c r="H15823" t="s">
        <v>0</v>
      </c>
      <c r="I15823">
        <v>2.1626329999999999E-2</v>
      </c>
    </row>
    <row r="15824" spans="1:9" x14ac:dyDescent="0.45">
      <c r="A15824" s="1">
        <v>43539.498356481483</v>
      </c>
      <c r="B15824" s="2">
        <v>61.213990000000003</v>
      </c>
      <c r="C15824" s="2">
        <v>62.609859999999998</v>
      </c>
      <c r="D15824" s="3">
        <v>7.0000000000000001E-3</v>
      </c>
      <c r="E15824" s="2">
        <v>23.823360000000001</v>
      </c>
      <c r="F15824" t="s">
        <v>0</v>
      </c>
      <c r="G15824" t="s">
        <v>0</v>
      </c>
      <c r="H15824" t="s">
        <v>0</v>
      </c>
      <c r="I15824">
        <v>2.1626329999999999E-2</v>
      </c>
    </row>
    <row r="15825" spans="1:9" x14ac:dyDescent="0.45">
      <c r="A15825" s="1">
        <v>43539.498356481483</v>
      </c>
      <c r="B15825" s="2">
        <v>61.213990000000003</v>
      </c>
      <c r="C15825" s="2">
        <v>62.628169999999997</v>
      </c>
      <c r="D15825" s="3">
        <v>7.0000000000000001E-3</v>
      </c>
      <c r="E15825" s="2">
        <v>23.914919999999999</v>
      </c>
      <c r="F15825" t="s">
        <v>0</v>
      </c>
      <c r="G15825" t="s">
        <v>0</v>
      </c>
      <c r="H15825" t="s">
        <v>0</v>
      </c>
      <c r="I15825">
        <v>2.205886E-2</v>
      </c>
    </row>
    <row r="15826" spans="1:9" x14ac:dyDescent="0.45">
      <c r="A15826" s="1">
        <v>43539.498368055552</v>
      </c>
      <c r="B15826" s="2">
        <v>61.213990000000003</v>
      </c>
      <c r="C15826" s="2">
        <v>62.622070000000001</v>
      </c>
      <c r="D15826" s="3">
        <v>7.0000000000000001E-3</v>
      </c>
      <c r="E15826" s="2">
        <v>23.896599999999999</v>
      </c>
      <c r="F15826" t="s">
        <v>0</v>
      </c>
      <c r="G15826" t="s">
        <v>0</v>
      </c>
      <c r="H15826" t="s">
        <v>0</v>
      </c>
      <c r="I15826">
        <v>2.1626329999999999E-2</v>
      </c>
    </row>
    <row r="15827" spans="1:9" x14ac:dyDescent="0.45">
      <c r="A15827" s="1">
        <v>43539.498368055552</v>
      </c>
      <c r="B15827" s="2">
        <v>61.212069999999997</v>
      </c>
      <c r="C15827" s="2">
        <v>62.603760000000001</v>
      </c>
      <c r="D15827" s="3">
        <v>7.0000000000000001E-3</v>
      </c>
      <c r="E15827" s="2">
        <v>23.863029999999998</v>
      </c>
      <c r="F15827" t="s">
        <v>0</v>
      </c>
      <c r="G15827" t="s">
        <v>0</v>
      </c>
      <c r="H15827" t="s">
        <v>0</v>
      </c>
      <c r="I15827">
        <v>2.1626329999999999E-2</v>
      </c>
    </row>
    <row r="15828" spans="1:9" x14ac:dyDescent="0.45">
      <c r="A15828" s="1">
        <v>43539.498379629629</v>
      </c>
      <c r="B15828" s="2">
        <v>61.212069999999997</v>
      </c>
      <c r="C15828" s="2">
        <v>62.597659999999998</v>
      </c>
      <c r="D15828" s="3">
        <v>7.0000000000000001E-3</v>
      </c>
      <c r="E15828" s="2">
        <v>23.896599999999999</v>
      </c>
      <c r="F15828" t="s">
        <v>0</v>
      </c>
      <c r="G15828" t="s">
        <v>0</v>
      </c>
      <c r="H15828" t="s">
        <v>0</v>
      </c>
      <c r="I15828">
        <v>2.1626329999999999E-2</v>
      </c>
    </row>
    <row r="15829" spans="1:9" x14ac:dyDescent="0.45">
      <c r="A15829" s="1">
        <v>43539.498379629629</v>
      </c>
      <c r="B15829" s="2">
        <v>61.212069999999997</v>
      </c>
      <c r="C15829" s="2">
        <v>62.609859999999998</v>
      </c>
      <c r="D15829" s="3">
        <v>7.0000000000000001E-3</v>
      </c>
      <c r="E15829" s="2">
        <v>23.896599999999999</v>
      </c>
      <c r="F15829" t="s">
        <v>0</v>
      </c>
      <c r="G15829" t="s">
        <v>0</v>
      </c>
      <c r="H15829" t="s">
        <v>0</v>
      </c>
      <c r="I15829">
        <v>2.141007E-2</v>
      </c>
    </row>
    <row r="15830" spans="1:9" x14ac:dyDescent="0.45">
      <c r="A15830" s="1">
        <v>43539.498391203706</v>
      </c>
      <c r="B15830" s="2">
        <v>61.212069999999997</v>
      </c>
      <c r="C15830" s="2">
        <v>62.603760000000001</v>
      </c>
      <c r="D15830" s="3">
        <v>7.0000000000000001E-3</v>
      </c>
      <c r="E15830" s="2">
        <v>23.884399999999999</v>
      </c>
      <c r="F15830" t="s">
        <v>0</v>
      </c>
      <c r="G15830" t="s">
        <v>0</v>
      </c>
      <c r="H15830" t="s">
        <v>0</v>
      </c>
      <c r="I15830">
        <v>2.1626329999999999E-2</v>
      </c>
    </row>
    <row r="15831" spans="1:9" x14ac:dyDescent="0.45">
      <c r="A15831" s="1">
        <v>43539.498391203706</v>
      </c>
      <c r="B15831" s="2">
        <v>61.212069999999997</v>
      </c>
      <c r="C15831" s="2">
        <v>62.609859999999998</v>
      </c>
      <c r="D15831" s="3">
        <v>7.0000000000000001E-3</v>
      </c>
      <c r="E15831" s="2">
        <v>23.91797</v>
      </c>
      <c r="F15831" t="s">
        <v>0</v>
      </c>
      <c r="G15831" t="s">
        <v>0</v>
      </c>
      <c r="H15831" t="s">
        <v>0</v>
      </c>
      <c r="I15831">
        <v>2.1626329999999999E-2</v>
      </c>
    </row>
    <row r="15832" spans="1:9" x14ac:dyDescent="0.45">
      <c r="A15832" s="1">
        <v>43539.498402777775</v>
      </c>
      <c r="B15832" s="2">
        <v>61.212069999999997</v>
      </c>
      <c r="C15832" s="2">
        <v>62.609859999999998</v>
      </c>
      <c r="D15832" s="3">
        <v>7.0000000000000001E-3</v>
      </c>
      <c r="E15832" s="2">
        <v>23.86609</v>
      </c>
      <c r="F15832" t="s">
        <v>0</v>
      </c>
      <c r="G15832" t="s">
        <v>0</v>
      </c>
      <c r="H15832" t="s">
        <v>0</v>
      </c>
      <c r="I15832">
        <v>2.1626329999999999E-2</v>
      </c>
    </row>
    <row r="15833" spans="1:9" x14ac:dyDescent="0.45">
      <c r="A15833" s="1">
        <v>43539.498402777775</v>
      </c>
      <c r="B15833" s="2">
        <v>61.212069999999997</v>
      </c>
      <c r="C15833" s="2">
        <v>62.622070000000001</v>
      </c>
      <c r="D15833" s="3">
        <v>7.0000000000000001E-3</v>
      </c>
      <c r="E15833" s="2">
        <v>23.844719999999999</v>
      </c>
      <c r="F15833" t="s">
        <v>0</v>
      </c>
      <c r="G15833" t="s">
        <v>0</v>
      </c>
      <c r="H15833" t="s">
        <v>0</v>
      </c>
      <c r="I15833">
        <v>2.2275119999999999E-2</v>
      </c>
    </row>
    <row r="15834" spans="1:9" x14ac:dyDescent="0.45">
      <c r="A15834" s="1">
        <v>43539.498414351852</v>
      </c>
      <c r="B15834" s="2">
        <v>61.212069999999997</v>
      </c>
      <c r="C15834" s="2">
        <v>62.652589999999996</v>
      </c>
      <c r="D15834" s="3">
        <v>7.0000000000000001E-3</v>
      </c>
      <c r="E15834" s="2">
        <v>23.95459</v>
      </c>
      <c r="F15834" t="s">
        <v>0</v>
      </c>
      <c r="G15834" t="s">
        <v>0</v>
      </c>
      <c r="H15834" t="s">
        <v>0</v>
      </c>
      <c r="I15834">
        <v>2.205886E-2</v>
      </c>
    </row>
    <row r="15835" spans="1:9" x14ac:dyDescent="0.45">
      <c r="A15835" s="1">
        <v>43539.498414351852</v>
      </c>
      <c r="B15835" s="2">
        <v>61.212069999999997</v>
      </c>
      <c r="C15835" s="2">
        <v>62.652589999999996</v>
      </c>
      <c r="D15835" s="3">
        <v>7.0000000000000001E-3</v>
      </c>
      <c r="E15835" s="2">
        <v>23.905760000000001</v>
      </c>
      <c r="F15835" t="s">
        <v>0</v>
      </c>
      <c r="G15835" t="s">
        <v>0</v>
      </c>
      <c r="H15835" t="s">
        <v>0</v>
      </c>
      <c r="I15835">
        <v>2.141007E-2</v>
      </c>
    </row>
    <row r="15836" spans="1:9" x14ac:dyDescent="0.45">
      <c r="A15836" s="1">
        <v>43539.498425925929</v>
      </c>
      <c r="B15836" s="2">
        <v>61.213590000000003</v>
      </c>
      <c r="C15836" s="2">
        <v>62.652589999999996</v>
      </c>
      <c r="D15836" s="3">
        <v>7.0000000000000001E-3</v>
      </c>
      <c r="E15836" s="2">
        <v>23.911860000000001</v>
      </c>
      <c r="F15836" t="s">
        <v>0</v>
      </c>
      <c r="G15836" t="s">
        <v>0</v>
      </c>
      <c r="H15836" t="s">
        <v>0</v>
      </c>
      <c r="I15836">
        <v>2.1626329999999999E-2</v>
      </c>
    </row>
    <row r="15837" spans="1:9" x14ac:dyDescent="0.45">
      <c r="A15837" s="1">
        <v>43539.498425925929</v>
      </c>
      <c r="B15837" s="2">
        <v>61.213590000000003</v>
      </c>
      <c r="C15837" s="2">
        <v>62.683109999999999</v>
      </c>
      <c r="D15837" s="3">
        <v>7.0000000000000001E-3</v>
      </c>
      <c r="E15837" s="2">
        <v>23.902709999999999</v>
      </c>
      <c r="F15837" t="s">
        <v>0</v>
      </c>
      <c r="G15837" t="s">
        <v>0</v>
      </c>
      <c r="H15837" t="s">
        <v>0</v>
      </c>
      <c r="I15837">
        <v>2.141007E-2</v>
      </c>
    </row>
    <row r="15838" spans="1:9" x14ac:dyDescent="0.45">
      <c r="A15838" s="1">
        <v>43539.498437499999</v>
      </c>
      <c r="B15838" s="2">
        <v>61.213590000000003</v>
      </c>
      <c r="C15838" s="2">
        <v>62.670900000000003</v>
      </c>
      <c r="D15838" s="3">
        <v>7.0000000000000001E-3</v>
      </c>
      <c r="E15838" s="2">
        <v>23.87829</v>
      </c>
      <c r="F15838" t="s">
        <v>0</v>
      </c>
      <c r="G15838" t="s">
        <v>0</v>
      </c>
      <c r="H15838" t="s">
        <v>0</v>
      </c>
      <c r="I15838">
        <v>2.205886E-2</v>
      </c>
    </row>
    <row r="15839" spans="1:9" x14ac:dyDescent="0.45">
      <c r="A15839" s="1">
        <v>43539.498437499999</v>
      </c>
      <c r="B15839" s="2">
        <v>61.213590000000003</v>
      </c>
      <c r="C15839" s="2">
        <v>62.689210000000003</v>
      </c>
      <c r="D15839" s="3">
        <v>7.0000000000000001E-3</v>
      </c>
      <c r="E15839" s="2">
        <v>23.899650000000001</v>
      </c>
      <c r="F15839" t="s">
        <v>0</v>
      </c>
      <c r="G15839" t="s">
        <v>0</v>
      </c>
      <c r="H15839" t="s">
        <v>0</v>
      </c>
      <c r="I15839">
        <v>2.1626329999999999E-2</v>
      </c>
    </row>
    <row r="15840" spans="1:9" x14ac:dyDescent="0.45">
      <c r="A15840" s="1">
        <v>43539.498449074075</v>
      </c>
      <c r="B15840" s="2">
        <v>61.217799999999997</v>
      </c>
      <c r="C15840" s="2">
        <v>62.689210000000003</v>
      </c>
      <c r="D15840" s="3">
        <v>7.0000000000000001E-3</v>
      </c>
      <c r="E15840" s="2">
        <v>23.875240000000002</v>
      </c>
      <c r="F15840" t="s">
        <v>0</v>
      </c>
      <c r="G15840" t="s">
        <v>0</v>
      </c>
      <c r="H15840" t="s">
        <v>0</v>
      </c>
      <c r="I15840">
        <v>2.2491379999999998E-2</v>
      </c>
    </row>
    <row r="15841" spans="1:9" x14ac:dyDescent="0.45">
      <c r="A15841" s="1">
        <v>43539.498449074075</v>
      </c>
      <c r="B15841" s="2">
        <v>61.217799999999997</v>
      </c>
      <c r="C15841" s="2">
        <v>62.670900000000003</v>
      </c>
      <c r="D15841" s="3">
        <v>7.0000000000000001E-3</v>
      </c>
      <c r="E15841" s="2">
        <v>23.896599999999999</v>
      </c>
      <c r="F15841" t="s">
        <v>0</v>
      </c>
      <c r="G15841" t="s">
        <v>0</v>
      </c>
      <c r="H15841" t="s">
        <v>0</v>
      </c>
      <c r="I15841">
        <v>2.141007E-2</v>
      </c>
    </row>
    <row r="15842" spans="1:9" x14ac:dyDescent="0.45">
      <c r="A15842" s="1">
        <v>43539.498460648145</v>
      </c>
      <c r="B15842" s="2">
        <v>61.217799999999997</v>
      </c>
      <c r="C15842" s="2">
        <v>62.683109999999999</v>
      </c>
      <c r="D15842" s="3">
        <v>7.0000000000000001E-3</v>
      </c>
      <c r="E15842" s="2">
        <v>23.951540000000001</v>
      </c>
      <c r="F15842" t="s">
        <v>0</v>
      </c>
      <c r="G15842" t="s">
        <v>0</v>
      </c>
      <c r="H15842" t="s">
        <v>0</v>
      </c>
      <c r="I15842">
        <v>2.2275119999999999E-2</v>
      </c>
    </row>
    <row r="15843" spans="1:9" x14ac:dyDescent="0.45">
      <c r="A15843" s="1">
        <v>43539.498460648145</v>
      </c>
      <c r="B15843" s="2">
        <v>61.217010000000002</v>
      </c>
      <c r="C15843" s="2">
        <v>62.689210000000003</v>
      </c>
      <c r="D15843" s="3">
        <v>7.0000000000000001E-3</v>
      </c>
      <c r="E15843" s="2">
        <v>23.921019999999999</v>
      </c>
      <c r="F15843" t="s">
        <v>0</v>
      </c>
      <c r="G15843" t="s">
        <v>0</v>
      </c>
      <c r="H15843" t="s">
        <v>0</v>
      </c>
      <c r="I15843">
        <v>2.2275119999999999E-2</v>
      </c>
    </row>
    <row r="15844" spans="1:9" x14ac:dyDescent="0.45">
      <c r="A15844" s="1">
        <v>43539.498472222222</v>
      </c>
      <c r="B15844" s="2">
        <v>61.217010000000002</v>
      </c>
      <c r="C15844" s="2">
        <v>62.683109999999999</v>
      </c>
      <c r="D15844" s="3">
        <v>7.0000000000000001E-3</v>
      </c>
      <c r="E15844" s="2">
        <v>23.890499999999999</v>
      </c>
      <c r="F15844" t="s">
        <v>0</v>
      </c>
      <c r="G15844" t="s">
        <v>0</v>
      </c>
      <c r="H15844" t="s">
        <v>0</v>
      </c>
      <c r="I15844">
        <v>2.2491379999999998E-2</v>
      </c>
    </row>
    <row r="15845" spans="1:9" x14ac:dyDescent="0.45">
      <c r="A15845" s="1">
        <v>43539.498472222222</v>
      </c>
      <c r="B15845" s="2">
        <v>61.217010000000002</v>
      </c>
      <c r="C15845" s="2">
        <v>62.707520000000002</v>
      </c>
      <c r="D15845" s="3">
        <v>7.0000000000000001E-3</v>
      </c>
      <c r="E15845" s="2">
        <v>23.91797</v>
      </c>
      <c r="F15845" t="s">
        <v>0</v>
      </c>
      <c r="G15845" t="s">
        <v>0</v>
      </c>
      <c r="H15845" t="s">
        <v>0</v>
      </c>
      <c r="I15845">
        <v>2.205886E-2</v>
      </c>
    </row>
    <row r="15846" spans="1:9" x14ac:dyDescent="0.45">
      <c r="A15846" s="1">
        <v>43539.498483796298</v>
      </c>
      <c r="B15846" s="2">
        <v>61.217010000000002</v>
      </c>
      <c r="C15846" s="2">
        <v>62.701419999999999</v>
      </c>
      <c r="D15846" s="3">
        <v>7.0000000000000001E-3</v>
      </c>
      <c r="E15846" s="2">
        <v>23.945430000000002</v>
      </c>
      <c r="F15846" t="s">
        <v>0</v>
      </c>
      <c r="G15846" t="s">
        <v>0</v>
      </c>
      <c r="H15846" t="s">
        <v>0</v>
      </c>
      <c r="I15846">
        <v>2.141007E-2</v>
      </c>
    </row>
    <row r="15847" spans="1:9" x14ac:dyDescent="0.45">
      <c r="A15847" s="1">
        <v>43539.498483796298</v>
      </c>
      <c r="B15847" s="2">
        <v>61.213200000000001</v>
      </c>
      <c r="C15847" s="2">
        <v>62.670900000000003</v>
      </c>
      <c r="D15847" s="3">
        <v>7.0000000000000001E-3</v>
      </c>
      <c r="E15847" s="2">
        <v>23.87829</v>
      </c>
      <c r="F15847" t="s">
        <v>0</v>
      </c>
      <c r="G15847" t="s">
        <v>0</v>
      </c>
      <c r="H15847" t="s">
        <v>0</v>
      </c>
      <c r="I15847">
        <v>2.1626329999999999E-2</v>
      </c>
    </row>
    <row r="15848" spans="1:9" x14ac:dyDescent="0.45">
      <c r="A15848" s="1">
        <v>43539.498495370368</v>
      </c>
      <c r="B15848" s="2">
        <v>61.213200000000001</v>
      </c>
      <c r="C15848" s="2">
        <v>62.670900000000003</v>
      </c>
      <c r="D15848" s="3">
        <v>7.0000000000000001E-3</v>
      </c>
      <c r="E15848" s="2">
        <v>23.875240000000002</v>
      </c>
      <c r="F15848" t="s">
        <v>0</v>
      </c>
      <c r="G15848" t="s">
        <v>0</v>
      </c>
      <c r="H15848" t="s">
        <v>0</v>
      </c>
      <c r="I15848">
        <v>2.1626329999999999E-2</v>
      </c>
    </row>
    <row r="15849" spans="1:9" x14ac:dyDescent="0.45">
      <c r="A15849" s="1">
        <v>43539.498495370368</v>
      </c>
      <c r="B15849" s="2">
        <v>61.213200000000001</v>
      </c>
      <c r="C15849" s="2">
        <v>62.689210000000003</v>
      </c>
      <c r="D15849" s="3">
        <v>7.0000000000000001E-3</v>
      </c>
      <c r="E15849" s="2">
        <v>23.93017</v>
      </c>
      <c r="F15849" t="s">
        <v>0</v>
      </c>
      <c r="G15849" t="s">
        <v>0</v>
      </c>
      <c r="H15849" t="s">
        <v>0</v>
      </c>
      <c r="I15849">
        <v>2.141007E-2</v>
      </c>
    </row>
    <row r="15850" spans="1:9" x14ac:dyDescent="0.45">
      <c r="A15850" s="1">
        <v>43539.498506944445</v>
      </c>
      <c r="B15850" s="2">
        <v>61.213200000000001</v>
      </c>
      <c r="C15850" s="2">
        <v>62.683109999999999</v>
      </c>
      <c r="D15850" s="3">
        <v>7.0000000000000001E-3</v>
      </c>
      <c r="E15850" s="2">
        <v>23.94238</v>
      </c>
      <c r="F15850" t="s">
        <v>0</v>
      </c>
      <c r="G15850" t="s">
        <v>0</v>
      </c>
      <c r="H15850" t="s">
        <v>0</v>
      </c>
      <c r="I15850">
        <v>2.205886E-2</v>
      </c>
    </row>
    <row r="15851" spans="1:9" x14ac:dyDescent="0.45">
      <c r="A15851" s="1">
        <v>43539.498506944445</v>
      </c>
      <c r="B15851" s="2">
        <v>61.214750000000002</v>
      </c>
      <c r="C15851" s="2">
        <v>62.664790000000004</v>
      </c>
      <c r="D15851" s="3">
        <v>7.0000000000000001E-3</v>
      </c>
      <c r="E15851" s="2">
        <v>23.963740000000001</v>
      </c>
      <c r="F15851" t="s">
        <v>0</v>
      </c>
      <c r="G15851" t="s">
        <v>0</v>
      </c>
      <c r="H15851" t="s">
        <v>0</v>
      </c>
      <c r="I15851">
        <v>2.205886E-2</v>
      </c>
    </row>
    <row r="15852" spans="1:9" x14ac:dyDescent="0.45">
      <c r="A15852" s="1">
        <v>43539.498518518521</v>
      </c>
      <c r="B15852" s="2">
        <v>61.214750000000002</v>
      </c>
      <c r="C15852" s="2">
        <v>62.664790000000004</v>
      </c>
      <c r="D15852" s="3">
        <v>7.0000000000000001E-3</v>
      </c>
      <c r="E15852" s="2">
        <v>23.957640000000001</v>
      </c>
      <c r="F15852" t="s">
        <v>0</v>
      </c>
      <c r="G15852" t="s">
        <v>0</v>
      </c>
      <c r="H15852" t="s">
        <v>0</v>
      </c>
      <c r="I15852">
        <v>2.1626329999999999E-2</v>
      </c>
    </row>
    <row r="15853" spans="1:9" x14ac:dyDescent="0.45">
      <c r="A15853" s="1">
        <v>43539.498518518521</v>
      </c>
      <c r="B15853" s="2">
        <v>61.214750000000002</v>
      </c>
      <c r="C15853" s="2">
        <v>62.670900000000003</v>
      </c>
      <c r="D15853" s="3">
        <v>7.0000000000000001E-3</v>
      </c>
      <c r="E15853" s="2">
        <v>23.94848</v>
      </c>
      <c r="F15853" t="s">
        <v>0</v>
      </c>
      <c r="G15853" t="s">
        <v>0</v>
      </c>
      <c r="H15853" t="s">
        <v>0</v>
      </c>
      <c r="I15853">
        <v>2.1626329999999999E-2</v>
      </c>
    </row>
    <row r="15854" spans="1:9" x14ac:dyDescent="0.45">
      <c r="A15854" s="1">
        <v>43539.498530092591</v>
      </c>
      <c r="B15854" s="2">
        <v>61.214750000000002</v>
      </c>
      <c r="C15854" s="2">
        <v>62.701419999999999</v>
      </c>
      <c r="D15854" s="3">
        <v>7.0000000000000001E-3</v>
      </c>
      <c r="E15854" s="2">
        <v>23.893550000000001</v>
      </c>
      <c r="F15854" t="s">
        <v>0</v>
      </c>
      <c r="G15854" t="s">
        <v>0</v>
      </c>
      <c r="H15854" t="s">
        <v>0</v>
      </c>
      <c r="I15854">
        <v>2.1626329999999999E-2</v>
      </c>
    </row>
    <row r="15855" spans="1:9" x14ac:dyDescent="0.45">
      <c r="A15855" s="1">
        <v>43539.498530092591</v>
      </c>
      <c r="B15855" s="2">
        <v>61.219760000000001</v>
      </c>
      <c r="C15855" s="2">
        <v>62.664790000000004</v>
      </c>
      <c r="D15855" s="3">
        <v>7.0000000000000001E-3</v>
      </c>
      <c r="E15855" s="2">
        <v>23.951540000000001</v>
      </c>
      <c r="F15855" t="s">
        <v>0</v>
      </c>
      <c r="G15855" t="s">
        <v>0</v>
      </c>
      <c r="H15855" t="s">
        <v>0</v>
      </c>
      <c r="I15855">
        <v>2.1626329999999999E-2</v>
      </c>
    </row>
    <row r="15856" spans="1:9" x14ac:dyDescent="0.45">
      <c r="A15856" s="1">
        <v>43539.498541666668</v>
      </c>
      <c r="B15856" s="2">
        <v>61.219760000000001</v>
      </c>
      <c r="C15856" s="2">
        <v>62.670900000000003</v>
      </c>
      <c r="D15856" s="3">
        <v>7.0000000000000001E-3</v>
      </c>
      <c r="E15856" s="2">
        <v>23.863029999999998</v>
      </c>
      <c r="F15856" t="s">
        <v>0</v>
      </c>
      <c r="G15856" t="s">
        <v>0</v>
      </c>
      <c r="H15856" t="s">
        <v>0</v>
      </c>
      <c r="I15856">
        <v>2.205886E-2</v>
      </c>
    </row>
    <row r="15857" spans="1:9" x14ac:dyDescent="0.45">
      <c r="A15857" s="1">
        <v>43539.498541666668</v>
      </c>
      <c r="B15857" s="2">
        <v>61.219760000000001</v>
      </c>
      <c r="C15857" s="2">
        <v>62.670900000000003</v>
      </c>
      <c r="D15857" s="3">
        <v>7.0000000000000001E-3</v>
      </c>
      <c r="E15857" s="2">
        <v>23.863029999999998</v>
      </c>
      <c r="F15857" t="s">
        <v>0</v>
      </c>
      <c r="G15857" t="s">
        <v>0</v>
      </c>
      <c r="H15857" t="s">
        <v>0</v>
      </c>
      <c r="I15857">
        <v>2.205886E-2</v>
      </c>
    </row>
    <row r="15858" spans="1:9" x14ac:dyDescent="0.45">
      <c r="A15858" s="1">
        <v>43539.498553240737</v>
      </c>
      <c r="B15858" s="2">
        <v>61.22128</v>
      </c>
      <c r="C15858" s="2">
        <v>62.689210000000003</v>
      </c>
      <c r="D15858" s="3">
        <v>7.0000000000000001E-3</v>
      </c>
      <c r="E15858" s="2">
        <v>23.95459</v>
      </c>
      <c r="F15858" t="s">
        <v>0</v>
      </c>
      <c r="G15858" t="s">
        <v>0</v>
      </c>
      <c r="H15858" t="s">
        <v>0</v>
      </c>
      <c r="I15858">
        <v>2.1626329999999999E-2</v>
      </c>
    </row>
    <row r="15859" spans="1:9" x14ac:dyDescent="0.45">
      <c r="A15859" s="1">
        <v>43539.498553240737</v>
      </c>
      <c r="B15859" s="2">
        <v>61.22128</v>
      </c>
      <c r="C15859" s="2">
        <v>62.670900000000003</v>
      </c>
      <c r="D15859" s="3">
        <v>7.0000000000000001E-3</v>
      </c>
      <c r="E15859" s="2">
        <v>23.908809999999999</v>
      </c>
      <c r="F15859" t="s">
        <v>0</v>
      </c>
      <c r="G15859" t="s">
        <v>0</v>
      </c>
      <c r="H15859" t="s">
        <v>0</v>
      </c>
      <c r="I15859">
        <v>2.1626329999999999E-2</v>
      </c>
    </row>
    <row r="15860" spans="1:9" x14ac:dyDescent="0.45">
      <c r="A15860" s="1">
        <v>43539.498564814814</v>
      </c>
      <c r="B15860" s="2">
        <v>61.22128</v>
      </c>
      <c r="C15860" s="2">
        <v>62.683109999999999</v>
      </c>
      <c r="D15860" s="3">
        <v>7.0000000000000001E-3</v>
      </c>
      <c r="E15860" s="2">
        <v>23.87829</v>
      </c>
      <c r="F15860" t="s">
        <v>0</v>
      </c>
      <c r="G15860" t="s">
        <v>0</v>
      </c>
      <c r="H15860" t="s">
        <v>0</v>
      </c>
      <c r="I15860">
        <v>2.1626329999999999E-2</v>
      </c>
    </row>
    <row r="15861" spans="1:9" x14ac:dyDescent="0.45">
      <c r="A15861" s="1">
        <v>43539.498564814814</v>
      </c>
      <c r="B15861" s="2">
        <v>61.22128</v>
      </c>
      <c r="C15861" s="2">
        <v>62.670900000000003</v>
      </c>
      <c r="D15861" s="3">
        <v>7.0000000000000001E-3</v>
      </c>
      <c r="E15861" s="2">
        <v>23.899650000000001</v>
      </c>
      <c r="F15861" t="s">
        <v>0</v>
      </c>
      <c r="G15861" t="s">
        <v>0</v>
      </c>
      <c r="H15861" t="s">
        <v>0</v>
      </c>
      <c r="I15861">
        <v>2.141007E-2</v>
      </c>
    </row>
    <row r="15862" spans="1:9" x14ac:dyDescent="0.45">
      <c r="A15862" s="1">
        <v>43539.498576388891</v>
      </c>
      <c r="B15862" s="2">
        <v>61.220489999999998</v>
      </c>
      <c r="C15862" s="2">
        <v>62.701419999999999</v>
      </c>
      <c r="D15862" s="3">
        <v>7.0000000000000001E-3</v>
      </c>
      <c r="E15862" s="2">
        <v>23.945430000000002</v>
      </c>
      <c r="F15862" t="s">
        <v>0</v>
      </c>
      <c r="G15862" t="s">
        <v>0</v>
      </c>
      <c r="H15862" t="s">
        <v>0</v>
      </c>
      <c r="I15862">
        <v>2.1626329999999999E-2</v>
      </c>
    </row>
    <row r="15863" spans="1:9" x14ac:dyDescent="0.45">
      <c r="A15863" s="1">
        <v>43539.498576388891</v>
      </c>
      <c r="B15863" s="2">
        <v>61.220489999999998</v>
      </c>
      <c r="C15863" s="2">
        <v>62.670900000000003</v>
      </c>
      <c r="D15863" s="3">
        <v>7.0000000000000001E-3</v>
      </c>
      <c r="E15863" s="2">
        <v>23.985109999999999</v>
      </c>
      <c r="F15863" t="s">
        <v>0</v>
      </c>
      <c r="G15863" t="s">
        <v>0</v>
      </c>
      <c r="H15863" t="s">
        <v>0</v>
      </c>
      <c r="I15863">
        <v>2.1626329999999999E-2</v>
      </c>
    </row>
    <row r="15864" spans="1:9" x14ac:dyDescent="0.45">
      <c r="A15864" s="1">
        <v>43539.49858796296</v>
      </c>
      <c r="B15864" s="2">
        <v>61.220489999999998</v>
      </c>
      <c r="C15864" s="2">
        <v>62.670900000000003</v>
      </c>
      <c r="D15864" s="3">
        <v>7.0000000000000001E-3</v>
      </c>
      <c r="E15864" s="2">
        <v>23.939330000000002</v>
      </c>
      <c r="F15864" t="s">
        <v>0</v>
      </c>
      <c r="G15864" t="s">
        <v>0</v>
      </c>
      <c r="H15864" t="s">
        <v>0</v>
      </c>
      <c r="I15864">
        <v>2.0977539999999999E-2</v>
      </c>
    </row>
    <row r="15865" spans="1:9" x14ac:dyDescent="0.45">
      <c r="A15865" s="1">
        <v>43539.49858796296</v>
      </c>
      <c r="B15865" s="2">
        <v>61.220489999999998</v>
      </c>
      <c r="C15865" s="2">
        <v>62.683109999999999</v>
      </c>
      <c r="D15865" s="3">
        <v>7.0000000000000001E-3</v>
      </c>
      <c r="E15865" s="2">
        <v>23.933229999999998</v>
      </c>
      <c r="F15865" t="s">
        <v>0</v>
      </c>
      <c r="G15865" t="s">
        <v>0</v>
      </c>
      <c r="H15865" t="s">
        <v>0</v>
      </c>
      <c r="I15865">
        <v>2.205886E-2</v>
      </c>
    </row>
    <row r="15866" spans="1:9" x14ac:dyDescent="0.45">
      <c r="A15866" s="1">
        <v>43539.498599537037</v>
      </c>
      <c r="B15866" s="2">
        <v>61.218170000000001</v>
      </c>
      <c r="C15866" s="2">
        <v>62.670900000000003</v>
      </c>
      <c r="D15866" s="3">
        <v>7.0000000000000001E-3</v>
      </c>
      <c r="E15866" s="2">
        <v>23.939330000000002</v>
      </c>
      <c r="F15866" t="s">
        <v>0</v>
      </c>
      <c r="G15866" t="s">
        <v>0</v>
      </c>
      <c r="H15866" t="s">
        <v>0</v>
      </c>
      <c r="I15866">
        <v>2.1626329999999999E-2</v>
      </c>
    </row>
    <row r="15867" spans="1:9" x14ac:dyDescent="0.45">
      <c r="A15867" s="1">
        <v>43539.498599537037</v>
      </c>
      <c r="B15867" s="2">
        <v>61.218170000000001</v>
      </c>
      <c r="C15867" s="2">
        <v>62.652589999999996</v>
      </c>
      <c r="D15867" s="3">
        <v>7.0000000000000001E-3</v>
      </c>
      <c r="E15867" s="2">
        <v>23.921019999999999</v>
      </c>
      <c r="F15867" t="s">
        <v>0</v>
      </c>
      <c r="G15867" t="s">
        <v>0</v>
      </c>
      <c r="H15867" t="s">
        <v>0</v>
      </c>
      <c r="I15867">
        <v>2.2275119999999999E-2</v>
      </c>
    </row>
    <row r="15868" spans="1:9" x14ac:dyDescent="0.45">
      <c r="A15868" s="1">
        <v>43539.498611111114</v>
      </c>
      <c r="B15868" s="2">
        <v>61.218170000000001</v>
      </c>
      <c r="C15868" s="2">
        <v>62.646479999999997</v>
      </c>
      <c r="D15868" s="3">
        <v>7.0000000000000001E-3</v>
      </c>
      <c r="E15868" s="2">
        <v>23.93017</v>
      </c>
      <c r="F15868" t="s">
        <v>0</v>
      </c>
      <c r="G15868" t="s">
        <v>0</v>
      </c>
      <c r="H15868" t="s">
        <v>0</v>
      </c>
      <c r="I15868">
        <v>2.2491379999999998E-2</v>
      </c>
    </row>
    <row r="15869" spans="1:9" x14ac:dyDescent="0.45">
      <c r="A15869" s="1">
        <v>43539.498611111114</v>
      </c>
      <c r="B15869" s="2">
        <v>61.222410000000004</v>
      </c>
      <c r="C15869" s="2">
        <v>62.664790000000004</v>
      </c>
      <c r="D15869" s="3">
        <v>7.0000000000000001E-3</v>
      </c>
      <c r="E15869" s="2">
        <v>23.997309999999999</v>
      </c>
      <c r="F15869" t="s">
        <v>0</v>
      </c>
      <c r="G15869" t="s">
        <v>0</v>
      </c>
      <c r="H15869" t="s">
        <v>0</v>
      </c>
      <c r="I15869">
        <v>2.2491379999999998E-2</v>
      </c>
    </row>
    <row r="15870" spans="1:9" x14ac:dyDescent="0.45">
      <c r="A15870" s="1">
        <v>43539.498622685183</v>
      </c>
      <c r="B15870" s="2">
        <v>61.222410000000004</v>
      </c>
      <c r="C15870" s="2">
        <v>62.64038</v>
      </c>
      <c r="D15870" s="3">
        <v>7.0000000000000001E-3</v>
      </c>
      <c r="E15870" s="2">
        <v>23.881340000000002</v>
      </c>
      <c r="F15870" t="s">
        <v>0</v>
      </c>
      <c r="G15870" t="s">
        <v>0</v>
      </c>
      <c r="H15870" t="s">
        <v>0</v>
      </c>
      <c r="I15870">
        <v>2.205886E-2</v>
      </c>
    </row>
    <row r="15871" spans="1:9" x14ac:dyDescent="0.45">
      <c r="A15871" s="1">
        <v>43539.49863425926</v>
      </c>
      <c r="B15871" s="2">
        <v>61.222410000000004</v>
      </c>
      <c r="C15871" s="2">
        <v>62.652589999999996</v>
      </c>
      <c r="D15871" s="3">
        <v>7.0000000000000001E-3</v>
      </c>
      <c r="E15871" s="2">
        <v>23.890499999999999</v>
      </c>
      <c r="F15871" t="s">
        <v>0</v>
      </c>
      <c r="G15871" t="s">
        <v>0</v>
      </c>
      <c r="H15871" t="s">
        <v>0</v>
      </c>
      <c r="I15871">
        <v>2.1626329999999999E-2</v>
      </c>
    </row>
    <row r="15872" spans="1:9" x14ac:dyDescent="0.45">
      <c r="A15872" s="1">
        <v>43539.49863425926</v>
      </c>
      <c r="B15872" s="2">
        <v>61.222410000000004</v>
      </c>
      <c r="C15872" s="2">
        <v>62.646479999999997</v>
      </c>
      <c r="D15872" s="3">
        <v>7.0000000000000001E-3</v>
      </c>
      <c r="E15872" s="2">
        <v>23.92407</v>
      </c>
      <c r="F15872" t="s">
        <v>0</v>
      </c>
      <c r="G15872" t="s">
        <v>0</v>
      </c>
      <c r="H15872" t="s">
        <v>0</v>
      </c>
      <c r="I15872">
        <v>2.1626329999999999E-2</v>
      </c>
    </row>
    <row r="15873" spans="1:9" x14ac:dyDescent="0.45">
      <c r="A15873" s="1">
        <v>43539.498645833337</v>
      </c>
      <c r="B15873" s="2">
        <v>61.225859999999997</v>
      </c>
      <c r="C15873" s="2">
        <v>62.628169999999997</v>
      </c>
      <c r="D15873" s="3">
        <v>7.0000000000000001E-3</v>
      </c>
      <c r="E15873" s="2">
        <v>24.003419999999998</v>
      </c>
      <c r="F15873" t="s">
        <v>0</v>
      </c>
      <c r="G15873" t="s">
        <v>0</v>
      </c>
      <c r="H15873" t="s">
        <v>0</v>
      </c>
      <c r="I15873">
        <v>2.141007E-2</v>
      </c>
    </row>
    <row r="15874" spans="1:9" x14ac:dyDescent="0.45">
      <c r="A15874" s="1">
        <v>43539.498645833337</v>
      </c>
      <c r="B15874" s="2">
        <v>61.225859999999997</v>
      </c>
      <c r="C15874" s="2">
        <v>62.64038</v>
      </c>
      <c r="D15874" s="3">
        <v>7.0000000000000001E-3</v>
      </c>
      <c r="E15874" s="2">
        <v>23.945430000000002</v>
      </c>
      <c r="F15874" t="s">
        <v>0</v>
      </c>
      <c r="G15874" t="s">
        <v>0</v>
      </c>
      <c r="H15874" t="s">
        <v>0</v>
      </c>
      <c r="I15874">
        <v>2.205886E-2</v>
      </c>
    </row>
    <row r="15875" spans="1:9" x14ac:dyDescent="0.45">
      <c r="A15875" s="1">
        <v>43539.498657407406</v>
      </c>
      <c r="B15875" s="2">
        <v>61.225859999999997</v>
      </c>
      <c r="C15875" s="2">
        <v>62.622070000000001</v>
      </c>
      <c r="D15875" s="3">
        <v>7.0000000000000001E-3</v>
      </c>
      <c r="E15875" s="2">
        <v>23.94848</v>
      </c>
      <c r="F15875" t="s">
        <v>0</v>
      </c>
      <c r="G15875" t="s">
        <v>0</v>
      </c>
      <c r="H15875" t="s">
        <v>0</v>
      </c>
      <c r="I15875">
        <v>2.2275119999999999E-2</v>
      </c>
    </row>
    <row r="15876" spans="1:9" x14ac:dyDescent="0.45">
      <c r="A15876" s="1">
        <v>43539.498657407406</v>
      </c>
      <c r="B15876" s="2">
        <v>61.225859999999997</v>
      </c>
      <c r="C15876" s="2">
        <v>62.609859999999998</v>
      </c>
      <c r="D15876" s="3">
        <v>7.0000000000000001E-3</v>
      </c>
      <c r="E15876" s="2">
        <v>23.985109999999999</v>
      </c>
      <c r="F15876" t="s">
        <v>0</v>
      </c>
      <c r="G15876" t="s">
        <v>0</v>
      </c>
      <c r="H15876" t="s">
        <v>0</v>
      </c>
      <c r="I15876">
        <v>2.205886E-2</v>
      </c>
    </row>
    <row r="15877" spans="1:9" x14ac:dyDescent="0.45">
      <c r="A15877" s="1">
        <v>43539.498668981483</v>
      </c>
      <c r="B15877" s="2">
        <v>61.224299999999999</v>
      </c>
      <c r="C15877" s="2">
        <v>62.628169999999997</v>
      </c>
      <c r="D15877" s="3">
        <v>7.0000000000000001E-3</v>
      </c>
      <c r="E15877" s="2">
        <v>23.933229999999998</v>
      </c>
      <c r="F15877" t="s">
        <v>0</v>
      </c>
      <c r="G15877" t="s">
        <v>0</v>
      </c>
      <c r="H15877" t="s">
        <v>0</v>
      </c>
      <c r="I15877">
        <v>2.1626329999999999E-2</v>
      </c>
    </row>
    <row r="15878" spans="1:9" x14ac:dyDescent="0.45">
      <c r="A15878" s="1">
        <v>43539.498668981483</v>
      </c>
      <c r="B15878" s="2">
        <v>61.224299999999999</v>
      </c>
      <c r="C15878" s="2">
        <v>62.603760000000001</v>
      </c>
      <c r="D15878" s="3">
        <v>7.0000000000000001E-3</v>
      </c>
      <c r="E15878" s="2">
        <v>23.957640000000001</v>
      </c>
      <c r="F15878" t="s">
        <v>0</v>
      </c>
      <c r="G15878" t="s">
        <v>0</v>
      </c>
      <c r="H15878" t="s">
        <v>0</v>
      </c>
      <c r="I15878">
        <v>2.205886E-2</v>
      </c>
    </row>
    <row r="15879" spans="1:9" x14ac:dyDescent="0.45">
      <c r="A15879" s="1">
        <v>43539.498680555553</v>
      </c>
      <c r="B15879" s="2">
        <v>61.224299999999999</v>
      </c>
      <c r="C15879" s="2">
        <v>62.597659999999998</v>
      </c>
      <c r="D15879" s="3">
        <v>7.0000000000000001E-3</v>
      </c>
      <c r="E15879" s="2">
        <v>23.94238</v>
      </c>
      <c r="F15879" t="s">
        <v>0</v>
      </c>
      <c r="G15879" t="s">
        <v>0</v>
      </c>
      <c r="H15879" t="s">
        <v>0</v>
      </c>
      <c r="I15879">
        <v>2.205886E-2</v>
      </c>
    </row>
    <row r="15880" spans="1:9" x14ac:dyDescent="0.45">
      <c r="A15880" s="1">
        <v>43539.498680555553</v>
      </c>
      <c r="B15880" s="2">
        <v>61.224299999999999</v>
      </c>
      <c r="C15880" s="2">
        <v>62.622070000000001</v>
      </c>
      <c r="D15880" s="3">
        <v>7.0000000000000001E-3</v>
      </c>
      <c r="E15880" s="2">
        <v>23.957640000000001</v>
      </c>
      <c r="F15880" t="s">
        <v>0</v>
      </c>
      <c r="G15880" t="s">
        <v>0</v>
      </c>
      <c r="H15880" t="s">
        <v>0</v>
      </c>
      <c r="I15880">
        <v>2.205886E-2</v>
      </c>
    </row>
    <row r="15881" spans="1:9" x14ac:dyDescent="0.45">
      <c r="A15881" s="1">
        <v>43539.498692129629</v>
      </c>
      <c r="B15881" s="2">
        <v>61.229680000000002</v>
      </c>
      <c r="C15881" s="2">
        <v>62.609859999999998</v>
      </c>
      <c r="D15881" s="3">
        <v>7.0000000000000001E-3</v>
      </c>
      <c r="E15881" s="2">
        <v>23.994260000000001</v>
      </c>
      <c r="F15881" t="s">
        <v>0</v>
      </c>
      <c r="G15881" t="s">
        <v>0</v>
      </c>
      <c r="H15881" t="s">
        <v>0</v>
      </c>
      <c r="I15881">
        <v>2.1626329999999999E-2</v>
      </c>
    </row>
    <row r="15882" spans="1:9" x14ac:dyDescent="0.45">
      <c r="A15882" s="1">
        <v>43539.498692129629</v>
      </c>
      <c r="B15882" s="2">
        <v>61.229680000000002</v>
      </c>
      <c r="C15882" s="2">
        <v>62.622070000000001</v>
      </c>
      <c r="D15882" s="3">
        <v>7.0000000000000001E-3</v>
      </c>
      <c r="E15882" s="2">
        <v>23.914919999999999</v>
      </c>
      <c r="F15882" t="s">
        <v>0</v>
      </c>
      <c r="G15882" t="s">
        <v>0</v>
      </c>
      <c r="H15882" t="s">
        <v>0</v>
      </c>
      <c r="I15882">
        <v>2.1626329999999999E-2</v>
      </c>
    </row>
    <row r="15883" spans="1:9" x14ac:dyDescent="0.45">
      <c r="A15883" s="1">
        <v>43539.498703703706</v>
      </c>
      <c r="B15883" s="2">
        <v>61.229680000000002</v>
      </c>
      <c r="C15883" s="2">
        <v>62.64038</v>
      </c>
      <c r="D15883" s="3">
        <v>7.0000000000000001E-3</v>
      </c>
      <c r="E15883" s="2">
        <v>23.951540000000001</v>
      </c>
      <c r="F15883" t="s">
        <v>0</v>
      </c>
      <c r="G15883" t="s">
        <v>0</v>
      </c>
      <c r="H15883" t="s">
        <v>0</v>
      </c>
      <c r="I15883">
        <v>2.141007E-2</v>
      </c>
    </row>
    <row r="15884" spans="1:9" x14ac:dyDescent="0.45">
      <c r="A15884" s="1">
        <v>43539.498703703706</v>
      </c>
      <c r="B15884" s="2">
        <v>61.230069999999998</v>
      </c>
      <c r="C15884" s="2">
        <v>62.64038</v>
      </c>
      <c r="D15884" s="3">
        <v>7.0000000000000001E-3</v>
      </c>
      <c r="E15884" s="2">
        <v>23.911860000000001</v>
      </c>
      <c r="F15884" t="s">
        <v>0</v>
      </c>
      <c r="G15884" t="s">
        <v>0</v>
      </c>
      <c r="H15884" t="s">
        <v>0</v>
      </c>
      <c r="I15884">
        <v>2.205886E-2</v>
      </c>
    </row>
    <row r="15885" spans="1:9" x14ac:dyDescent="0.45">
      <c r="A15885" s="1">
        <v>43539.498715277776</v>
      </c>
      <c r="B15885" s="2">
        <v>61.230069999999998</v>
      </c>
      <c r="C15885" s="2">
        <v>62.628169999999997</v>
      </c>
      <c r="D15885" s="3">
        <v>7.0000000000000001E-3</v>
      </c>
      <c r="E15885" s="2">
        <v>24.003419999999998</v>
      </c>
      <c r="F15885" t="s">
        <v>0</v>
      </c>
      <c r="G15885" t="s">
        <v>0</v>
      </c>
      <c r="H15885" t="s">
        <v>0</v>
      </c>
      <c r="I15885">
        <v>2.0977539999999999E-2</v>
      </c>
    </row>
    <row r="15886" spans="1:9" x14ac:dyDescent="0.45">
      <c r="A15886" s="1">
        <v>43539.498715277776</v>
      </c>
      <c r="B15886" s="2">
        <v>61.230069999999998</v>
      </c>
      <c r="C15886" s="2">
        <v>62.64038</v>
      </c>
      <c r="D15886" s="3">
        <v>7.0000000000000001E-3</v>
      </c>
      <c r="E15886" s="2">
        <v>23.957640000000001</v>
      </c>
      <c r="F15886" t="s">
        <v>0</v>
      </c>
      <c r="G15886" t="s">
        <v>0</v>
      </c>
      <c r="H15886" t="s">
        <v>0</v>
      </c>
      <c r="I15886">
        <v>2.205886E-2</v>
      </c>
    </row>
    <row r="15887" spans="1:9" x14ac:dyDescent="0.45">
      <c r="A15887" s="1">
        <v>43539.498726851853</v>
      </c>
      <c r="B15887" s="2">
        <v>61.230069999999998</v>
      </c>
      <c r="C15887" s="2">
        <v>62.628169999999997</v>
      </c>
      <c r="D15887" s="3">
        <v>7.0000000000000001E-3</v>
      </c>
      <c r="E15887" s="2">
        <v>23.96069</v>
      </c>
      <c r="F15887" t="s">
        <v>0</v>
      </c>
      <c r="G15887" t="s">
        <v>0</v>
      </c>
      <c r="H15887" t="s">
        <v>0</v>
      </c>
      <c r="I15887">
        <v>2.1626329999999999E-2</v>
      </c>
    </row>
    <row r="15888" spans="1:9" x14ac:dyDescent="0.45">
      <c r="A15888" s="1">
        <v>43539.498726851853</v>
      </c>
      <c r="B15888" s="2">
        <v>61.22739</v>
      </c>
      <c r="C15888" s="2">
        <v>62.646479999999997</v>
      </c>
      <c r="D15888" s="3">
        <v>7.0000000000000001E-3</v>
      </c>
      <c r="E15888" s="2">
        <v>24.01868</v>
      </c>
      <c r="F15888" t="s">
        <v>0</v>
      </c>
      <c r="G15888" t="s">
        <v>0</v>
      </c>
      <c r="H15888" t="s">
        <v>0</v>
      </c>
      <c r="I15888">
        <v>2.1626329999999999E-2</v>
      </c>
    </row>
    <row r="15889" spans="1:9" x14ac:dyDescent="0.45">
      <c r="A15889" s="1">
        <v>43539.498738425929</v>
      </c>
      <c r="B15889" s="2">
        <v>61.22739</v>
      </c>
      <c r="C15889" s="2">
        <v>62.664790000000004</v>
      </c>
      <c r="D15889" s="3">
        <v>7.0000000000000001E-3</v>
      </c>
      <c r="E15889" s="2">
        <v>23.975950000000001</v>
      </c>
      <c r="F15889" t="s">
        <v>0</v>
      </c>
      <c r="G15889" t="s">
        <v>0</v>
      </c>
      <c r="H15889" t="s">
        <v>0</v>
      </c>
      <c r="I15889">
        <v>2.1626329999999999E-2</v>
      </c>
    </row>
    <row r="15890" spans="1:9" x14ac:dyDescent="0.45">
      <c r="A15890" s="1">
        <v>43539.498738425929</v>
      </c>
      <c r="B15890" s="2">
        <v>61.22739</v>
      </c>
      <c r="C15890" s="2">
        <v>62.683109999999999</v>
      </c>
      <c r="D15890" s="3">
        <v>7.0000000000000001E-3</v>
      </c>
      <c r="E15890" s="2">
        <v>23.914919999999999</v>
      </c>
      <c r="F15890" t="s">
        <v>0</v>
      </c>
      <c r="G15890" t="s">
        <v>0</v>
      </c>
      <c r="H15890" t="s">
        <v>0</v>
      </c>
      <c r="I15890">
        <v>2.205886E-2</v>
      </c>
    </row>
    <row r="15891" spans="1:9" x14ac:dyDescent="0.45">
      <c r="A15891" s="1">
        <v>43539.498749999999</v>
      </c>
      <c r="B15891" s="2">
        <v>61.22739</v>
      </c>
      <c r="C15891" s="2">
        <v>62.701419999999999</v>
      </c>
      <c r="D15891" s="3">
        <v>7.0000000000000001E-3</v>
      </c>
      <c r="E15891" s="2">
        <v>24.003419999999998</v>
      </c>
      <c r="F15891" t="s">
        <v>0</v>
      </c>
      <c r="G15891" t="s">
        <v>0</v>
      </c>
      <c r="H15891" t="s">
        <v>0</v>
      </c>
      <c r="I15891">
        <v>2.1626329999999999E-2</v>
      </c>
    </row>
    <row r="15892" spans="1:9" x14ac:dyDescent="0.45">
      <c r="A15892" s="1">
        <v>43539.498749999999</v>
      </c>
      <c r="B15892" s="2">
        <v>61.22739</v>
      </c>
      <c r="C15892" s="2">
        <v>62.707520000000002</v>
      </c>
      <c r="D15892" s="3">
        <v>7.0000000000000001E-3</v>
      </c>
      <c r="E15892" s="2">
        <v>23.957640000000001</v>
      </c>
      <c r="F15892" t="s">
        <v>0</v>
      </c>
      <c r="G15892" t="s">
        <v>0</v>
      </c>
      <c r="H15892" t="s">
        <v>0</v>
      </c>
      <c r="I15892">
        <v>2.205886E-2</v>
      </c>
    </row>
    <row r="15893" spans="1:9" x14ac:dyDescent="0.45">
      <c r="A15893" s="1">
        <v>43539.498761574076</v>
      </c>
      <c r="B15893" s="2">
        <v>61.22739</v>
      </c>
      <c r="C15893" s="2">
        <v>62.707520000000002</v>
      </c>
      <c r="D15893" s="3">
        <v>7.0000000000000001E-3</v>
      </c>
      <c r="E15893" s="2">
        <v>23.95459</v>
      </c>
      <c r="F15893" t="s">
        <v>0</v>
      </c>
      <c r="G15893" t="s">
        <v>0</v>
      </c>
      <c r="H15893" t="s">
        <v>0</v>
      </c>
      <c r="I15893">
        <v>2.205886E-2</v>
      </c>
    </row>
    <row r="15894" spans="1:9" x14ac:dyDescent="0.45">
      <c r="A15894" s="1">
        <v>43539.498761574076</v>
      </c>
      <c r="B15894" s="2">
        <v>61.22739</v>
      </c>
      <c r="C15894" s="2">
        <v>62.701419999999999</v>
      </c>
      <c r="D15894" s="3">
        <v>7.0000000000000001E-3</v>
      </c>
      <c r="E15894" s="2">
        <v>23.93017</v>
      </c>
      <c r="F15894" t="s">
        <v>0</v>
      </c>
      <c r="G15894" t="s">
        <v>0</v>
      </c>
      <c r="H15894" t="s">
        <v>0</v>
      </c>
      <c r="I15894">
        <v>2.1626329999999999E-2</v>
      </c>
    </row>
    <row r="15895" spans="1:9" x14ac:dyDescent="0.45">
      <c r="A15895" s="1">
        <v>43539.498773148145</v>
      </c>
      <c r="B15895" s="2">
        <v>61.231229999999996</v>
      </c>
      <c r="C15895" s="2">
        <v>62.707520000000002</v>
      </c>
      <c r="D15895" s="3">
        <v>7.0000000000000001E-3</v>
      </c>
      <c r="E15895" s="2">
        <v>24.003419999999998</v>
      </c>
      <c r="F15895" t="s">
        <v>0</v>
      </c>
      <c r="G15895" t="s">
        <v>0</v>
      </c>
      <c r="H15895" t="s">
        <v>0</v>
      </c>
      <c r="I15895">
        <v>2.1626329999999999E-2</v>
      </c>
    </row>
    <row r="15896" spans="1:9" x14ac:dyDescent="0.45">
      <c r="A15896" s="1">
        <v>43539.498773148145</v>
      </c>
      <c r="B15896" s="2">
        <v>61.231229999999996</v>
      </c>
      <c r="C15896" s="2">
        <v>62.701419999999999</v>
      </c>
      <c r="D15896" s="3">
        <v>7.0000000000000001E-3</v>
      </c>
      <c r="E15896" s="2">
        <v>23.933229999999998</v>
      </c>
      <c r="F15896" t="s">
        <v>0</v>
      </c>
      <c r="G15896" t="s">
        <v>0</v>
      </c>
      <c r="H15896" t="s">
        <v>0</v>
      </c>
      <c r="I15896">
        <v>2.2275119999999999E-2</v>
      </c>
    </row>
    <row r="15897" spans="1:9" x14ac:dyDescent="0.45">
      <c r="A15897" s="1">
        <v>43539.498784722222</v>
      </c>
      <c r="B15897" s="2">
        <v>61.231229999999996</v>
      </c>
      <c r="C15897" s="2">
        <v>62.689210000000003</v>
      </c>
      <c r="D15897" s="3">
        <v>7.0000000000000001E-3</v>
      </c>
      <c r="E15897" s="2">
        <v>23.957640000000001</v>
      </c>
      <c r="F15897" t="s">
        <v>0</v>
      </c>
      <c r="G15897" t="s">
        <v>0</v>
      </c>
      <c r="H15897" t="s">
        <v>0</v>
      </c>
      <c r="I15897">
        <v>2.205886E-2</v>
      </c>
    </row>
    <row r="15898" spans="1:9" x14ac:dyDescent="0.45">
      <c r="A15898" s="1">
        <v>43539.498784722222</v>
      </c>
      <c r="B15898" s="2">
        <v>61.231229999999996</v>
      </c>
      <c r="C15898" s="2">
        <v>62.683109999999999</v>
      </c>
      <c r="D15898" s="3">
        <v>7.0000000000000001E-3</v>
      </c>
      <c r="E15898" s="2">
        <v>23.905760000000001</v>
      </c>
      <c r="F15898" t="s">
        <v>0</v>
      </c>
      <c r="G15898" t="s">
        <v>0</v>
      </c>
      <c r="H15898" t="s">
        <v>0</v>
      </c>
      <c r="I15898">
        <v>2.1626329999999999E-2</v>
      </c>
    </row>
    <row r="15899" spans="1:9" x14ac:dyDescent="0.45">
      <c r="A15899" s="1">
        <v>43539.498796296299</v>
      </c>
      <c r="B15899" s="2">
        <v>61.233919999999998</v>
      </c>
      <c r="C15899" s="2">
        <v>62.707520000000002</v>
      </c>
      <c r="D15899" s="3">
        <v>7.0000000000000001E-3</v>
      </c>
      <c r="E15899" s="2">
        <v>23.939330000000002</v>
      </c>
      <c r="F15899" t="s">
        <v>0</v>
      </c>
      <c r="G15899" t="s">
        <v>0</v>
      </c>
      <c r="H15899" t="s">
        <v>0</v>
      </c>
      <c r="I15899">
        <v>2.1626329999999999E-2</v>
      </c>
    </row>
    <row r="15900" spans="1:9" x14ac:dyDescent="0.45">
      <c r="A15900" s="1">
        <v>43539.498796296299</v>
      </c>
      <c r="B15900" s="2">
        <v>61.233919999999998</v>
      </c>
      <c r="C15900" s="2">
        <v>62.713619999999999</v>
      </c>
      <c r="D15900" s="3">
        <v>7.0000000000000001E-3</v>
      </c>
      <c r="E15900" s="2">
        <v>23.93628</v>
      </c>
      <c r="F15900" t="s">
        <v>0</v>
      </c>
      <c r="G15900" t="s">
        <v>0</v>
      </c>
      <c r="H15900" t="s">
        <v>0</v>
      </c>
      <c r="I15900">
        <v>2.141007E-2</v>
      </c>
    </row>
    <row r="15901" spans="1:9" x14ac:dyDescent="0.45">
      <c r="A15901" s="1">
        <v>43539.498807870368</v>
      </c>
      <c r="B15901" s="2">
        <v>61.233919999999998</v>
      </c>
      <c r="C15901" s="2">
        <v>62.707520000000002</v>
      </c>
      <c r="D15901" s="3">
        <v>7.0000000000000001E-3</v>
      </c>
      <c r="E15901" s="2">
        <v>23.911860000000001</v>
      </c>
      <c r="F15901" t="s">
        <v>0</v>
      </c>
      <c r="G15901" t="s">
        <v>0</v>
      </c>
      <c r="H15901" t="s">
        <v>0</v>
      </c>
      <c r="I15901">
        <v>2.1626329999999999E-2</v>
      </c>
    </row>
    <row r="15902" spans="1:9" x14ac:dyDescent="0.45">
      <c r="A15902" s="1">
        <v>43539.498807870368</v>
      </c>
      <c r="B15902" s="2">
        <v>61.233919999999998</v>
      </c>
      <c r="C15902" s="2">
        <v>62.707520000000002</v>
      </c>
      <c r="D15902" s="3">
        <v>7.0000000000000001E-3</v>
      </c>
      <c r="E15902" s="2">
        <v>23.94238</v>
      </c>
      <c r="F15902" t="s">
        <v>0</v>
      </c>
      <c r="G15902" t="s">
        <v>0</v>
      </c>
      <c r="H15902" t="s">
        <v>0</v>
      </c>
      <c r="I15902">
        <v>2.205886E-2</v>
      </c>
    </row>
    <row r="15903" spans="1:9" x14ac:dyDescent="0.45">
      <c r="A15903" s="1">
        <v>43539.498819444445</v>
      </c>
      <c r="B15903" s="2">
        <v>61.230870000000003</v>
      </c>
      <c r="C15903" s="2">
        <v>62.707520000000002</v>
      </c>
      <c r="D15903" s="3">
        <v>7.0000000000000001E-3</v>
      </c>
      <c r="E15903" s="2">
        <v>23.985109999999999</v>
      </c>
      <c r="F15903" t="s">
        <v>0</v>
      </c>
      <c r="G15903" t="s">
        <v>0</v>
      </c>
      <c r="H15903" t="s">
        <v>0</v>
      </c>
      <c r="I15903">
        <v>2.141007E-2</v>
      </c>
    </row>
    <row r="15904" spans="1:9" x14ac:dyDescent="0.45">
      <c r="A15904" s="1">
        <v>43539.498819444445</v>
      </c>
      <c r="B15904" s="2">
        <v>61.230870000000003</v>
      </c>
      <c r="C15904" s="2">
        <v>62.713619999999999</v>
      </c>
      <c r="D15904" s="3">
        <v>7.0000000000000001E-3</v>
      </c>
      <c r="E15904" s="2">
        <v>23.905760000000001</v>
      </c>
      <c r="F15904" t="s">
        <v>0</v>
      </c>
      <c r="G15904" t="s">
        <v>0</v>
      </c>
      <c r="H15904" t="s">
        <v>0</v>
      </c>
      <c r="I15904">
        <v>2.205886E-2</v>
      </c>
    </row>
    <row r="15905" spans="1:9" x14ac:dyDescent="0.45">
      <c r="A15905" s="1">
        <v>43539.498831018522</v>
      </c>
      <c r="B15905" s="2">
        <v>61.230870000000003</v>
      </c>
      <c r="C15905" s="2">
        <v>62.707520000000002</v>
      </c>
      <c r="D15905" s="3">
        <v>7.0000000000000001E-3</v>
      </c>
      <c r="E15905" s="2">
        <v>23.982060000000001</v>
      </c>
      <c r="F15905" t="s">
        <v>0</v>
      </c>
      <c r="G15905" t="s">
        <v>0</v>
      </c>
      <c r="H15905" t="s">
        <v>0</v>
      </c>
      <c r="I15905">
        <v>2.1626329999999999E-2</v>
      </c>
    </row>
    <row r="15906" spans="1:9" x14ac:dyDescent="0.45">
      <c r="A15906" s="1">
        <v>43539.498831018522</v>
      </c>
      <c r="B15906" s="2">
        <v>61.228549999999998</v>
      </c>
      <c r="C15906" s="2">
        <v>62.664790000000004</v>
      </c>
      <c r="D15906" s="3">
        <v>7.0000000000000001E-3</v>
      </c>
      <c r="E15906" s="2">
        <v>23.939330000000002</v>
      </c>
      <c r="F15906" t="s">
        <v>0</v>
      </c>
      <c r="G15906" t="s">
        <v>0</v>
      </c>
      <c r="H15906" t="s">
        <v>0</v>
      </c>
      <c r="I15906">
        <v>2.1626329999999999E-2</v>
      </c>
    </row>
    <row r="15907" spans="1:9" x14ac:dyDescent="0.45">
      <c r="A15907" s="1">
        <v>43539.498842592591</v>
      </c>
      <c r="B15907" s="2">
        <v>61.228549999999998</v>
      </c>
      <c r="C15907" s="2">
        <v>62.707520000000002</v>
      </c>
      <c r="D15907" s="3">
        <v>7.0000000000000001E-3</v>
      </c>
      <c r="E15907" s="2">
        <v>23.91797</v>
      </c>
      <c r="F15907" t="s">
        <v>0</v>
      </c>
      <c r="G15907" t="s">
        <v>0</v>
      </c>
      <c r="H15907" t="s">
        <v>0</v>
      </c>
      <c r="I15907">
        <v>2.141007E-2</v>
      </c>
    </row>
    <row r="15908" spans="1:9" x14ac:dyDescent="0.45">
      <c r="A15908" s="1">
        <v>43539.498842592591</v>
      </c>
      <c r="B15908" s="2">
        <v>61.228549999999998</v>
      </c>
      <c r="C15908" s="2">
        <v>62.689210000000003</v>
      </c>
      <c r="D15908" s="3">
        <v>7.0000000000000001E-3</v>
      </c>
      <c r="E15908" s="2">
        <v>24.01868</v>
      </c>
      <c r="F15908" t="s">
        <v>1</v>
      </c>
      <c r="G15908" t="s">
        <v>0</v>
      </c>
      <c r="H15908" t="s">
        <v>0</v>
      </c>
      <c r="I15908">
        <v>2.205886E-2</v>
      </c>
    </row>
    <row r="15909" spans="1:9" x14ac:dyDescent="0.45">
      <c r="A15909" s="1">
        <v>43539.498854166668</v>
      </c>
      <c r="B15909" s="2">
        <v>61.228549999999998</v>
      </c>
      <c r="C15909" s="2">
        <v>62.701419999999999</v>
      </c>
      <c r="D15909" s="3">
        <v>7.0000000000000001E-3</v>
      </c>
      <c r="E15909" s="2">
        <v>24.02478</v>
      </c>
      <c r="F15909" t="s">
        <v>0</v>
      </c>
      <c r="G15909" t="s">
        <v>0</v>
      </c>
      <c r="H15909" t="s">
        <v>0</v>
      </c>
      <c r="I15909">
        <v>2.1626329999999999E-2</v>
      </c>
    </row>
    <row r="15910" spans="1:9" x14ac:dyDescent="0.45">
      <c r="A15910" s="1">
        <v>43539.498854166668</v>
      </c>
      <c r="B15910" s="2">
        <v>61.230069999999998</v>
      </c>
      <c r="C15910" s="2">
        <v>62.701419999999999</v>
      </c>
      <c r="D15910" s="3">
        <v>7.0000000000000001E-3</v>
      </c>
      <c r="E15910" s="2">
        <v>23.96069</v>
      </c>
      <c r="F15910" t="s">
        <v>0</v>
      </c>
      <c r="G15910" t="s">
        <v>0</v>
      </c>
      <c r="H15910" t="s">
        <v>0</v>
      </c>
      <c r="I15910">
        <v>2.1626329999999999E-2</v>
      </c>
    </row>
    <row r="15911" spans="1:9" x14ac:dyDescent="0.45">
      <c r="A15911" s="1">
        <v>43539.498865740738</v>
      </c>
      <c r="B15911" s="2">
        <v>61.230069999999998</v>
      </c>
      <c r="C15911" s="2">
        <v>62.683109999999999</v>
      </c>
      <c r="D15911" s="3">
        <v>7.0000000000000001E-3</v>
      </c>
      <c r="E15911" s="2">
        <v>23.95459</v>
      </c>
      <c r="F15911" t="s">
        <v>0</v>
      </c>
      <c r="G15911" t="s">
        <v>0</v>
      </c>
      <c r="H15911" t="s">
        <v>0</v>
      </c>
      <c r="I15911">
        <v>2.2923909999999999E-2</v>
      </c>
    </row>
    <row r="15912" spans="1:9" x14ac:dyDescent="0.45">
      <c r="A15912" s="1">
        <v>43539.498865740738</v>
      </c>
      <c r="B15912" s="2">
        <v>61.230069999999998</v>
      </c>
      <c r="C15912" s="2">
        <v>62.701419999999999</v>
      </c>
      <c r="D15912" s="3">
        <v>7.0000000000000001E-3</v>
      </c>
      <c r="E15912" s="2">
        <v>24.02478</v>
      </c>
      <c r="F15912" t="s">
        <v>0</v>
      </c>
      <c r="G15912" t="s">
        <v>0</v>
      </c>
      <c r="H15912" t="s">
        <v>0</v>
      </c>
      <c r="I15912">
        <v>2.2275119999999999E-2</v>
      </c>
    </row>
    <row r="15913" spans="1:9" x14ac:dyDescent="0.45">
      <c r="A15913" s="1">
        <v>43539.498877314814</v>
      </c>
      <c r="B15913" s="2">
        <v>61.230069999999998</v>
      </c>
      <c r="C15913" s="2">
        <v>62.664790000000004</v>
      </c>
      <c r="D15913" s="3">
        <v>7.0000000000000001E-3</v>
      </c>
      <c r="E15913" s="2">
        <v>23.933229999999998</v>
      </c>
      <c r="F15913" t="s">
        <v>0</v>
      </c>
      <c r="G15913" t="s">
        <v>0</v>
      </c>
      <c r="H15913" t="s">
        <v>0</v>
      </c>
      <c r="I15913">
        <v>2.205886E-2</v>
      </c>
    </row>
    <row r="15914" spans="1:9" x14ac:dyDescent="0.45">
      <c r="A15914" s="1">
        <v>43539.498877314814</v>
      </c>
      <c r="B15914" s="2">
        <v>61.230069999999998</v>
      </c>
      <c r="C15914" s="2">
        <v>62.652589999999996</v>
      </c>
      <c r="D15914" s="3">
        <v>7.0000000000000001E-3</v>
      </c>
      <c r="E15914" s="2">
        <v>23.93628</v>
      </c>
      <c r="F15914" t="s">
        <v>0</v>
      </c>
      <c r="G15914" t="s">
        <v>0</v>
      </c>
      <c r="H15914" t="s">
        <v>0</v>
      </c>
      <c r="I15914">
        <v>2.205886E-2</v>
      </c>
    </row>
    <row r="15915" spans="1:9" x14ac:dyDescent="0.45">
      <c r="A15915" s="1">
        <v>43539.498888888891</v>
      </c>
      <c r="B15915" s="2">
        <v>61.230069999999998</v>
      </c>
      <c r="C15915" s="2">
        <v>62.683109999999999</v>
      </c>
      <c r="D15915" s="3">
        <v>7.0000000000000001E-3</v>
      </c>
      <c r="E15915" s="2">
        <v>23.96679</v>
      </c>
      <c r="F15915" t="s">
        <v>0</v>
      </c>
      <c r="G15915" t="s">
        <v>0</v>
      </c>
      <c r="H15915" t="s">
        <v>0</v>
      </c>
      <c r="I15915">
        <v>2.2275119999999999E-2</v>
      </c>
    </row>
    <row r="15916" spans="1:9" x14ac:dyDescent="0.45">
      <c r="A15916" s="1">
        <v>43539.498888888891</v>
      </c>
      <c r="B15916" s="2">
        <v>61.23312</v>
      </c>
      <c r="C15916" s="2">
        <v>62.670900000000003</v>
      </c>
      <c r="D15916" s="3">
        <v>7.0000000000000001E-3</v>
      </c>
      <c r="E15916" s="2">
        <v>23.914919999999999</v>
      </c>
      <c r="F15916" t="s">
        <v>0</v>
      </c>
      <c r="G15916" t="s">
        <v>0</v>
      </c>
      <c r="H15916" t="s">
        <v>0</v>
      </c>
      <c r="I15916">
        <v>2.205886E-2</v>
      </c>
    </row>
    <row r="15917" spans="1:9" x14ac:dyDescent="0.45">
      <c r="A15917" s="1">
        <v>43539.498900462961</v>
      </c>
      <c r="B15917" s="2">
        <v>61.23312</v>
      </c>
      <c r="C15917" s="2">
        <v>62.683109999999999</v>
      </c>
      <c r="D15917" s="3">
        <v>7.0000000000000001E-3</v>
      </c>
      <c r="E15917" s="2">
        <v>23.978999999999999</v>
      </c>
      <c r="F15917" t="s">
        <v>0</v>
      </c>
      <c r="G15917" t="s">
        <v>0</v>
      </c>
      <c r="H15917" t="s">
        <v>0</v>
      </c>
      <c r="I15917">
        <v>2.141007E-2</v>
      </c>
    </row>
    <row r="15918" spans="1:9" x14ac:dyDescent="0.45">
      <c r="A15918" s="1">
        <v>43539.498900462961</v>
      </c>
      <c r="B15918" s="2">
        <v>61.23312</v>
      </c>
      <c r="C15918" s="2">
        <v>62.652589999999996</v>
      </c>
      <c r="D15918" s="3">
        <v>7.0000000000000001E-3</v>
      </c>
      <c r="E15918" s="2">
        <v>23.905760000000001</v>
      </c>
      <c r="F15918" t="s">
        <v>0</v>
      </c>
      <c r="G15918" t="s">
        <v>0</v>
      </c>
      <c r="H15918" t="s">
        <v>0</v>
      </c>
      <c r="I15918">
        <v>2.1626329999999999E-2</v>
      </c>
    </row>
    <row r="15919" spans="1:9" x14ac:dyDescent="0.45">
      <c r="A15919" s="1">
        <v>43539.498912037037</v>
      </c>
      <c r="B15919" s="2">
        <v>61.231960000000001</v>
      </c>
      <c r="C15919" s="2">
        <v>62.646479999999997</v>
      </c>
      <c r="D15919" s="3">
        <v>7.0000000000000001E-3</v>
      </c>
      <c r="E15919" s="2">
        <v>23.972899999999999</v>
      </c>
      <c r="F15919" t="s">
        <v>0</v>
      </c>
      <c r="G15919" t="s">
        <v>0</v>
      </c>
      <c r="H15919" t="s">
        <v>0</v>
      </c>
      <c r="I15919">
        <v>2.205886E-2</v>
      </c>
    </row>
    <row r="15920" spans="1:9" x14ac:dyDescent="0.45">
      <c r="A15920" s="1">
        <v>43539.498912037037</v>
      </c>
      <c r="B15920" s="2">
        <v>61.231960000000001</v>
      </c>
      <c r="C15920" s="2">
        <v>62.64038</v>
      </c>
      <c r="D15920" s="3">
        <v>7.0000000000000001E-3</v>
      </c>
      <c r="E15920" s="2">
        <v>23.93017</v>
      </c>
      <c r="F15920" t="s">
        <v>0</v>
      </c>
      <c r="G15920" t="s">
        <v>0</v>
      </c>
      <c r="H15920" t="s">
        <v>0</v>
      </c>
      <c r="I15920">
        <v>2.1626329999999999E-2</v>
      </c>
    </row>
    <row r="15921" spans="1:9" x14ac:dyDescent="0.45">
      <c r="A15921" s="1">
        <v>43539.498923611114</v>
      </c>
      <c r="B15921" s="2">
        <v>61.231960000000001</v>
      </c>
      <c r="C15921" s="2">
        <v>62.652589999999996</v>
      </c>
      <c r="D15921" s="3">
        <v>7.0000000000000001E-3</v>
      </c>
      <c r="E15921" s="2">
        <v>23.951540000000001</v>
      </c>
      <c r="F15921" t="s">
        <v>0</v>
      </c>
      <c r="G15921" t="s">
        <v>0</v>
      </c>
      <c r="H15921" t="s">
        <v>0</v>
      </c>
      <c r="I15921">
        <v>2.1626329999999999E-2</v>
      </c>
    </row>
    <row r="15922" spans="1:9" x14ac:dyDescent="0.45">
      <c r="A15922" s="1">
        <v>43539.498923611114</v>
      </c>
      <c r="B15922" s="2">
        <v>61.231960000000001</v>
      </c>
      <c r="C15922" s="2">
        <v>62.628169999999997</v>
      </c>
      <c r="D15922" s="3">
        <v>7.0000000000000001E-3</v>
      </c>
      <c r="E15922" s="2">
        <v>23.963740000000001</v>
      </c>
      <c r="F15922" t="s">
        <v>0</v>
      </c>
      <c r="G15922" t="s">
        <v>0</v>
      </c>
      <c r="H15922" t="s">
        <v>0</v>
      </c>
      <c r="I15922">
        <v>2.141007E-2</v>
      </c>
    </row>
    <row r="15923" spans="1:9" x14ac:dyDescent="0.45">
      <c r="A15923" s="1">
        <v>43539.498935185184</v>
      </c>
      <c r="B15923" s="2">
        <v>61.231960000000001</v>
      </c>
      <c r="C15923" s="2">
        <v>62.628169999999997</v>
      </c>
      <c r="D15923" s="3">
        <v>7.0000000000000001E-3</v>
      </c>
      <c r="E15923" s="2">
        <v>23.921019999999999</v>
      </c>
      <c r="F15923" t="s">
        <v>0</v>
      </c>
      <c r="G15923" t="s">
        <v>0</v>
      </c>
      <c r="H15923" t="s">
        <v>0</v>
      </c>
      <c r="I15923">
        <v>2.1626329999999999E-2</v>
      </c>
    </row>
    <row r="15924" spans="1:9" x14ac:dyDescent="0.45">
      <c r="A15924" s="1">
        <v>43539.498935185184</v>
      </c>
      <c r="B15924" s="2">
        <v>61.231960000000001</v>
      </c>
      <c r="C15924" s="2">
        <v>62.628169999999997</v>
      </c>
      <c r="D15924" s="3">
        <v>7.0000000000000001E-3</v>
      </c>
      <c r="E15924" s="2">
        <v>23.87829</v>
      </c>
      <c r="F15924" t="s">
        <v>0</v>
      </c>
      <c r="G15924" t="s">
        <v>0</v>
      </c>
      <c r="H15924" t="s">
        <v>0</v>
      </c>
      <c r="I15924">
        <v>2.205886E-2</v>
      </c>
    </row>
    <row r="15925" spans="1:9" x14ac:dyDescent="0.45">
      <c r="A15925" s="1">
        <v>43539.49894675926</v>
      </c>
      <c r="B15925" s="2">
        <v>61.231960000000001</v>
      </c>
      <c r="C15925" s="2">
        <v>62.64038</v>
      </c>
      <c r="D15925" s="3">
        <v>7.0000000000000001E-3</v>
      </c>
      <c r="E15925" s="2">
        <v>23.945430000000002</v>
      </c>
      <c r="F15925" t="s">
        <v>0</v>
      </c>
      <c r="G15925" t="s">
        <v>0</v>
      </c>
      <c r="H15925" t="s">
        <v>0</v>
      </c>
      <c r="I15925">
        <v>2.1626329999999999E-2</v>
      </c>
    </row>
    <row r="15926" spans="1:9" x14ac:dyDescent="0.45">
      <c r="A15926" s="1">
        <v>43539.49894675926</v>
      </c>
      <c r="B15926" s="2">
        <v>61.231960000000001</v>
      </c>
      <c r="C15926" s="2">
        <v>62.622070000000001</v>
      </c>
      <c r="D15926" s="3">
        <v>7.0000000000000001E-3</v>
      </c>
      <c r="E15926" s="2">
        <v>23.911860000000001</v>
      </c>
      <c r="F15926" t="s">
        <v>0</v>
      </c>
      <c r="G15926" t="s">
        <v>0</v>
      </c>
      <c r="H15926" t="s">
        <v>0</v>
      </c>
      <c r="I15926">
        <v>2.1626329999999999E-2</v>
      </c>
    </row>
    <row r="15927" spans="1:9" x14ac:dyDescent="0.45">
      <c r="A15927" s="1">
        <v>43539.49895833333</v>
      </c>
      <c r="B15927" s="2">
        <v>61.235439999999997</v>
      </c>
      <c r="C15927" s="2">
        <v>62.622070000000001</v>
      </c>
      <c r="D15927" s="3">
        <v>7.0000000000000001E-3</v>
      </c>
      <c r="E15927" s="2">
        <v>23.951540000000001</v>
      </c>
      <c r="F15927" t="s">
        <v>0</v>
      </c>
      <c r="G15927" t="s">
        <v>0</v>
      </c>
      <c r="H15927" t="s">
        <v>0</v>
      </c>
      <c r="I15927">
        <v>2.1626329999999999E-2</v>
      </c>
    </row>
    <row r="15928" spans="1:9" x14ac:dyDescent="0.45">
      <c r="A15928" s="1">
        <v>43539.49895833333</v>
      </c>
      <c r="B15928" s="2">
        <v>61.235439999999997</v>
      </c>
      <c r="C15928" s="2">
        <v>62.628169999999997</v>
      </c>
      <c r="D15928" s="3">
        <v>7.0000000000000001E-3</v>
      </c>
      <c r="E15928" s="2">
        <v>23.988160000000001</v>
      </c>
      <c r="F15928" t="s">
        <v>0</v>
      </c>
      <c r="G15928" t="s">
        <v>0</v>
      </c>
      <c r="H15928" t="s">
        <v>0</v>
      </c>
      <c r="I15928">
        <v>2.141007E-2</v>
      </c>
    </row>
    <row r="15929" spans="1:9" x14ac:dyDescent="0.45">
      <c r="A15929" s="1">
        <v>43539.498969907407</v>
      </c>
      <c r="B15929" s="2">
        <v>61.235439999999997</v>
      </c>
      <c r="C15929" s="2">
        <v>62.628169999999997</v>
      </c>
      <c r="D15929" s="3">
        <v>7.0000000000000001E-3</v>
      </c>
      <c r="E15929" s="2">
        <v>23.911860000000001</v>
      </c>
      <c r="F15929" t="s">
        <v>0</v>
      </c>
      <c r="G15929" t="s">
        <v>0</v>
      </c>
      <c r="H15929" t="s">
        <v>0</v>
      </c>
      <c r="I15929">
        <v>2.2491379999999998E-2</v>
      </c>
    </row>
    <row r="15930" spans="1:9" x14ac:dyDescent="0.45">
      <c r="A15930" s="1">
        <v>43539.498969907407</v>
      </c>
      <c r="B15930" s="2">
        <v>61.235439999999997</v>
      </c>
      <c r="C15930" s="2">
        <v>62.622070000000001</v>
      </c>
      <c r="D15930" s="3">
        <v>7.0000000000000001E-3</v>
      </c>
      <c r="E15930" s="2">
        <v>23.93017</v>
      </c>
      <c r="F15930" t="s">
        <v>0</v>
      </c>
      <c r="G15930" t="s">
        <v>0</v>
      </c>
      <c r="H15930" t="s">
        <v>0</v>
      </c>
      <c r="I15930">
        <v>2.205886E-2</v>
      </c>
    </row>
    <row r="15931" spans="1:9" x14ac:dyDescent="0.45">
      <c r="A15931" s="1">
        <v>43539.498981481483</v>
      </c>
      <c r="B15931" s="2">
        <v>61.235810000000001</v>
      </c>
      <c r="C15931" s="2">
        <v>62.609859999999998</v>
      </c>
      <c r="D15931" s="3">
        <v>7.0000000000000001E-3</v>
      </c>
      <c r="E15931" s="2">
        <v>23.951540000000001</v>
      </c>
      <c r="F15931" t="s">
        <v>0</v>
      </c>
      <c r="G15931" t="s">
        <v>0</v>
      </c>
      <c r="H15931" t="s">
        <v>0</v>
      </c>
      <c r="I15931">
        <v>2.2491379999999998E-2</v>
      </c>
    </row>
    <row r="15932" spans="1:9" x14ac:dyDescent="0.45">
      <c r="A15932" s="1">
        <v>43539.498981481483</v>
      </c>
      <c r="B15932" s="2">
        <v>61.235810000000001</v>
      </c>
      <c r="C15932" s="2">
        <v>62.609859999999998</v>
      </c>
      <c r="D15932" s="3">
        <v>7.0000000000000001E-3</v>
      </c>
      <c r="E15932" s="2">
        <v>23.982060000000001</v>
      </c>
      <c r="F15932" t="s">
        <v>0</v>
      </c>
      <c r="G15932" t="s">
        <v>0</v>
      </c>
      <c r="H15932" t="s">
        <v>0</v>
      </c>
      <c r="I15932">
        <v>2.1626329999999999E-2</v>
      </c>
    </row>
    <row r="15933" spans="1:9" x14ac:dyDescent="0.45">
      <c r="A15933" s="1">
        <v>43539.498993055553</v>
      </c>
      <c r="B15933" s="2">
        <v>61.235810000000001</v>
      </c>
      <c r="C15933" s="2">
        <v>62.597659999999998</v>
      </c>
      <c r="D15933" s="3">
        <v>7.0000000000000001E-3</v>
      </c>
      <c r="E15933" s="2">
        <v>23.92407</v>
      </c>
      <c r="F15933" t="s">
        <v>0</v>
      </c>
      <c r="G15933" t="s">
        <v>0</v>
      </c>
      <c r="H15933" t="s">
        <v>0</v>
      </c>
      <c r="I15933">
        <v>2.205886E-2</v>
      </c>
    </row>
    <row r="15934" spans="1:9" x14ac:dyDescent="0.45">
      <c r="A15934" s="1">
        <v>43539.498993055553</v>
      </c>
      <c r="B15934" s="2">
        <v>61.231990000000003</v>
      </c>
      <c r="C15934" s="2">
        <v>62.622070000000001</v>
      </c>
      <c r="D15934" s="3">
        <v>7.0000000000000001E-3</v>
      </c>
      <c r="E15934" s="2">
        <v>23.972899999999999</v>
      </c>
      <c r="F15934" t="s">
        <v>0</v>
      </c>
      <c r="G15934" t="s">
        <v>0</v>
      </c>
      <c r="H15934" t="s">
        <v>0</v>
      </c>
      <c r="I15934">
        <v>2.141007E-2</v>
      </c>
    </row>
    <row r="15935" spans="1:9" x14ac:dyDescent="0.45">
      <c r="A15935" s="1">
        <v>43539.49900462963</v>
      </c>
      <c r="B15935" s="2">
        <v>61.231990000000003</v>
      </c>
      <c r="C15935" s="2">
        <v>62.652589999999996</v>
      </c>
      <c r="D15935" s="3">
        <v>7.0000000000000001E-3</v>
      </c>
      <c r="E15935" s="2">
        <v>23.963740000000001</v>
      </c>
      <c r="F15935" t="s">
        <v>0</v>
      </c>
      <c r="G15935" t="s">
        <v>0</v>
      </c>
      <c r="H15935" t="s">
        <v>0</v>
      </c>
      <c r="I15935">
        <v>2.141007E-2</v>
      </c>
    </row>
    <row r="15936" spans="1:9" x14ac:dyDescent="0.45">
      <c r="A15936" s="1">
        <v>43539.49900462963</v>
      </c>
      <c r="B15936" s="2">
        <v>61.231990000000003</v>
      </c>
      <c r="C15936" s="2">
        <v>62.652589999999996</v>
      </c>
      <c r="D15936" s="3">
        <v>7.0000000000000001E-3</v>
      </c>
      <c r="E15936" s="2">
        <v>23.914919999999999</v>
      </c>
      <c r="F15936" t="s">
        <v>0</v>
      </c>
      <c r="G15936" t="s">
        <v>0</v>
      </c>
      <c r="H15936" t="s">
        <v>0</v>
      </c>
      <c r="I15936">
        <v>2.1626329999999999E-2</v>
      </c>
    </row>
    <row r="15937" spans="1:9" x14ac:dyDescent="0.45">
      <c r="A15937" s="1">
        <v>43539.499016203707</v>
      </c>
      <c r="B15937" s="2">
        <v>61.231990000000003</v>
      </c>
      <c r="C15937" s="2">
        <v>62.652589999999996</v>
      </c>
      <c r="D15937" s="3">
        <v>7.0000000000000001E-3</v>
      </c>
      <c r="E15937" s="2">
        <v>23.896599999999999</v>
      </c>
      <c r="F15937" t="s">
        <v>0</v>
      </c>
      <c r="G15937" t="s">
        <v>0</v>
      </c>
      <c r="H15937" t="s">
        <v>0</v>
      </c>
      <c r="I15937">
        <v>2.1626329999999999E-2</v>
      </c>
    </row>
    <row r="15938" spans="1:9" x14ac:dyDescent="0.45">
      <c r="A15938" s="1">
        <v>43539.499027777776</v>
      </c>
      <c r="B15938" s="2">
        <v>61.232390000000002</v>
      </c>
      <c r="C15938" s="2">
        <v>62.670900000000003</v>
      </c>
      <c r="D15938" s="3">
        <v>7.0000000000000001E-3</v>
      </c>
      <c r="E15938" s="2">
        <v>23.933229999999998</v>
      </c>
      <c r="F15938" t="s">
        <v>0</v>
      </c>
      <c r="G15938" t="s">
        <v>0</v>
      </c>
      <c r="H15938" t="s">
        <v>0</v>
      </c>
      <c r="I15938">
        <v>2.205886E-2</v>
      </c>
    </row>
    <row r="15939" spans="1:9" x14ac:dyDescent="0.45">
      <c r="A15939" s="1">
        <v>43539.499027777776</v>
      </c>
      <c r="B15939" s="2">
        <v>61.232390000000002</v>
      </c>
      <c r="C15939" s="2">
        <v>62.670900000000003</v>
      </c>
      <c r="D15939" s="3">
        <v>7.0000000000000001E-3</v>
      </c>
      <c r="E15939" s="2">
        <v>23.933229999999998</v>
      </c>
      <c r="F15939" t="s">
        <v>0</v>
      </c>
      <c r="G15939" t="s">
        <v>0</v>
      </c>
      <c r="H15939" t="s">
        <v>0</v>
      </c>
      <c r="I15939">
        <v>2.141007E-2</v>
      </c>
    </row>
    <row r="15940" spans="1:9" x14ac:dyDescent="0.45">
      <c r="A15940" s="1">
        <v>43539.499039351853</v>
      </c>
      <c r="B15940" s="2">
        <v>61.232390000000002</v>
      </c>
      <c r="C15940" s="2">
        <v>62.701419999999999</v>
      </c>
      <c r="D15940" s="3">
        <v>7.0000000000000001E-3</v>
      </c>
      <c r="E15940" s="2">
        <v>23.957640000000001</v>
      </c>
      <c r="F15940" t="s">
        <v>0</v>
      </c>
      <c r="G15940" t="s">
        <v>0</v>
      </c>
      <c r="H15940" t="s">
        <v>0</v>
      </c>
      <c r="I15940">
        <v>2.141007E-2</v>
      </c>
    </row>
    <row r="15941" spans="1:9" x14ac:dyDescent="0.45">
      <c r="A15941" s="1">
        <v>43539.499039351853</v>
      </c>
      <c r="B15941" s="2">
        <v>61.232390000000002</v>
      </c>
      <c r="C15941" s="2">
        <v>62.701419999999999</v>
      </c>
      <c r="D15941" s="3">
        <v>7.0000000000000001E-3</v>
      </c>
      <c r="E15941" s="2">
        <v>23.908809999999999</v>
      </c>
      <c r="F15941" t="s">
        <v>0</v>
      </c>
      <c r="G15941" t="s">
        <v>0</v>
      </c>
      <c r="H15941" t="s">
        <v>0</v>
      </c>
      <c r="I15941">
        <v>2.205886E-2</v>
      </c>
    </row>
    <row r="15942" spans="1:9" x14ac:dyDescent="0.45">
      <c r="A15942" s="1">
        <v>43539.499050925922</v>
      </c>
      <c r="B15942" s="2">
        <v>61.23621</v>
      </c>
      <c r="C15942" s="2">
        <v>62.689210000000003</v>
      </c>
      <c r="D15942" s="3">
        <v>7.0000000000000001E-3</v>
      </c>
      <c r="E15942" s="2">
        <v>23.997309999999999</v>
      </c>
      <c r="F15942" t="s">
        <v>0</v>
      </c>
      <c r="G15942" t="s">
        <v>0</v>
      </c>
      <c r="H15942" t="s">
        <v>0</v>
      </c>
      <c r="I15942">
        <v>2.2275119999999999E-2</v>
      </c>
    </row>
    <row r="15943" spans="1:9" x14ac:dyDescent="0.45">
      <c r="A15943" s="1">
        <v>43539.499050925922</v>
      </c>
      <c r="B15943" s="2">
        <v>61.23621</v>
      </c>
      <c r="C15943" s="2">
        <v>62.707520000000002</v>
      </c>
      <c r="D15943" s="3">
        <v>7.0000000000000001E-3</v>
      </c>
      <c r="E15943" s="2">
        <v>23.96069</v>
      </c>
      <c r="F15943" t="s">
        <v>0</v>
      </c>
      <c r="G15943" t="s">
        <v>0</v>
      </c>
      <c r="H15943" t="s">
        <v>0</v>
      </c>
      <c r="I15943">
        <v>2.205886E-2</v>
      </c>
    </row>
    <row r="15944" spans="1:9" x14ac:dyDescent="0.45">
      <c r="A15944" s="1">
        <v>43539.499062499999</v>
      </c>
      <c r="B15944" s="2">
        <v>61.23621</v>
      </c>
      <c r="C15944" s="2">
        <v>62.683109999999999</v>
      </c>
      <c r="D15944" s="3">
        <v>7.0000000000000001E-3</v>
      </c>
      <c r="E15944" s="2">
        <v>23.945430000000002</v>
      </c>
      <c r="F15944" t="s">
        <v>0</v>
      </c>
      <c r="G15944" t="s">
        <v>0</v>
      </c>
      <c r="H15944" t="s">
        <v>0</v>
      </c>
      <c r="I15944">
        <v>2.1626329999999999E-2</v>
      </c>
    </row>
    <row r="15945" spans="1:9" x14ac:dyDescent="0.45">
      <c r="A15945" s="1">
        <v>43539.499062499999</v>
      </c>
      <c r="B15945" s="2">
        <v>61.239649999999997</v>
      </c>
      <c r="C15945" s="2">
        <v>62.701419999999999</v>
      </c>
      <c r="D15945" s="3">
        <v>7.0000000000000001E-3</v>
      </c>
      <c r="E15945" s="2">
        <v>23.911860000000001</v>
      </c>
      <c r="F15945" t="s">
        <v>0</v>
      </c>
      <c r="G15945" t="s">
        <v>0</v>
      </c>
      <c r="H15945" t="s">
        <v>0</v>
      </c>
      <c r="I15945">
        <v>2.1626329999999999E-2</v>
      </c>
    </row>
    <row r="15946" spans="1:9" x14ac:dyDescent="0.45">
      <c r="A15946" s="1">
        <v>43539.499074074076</v>
      </c>
      <c r="B15946" s="2">
        <v>61.239649999999997</v>
      </c>
      <c r="C15946" s="2">
        <v>62.683109999999999</v>
      </c>
      <c r="D15946" s="3">
        <v>7.0000000000000001E-3</v>
      </c>
      <c r="E15946" s="2">
        <v>24.00647</v>
      </c>
      <c r="F15946" t="s">
        <v>0</v>
      </c>
      <c r="G15946" t="s">
        <v>0</v>
      </c>
      <c r="H15946" t="s">
        <v>0</v>
      </c>
      <c r="I15946">
        <v>2.1626329999999999E-2</v>
      </c>
    </row>
    <row r="15947" spans="1:9" x14ac:dyDescent="0.45">
      <c r="A15947" s="1">
        <v>43539.499074074076</v>
      </c>
      <c r="B15947" s="2">
        <v>61.239649999999997</v>
      </c>
      <c r="C15947" s="2">
        <v>62.689210000000003</v>
      </c>
      <c r="D15947" s="3">
        <v>7.0000000000000001E-3</v>
      </c>
      <c r="E15947" s="2">
        <v>23.94848</v>
      </c>
      <c r="F15947" t="s">
        <v>0</v>
      </c>
      <c r="G15947" t="s">
        <v>0</v>
      </c>
      <c r="H15947" t="s">
        <v>0</v>
      </c>
      <c r="I15947">
        <v>2.205886E-2</v>
      </c>
    </row>
    <row r="15948" spans="1:9" x14ac:dyDescent="0.45">
      <c r="A15948" s="1">
        <v>43539.499085648145</v>
      </c>
      <c r="B15948" s="2">
        <v>61.239649999999997</v>
      </c>
      <c r="C15948" s="2">
        <v>62.713619999999999</v>
      </c>
      <c r="D15948" s="3">
        <v>7.0000000000000001E-3</v>
      </c>
      <c r="E15948" s="2">
        <v>23.95459</v>
      </c>
      <c r="F15948" t="s">
        <v>0</v>
      </c>
      <c r="G15948" t="s">
        <v>0</v>
      </c>
      <c r="H15948" t="s">
        <v>0</v>
      </c>
      <c r="I15948">
        <v>2.1626329999999999E-2</v>
      </c>
    </row>
    <row r="15949" spans="1:9" x14ac:dyDescent="0.45">
      <c r="A15949" s="1">
        <v>43539.499085648145</v>
      </c>
      <c r="B15949" s="2">
        <v>61.242710000000002</v>
      </c>
      <c r="C15949" s="2">
        <v>62.707520000000002</v>
      </c>
      <c r="D15949" s="3">
        <v>7.0000000000000001E-3</v>
      </c>
      <c r="E15949" s="2">
        <v>24.00647</v>
      </c>
      <c r="F15949" t="s">
        <v>0</v>
      </c>
      <c r="G15949" t="s">
        <v>0</v>
      </c>
      <c r="H15949" t="s">
        <v>0</v>
      </c>
      <c r="I15949">
        <v>2.205886E-2</v>
      </c>
    </row>
    <row r="15950" spans="1:9" x14ac:dyDescent="0.45">
      <c r="A15950" s="1">
        <v>43539.499097222222</v>
      </c>
      <c r="B15950" s="2">
        <v>61.242710000000002</v>
      </c>
      <c r="C15950" s="2">
        <v>62.713619999999999</v>
      </c>
      <c r="D15950" s="3">
        <v>7.0000000000000001E-3</v>
      </c>
      <c r="E15950" s="2">
        <v>23.991209999999999</v>
      </c>
      <c r="F15950" t="s">
        <v>0</v>
      </c>
      <c r="G15950" t="s">
        <v>0</v>
      </c>
      <c r="H15950" t="s">
        <v>0</v>
      </c>
      <c r="I15950">
        <v>2.141007E-2</v>
      </c>
    </row>
    <row r="15951" spans="1:9" x14ac:dyDescent="0.45">
      <c r="A15951" s="1">
        <v>43539.499097222222</v>
      </c>
      <c r="B15951" s="2">
        <v>61.242710000000002</v>
      </c>
      <c r="C15951" s="2">
        <v>62.701419999999999</v>
      </c>
      <c r="D15951" s="3">
        <v>7.0000000000000001E-3</v>
      </c>
      <c r="E15951" s="2">
        <v>23.945430000000002</v>
      </c>
      <c r="F15951" t="s">
        <v>0</v>
      </c>
      <c r="G15951" t="s">
        <v>0</v>
      </c>
      <c r="H15951" t="s">
        <v>0</v>
      </c>
      <c r="I15951">
        <v>2.1626329999999999E-2</v>
      </c>
    </row>
    <row r="15952" spans="1:9" x14ac:dyDescent="0.45">
      <c r="A15952" s="1">
        <v>43539.499108796299</v>
      </c>
      <c r="B15952" s="2">
        <v>61.242710000000002</v>
      </c>
      <c r="C15952" s="2">
        <v>62.707520000000002</v>
      </c>
      <c r="D15952" s="3">
        <v>7.0000000000000001E-3</v>
      </c>
      <c r="E15952" s="2">
        <v>24.00037</v>
      </c>
      <c r="F15952" t="s">
        <v>0</v>
      </c>
      <c r="G15952" t="s">
        <v>0</v>
      </c>
      <c r="H15952" t="s">
        <v>0</v>
      </c>
      <c r="I15952">
        <v>2.141007E-2</v>
      </c>
    </row>
    <row r="15953" spans="1:9" x14ac:dyDescent="0.45">
      <c r="A15953" s="1">
        <v>43539.499108796299</v>
      </c>
      <c r="B15953" s="2">
        <v>61.242339999999999</v>
      </c>
      <c r="C15953" s="2">
        <v>62.701419999999999</v>
      </c>
      <c r="D15953" s="3">
        <v>7.0000000000000001E-3</v>
      </c>
      <c r="E15953" s="2">
        <v>23.972899999999999</v>
      </c>
      <c r="F15953" t="s">
        <v>0</v>
      </c>
      <c r="G15953" t="s">
        <v>0</v>
      </c>
      <c r="H15953" t="s">
        <v>0</v>
      </c>
      <c r="I15953">
        <v>2.1626329999999999E-2</v>
      </c>
    </row>
    <row r="15954" spans="1:9" x14ac:dyDescent="0.45">
      <c r="A15954" s="1">
        <v>43539.499120370368</v>
      </c>
      <c r="B15954" s="2">
        <v>61.242339999999999</v>
      </c>
      <c r="C15954" s="2">
        <v>62.707520000000002</v>
      </c>
      <c r="D15954" s="3">
        <v>7.0000000000000001E-3</v>
      </c>
      <c r="E15954" s="2">
        <v>23.905760000000001</v>
      </c>
      <c r="F15954" t="s">
        <v>0</v>
      </c>
      <c r="G15954" t="s">
        <v>0</v>
      </c>
      <c r="H15954" t="s">
        <v>0</v>
      </c>
      <c r="I15954">
        <v>2.205886E-2</v>
      </c>
    </row>
    <row r="15955" spans="1:9" x14ac:dyDescent="0.45">
      <c r="A15955" s="1">
        <v>43539.499120370368</v>
      </c>
      <c r="B15955" s="2">
        <v>61.242339999999999</v>
      </c>
      <c r="C15955" s="2">
        <v>62.713619999999999</v>
      </c>
      <c r="D15955" s="3">
        <v>7.0000000000000001E-3</v>
      </c>
      <c r="E15955" s="2">
        <v>23.997309999999999</v>
      </c>
      <c r="F15955" t="s">
        <v>0</v>
      </c>
      <c r="G15955" t="s">
        <v>0</v>
      </c>
      <c r="H15955" t="s">
        <v>0</v>
      </c>
      <c r="I15955">
        <v>2.205886E-2</v>
      </c>
    </row>
    <row r="15956" spans="1:9" x14ac:dyDescent="0.45">
      <c r="A15956" s="1">
        <v>43539.499131944445</v>
      </c>
      <c r="B15956" s="2">
        <v>61.242339999999999</v>
      </c>
      <c r="C15956" s="2">
        <v>62.707520000000002</v>
      </c>
      <c r="D15956" s="3">
        <v>7.0000000000000001E-3</v>
      </c>
      <c r="E15956" s="2">
        <v>23.87829</v>
      </c>
      <c r="F15956" t="s">
        <v>0</v>
      </c>
      <c r="G15956" t="s">
        <v>0</v>
      </c>
      <c r="H15956" t="s">
        <v>0</v>
      </c>
      <c r="I15956">
        <v>2.1626329999999999E-2</v>
      </c>
    </row>
    <row r="15957" spans="1:9" x14ac:dyDescent="0.45">
      <c r="A15957" s="1">
        <v>43539.499131944445</v>
      </c>
      <c r="B15957" s="2">
        <v>61.244660000000003</v>
      </c>
      <c r="C15957" s="2">
        <v>62.701419999999999</v>
      </c>
      <c r="D15957" s="3">
        <v>7.0000000000000001E-3</v>
      </c>
      <c r="E15957" s="2">
        <v>23.945430000000002</v>
      </c>
      <c r="F15957" t="s">
        <v>0</v>
      </c>
      <c r="G15957" t="s">
        <v>0</v>
      </c>
      <c r="H15957" t="s">
        <v>0</v>
      </c>
      <c r="I15957">
        <v>2.205886E-2</v>
      </c>
    </row>
    <row r="15958" spans="1:9" x14ac:dyDescent="0.45">
      <c r="A15958" s="1">
        <v>43539.499143518522</v>
      </c>
      <c r="B15958" s="2">
        <v>61.244660000000003</v>
      </c>
      <c r="C15958" s="2">
        <v>62.713619999999999</v>
      </c>
      <c r="D15958" s="3">
        <v>7.0000000000000001E-3</v>
      </c>
      <c r="E15958" s="2">
        <v>23.972899999999999</v>
      </c>
      <c r="F15958" t="s">
        <v>0</v>
      </c>
      <c r="G15958" t="s">
        <v>0</v>
      </c>
      <c r="H15958" t="s">
        <v>0</v>
      </c>
      <c r="I15958">
        <v>2.205886E-2</v>
      </c>
    </row>
    <row r="15959" spans="1:9" x14ac:dyDescent="0.45">
      <c r="A15959" s="1">
        <v>43539.499143518522</v>
      </c>
      <c r="B15959" s="2">
        <v>61.244660000000003</v>
      </c>
      <c r="C15959" s="2">
        <v>62.701419999999999</v>
      </c>
      <c r="D15959" s="3">
        <v>7.0000000000000001E-3</v>
      </c>
      <c r="E15959" s="2">
        <v>23.96069</v>
      </c>
      <c r="F15959" t="s">
        <v>0</v>
      </c>
      <c r="G15959" t="s">
        <v>0</v>
      </c>
      <c r="H15959" t="s">
        <v>0</v>
      </c>
      <c r="I15959">
        <v>2.205886E-2</v>
      </c>
    </row>
    <row r="15960" spans="1:9" x14ac:dyDescent="0.45">
      <c r="A15960" s="1">
        <v>43539.499155092592</v>
      </c>
      <c r="B15960" s="2">
        <v>61.245420000000003</v>
      </c>
      <c r="C15960" s="2">
        <v>62.701419999999999</v>
      </c>
      <c r="D15960" s="3">
        <v>7.0000000000000001E-3</v>
      </c>
      <c r="E15960" s="2">
        <v>23.975950000000001</v>
      </c>
      <c r="F15960" t="s">
        <v>0</v>
      </c>
      <c r="G15960" t="s">
        <v>0</v>
      </c>
      <c r="H15960" t="s">
        <v>0</v>
      </c>
      <c r="I15960">
        <v>2.1626329999999999E-2</v>
      </c>
    </row>
    <row r="15961" spans="1:9" x14ac:dyDescent="0.45">
      <c r="A15961" s="1">
        <v>43539.499155092592</v>
      </c>
      <c r="B15961" s="2">
        <v>61.245420000000003</v>
      </c>
      <c r="C15961" s="2">
        <v>62.683109999999999</v>
      </c>
      <c r="D15961" s="3">
        <v>7.0000000000000001E-3</v>
      </c>
      <c r="E15961" s="2">
        <v>24.00037</v>
      </c>
      <c r="F15961" t="s">
        <v>0</v>
      </c>
      <c r="G15961" t="s">
        <v>0</v>
      </c>
      <c r="H15961" t="s">
        <v>0</v>
      </c>
      <c r="I15961">
        <v>2.1626329999999999E-2</v>
      </c>
    </row>
    <row r="15962" spans="1:9" x14ac:dyDescent="0.45">
      <c r="A15962" s="1">
        <v>43539.499166666668</v>
      </c>
      <c r="B15962" s="2">
        <v>61.245420000000003</v>
      </c>
      <c r="C15962" s="2">
        <v>62.713619999999999</v>
      </c>
      <c r="D15962" s="3">
        <v>7.0000000000000001E-3</v>
      </c>
      <c r="E15962" s="2">
        <v>23.93628</v>
      </c>
      <c r="F15962" t="s">
        <v>0</v>
      </c>
      <c r="G15962" t="s">
        <v>0</v>
      </c>
      <c r="H15962" t="s">
        <v>0</v>
      </c>
      <c r="I15962">
        <v>2.141007E-2</v>
      </c>
    </row>
    <row r="15963" spans="1:9" x14ac:dyDescent="0.45">
      <c r="A15963" s="1">
        <v>43539.499166666668</v>
      </c>
      <c r="B15963" s="2">
        <v>61.245420000000003</v>
      </c>
      <c r="C15963" s="2">
        <v>62.670900000000003</v>
      </c>
      <c r="D15963" s="3">
        <v>7.0000000000000001E-3</v>
      </c>
      <c r="E15963" s="2">
        <v>23.988160000000001</v>
      </c>
      <c r="F15963" t="s">
        <v>0</v>
      </c>
      <c r="G15963" t="s">
        <v>0</v>
      </c>
      <c r="H15963" t="s">
        <v>0</v>
      </c>
      <c r="I15963">
        <v>2.205886E-2</v>
      </c>
    </row>
    <row r="15964" spans="1:9" x14ac:dyDescent="0.45">
      <c r="A15964" s="1">
        <v>43539.499178240738</v>
      </c>
      <c r="B15964" s="2">
        <v>61.243499999999997</v>
      </c>
      <c r="C15964" s="2">
        <v>62.683109999999999</v>
      </c>
      <c r="D15964" s="3">
        <v>7.0000000000000001E-3</v>
      </c>
      <c r="E15964" s="2">
        <v>24.00647</v>
      </c>
      <c r="F15964" t="s">
        <v>0</v>
      </c>
      <c r="G15964" t="s">
        <v>0</v>
      </c>
      <c r="H15964" t="s">
        <v>0</v>
      </c>
      <c r="I15964">
        <v>2.205886E-2</v>
      </c>
    </row>
    <row r="15965" spans="1:9" x14ac:dyDescent="0.45">
      <c r="A15965" s="1">
        <v>43539.499178240738</v>
      </c>
      <c r="B15965" s="2">
        <v>61.243499999999997</v>
      </c>
      <c r="C15965" s="2">
        <v>62.664790000000004</v>
      </c>
      <c r="D15965" s="3">
        <v>7.0000000000000001E-3</v>
      </c>
      <c r="E15965" s="2">
        <v>24.003419999999998</v>
      </c>
      <c r="F15965" t="s">
        <v>0</v>
      </c>
      <c r="G15965" t="s">
        <v>0</v>
      </c>
      <c r="H15965" t="s">
        <v>0</v>
      </c>
      <c r="I15965">
        <v>2.1626329999999999E-2</v>
      </c>
    </row>
    <row r="15966" spans="1:9" x14ac:dyDescent="0.45">
      <c r="A15966" s="1">
        <v>43539.499189814815</v>
      </c>
      <c r="B15966" s="2">
        <v>61.243499999999997</v>
      </c>
      <c r="C15966" s="2">
        <v>62.652589999999996</v>
      </c>
      <c r="D15966" s="3">
        <v>7.0000000000000001E-3</v>
      </c>
      <c r="E15966" s="2">
        <v>23.905760000000001</v>
      </c>
      <c r="F15966" t="s">
        <v>0</v>
      </c>
      <c r="G15966" t="s">
        <v>0</v>
      </c>
      <c r="H15966" t="s">
        <v>0</v>
      </c>
      <c r="I15966">
        <v>2.1626329999999999E-2</v>
      </c>
    </row>
    <row r="15967" spans="1:9" x14ac:dyDescent="0.45">
      <c r="A15967" s="1">
        <v>43539.499189814815</v>
      </c>
      <c r="B15967" s="2">
        <v>61.243499999999997</v>
      </c>
      <c r="C15967" s="2">
        <v>62.652589999999996</v>
      </c>
      <c r="D15967" s="3">
        <v>7.0000000000000001E-3</v>
      </c>
      <c r="E15967" s="2">
        <v>23.896599999999999</v>
      </c>
      <c r="F15967" t="s">
        <v>0</v>
      </c>
      <c r="G15967" t="s">
        <v>0</v>
      </c>
      <c r="H15967" t="s">
        <v>0</v>
      </c>
      <c r="I15967">
        <v>2.2275119999999999E-2</v>
      </c>
    </row>
    <row r="15968" spans="1:9" x14ac:dyDescent="0.45">
      <c r="A15968" s="1">
        <v>43539.499201388891</v>
      </c>
      <c r="B15968" s="2">
        <v>61.244230000000002</v>
      </c>
      <c r="C15968" s="2">
        <v>62.670900000000003</v>
      </c>
      <c r="D15968" s="3">
        <v>7.0000000000000001E-3</v>
      </c>
      <c r="E15968" s="2">
        <v>24.00647</v>
      </c>
      <c r="F15968" t="s">
        <v>0</v>
      </c>
      <c r="G15968" t="s">
        <v>0</v>
      </c>
      <c r="H15968" t="s">
        <v>0</v>
      </c>
      <c r="I15968">
        <v>2.1626329999999999E-2</v>
      </c>
    </row>
    <row r="15969" spans="1:9" x14ac:dyDescent="0.45">
      <c r="A15969" s="1">
        <v>43539.499201388891</v>
      </c>
      <c r="B15969" s="2">
        <v>61.244230000000002</v>
      </c>
      <c r="C15969" s="2">
        <v>62.652589999999996</v>
      </c>
      <c r="D15969" s="3">
        <v>7.0000000000000001E-3</v>
      </c>
      <c r="E15969" s="2">
        <v>24.00037</v>
      </c>
      <c r="F15969" t="s">
        <v>0</v>
      </c>
      <c r="G15969" t="s">
        <v>0</v>
      </c>
      <c r="H15969" t="s">
        <v>0</v>
      </c>
      <c r="I15969">
        <v>2.141007E-2</v>
      </c>
    </row>
    <row r="15970" spans="1:9" x14ac:dyDescent="0.45">
      <c r="A15970" s="1">
        <v>43539.499212962961</v>
      </c>
      <c r="B15970" s="2">
        <v>61.244230000000002</v>
      </c>
      <c r="C15970" s="2">
        <v>62.652589999999996</v>
      </c>
      <c r="D15970" s="3">
        <v>7.0000000000000001E-3</v>
      </c>
      <c r="E15970" s="2">
        <v>23.982060000000001</v>
      </c>
      <c r="F15970" t="s">
        <v>0</v>
      </c>
      <c r="G15970" t="s">
        <v>0</v>
      </c>
      <c r="H15970" t="s">
        <v>0</v>
      </c>
      <c r="I15970">
        <v>2.1626329999999999E-2</v>
      </c>
    </row>
    <row r="15971" spans="1:9" x14ac:dyDescent="0.45">
      <c r="A15971" s="1">
        <v>43539.499212962961</v>
      </c>
      <c r="B15971" s="2">
        <v>61.24539</v>
      </c>
      <c r="C15971" s="2">
        <v>62.646479999999997</v>
      </c>
      <c r="D15971" s="3">
        <v>7.0000000000000001E-3</v>
      </c>
      <c r="E15971" s="2">
        <v>23.881340000000002</v>
      </c>
      <c r="F15971" t="s">
        <v>0</v>
      </c>
      <c r="G15971" t="s">
        <v>0</v>
      </c>
      <c r="H15971" t="s">
        <v>0</v>
      </c>
      <c r="I15971">
        <v>2.1626329999999999E-2</v>
      </c>
    </row>
    <row r="15972" spans="1:9" x14ac:dyDescent="0.45">
      <c r="A15972" s="1">
        <v>43539.499224537038</v>
      </c>
      <c r="B15972" s="2">
        <v>61.24539</v>
      </c>
      <c r="C15972" s="2">
        <v>62.646479999999997</v>
      </c>
      <c r="D15972" s="3">
        <v>7.0000000000000001E-3</v>
      </c>
      <c r="E15972" s="2">
        <v>23.91797</v>
      </c>
      <c r="F15972" t="s">
        <v>0</v>
      </c>
      <c r="G15972" t="s">
        <v>0</v>
      </c>
      <c r="H15972" t="s">
        <v>0</v>
      </c>
      <c r="I15972">
        <v>2.1626329999999999E-2</v>
      </c>
    </row>
    <row r="15973" spans="1:9" x14ac:dyDescent="0.45">
      <c r="A15973" s="1">
        <v>43539.499224537038</v>
      </c>
      <c r="B15973" s="2">
        <v>61.24539</v>
      </c>
      <c r="C15973" s="2">
        <v>62.628169999999997</v>
      </c>
      <c r="D15973" s="3">
        <v>7.0000000000000001E-3</v>
      </c>
      <c r="E15973" s="2">
        <v>23.933229999999998</v>
      </c>
      <c r="F15973" t="s">
        <v>0</v>
      </c>
      <c r="G15973" t="s">
        <v>0</v>
      </c>
      <c r="H15973" t="s">
        <v>0</v>
      </c>
      <c r="I15973">
        <v>2.2275119999999999E-2</v>
      </c>
    </row>
    <row r="15974" spans="1:9" x14ac:dyDescent="0.45">
      <c r="A15974" s="1">
        <v>43539.499236111114</v>
      </c>
      <c r="B15974" s="2">
        <v>61.24539</v>
      </c>
      <c r="C15974" s="2">
        <v>62.646479999999997</v>
      </c>
      <c r="D15974" s="3">
        <v>7.0000000000000001E-3</v>
      </c>
      <c r="E15974" s="2">
        <v>23.94238</v>
      </c>
      <c r="F15974" t="s">
        <v>0</v>
      </c>
      <c r="G15974" t="s">
        <v>0</v>
      </c>
      <c r="H15974" t="s">
        <v>0</v>
      </c>
      <c r="I15974">
        <v>2.1626329999999999E-2</v>
      </c>
    </row>
    <row r="15975" spans="1:9" x14ac:dyDescent="0.45">
      <c r="A15975" s="1">
        <v>43539.499236111114</v>
      </c>
      <c r="B15975" s="2">
        <v>61.246980000000001</v>
      </c>
      <c r="C15975" s="2">
        <v>62.628169999999997</v>
      </c>
      <c r="D15975" s="3">
        <v>7.0000000000000001E-3</v>
      </c>
      <c r="E15975" s="2">
        <v>23.939330000000002</v>
      </c>
      <c r="F15975" t="s">
        <v>0</v>
      </c>
      <c r="G15975" t="s">
        <v>0</v>
      </c>
      <c r="H15975" t="s">
        <v>0</v>
      </c>
      <c r="I15975">
        <v>2.2275119999999999E-2</v>
      </c>
    </row>
    <row r="15976" spans="1:9" x14ac:dyDescent="0.45">
      <c r="A15976" s="1">
        <v>43539.499247685184</v>
      </c>
      <c r="B15976" s="2">
        <v>61.246980000000001</v>
      </c>
      <c r="C15976" s="2">
        <v>62.609859999999998</v>
      </c>
      <c r="D15976" s="3">
        <v>7.0000000000000001E-3</v>
      </c>
      <c r="E15976" s="2">
        <v>23.96679</v>
      </c>
      <c r="F15976" t="s">
        <v>0</v>
      </c>
      <c r="G15976" t="s">
        <v>0</v>
      </c>
      <c r="H15976" t="s">
        <v>0</v>
      </c>
      <c r="I15976">
        <v>2.205886E-2</v>
      </c>
    </row>
    <row r="15977" spans="1:9" x14ac:dyDescent="0.45">
      <c r="A15977" s="1">
        <v>43539.499247685184</v>
      </c>
      <c r="B15977" s="2">
        <v>61.246980000000001</v>
      </c>
      <c r="C15977" s="2">
        <v>62.597659999999998</v>
      </c>
      <c r="D15977" s="3">
        <v>7.0000000000000001E-3</v>
      </c>
      <c r="E15977" s="2">
        <v>23.939330000000002</v>
      </c>
      <c r="F15977" t="s">
        <v>0</v>
      </c>
      <c r="G15977" t="s">
        <v>0</v>
      </c>
      <c r="H15977" t="s">
        <v>0</v>
      </c>
      <c r="I15977">
        <v>2.1626329999999999E-2</v>
      </c>
    </row>
    <row r="15978" spans="1:9" x14ac:dyDescent="0.45">
      <c r="A15978" s="1">
        <v>43539.499259259261</v>
      </c>
      <c r="B15978" s="2">
        <v>61.246980000000001</v>
      </c>
      <c r="C15978" s="2">
        <v>62.609859999999998</v>
      </c>
      <c r="D15978" s="3">
        <v>7.0000000000000001E-3</v>
      </c>
      <c r="E15978" s="2">
        <v>23.921019999999999</v>
      </c>
      <c r="F15978" t="s">
        <v>0</v>
      </c>
      <c r="G15978" t="s">
        <v>0</v>
      </c>
      <c r="H15978" t="s">
        <v>0</v>
      </c>
      <c r="I15978">
        <v>2.141007E-2</v>
      </c>
    </row>
    <row r="15979" spans="1:9" x14ac:dyDescent="0.45">
      <c r="A15979" s="1">
        <v>43539.499259259261</v>
      </c>
      <c r="B15979" s="2">
        <v>61.249659999999999</v>
      </c>
      <c r="C15979" s="2">
        <v>62.597659999999998</v>
      </c>
      <c r="D15979" s="3">
        <v>7.0000000000000001E-3</v>
      </c>
      <c r="E15979" s="2">
        <v>23.914919999999999</v>
      </c>
      <c r="F15979" t="s">
        <v>0</v>
      </c>
      <c r="G15979" t="s">
        <v>0</v>
      </c>
      <c r="H15979" t="s">
        <v>0</v>
      </c>
      <c r="I15979">
        <v>2.205886E-2</v>
      </c>
    </row>
    <row r="15980" spans="1:9" x14ac:dyDescent="0.45">
      <c r="A15980" s="1">
        <v>43539.49927083333</v>
      </c>
      <c r="B15980" s="2">
        <v>61.249659999999999</v>
      </c>
      <c r="C15980" s="2">
        <v>62.628169999999997</v>
      </c>
      <c r="D15980" s="3">
        <v>7.0000000000000001E-3</v>
      </c>
      <c r="E15980" s="2">
        <v>23.985109999999999</v>
      </c>
      <c r="F15980" t="s">
        <v>0</v>
      </c>
      <c r="G15980" t="s">
        <v>0</v>
      </c>
      <c r="H15980" t="s">
        <v>0</v>
      </c>
      <c r="I15980">
        <v>2.2275119999999999E-2</v>
      </c>
    </row>
    <row r="15981" spans="1:9" x14ac:dyDescent="0.45">
      <c r="A15981" s="1">
        <v>43539.49927083333</v>
      </c>
      <c r="B15981" s="2">
        <v>61.249659999999999</v>
      </c>
      <c r="C15981" s="2">
        <v>62.609859999999998</v>
      </c>
      <c r="D15981" s="3">
        <v>7.0000000000000001E-3</v>
      </c>
      <c r="E15981" s="2">
        <v>23.991209999999999</v>
      </c>
      <c r="F15981" t="s">
        <v>0</v>
      </c>
      <c r="G15981" t="s">
        <v>0</v>
      </c>
      <c r="H15981" t="s">
        <v>0</v>
      </c>
      <c r="I15981">
        <v>2.1626329999999999E-2</v>
      </c>
    </row>
    <row r="15982" spans="1:9" x14ac:dyDescent="0.45">
      <c r="A15982" s="1">
        <v>43539.499282407407</v>
      </c>
      <c r="B15982" s="2">
        <v>61.25235</v>
      </c>
      <c r="C15982" s="2">
        <v>62.603760000000001</v>
      </c>
      <c r="D15982" s="3">
        <v>7.0000000000000001E-3</v>
      </c>
      <c r="E15982" s="2">
        <v>23.933229999999998</v>
      </c>
      <c r="F15982" t="s">
        <v>0</v>
      </c>
      <c r="G15982" t="s">
        <v>0</v>
      </c>
      <c r="H15982" t="s">
        <v>0</v>
      </c>
      <c r="I15982">
        <v>2.1626329999999999E-2</v>
      </c>
    </row>
    <row r="15983" spans="1:9" x14ac:dyDescent="0.45">
      <c r="A15983" s="1">
        <v>43539.499282407407</v>
      </c>
      <c r="B15983" s="2">
        <v>61.25235</v>
      </c>
      <c r="C15983" s="2">
        <v>62.609859999999998</v>
      </c>
      <c r="D15983" s="3">
        <v>7.0000000000000001E-3</v>
      </c>
      <c r="E15983" s="2">
        <v>24.01257</v>
      </c>
      <c r="F15983" t="s">
        <v>0</v>
      </c>
      <c r="G15983" t="s">
        <v>0</v>
      </c>
      <c r="H15983" t="s">
        <v>0</v>
      </c>
      <c r="I15983">
        <v>2.141007E-2</v>
      </c>
    </row>
    <row r="15984" spans="1:9" x14ac:dyDescent="0.45">
      <c r="A15984" s="1">
        <v>43539.499293981484</v>
      </c>
      <c r="B15984" s="2">
        <v>61.25235</v>
      </c>
      <c r="C15984" s="2">
        <v>62.622070000000001</v>
      </c>
      <c r="D15984" s="3">
        <v>7.0000000000000001E-3</v>
      </c>
      <c r="E15984" s="2">
        <v>23.939330000000002</v>
      </c>
      <c r="F15984" t="s">
        <v>0</v>
      </c>
      <c r="G15984" t="s">
        <v>0</v>
      </c>
      <c r="H15984" t="s">
        <v>0</v>
      </c>
      <c r="I15984">
        <v>2.205886E-2</v>
      </c>
    </row>
    <row r="15985" spans="1:9" x14ac:dyDescent="0.45">
      <c r="A15985" s="1">
        <v>43539.499293981484</v>
      </c>
      <c r="B15985" s="2">
        <v>61.25235</v>
      </c>
      <c r="C15985" s="2">
        <v>62.609859999999998</v>
      </c>
      <c r="D15985" s="3">
        <v>7.0000000000000001E-3</v>
      </c>
      <c r="E15985" s="2">
        <v>23.93017</v>
      </c>
      <c r="F15985" t="s">
        <v>0</v>
      </c>
      <c r="G15985" t="s">
        <v>0</v>
      </c>
      <c r="H15985" t="s">
        <v>0</v>
      </c>
      <c r="I15985">
        <v>2.1626329999999999E-2</v>
      </c>
    </row>
    <row r="15986" spans="1:9" x14ac:dyDescent="0.45">
      <c r="A15986" s="1">
        <v>43539.499305555553</v>
      </c>
      <c r="B15986" s="2">
        <v>61.25235</v>
      </c>
      <c r="C15986" s="2">
        <v>62.652589999999996</v>
      </c>
      <c r="D15986" s="3">
        <v>7.0000000000000001E-3</v>
      </c>
      <c r="E15986" s="2">
        <v>23.96679</v>
      </c>
      <c r="F15986" t="s">
        <v>0</v>
      </c>
      <c r="G15986" t="s">
        <v>0</v>
      </c>
      <c r="H15986" t="s">
        <v>0</v>
      </c>
      <c r="I15986">
        <v>2.205886E-2</v>
      </c>
    </row>
    <row r="15987" spans="1:9" x14ac:dyDescent="0.45">
      <c r="A15987" s="1">
        <v>43539.499305555553</v>
      </c>
      <c r="B15987" s="2">
        <v>61.25235</v>
      </c>
      <c r="C15987" s="2">
        <v>62.664790000000004</v>
      </c>
      <c r="D15987" s="3">
        <v>7.0000000000000001E-3</v>
      </c>
      <c r="E15987" s="2">
        <v>23.997309999999999</v>
      </c>
      <c r="F15987" t="s">
        <v>0</v>
      </c>
      <c r="G15987" t="s">
        <v>0</v>
      </c>
      <c r="H15987" t="s">
        <v>0</v>
      </c>
      <c r="I15987">
        <v>2.2275119999999999E-2</v>
      </c>
    </row>
    <row r="15988" spans="1:9" x14ac:dyDescent="0.45">
      <c r="A15988" s="1">
        <v>43539.49931712963</v>
      </c>
      <c r="B15988" s="2">
        <v>61.25235</v>
      </c>
      <c r="C15988" s="2">
        <v>62.646479999999997</v>
      </c>
      <c r="D15988" s="3">
        <v>7.0000000000000001E-3</v>
      </c>
      <c r="E15988" s="2">
        <v>23.899650000000001</v>
      </c>
      <c r="F15988" t="s">
        <v>0</v>
      </c>
      <c r="G15988" t="s">
        <v>0</v>
      </c>
      <c r="H15988" t="s">
        <v>0</v>
      </c>
      <c r="I15988">
        <v>2.205886E-2</v>
      </c>
    </row>
    <row r="15989" spans="1:9" x14ac:dyDescent="0.45">
      <c r="A15989" s="1">
        <v>43539.49931712963</v>
      </c>
      <c r="B15989" s="2">
        <v>61.25235</v>
      </c>
      <c r="C15989" s="2">
        <v>62.652589999999996</v>
      </c>
      <c r="D15989" s="3">
        <v>7.0000000000000001E-3</v>
      </c>
      <c r="E15989" s="2">
        <v>23.982060000000001</v>
      </c>
      <c r="F15989" t="s">
        <v>0</v>
      </c>
      <c r="G15989" t="s">
        <v>0</v>
      </c>
      <c r="H15989" t="s">
        <v>0</v>
      </c>
      <c r="I15989">
        <v>2.1626329999999999E-2</v>
      </c>
    </row>
    <row r="15990" spans="1:9" x14ac:dyDescent="0.45">
      <c r="A15990" s="1">
        <v>43539.499328703707</v>
      </c>
      <c r="B15990" s="2">
        <v>61.253880000000002</v>
      </c>
      <c r="C15990" s="2">
        <v>62.664790000000004</v>
      </c>
      <c r="D15990" s="3">
        <v>7.0000000000000001E-3</v>
      </c>
      <c r="E15990" s="2">
        <v>23.902709999999999</v>
      </c>
      <c r="F15990" t="s">
        <v>0</v>
      </c>
      <c r="G15990" t="s">
        <v>0</v>
      </c>
      <c r="H15990" t="s">
        <v>0</v>
      </c>
      <c r="I15990">
        <v>2.1626329999999999E-2</v>
      </c>
    </row>
    <row r="15991" spans="1:9" x14ac:dyDescent="0.45">
      <c r="A15991" s="1">
        <v>43539.499328703707</v>
      </c>
      <c r="B15991" s="2">
        <v>61.253880000000002</v>
      </c>
      <c r="C15991" s="2">
        <v>62.683109999999999</v>
      </c>
      <c r="D15991" s="3">
        <v>7.0000000000000001E-3</v>
      </c>
      <c r="E15991" s="2">
        <v>23.96679</v>
      </c>
      <c r="F15991" t="s">
        <v>0</v>
      </c>
      <c r="G15991" t="s">
        <v>0</v>
      </c>
      <c r="H15991" t="s">
        <v>0</v>
      </c>
      <c r="I15991">
        <v>2.1626329999999999E-2</v>
      </c>
    </row>
    <row r="15992" spans="1:9" x14ac:dyDescent="0.45">
      <c r="A15992" s="1">
        <v>43539.499340277776</v>
      </c>
      <c r="B15992" s="2">
        <v>61.253880000000002</v>
      </c>
      <c r="C15992" s="2">
        <v>62.664790000000004</v>
      </c>
      <c r="D15992" s="3">
        <v>7.0000000000000001E-3</v>
      </c>
      <c r="E15992" s="2">
        <v>23.914919999999999</v>
      </c>
      <c r="F15992" t="s">
        <v>0</v>
      </c>
      <c r="G15992" t="s">
        <v>0</v>
      </c>
      <c r="H15992" t="s">
        <v>0</v>
      </c>
      <c r="I15992">
        <v>2.205886E-2</v>
      </c>
    </row>
    <row r="15993" spans="1:9" x14ac:dyDescent="0.45">
      <c r="A15993" s="1">
        <v>43539.499340277776</v>
      </c>
      <c r="B15993" s="2">
        <v>61.253880000000002</v>
      </c>
      <c r="C15993" s="2">
        <v>62.670900000000003</v>
      </c>
      <c r="D15993" s="3">
        <v>7.0000000000000001E-3</v>
      </c>
      <c r="E15993" s="2">
        <v>23.985109999999999</v>
      </c>
      <c r="F15993" t="s">
        <v>0</v>
      </c>
      <c r="G15993" t="s">
        <v>0</v>
      </c>
      <c r="H15993" t="s">
        <v>0</v>
      </c>
      <c r="I15993">
        <v>2.1626329999999999E-2</v>
      </c>
    </row>
    <row r="15994" spans="1:9" x14ac:dyDescent="0.45">
      <c r="A15994" s="1">
        <v>43539.499351851853</v>
      </c>
      <c r="B15994" s="2">
        <v>61.253880000000002</v>
      </c>
      <c r="C15994" s="2">
        <v>62.670900000000003</v>
      </c>
      <c r="D15994" s="3">
        <v>7.0000000000000001E-3</v>
      </c>
      <c r="E15994" s="2">
        <v>23.951540000000001</v>
      </c>
      <c r="F15994" t="s">
        <v>0</v>
      </c>
      <c r="G15994" t="s">
        <v>0</v>
      </c>
      <c r="H15994" t="s">
        <v>0</v>
      </c>
      <c r="I15994">
        <v>2.141007E-2</v>
      </c>
    </row>
    <row r="15995" spans="1:9" x14ac:dyDescent="0.45">
      <c r="A15995" s="1">
        <v>43539.499351851853</v>
      </c>
      <c r="B15995" s="2">
        <v>61.254240000000003</v>
      </c>
      <c r="C15995" s="2">
        <v>62.683109999999999</v>
      </c>
      <c r="D15995" s="3">
        <v>7.0000000000000001E-3</v>
      </c>
      <c r="E15995" s="2">
        <v>23.921019999999999</v>
      </c>
      <c r="F15995" t="s">
        <v>0</v>
      </c>
      <c r="G15995" t="s">
        <v>0</v>
      </c>
      <c r="H15995" t="s">
        <v>0</v>
      </c>
      <c r="I15995">
        <v>2.205886E-2</v>
      </c>
    </row>
    <row r="15996" spans="1:9" x14ac:dyDescent="0.45">
      <c r="A15996" s="1">
        <v>43539.499363425923</v>
      </c>
      <c r="B15996" s="2">
        <v>61.254240000000003</v>
      </c>
      <c r="C15996" s="2">
        <v>62.664790000000004</v>
      </c>
      <c r="D15996" s="3">
        <v>7.0000000000000001E-3</v>
      </c>
      <c r="E15996" s="2">
        <v>23.957640000000001</v>
      </c>
      <c r="F15996" t="s">
        <v>0</v>
      </c>
      <c r="G15996" t="s">
        <v>0</v>
      </c>
      <c r="H15996" t="s">
        <v>0</v>
      </c>
      <c r="I15996">
        <v>2.205886E-2</v>
      </c>
    </row>
    <row r="15997" spans="1:9" x14ac:dyDescent="0.45">
      <c r="A15997" s="1">
        <v>43539.499363425923</v>
      </c>
      <c r="B15997" s="2">
        <v>61.254240000000003</v>
      </c>
      <c r="C15997" s="2">
        <v>62.689210000000003</v>
      </c>
      <c r="D15997" s="3">
        <v>7.0000000000000001E-3</v>
      </c>
      <c r="E15997" s="2">
        <v>24.003419999999998</v>
      </c>
      <c r="F15997" t="s">
        <v>0</v>
      </c>
      <c r="G15997" t="s">
        <v>0</v>
      </c>
      <c r="H15997" t="s">
        <v>0</v>
      </c>
      <c r="I15997">
        <v>2.141007E-2</v>
      </c>
    </row>
    <row r="15998" spans="1:9" x14ac:dyDescent="0.45">
      <c r="A15998" s="1">
        <v>43539.499374999999</v>
      </c>
      <c r="B15998" s="2">
        <v>61.254240000000003</v>
      </c>
      <c r="C15998" s="2">
        <v>62.670900000000003</v>
      </c>
      <c r="D15998" s="3">
        <v>7.0000000000000001E-3</v>
      </c>
      <c r="E15998" s="2">
        <v>23.951540000000001</v>
      </c>
      <c r="F15998" t="s">
        <v>0</v>
      </c>
      <c r="G15998" t="s">
        <v>0</v>
      </c>
      <c r="H15998" t="s">
        <v>0</v>
      </c>
      <c r="I15998">
        <v>2.1626329999999999E-2</v>
      </c>
    </row>
    <row r="15999" spans="1:9" x14ac:dyDescent="0.45">
      <c r="A15999" s="1">
        <v>43539.499374999999</v>
      </c>
      <c r="B15999" s="2">
        <v>61.251950000000001</v>
      </c>
      <c r="C15999" s="2">
        <v>62.670900000000003</v>
      </c>
      <c r="D15999" s="3">
        <v>7.0000000000000001E-3</v>
      </c>
      <c r="E15999" s="2">
        <v>23.921019999999999</v>
      </c>
      <c r="F15999" t="s">
        <v>0</v>
      </c>
      <c r="G15999" t="s">
        <v>0</v>
      </c>
      <c r="H15999" t="s">
        <v>0</v>
      </c>
      <c r="I15999">
        <v>2.1626329999999999E-2</v>
      </c>
    </row>
    <row r="16000" spans="1:9" x14ac:dyDescent="0.45">
      <c r="A16000" s="1">
        <v>43539.499386574076</v>
      </c>
      <c r="B16000" s="2">
        <v>61.251950000000001</v>
      </c>
      <c r="C16000" s="2">
        <v>62.707520000000002</v>
      </c>
      <c r="D16000" s="3">
        <v>7.0000000000000001E-3</v>
      </c>
      <c r="E16000" s="2">
        <v>23.982060000000001</v>
      </c>
      <c r="F16000" t="s">
        <v>0</v>
      </c>
      <c r="G16000" t="s">
        <v>0</v>
      </c>
      <c r="H16000" t="s">
        <v>0</v>
      </c>
      <c r="I16000">
        <v>2.1626329999999999E-2</v>
      </c>
    </row>
    <row r="16001" spans="1:9" x14ac:dyDescent="0.45">
      <c r="A16001" s="1">
        <v>43539.499386574076</v>
      </c>
      <c r="B16001" s="2">
        <v>61.251950000000001</v>
      </c>
      <c r="C16001" s="2">
        <v>62.689210000000003</v>
      </c>
      <c r="D16001" s="3">
        <v>7.0000000000000001E-3</v>
      </c>
      <c r="E16001" s="2">
        <v>23.985109999999999</v>
      </c>
      <c r="F16001" t="s">
        <v>0</v>
      </c>
      <c r="G16001" t="s">
        <v>0</v>
      </c>
      <c r="H16001" t="s">
        <v>0</v>
      </c>
      <c r="I16001">
        <v>2.1626329999999999E-2</v>
      </c>
    </row>
    <row r="16002" spans="1:9" x14ac:dyDescent="0.45">
      <c r="A16002" s="1">
        <v>43539.499398148146</v>
      </c>
      <c r="B16002" s="2">
        <v>61.251950000000001</v>
      </c>
      <c r="C16002" s="2">
        <v>62.689210000000003</v>
      </c>
      <c r="D16002" s="3">
        <v>7.0000000000000001E-3</v>
      </c>
      <c r="E16002" s="2">
        <v>23.985109999999999</v>
      </c>
      <c r="F16002" t="s">
        <v>0</v>
      </c>
      <c r="G16002" t="s">
        <v>0</v>
      </c>
      <c r="H16002" t="s">
        <v>0</v>
      </c>
      <c r="I16002">
        <v>2.1626329999999999E-2</v>
      </c>
    </row>
    <row r="16003" spans="1:9" x14ac:dyDescent="0.45">
      <c r="A16003" s="1">
        <v>43539.499398148146</v>
      </c>
      <c r="B16003" s="2">
        <v>61.249659999999999</v>
      </c>
      <c r="C16003" s="2">
        <v>62.683109999999999</v>
      </c>
      <c r="D16003" s="3">
        <v>7.0000000000000001E-3</v>
      </c>
      <c r="E16003" s="2">
        <v>23.939330000000002</v>
      </c>
      <c r="F16003" t="s">
        <v>0</v>
      </c>
      <c r="G16003" t="s">
        <v>0</v>
      </c>
      <c r="H16003" t="s">
        <v>0</v>
      </c>
      <c r="I16003">
        <v>2.141007E-2</v>
      </c>
    </row>
    <row r="16004" spans="1:9" x14ac:dyDescent="0.45">
      <c r="A16004" s="1">
        <v>43539.499409722222</v>
      </c>
      <c r="B16004" s="2">
        <v>61.249659999999999</v>
      </c>
      <c r="C16004" s="2">
        <v>62.683109999999999</v>
      </c>
      <c r="D16004" s="3">
        <v>7.0000000000000001E-3</v>
      </c>
      <c r="E16004" s="2">
        <v>23.91797</v>
      </c>
      <c r="F16004" t="s">
        <v>0</v>
      </c>
      <c r="G16004" t="s">
        <v>0</v>
      </c>
      <c r="H16004" t="s">
        <v>0</v>
      </c>
      <c r="I16004">
        <v>2.1626329999999999E-2</v>
      </c>
    </row>
    <row r="16005" spans="1:9" x14ac:dyDescent="0.45">
      <c r="A16005" s="1">
        <v>43539.499409722222</v>
      </c>
      <c r="B16005" s="2">
        <v>61.249659999999999</v>
      </c>
      <c r="C16005" s="2">
        <v>62.701419999999999</v>
      </c>
      <c r="D16005" s="3">
        <v>7.0000000000000001E-3</v>
      </c>
      <c r="E16005" s="2">
        <v>23.905760000000001</v>
      </c>
      <c r="F16005" t="s">
        <v>0</v>
      </c>
      <c r="G16005" t="s">
        <v>0</v>
      </c>
      <c r="H16005" t="s">
        <v>0</v>
      </c>
      <c r="I16005">
        <v>2.1626329999999999E-2</v>
      </c>
    </row>
    <row r="16006" spans="1:9" x14ac:dyDescent="0.45">
      <c r="A16006" s="1">
        <v>43539.499421296299</v>
      </c>
      <c r="B16006" s="2">
        <v>61.249659999999999</v>
      </c>
      <c r="C16006" s="2">
        <v>62.683109999999999</v>
      </c>
      <c r="D16006" s="3">
        <v>7.0000000000000001E-3</v>
      </c>
      <c r="E16006" s="2">
        <v>23.914919999999999</v>
      </c>
      <c r="F16006" t="s">
        <v>0</v>
      </c>
      <c r="G16006" t="s">
        <v>0</v>
      </c>
      <c r="H16006" t="s">
        <v>0</v>
      </c>
      <c r="I16006">
        <v>2.141007E-2</v>
      </c>
    </row>
    <row r="16007" spans="1:9" x14ac:dyDescent="0.45">
      <c r="A16007" s="1">
        <v>43539.499421296299</v>
      </c>
      <c r="B16007" s="2">
        <v>61.251919999999998</v>
      </c>
      <c r="C16007" s="2">
        <v>62.664790000000004</v>
      </c>
      <c r="D16007" s="3">
        <v>7.0000000000000001E-3</v>
      </c>
      <c r="E16007" s="2">
        <v>23.951540000000001</v>
      </c>
      <c r="F16007" t="s">
        <v>1</v>
      </c>
      <c r="G16007" t="s">
        <v>0</v>
      </c>
      <c r="H16007" t="s">
        <v>0</v>
      </c>
      <c r="I16007">
        <v>2.141007E-2</v>
      </c>
    </row>
    <row r="16008" spans="1:9" x14ac:dyDescent="0.45">
      <c r="A16008" s="1">
        <v>43539.499432870369</v>
      </c>
      <c r="B16008" s="2">
        <v>61.251919999999998</v>
      </c>
      <c r="C16008" s="2">
        <v>62.701419999999999</v>
      </c>
      <c r="D16008" s="3">
        <v>7.0000000000000001E-3</v>
      </c>
      <c r="E16008" s="2">
        <v>23.93628</v>
      </c>
      <c r="F16008" t="s">
        <v>0</v>
      </c>
      <c r="G16008" t="s">
        <v>0</v>
      </c>
      <c r="H16008" t="s">
        <v>0</v>
      </c>
      <c r="I16008">
        <v>2.205886E-2</v>
      </c>
    </row>
    <row r="16009" spans="1:9" x14ac:dyDescent="0.45">
      <c r="A16009" s="1">
        <v>43539.499432870369</v>
      </c>
      <c r="B16009" s="2">
        <v>61.251919999999998</v>
      </c>
      <c r="C16009" s="2">
        <v>62.683109999999999</v>
      </c>
      <c r="D16009" s="3">
        <v>7.0000000000000001E-3</v>
      </c>
      <c r="E16009" s="2">
        <v>23.951540000000001</v>
      </c>
      <c r="F16009" t="s">
        <v>0</v>
      </c>
      <c r="G16009" t="s">
        <v>0</v>
      </c>
      <c r="H16009" t="s">
        <v>0</v>
      </c>
      <c r="I16009">
        <v>2.1626329999999999E-2</v>
      </c>
    </row>
    <row r="16010" spans="1:9" x14ac:dyDescent="0.45">
      <c r="A16010" s="1">
        <v>43539.499444444446</v>
      </c>
      <c r="B16010" s="2">
        <v>61.25461</v>
      </c>
      <c r="C16010" s="2">
        <v>62.670900000000003</v>
      </c>
      <c r="D16010" s="3">
        <v>7.0000000000000001E-3</v>
      </c>
      <c r="E16010" s="2">
        <v>23.95459</v>
      </c>
      <c r="F16010" t="s">
        <v>0</v>
      </c>
      <c r="G16010" t="s">
        <v>0</v>
      </c>
      <c r="H16010" t="s">
        <v>0</v>
      </c>
      <c r="I16010">
        <v>2.1626329999999999E-2</v>
      </c>
    </row>
    <row r="16011" spans="1:9" x14ac:dyDescent="0.45">
      <c r="A16011" s="1">
        <v>43539.499456018515</v>
      </c>
      <c r="B16011" s="2">
        <v>61.25461</v>
      </c>
      <c r="C16011" s="2">
        <v>62.683109999999999</v>
      </c>
      <c r="D16011" s="3">
        <v>7.0000000000000001E-3</v>
      </c>
      <c r="E16011" s="2">
        <v>24.01868</v>
      </c>
      <c r="F16011" t="s">
        <v>0</v>
      </c>
      <c r="G16011" t="s">
        <v>0</v>
      </c>
      <c r="H16011" t="s">
        <v>0</v>
      </c>
      <c r="I16011">
        <v>2.2491379999999998E-2</v>
      </c>
    </row>
    <row r="16012" spans="1:9" x14ac:dyDescent="0.45">
      <c r="A16012" s="1">
        <v>43539.499456018515</v>
      </c>
      <c r="B16012" s="2">
        <v>61.25461</v>
      </c>
      <c r="C16012" s="2">
        <v>62.652589999999996</v>
      </c>
      <c r="D16012" s="3">
        <v>7.0000000000000001E-3</v>
      </c>
      <c r="E16012" s="2">
        <v>23.96069</v>
      </c>
      <c r="F16012" t="s">
        <v>0</v>
      </c>
      <c r="G16012" t="s">
        <v>0</v>
      </c>
      <c r="H16012" t="s">
        <v>0</v>
      </c>
      <c r="I16012">
        <v>2.205886E-2</v>
      </c>
    </row>
    <row r="16013" spans="1:9" x14ac:dyDescent="0.45">
      <c r="A16013" s="1">
        <v>43539.499467592592</v>
      </c>
      <c r="B16013" s="2">
        <v>61.25461</v>
      </c>
      <c r="C16013" s="2">
        <v>62.652589999999996</v>
      </c>
      <c r="D16013" s="3">
        <v>7.0000000000000001E-3</v>
      </c>
      <c r="E16013" s="2">
        <v>23.96069</v>
      </c>
      <c r="F16013" t="s">
        <v>0</v>
      </c>
      <c r="G16013" t="s">
        <v>0</v>
      </c>
      <c r="H16013" t="s">
        <v>0</v>
      </c>
      <c r="I16013">
        <v>2.205886E-2</v>
      </c>
    </row>
    <row r="16014" spans="1:9" x14ac:dyDescent="0.45">
      <c r="A16014" s="1">
        <v>43539.499467592592</v>
      </c>
      <c r="B16014" s="2">
        <v>61.25882</v>
      </c>
      <c r="C16014" s="2">
        <v>62.670900000000003</v>
      </c>
      <c r="D16014" s="3">
        <v>7.0000000000000001E-3</v>
      </c>
      <c r="E16014" s="2">
        <v>23.939330000000002</v>
      </c>
      <c r="F16014" t="s">
        <v>0</v>
      </c>
      <c r="G16014" t="s">
        <v>0</v>
      </c>
      <c r="H16014" t="s">
        <v>0</v>
      </c>
      <c r="I16014">
        <v>2.2491379999999998E-2</v>
      </c>
    </row>
    <row r="16015" spans="1:9" x14ac:dyDescent="0.45">
      <c r="A16015" s="1">
        <v>43539.499479166669</v>
      </c>
      <c r="B16015" s="2">
        <v>61.25882</v>
      </c>
      <c r="C16015" s="2">
        <v>62.652589999999996</v>
      </c>
      <c r="D16015" s="3">
        <v>7.0000000000000001E-3</v>
      </c>
      <c r="E16015" s="2">
        <v>23.93017</v>
      </c>
      <c r="F16015" t="s">
        <v>0</v>
      </c>
      <c r="G16015" t="s">
        <v>0</v>
      </c>
      <c r="H16015" t="s">
        <v>0</v>
      </c>
      <c r="I16015">
        <v>2.1626329999999999E-2</v>
      </c>
    </row>
    <row r="16016" spans="1:9" x14ac:dyDescent="0.45">
      <c r="A16016" s="1">
        <v>43539.499479166669</v>
      </c>
      <c r="B16016" s="2">
        <v>61.25882</v>
      </c>
      <c r="C16016" s="2">
        <v>62.646479999999997</v>
      </c>
      <c r="D16016" s="3">
        <v>7.0000000000000001E-3</v>
      </c>
      <c r="E16016" s="2">
        <v>23.991209999999999</v>
      </c>
      <c r="F16016" t="s">
        <v>0</v>
      </c>
      <c r="G16016" t="s">
        <v>0</v>
      </c>
      <c r="H16016" t="s">
        <v>0</v>
      </c>
      <c r="I16016">
        <v>2.1626329999999999E-2</v>
      </c>
    </row>
    <row r="16017" spans="1:9" x14ac:dyDescent="0.45">
      <c r="A16017" s="1">
        <v>43539.499490740738</v>
      </c>
      <c r="B16017" s="2">
        <v>61.25882</v>
      </c>
      <c r="C16017" s="2">
        <v>62.64038</v>
      </c>
      <c r="D16017" s="3">
        <v>7.0000000000000001E-3</v>
      </c>
      <c r="E16017" s="2">
        <v>23.945430000000002</v>
      </c>
      <c r="F16017" t="s">
        <v>0</v>
      </c>
      <c r="G16017" t="s">
        <v>0</v>
      </c>
      <c r="H16017" t="s">
        <v>0</v>
      </c>
      <c r="I16017">
        <v>2.1626329999999999E-2</v>
      </c>
    </row>
    <row r="16018" spans="1:9" x14ac:dyDescent="0.45">
      <c r="A16018" s="1">
        <v>43539.499490740738</v>
      </c>
      <c r="B16018" s="2">
        <v>61.261539999999997</v>
      </c>
      <c r="C16018" s="2">
        <v>62.646479999999997</v>
      </c>
      <c r="D16018" s="3">
        <v>7.0000000000000001E-3</v>
      </c>
      <c r="E16018" s="2">
        <v>23.963740000000001</v>
      </c>
      <c r="F16018" t="s">
        <v>0</v>
      </c>
      <c r="G16018" t="s">
        <v>0</v>
      </c>
      <c r="H16018" t="s">
        <v>0</v>
      </c>
      <c r="I16018">
        <v>2.1626329999999999E-2</v>
      </c>
    </row>
    <row r="16019" spans="1:9" x14ac:dyDescent="0.45">
      <c r="A16019" s="1">
        <v>43539.499502314815</v>
      </c>
      <c r="B16019" s="2">
        <v>61.261539999999997</v>
      </c>
      <c r="C16019" s="2">
        <v>62.64038</v>
      </c>
      <c r="D16019" s="3">
        <v>7.0000000000000001E-3</v>
      </c>
      <c r="E16019" s="2">
        <v>23.94848</v>
      </c>
      <c r="F16019" t="s">
        <v>0</v>
      </c>
      <c r="G16019" t="s">
        <v>0</v>
      </c>
      <c r="H16019" t="s">
        <v>0</v>
      </c>
      <c r="I16019">
        <v>2.1626329999999999E-2</v>
      </c>
    </row>
    <row r="16020" spans="1:9" x14ac:dyDescent="0.45">
      <c r="A16020" s="1">
        <v>43539.499502314815</v>
      </c>
      <c r="B16020" s="2">
        <v>61.261539999999997</v>
      </c>
      <c r="C16020" s="2">
        <v>62.628169999999997</v>
      </c>
      <c r="D16020" s="3">
        <v>7.0000000000000001E-3</v>
      </c>
      <c r="E16020" s="2">
        <v>23.91797</v>
      </c>
      <c r="F16020" t="s">
        <v>0</v>
      </c>
      <c r="G16020" t="s">
        <v>0</v>
      </c>
      <c r="H16020" t="s">
        <v>0</v>
      </c>
      <c r="I16020">
        <v>2.1626329999999999E-2</v>
      </c>
    </row>
    <row r="16021" spans="1:9" x14ac:dyDescent="0.45">
      <c r="A16021" s="1">
        <v>43539.499513888892</v>
      </c>
      <c r="B16021" s="2">
        <v>61.261139999999997</v>
      </c>
      <c r="C16021" s="2">
        <v>62.628169999999997</v>
      </c>
      <c r="D16021" s="3">
        <v>7.0000000000000001E-3</v>
      </c>
      <c r="E16021" s="2">
        <v>23.957640000000001</v>
      </c>
      <c r="F16021" t="s">
        <v>0</v>
      </c>
      <c r="G16021" t="s">
        <v>0</v>
      </c>
      <c r="H16021" t="s">
        <v>0</v>
      </c>
      <c r="I16021">
        <v>2.141007E-2</v>
      </c>
    </row>
    <row r="16022" spans="1:9" x14ac:dyDescent="0.45">
      <c r="A16022" s="1">
        <v>43539.499513888892</v>
      </c>
      <c r="B16022" s="2">
        <v>61.261139999999997</v>
      </c>
      <c r="C16022" s="2">
        <v>62.622070000000001</v>
      </c>
      <c r="D16022" s="3">
        <v>7.0000000000000001E-3</v>
      </c>
      <c r="E16022" s="2">
        <v>23.945430000000002</v>
      </c>
      <c r="F16022" t="s">
        <v>0</v>
      </c>
      <c r="G16022" t="s">
        <v>0</v>
      </c>
      <c r="H16022" t="s">
        <v>0</v>
      </c>
      <c r="I16022">
        <v>2.1626329999999999E-2</v>
      </c>
    </row>
    <row r="16023" spans="1:9" x14ac:dyDescent="0.45">
      <c r="A16023" s="1">
        <v>43539.499525462961</v>
      </c>
      <c r="B16023" s="2">
        <v>61.261139999999997</v>
      </c>
      <c r="C16023" s="2">
        <v>62.609859999999998</v>
      </c>
      <c r="D16023" s="3">
        <v>7.0000000000000001E-3</v>
      </c>
      <c r="E16023" s="2">
        <v>23.982060000000001</v>
      </c>
      <c r="F16023" t="s">
        <v>0</v>
      </c>
      <c r="G16023" t="s">
        <v>0</v>
      </c>
      <c r="H16023" t="s">
        <v>0</v>
      </c>
      <c r="I16023">
        <v>2.205886E-2</v>
      </c>
    </row>
    <row r="16024" spans="1:9" x14ac:dyDescent="0.45">
      <c r="A16024" s="1">
        <v>43539.499525462961</v>
      </c>
      <c r="B16024" s="2">
        <v>61.261139999999997</v>
      </c>
      <c r="C16024" s="2">
        <v>62.622070000000001</v>
      </c>
      <c r="D16024" s="3">
        <v>7.0000000000000001E-3</v>
      </c>
      <c r="E16024" s="2">
        <v>23.963740000000001</v>
      </c>
      <c r="F16024" t="s">
        <v>0</v>
      </c>
      <c r="G16024" t="s">
        <v>0</v>
      </c>
      <c r="H16024" t="s">
        <v>0</v>
      </c>
      <c r="I16024">
        <v>2.1626329999999999E-2</v>
      </c>
    </row>
    <row r="16025" spans="1:9" x14ac:dyDescent="0.45">
      <c r="A16025" s="1">
        <v>43539.499537037038</v>
      </c>
      <c r="B16025" s="2">
        <v>61.264620000000001</v>
      </c>
      <c r="C16025" s="2">
        <v>62.628169999999997</v>
      </c>
      <c r="D16025" s="3">
        <v>7.0000000000000001E-3</v>
      </c>
      <c r="E16025" s="2">
        <v>23.92407</v>
      </c>
      <c r="F16025" t="s">
        <v>0</v>
      </c>
      <c r="G16025" t="s">
        <v>0</v>
      </c>
      <c r="H16025" t="s">
        <v>0</v>
      </c>
      <c r="I16025">
        <v>2.1626329999999999E-2</v>
      </c>
    </row>
    <row r="16026" spans="1:9" x14ac:dyDescent="0.45">
      <c r="A16026" s="1">
        <v>43539.499537037038</v>
      </c>
      <c r="B16026" s="2">
        <v>61.264620000000001</v>
      </c>
      <c r="C16026" s="2">
        <v>62.585450000000002</v>
      </c>
      <c r="D16026" s="3">
        <v>7.0000000000000001E-3</v>
      </c>
      <c r="E16026" s="2">
        <v>23.902709999999999</v>
      </c>
      <c r="F16026" t="s">
        <v>0</v>
      </c>
      <c r="G16026" t="s">
        <v>0</v>
      </c>
      <c r="H16026" t="s">
        <v>0</v>
      </c>
      <c r="I16026">
        <v>2.205886E-2</v>
      </c>
    </row>
    <row r="16027" spans="1:9" x14ac:dyDescent="0.45">
      <c r="A16027" s="1">
        <v>43539.499548611115</v>
      </c>
      <c r="B16027" s="2">
        <v>61.264620000000001</v>
      </c>
      <c r="C16027" s="2">
        <v>62.597659999999998</v>
      </c>
      <c r="D16027" s="3">
        <v>7.0000000000000001E-3</v>
      </c>
      <c r="E16027" s="2">
        <v>23.963740000000001</v>
      </c>
      <c r="F16027" t="s">
        <v>0</v>
      </c>
      <c r="G16027" t="s">
        <v>0</v>
      </c>
      <c r="H16027" t="s">
        <v>0</v>
      </c>
      <c r="I16027">
        <v>2.1626329999999999E-2</v>
      </c>
    </row>
    <row r="16028" spans="1:9" x14ac:dyDescent="0.45">
      <c r="A16028" s="1">
        <v>43539.499548611115</v>
      </c>
      <c r="B16028" s="2">
        <v>61.264620000000001</v>
      </c>
      <c r="C16028" s="2">
        <v>62.603760000000001</v>
      </c>
      <c r="D16028" s="3">
        <v>7.0000000000000001E-3</v>
      </c>
      <c r="E16028" s="2">
        <v>23.939330000000002</v>
      </c>
      <c r="F16028" t="s">
        <v>0</v>
      </c>
      <c r="G16028" t="s">
        <v>0</v>
      </c>
      <c r="H16028" t="s">
        <v>0</v>
      </c>
      <c r="I16028">
        <v>2.205886E-2</v>
      </c>
    </row>
    <row r="16029" spans="1:9" x14ac:dyDescent="0.45">
      <c r="A16029" s="1">
        <v>43539.499560185184</v>
      </c>
      <c r="B16029" s="2">
        <v>61.265349999999998</v>
      </c>
      <c r="C16029" s="2">
        <v>62.597659999999998</v>
      </c>
      <c r="D16029" s="3">
        <v>7.0000000000000001E-3</v>
      </c>
      <c r="E16029" s="2">
        <v>23.957640000000001</v>
      </c>
      <c r="F16029" t="s">
        <v>0</v>
      </c>
      <c r="G16029" t="s">
        <v>0</v>
      </c>
      <c r="H16029" t="s">
        <v>0</v>
      </c>
      <c r="I16029">
        <v>2.1626329999999999E-2</v>
      </c>
    </row>
    <row r="16030" spans="1:9" x14ac:dyDescent="0.45">
      <c r="A16030" s="1">
        <v>43539.499560185184</v>
      </c>
      <c r="B16030" s="2">
        <v>61.265349999999998</v>
      </c>
      <c r="C16030" s="2">
        <v>62.585450000000002</v>
      </c>
      <c r="D16030" s="3">
        <v>7.0000000000000001E-3</v>
      </c>
      <c r="E16030" s="2">
        <v>24.040040000000001</v>
      </c>
      <c r="F16030" t="s">
        <v>0</v>
      </c>
      <c r="G16030" t="s">
        <v>0</v>
      </c>
      <c r="H16030" t="s">
        <v>0</v>
      </c>
      <c r="I16030">
        <v>2.1626329999999999E-2</v>
      </c>
    </row>
    <row r="16031" spans="1:9" x14ac:dyDescent="0.45">
      <c r="A16031" s="1">
        <v>43539.499571759261</v>
      </c>
      <c r="B16031" s="2">
        <v>61.265349999999998</v>
      </c>
      <c r="C16031" s="2">
        <v>62.609859999999998</v>
      </c>
      <c r="D16031" s="3">
        <v>7.0000000000000001E-3</v>
      </c>
      <c r="E16031" s="2">
        <v>23.96069</v>
      </c>
      <c r="F16031" t="s">
        <v>0</v>
      </c>
      <c r="G16031" t="s">
        <v>0</v>
      </c>
      <c r="H16031" t="s">
        <v>0</v>
      </c>
      <c r="I16031">
        <v>2.0977539999999999E-2</v>
      </c>
    </row>
    <row r="16032" spans="1:9" x14ac:dyDescent="0.45">
      <c r="A16032" s="1">
        <v>43539.499571759261</v>
      </c>
      <c r="B16032" s="2">
        <v>61.265349999999998</v>
      </c>
      <c r="C16032" s="2">
        <v>62.597659999999998</v>
      </c>
      <c r="D16032" s="3">
        <v>7.0000000000000001E-3</v>
      </c>
      <c r="E16032" s="2">
        <v>23.963740000000001</v>
      </c>
      <c r="F16032" t="s">
        <v>0</v>
      </c>
      <c r="G16032" t="s">
        <v>0</v>
      </c>
      <c r="H16032" t="s">
        <v>0</v>
      </c>
      <c r="I16032">
        <v>2.1626329999999999E-2</v>
      </c>
    </row>
    <row r="16033" spans="1:9" x14ac:dyDescent="0.45">
      <c r="A16033" s="1">
        <v>43539.499583333331</v>
      </c>
      <c r="B16033" s="2">
        <v>61.264220000000002</v>
      </c>
      <c r="C16033" s="2">
        <v>62.609859999999998</v>
      </c>
      <c r="D16033" s="3">
        <v>7.0000000000000001E-3</v>
      </c>
      <c r="E16033" s="2">
        <v>23.911860000000001</v>
      </c>
      <c r="F16033" t="s">
        <v>0</v>
      </c>
      <c r="G16033" t="s">
        <v>0</v>
      </c>
      <c r="H16033" t="s">
        <v>0</v>
      </c>
      <c r="I16033">
        <v>2.1626329999999999E-2</v>
      </c>
    </row>
    <row r="16034" spans="1:9" x14ac:dyDescent="0.45">
      <c r="A16034" s="1">
        <v>43539.499583333331</v>
      </c>
      <c r="B16034" s="2">
        <v>61.264220000000002</v>
      </c>
      <c r="C16034" s="2">
        <v>62.646479999999997</v>
      </c>
      <c r="D16034" s="3">
        <v>7.0000000000000001E-3</v>
      </c>
      <c r="E16034" s="2">
        <v>23.92407</v>
      </c>
      <c r="F16034" t="s">
        <v>0</v>
      </c>
      <c r="G16034" t="s">
        <v>0</v>
      </c>
      <c r="H16034" t="s">
        <v>0</v>
      </c>
      <c r="I16034">
        <v>2.205886E-2</v>
      </c>
    </row>
    <row r="16035" spans="1:9" x14ac:dyDescent="0.45">
      <c r="A16035" s="1">
        <v>43539.499594907407</v>
      </c>
      <c r="B16035" s="2">
        <v>61.264220000000002</v>
      </c>
      <c r="C16035" s="2">
        <v>62.64038</v>
      </c>
      <c r="D16035" s="3">
        <v>7.0000000000000001E-3</v>
      </c>
      <c r="E16035" s="2">
        <v>23.91797</v>
      </c>
      <c r="F16035" t="s">
        <v>0</v>
      </c>
      <c r="G16035" t="s">
        <v>0</v>
      </c>
      <c r="H16035" t="s">
        <v>0</v>
      </c>
      <c r="I16035">
        <v>2.1626329999999999E-2</v>
      </c>
    </row>
    <row r="16036" spans="1:9" x14ac:dyDescent="0.45">
      <c r="A16036" s="1">
        <v>43539.499594907407</v>
      </c>
      <c r="B16036" s="2">
        <v>61.26614</v>
      </c>
      <c r="C16036" s="2">
        <v>62.646479999999997</v>
      </c>
      <c r="D16036" s="3">
        <v>7.0000000000000001E-3</v>
      </c>
      <c r="E16036" s="2">
        <v>23.911860000000001</v>
      </c>
      <c r="F16036" t="s">
        <v>0</v>
      </c>
      <c r="G16036" t="s">
        <v>0</v>
      </c>
      <c r="H16036" t="s">
        <v>0</v>
      </c>
      <c r="I16036">
        <v>2.1626329999999999E-2</v>
      </c>
    </row>
    <row r="16037" spans="1:9" x14ac:dyDescent="0.45">
      <c r="A16037" s="1">
        <v>43539.499606481484</v>
      </c>
      <c r="B16037" s="2">
        <v>61.26614</v>
      </c>
      <c r="C16037" s="2">
        <v>62.646479999999997</v>
      </c>
      <c r="D16037" s="3">
        <v>7.0000000000000001E-3</v>
      </c>
      <c r="E16037" s="2">
        <v>23.978999999999999</v>
      </c>
      <c r="F16037" t="s">
        <v>0</v>
      </c>
      <c r="G16037" t="s">
        <v>0</v>
      </c>
      <c r="H16037" t="s">
        <v>0</v>
      </c>
      <c r="I16037">
        <v>2.141007E-2</v>
      </c>
    </row>
    <row r="16038" spans="1:9" x14ac:dyDescent="0.45">
      <c r="A16038" s="1">
        <v>43539.499606481484</v>
      </c>
      <c r="B16038" s="2">
        <v>61.26614</v>
      </c>
      <c r="C16038" s="2">
        <v>62.652589999999996</v>
      </c>
      <c r="D16038" s="3">
        <v>7.0000000000000001E-3</v>
      </c>
      <c r="E16038" s="2">
        <v>23.994260000000001</v>
      </c>
      <c r="F16038" t="s">
        <v>0</v>
      </c>
      <c r="G16038" t="s">
        <v>0</v>
      </c>
      <c r="H16038" t="s">
        <v>0</v>
      </c>
      <c r="I16038">
        <v>2.1626329999999999E-2</v>
      </c>
    </row>
    <row r="16039" spans="1:9" x14ac:dyDescent="0.45">
      <c r="A16039" s="1">
        <v>43539.499618055554</v>
      </c>
      <c r="B16039" s="2">
        <v>61.26614</v>
      </c>
      <c r="C16039" s="2">
        <v>62.689210000000003</v>
      </c>
      <c r="D16039" s="3">
        <v>7.0000000000000001E-3</v>
      </c>
      <c r="E16039" s="2">
        <v>23.972899999999999</v>
      </c>
      <c r="F16039" t="s">
        <v>0</v>
      </c>
      <c r="G16039" t="s">
        <v>0</v>
      </c>
      <c r="H16039" t="s">
        <v>0</v>
      </c>
      <c r="I16039">
        <v>2.205886E-2</v>
      </c>
    </row>
    <row r="16040" spans="1:9" x14ac:dyDescent="0.45">
      <c r="A16040" s="1">
        <v>43539.499618055554</v>
      </c>
      <c r="B16040" s="2">
        <v>61.268039999999999</v>
      </c>
      <c r="C16040" s="2">
        <v>62.670900000000003</v>
      </c>
      <c r="D16040" s="3">
        <v>7.0000000000000001E-3</v>
      </c>
      <c r="E16040" s="2">
        <v>23.96679</v>
      </c>
      <c r="F16040" t="s">
        <v>0</v>
      </c>
      <c r="G16040" t="s">
        <v>0</v>
      </c>
      <c r="H16040" t="s">
        <v>0</v>
      </c>
      <c r="I16040">
        <v>2.205886E-2</v>
      </c>
    </row>
    <row r="16041" spans="1:9" x14ac:dyDescent="0.45">
      <c r="A16041" s="1">
        <v>43539.49962962963</v>
      </c>
      <c r="B16041" s="2">
        <v>61.268039999999999</v>
      </c>
      <c r="C16041" s="2">
        <v>62.701419999999999</v>
      </c>
      <c r="D16041" s="3">
        <v>7.0000000000000001E-3</v>
      </c>
      <c r="E16041" s="2">
        <v>23.985109999999999</v>
      </c>
      <c r="F16041" t="s">
        <v>0</v>
      </c>
      <c r="G16041" t="s">
        <v>0</v>
      </c>
      <c r="H16041" t="s">
        <v>0</v>
      </c>
      <c r="I16041">
        <v>2.1626329999999999E-2</v>
      </c>
    </row>
    <row r="16042" spans="1:9" x14ac:dyDescent="0.45">
      <c r="A16042" s="1">
        <v>43539.49962962963</v>
      </c>
      <c r="B16042" s="2">
        <v>61.268039999999999</v>
      </c>
      <c r="C16042" s="2">
        <v>62.689210000000003</v>
      </c>
      <c r="D16042" s="3">
        <v>7.0000000000000001E-3</v>
      </c>
      <c r="E16042" s="2">
        <v>23.92407</v>
      </c>
      <c r="F16042" t="s">
        <v>0</v>
      </c>
      <c r="G16042" t="s">
        <v>0</v>
      </c>
      <c r="H16042" t="s">
        <v>0</v>
      </c>
      <c r="I16042">
        <v>2.205886E-2</v>
      </c>
    </row>
    <row r="16043" spans="1:9" x14ac:dyDescent="0.45">
      <c r="A16043" s="1">
        <v>43539.499641203707</v>
      </c>
      <c r="B16043" s="2">
        <v>61.268039999999999</v>
      </c>
      <c r="C16043" s="2">
        <v>62.701419999999999</v>
      </c>
      <c r="D16043" s="3">
        <v>7.0000000000000001E-3</v>
      </c>
      <c r="E16043" s="2">
        <v>23.933229999999998</v>
      </c>
      <c r="F16043" t="s">
        <v>0</v>
      </c>
      <c r="G16043" t="s">
        <v>0</v>
      </c>
      <c r="H16043" t="s">
        <v>0</v>
      </c>
      <c r="I16043">
        <v>2.205886E-2</v>
      </c>
    </row>
    <row r="16044" spans="1:9" x14ac:dyDescent="0.45">
      <c r="A16044" s="1">
        <v>43539.499641203707</v>
      </c>
      <c r="B16044" s="2">
        <v>61.263460000000002</v>
      </c>
      <c r="C16044" s="2">
        <v>62.701419999999999</v>
      </c>
      <c r="D16044" s="3">
        <v>7.0000000000000001E-3</v>
      </c>
      <c r="E16044" s="2">
        <v>23.96069</v>
      </c>
      <c r="F16044" t="s">
        <v>0</v>
      </c>
      <c r="G16044" t="s">
        <v>0</v>
      </c>
      <c r="H16044" t="s">
        <v>0</v>
      </c>
      <c r="I16044">
        <v>2.141007E-2</v>
      </c>
    </row>
    <row r="16045" spans="1:9" x14ac:dyDescent="0.45">
      <c r="A16045" s="1">
        <v>43539.499652777777</v>
      </c>
      <c r="B16045" s="2">
        <v>61.263460000000002</v>
      </c>
      <c r="C16045" s="2">
        <v>62.707520000000002</v>
      </c>
      <c r="D16045" s="3">
        <v>7.0000000000000001E-3</v>
      </c>
      <c r="E16045" s="2">
        <v>24.036989999999999</v>
      </c>
      <c r="F16045" t="s">
        <v>0</v>
      </c>
      <c r="G16045" t="s">
        <v>0</v>
      </c>
      <c r="H16045" t="s">
        <v>0</v>
      </c>
      <c r="I16045">
        <v>2.1626329999999999E-2</v>
      </c>
    </row>
    <row r="16046" spans="1:9" x14ac:dyDescent="0.45">
      <c r="A16046" s="1">
        <v>43539.499652777777</v>
      </c>
      <c r="B16046" s="2">
        <v>61.263460000000002</v>
      </c>
      <c r="C16046" s="2">
        <v>62.713619999999999</v>
      </c>
      <c r="D16046" s="3">
        <v>7.0000000000000001E-3</v>
      </c>
      <c r="E16046" s="2">
        <v>23.957640000000001</v>
      </c>
      <c r="F16046" t="s">
        <v>0</v>
      </c>
      <c r="G16046" t="s">
        <v>0</v>
      </c>
      <c r="H16046" t="s">
        <v>0</v>
      </c>
      <c r="I16046">
        <v>2.2275119999999999E-2</v>
      </c>
    </row>
    <row r="16047" spans="1:9" x14ac:dyDescent="0.45">
      <c r="A16047" s="1">
        <v>43539.499664351853</v>
      </c>
      <c r="B16047" s="2">
        <v>61.263460000000002</v>
      </c>
      <c r="C16047" s="2">
        <v>62.707520000000002</v>
      </c>
      <c r="D16047" s="3">
        <v>7.0000000000000001E-3</v>
      </c>
      <c r="E16047" s="2">
        <v>23.911860000000001</v>
      </c>
      <c r="F16047" t="s">
        <v>0</v>
      </c>
      <c r="G16047" t="s">
        <v>0</v>
      </c>
      <c r="H16047" t="s">
        <v>0</v>
      </c>
      <c r="I16047">
        <v>2.1626329999999999E-2</v>
      </c>
    </row>
    <row r="16048" spans="1:9" x14ac:dyDescent="0.45">
      <c r="A16048" s="1">
        <v>43539.499664351853</v>
      </c>
      <c r="B16048" s="2">
        <v>61.263460000000002</v>
      </c>
      <c r="C16048" s="2">
        <v>62.713619999999999</v>
      </c>
      <c r="D16048" s="3">
        <v>7.0000000000000001E-3</v>
      </c>
      <c r="E16048" s="2">
        <v>23.95459</v>
      </c>
      <c r="F16048" t="s">
        <v>0</v>
      </c>
      <c r="G16048" t="s">
        <v>0</v>
      </c>
      <c r="H16048" t="s">
        <v>0</v>
      </c>
      <c r="I16048">
        <v>2.141007E-2</v>
      </c>
    </row>
    <row r="16049" spans="1:9" x14ac:dyDescent="0.45">
      <c r="A16049" s="1">
        <v>43539.499675925923</v>
      </c>
      <c r="B16049" s="2">
        <v>61.263460000000002</v>
      </c>
      <c r="C16049" s="2">
        <v>62.713619999999999</v>
      </c>
      <c r="D16049" s="3">
        <v>7.0000000000000001E-3</v>
      </c>
      <c r="E16049" s="2">
        <v>23.939330000000002</v>
      </c>
      <c r="F16049" t="s">
        <v>0</v>
      </c>
      <c r="G16049" t="s">
        <v>0</v>
      </c>
      <c r="H16049" t="s">
        <v>0</v>
      </c>
      <c r="I16049">
        <v>2.141007E-2</v>
      </c>
    </row>
    <row r="16050" spans="1:9" x14ac:dyDescent="0.45">
      <c r="A16050" s="1">
        <v>43539.499675925923</v>
      </c>
      <c r="B16050" s="2">
        <v>61.263460000000002</v>
      </c>
      <c r="C16050" s="2">
        <v>62.707520000000002</v>
      </c>
      <c r="D16050" s="3">
        <v>7.0000000000000001E-3</v>
      </c>
      <c r="E16050" s="2">
        <v>24.015630000000002</v>
      </c>
      <c r="F16050" t="s">
        <v>0</v>
      </c>
      <c r="G16050" t="s">
        <v>0</v>
      </c>
      <c r="H16050" t="s">
        <v>0</v>
      </c>
      <c r="I16050">
        <v>2.205886E-2</v>
      </c>
    </row>
    <row r="16051" spans="1:9" x14ac:dyDescent="0.45">
      <c r="A16051" s="1">
        <v>43539.4996875</v>
      </c>
      <c r="B16051" s="2">
        <v>61.268830000000001</v>
      </c>
      <c r="C16051" s="2">
        <v>62.707520000000002</v>
      </c>
      <c r="D16051" s="3">
        <v>7.0000000000000001E-3</v>
      </c>
      <c r="E16051" s="2">
        <v>23.94238</v>
      </c>
      <c r="F16051" t="s">
        <v>0</v>
      </c>
      <c r="G16051" t="s">
        <v>0</v>
      </c>
      <c r="H16051" t="s">
        <v>0</v>
      </c>
      <c r="I16051">
        <v>2.205886E-2</v>
      </c>
    </row>
    <row r="16052" spans="1:9" x14ac:dyDescent="0.45">
      <c r="A16052" s="1">
        <v>43539.4996875</v>
      </c>
      <c r="B16052" s="2">
        <v>61.268830000000001</v>
      </c>
      <c r="C16052" s="2">
        <v>62.701419999999999</v>
      </c>
      <c r="D16052" s="3">
        <v>7.0000000000000001E-3</v>
      </c>
      <c r="E16052" s="2">
        <v>23.893550000000001</v>
      </c>
      <c r="F16052" t="s">
        <v>0</v>
      </c>
      <c r="G16052" t="s">
        <v>0</v>
      </c>
      <c r="H16052" t="s">
        <v>0</v>
      </c>
      <c r="I16052">
        <v>2.2275119999999999E-2</v>
      </c>
    </row>
    <row r="16053" spans="1:9" x14ac:dyDescent="0.45">
      <c r="A16053" s="1">
        <v>43539.499699074076</v>
      </c>
      <c r="B16053" s="2">
        <v>61.268830000000001</v>
      </c>
      <c r="C16053" s="2">
        <v>62.731929999999998</v>
      </c>
      <c r="D16053" s="3">
        <v>7.0000000000000001E-3</v>
      </c>
      <c r="E16053" s="2">
        <v>23.951540000000001</v>
      </c>
      <c r="F16053" t="s">
        <v>0</v>
      </c>
      <c r="G16053" t="s">
        <v>0</v>
      </c>
      <c r="H16053" t="s">
        <v>0</v>
      </c>
      <c r="I16053">
        <v>2.205886E-2</v>
      </c>
    </row>
    <row r="16054" spans="1:9" x14ac:dyDescent="0.45">
      <c r="A16054" s="1">
        <v>43539.499699074076</v>
      </c>
      <c r="B16054" s="2">
        <v>61.268830000000001</v>
      </c>
      <c r="C16054" s="2">
        <v>62.725830000000002</v>
      </c>
      <c r="D16054" s="3">
        <v>7.0000000000000001E-3</v>
      </c>
      <c r="E16054" s="2">
        <v>23.982060000000001</v>
      </c>
      <c r="F16054" t="s">
        <v>0</v>
      </c>
      <c r="G16054" t="s">
        <v>0</v>
      </c>
      <c r="H16054" t="s">
        <v>0</v>
      </c>
      <c r="I16054">
        <v>2.2275119999999999E-2</v>
      </c>
    </row>
    <row r="16055" spans="1:9" x14ac:dyDescent="0.45">
      <c r="A16055" s="1">
        <v>43539.499710648146</v>
      </c>
      <c r="B16055" s="2">
        <v>61.27496</v>
      </c>
      <c r="C16055" s="2">
        <v>62.707520000000002</v>
      </c>
      <c r="D16055" s="3">
        <v>7.0000000000000001E-3</v>
      </c>
      <c r="E16055" s="2">
        <v>23.905760000000001</v>
      </c>
      <c r="F16055" t="s">
        <v>0</v>
      </c>
      <c r="G16055" t="s">
        <v>0</v>
      </c>
      <c r="H16055" t="s">
        <v>0</v>
      </c>
      <c r="I16055">
        <v>2.1626329999999999E-2</v>
      </c>
    </row>
    <row r="16056" spans="1:9" x14ac:dyDescent="0.45">
      <c r="A16056" s="1">
        <v>43539.499710648146</v>
      </c>
      <c r="B16056" s="2">
        <v>61.27496</v>
      </c>
      <c r="C16056" s="2">
        <v>62.701419999999999</v>
      </c>
      <c r="D16056" s="3">
        <v>7.0000000000000001E-3</v>
      </c>
      <c r="E16056" s="2">
        <v>23.92407</v>
      </c>
      <c r="F16056" t="s">
        <v>0</v>
      </c>
      <c r="G16056" t="s">
        <v>0</v>
      </c>
      <c r="H16056" t="s">
        <v>0</v>
      </c>
      <c r="I16056">
        <v>2.1626329999999999E-2</v>
      </c>
    </row>
    <row r="16057" spans="1:9" x14ac:dyDescent="0.45">
      <c r="A16057" s="1">
        <v>43539.499722222223</v>
      </c>
      <c r="B16057" s="2">
        <v>61.27496</v>
      </c>
      <c r="C16057" s="2">
        <v>62.713619999999999</v>
      </c>
      <c r="D16057" s="3">
        <v>7.0000000000000001E-3</v>
      </c>
      <c r="E16057" s="2">
        <v>23.87829</v>
      </c>
      <c r="F16057" t="s">
        <v>0</v>
      </c>
      <c r="G16057" t="s">
        <v>0</v>
      </c>
      <c r="H16057" t="s">
        <v>0</v>
      </c>
      <c r="I16057">
        <v>2.1626329999999999E-2</v>
      </c>
    </row>
    <row r="16058" spans="1:9" x14ac:dyDescent="0.45">
      <c r="A16058" s="1">
        <v>43539.499722222223</v>
      </c>
      <c r="B16058" s="2">
        <v>61.273409999999998</v>
      </c>
      <c r="C16058" s="2">
        <v>62.713619999999999</v>
      </c>
      <c r="D16058" s="3">
        <v>7.0000000000000001E-3</v>
      </c>
      <c r="E16058" s="2">
        <v>24.00037</v>
      </c>
      <c r="F16058" t="s">
        <v>0</v>
      </c>
      <c r="G16058" t="s">
        <v>0</v>
      </c>
      <c r="H16058" t="s">
        <v>0</v>
      </c>
      <c r="I16058">
        <v>2.2491379999999998E-2</v>
      </c>
    </row>
    <row r="16059" spans="1:9" x14ac:dyDescent="0.45">
      <c r="A16059" s="1">
        <v>43539.4997337963</v>
      </c>
      <c r="B16059" s="2">
        <v>61.273409999999998</v>
      </c>
      <c r="C16059" s="2">
        <v>62.683109999999999</v>
      </c>
      <c r="D16059" s="3">
        <v>7.0000000000000001E-3</v>
      </c>
      <c r="E16059" s="2">
        <v>23.902709999999999</v>
      </c>
      <c r="F16059" t="s">
        <v>0</v>
      </c>
      <c r="G16059" t="s">
        <v>0</v>
      </c>
      <c r="H16059" t="s">
        <v>0</v>
      </c>
      <c r="I16059">
        <v>2.141007E-2</v>
      </c>
    </row>
    <row r="16060" spans="1:9" x14ac:dyDescent="0.45">
      <c r="A16060" s="1">
        <v>43539.4997337963</v>
      </c>
      <c r="B16060" s="2">
        <v>61.273409999999998</v>
      </c>
      <c r="C16060" s="2">
        <v>62.707520000000002</v>
      </c>
      <c r="D16060" s="3">
        <v>7.0000000000000001E-3</v>
      </c>
      <c r="E16060" s="2">
        <v>23.988160000000001</v>
      </c>
      <c r="F16060" t="s">
        <v>0</v>
      </c>
      <c r="G16060" t="s">
        <v>0</v>
      </c>
      <c r="H16060" t="s">
        <v>0</v>
      </c>
      <c r="I16060">
        <v>2.141007E-2</v>
      </c>
    </row>
    <row r="16061" spans="1:9" x14ac:dyDescent="0.45">
      <c r="A16061" s="1">
        <v>43539.499745370369</v>
      </c>
      <c r="B16061" s="2">
        <v>61.273409999999998</v>
      </c>
      <c r="C16061" s="2">
        <v>62.683109999999999</v>
      </c>
      <c r="D16061" s="3">
        <v>7.0000000000000001E-3</v>
      </c>
      <c r="E16061" s="2">
        <v>23.957640000000001</v>
      </c>
      <c r="F16061" t="s">
        <v>0</v>
      </c>
      <c r="G16061" t="s">
        <v>0</v>
      </c>
      <c r="H16061" t="s">
        <v>0</v>
      </c>
      <c r="I16061">
        <v>2.205886E-2</v>
      </c>
    </row>
    <row r="16062" spans="1:9" x14ac:dyDescent="0.45">
      <c r="A16062" s="1">
        <v>43539.499745370369</v>
      </c>
      <c r="B16062" s="2">
        <v>61.267270000000003</v>
      </c>
      <c r="C16062" s="2">
        <v>62.689210000000003</v>
      </c>
      <c r="D16062" s="3">
        <v>7.0000000000000001E-3</v>
      </c>
      <c r="E16062" s="2">
        <v>23.978999999999999</v>
      </c>
      <c r="F16062" t="s">
        <v>0</v>
      </c>
      <c r="G16062" t="s">
        <v>0</v>
      </c>
      <c r="H16062" t="s">
        <v>0</v>
      </c>
      <c r="I16062">
        <v>2.205886E-2</v>
      </c>
    </row>
    <row r="16063" spans="1:9" x14ac:dyDescent="0.45">
      <c r="A16063" s="1">
        <v>43539.499756944446</v>
      </c>
      <c r="B16063" s="2">
        <v>61.267270000000003</v>
      </c>
      <c r="C16063" s="2">
        <v>62.670900000000003</v>
      </c>
      <c r="D16063" s="3">
        <v>7.0000000000000001E-3</v>
      </c>
      <c r="E16063" s="2">
        <v>23.87219</v>
      </c>
      <c r="F16063" t="s">
        <v>0</v>
      </c>
      <c r="G16063" t="s">
        <v>0</v>
      </c>
      <c r="H16063" t="s">
        <v>0</v>
      </c>
      <c r="I16063">
        <v>2.1626329999999999E-2</v>
      </c>
    </row>
    <row r="16064" spans="1:9" x14ac:dyDescent="0.45">
      <c r="A16064" s="1">
        <v>43539.499756944446</v>
      </c>
      <c r="B16064" s="2">
        <v>61.267270000000003</v>
      </c>
      <c r="C16064" s="2">
        <v>62.701419999999999</v>
      </c>
      <c r="D16064" s="3">
        <v>7.0000000000000001E-3</v>
      </c>
      <c r="E16064" s="2">
        <v>23.905760000000001</v>
      </c>
      <c r="F16064" t="s">
        <v>0</v>
      </c>
      <c r="G16064" t="s">
        <v>0</v>
      </c>
      <c r="H16064" t="s">
        <v>0</v>
      </c>
      <c r="I16064">
        <v>2.1626329999999999E-2</v>
      </c>
    </row>
    <row r="16065" spans="1:9" x14ac:dyDescent="0.45">
      <c r="A16065" s="1">
        <v>43539.499768518515</v>
      </c>
      <c r="B16065" s="2">
        <v>61.267270000000003</v>
      </c>
      <c r="C16065" s="2">
        <v>62.683109999999999</v>
      </c>
      <c r="D16065" s="3">
        <v>7.0000000000000001E-3</v>
      </c>
      <c r="E16065" s="2">
        <v>23.945430000000002</v>
      </c>
      <c r="F16065" t="s">
        <v>0</v>
      </c>
      <c r="G16065" t="s">
        <v>0</v>
      </c>
      <c r="H16065" t="s">
        <v>0</v>
      </c>
      <c r="I16065">
        <v>2.1626329999999999E-2</v>
      </c>
    </row>
    <row r="16066" spans="1:9" x14ac:dyDescent="0.45">
      <c r="A16066" s="1">
        <v>43539.499768518515</v>
      </c>
      <c r="B16066" s="2">
        <v>61.269959999999998</v>
      </c>
      <c r="C16066" s="2">
        <v>62.664790000000004</v>
      </c>
      <c r="D16066" s="3">
        <v>7.0000000000000001E-3</v>
      </c>
      <c r="E16066" s="2">
        <v>23.985109999999999</v>
      </c>
      <c r="F16066" t="s">
        <v>0</v>
      </c>
      <c r="G16066" t="s">
        <v>0</v>
      </c>
      <c r="H16066" t="s">
        <v>0</v>
      </c>
      <c r="I16066">
        <v>2.1626329999999999E-2</v>
      </c>
    </row>
    <row r="16067" spans="1:9" x14ac:dyDescent="0.45">
      <c r="A16067" s="1">
        <v>43539.499780092592</v>
      </c>
      <c r="B16067" s="2">
        <v>61.269959999999998</v>
      </c>
      <c r="C16067" s="2">
        <v>62.689210000000003</v>
      </c>
      <c r="D16067" s="3">
        <v>7.0000000000000001E-3</v>
      </c>
      <c r="E16067" s="2">
        <v>23.951540000000001</v>
      </c>
      <c r="F16067" t="s">
        <v>0</v>
      </c>
      <c r="G16067" t="s">
        <v>0</v>
      </c>
      <c r="H16067" t="s">
        <v>0</v>
      </c>
      <c r="I16067">
        <v>2.1626329999999999E-2</v>
      </c>
    </row>
    <row r="16068" spans="1:9" x14ac:dyDescent="0.45">
      <c r="A16068" s="1">
        <v>43539.499780092592</v>
      </c>
      <c r="B16068" s="2">
        <v>61.269959999999998</v>
      </c>
      <c r="C16068" s="2">
        <v>62.652589999999996</v>
      </c>
      <c r="D16068" s="3">
        <v>7.0000000000000001E-3</v>
      </c>
      <c r="E16068" s="2">
        <v>23.91797</v>
      </c>
      <c r="F16068" t="s">
        <v>0</v>
      </c>
      <c r="G16068" t="s">
        <v>0</v>
      </c>
      <c r="H16068" t="s">
        <v>0</v>
      </c>
      <c r="I16068">
        <v>2.2491379999999998E-2</v>
      </c>
    </row>
    <row r="16069" spans="1:9" x14ac:dyDescent="0.45">
      <c r="A16069" s="1">
        <v>43539.499791666669</v>
      </c>
      <c r="B16069" s="2">
        <v>61.269959999999998</v>
      </c>
      <c r="C16069" s="2">
        <v>62.652589999999996</v>
      </c>
      <c r="D16069" s="3">
        <v>7.0000000000000001E-3</v>
      </c>
      <c r="E16069" s="2">
        <v>23.95459</v>
      </c>
      <c r="F16069" t="s">
        <v>0</v>
      </c>
      <c r="G16069" t="s">
        <v>0</v>
      </c>
      <c r="H16069" t="s">
        <v>0</v>
      </c>
      <c r="I16069">
        <v>2.1626329999999999E-2</v>
      </c>
    </row>
    <row r="16070" spans="1:9" x14ac:dyDescent="0.45">
      <c r="A16070" s="1">
        <v>43539.499791666669</v>
      </c>
      <c r="B16070" s="2">
        <v>61.269959999999998</v>
      </c>
      <c r="C16070" s="2">
        <v>62.646479999999997</v>
      </c>
      <c r="D16070" s="3">
        <v>7.0000000000000001E-3</v>
      </c>
      <c r="E16070" s="2">
        <v>23.94848</v>
      </c>
      <c r="F16070" t="s">
        <v>0</v>
      </c>
      <c r="G16070" t="s">
        <v>0</v>
      </c>
      <c r="H16070" t="s">
        <v>0</v>
      </c>
      <c r="I16070">
        <v>2.2491379999999998E-2</v>
      </c>
    </row>
    <row r="16071" spans="1:9" x14ac:dyDescent="0.45">
      <c r="A16071" s="1">
        <v>43539.499803240738</v>
      </c>
      <c r="B16071" s="2">
        <v>61.265749999999997</v>
      </c>
      <c r="C16071" s="2">
        <v>62.664790000000004</v>
      </c>
      <c r="D16071" s="3">
        <v>7.0000000000000001E-3</v>
      </c>
      <c r="E16071" s="2">
        <v>23.91797</v>
      </c>
      <c r="F16071" t="s">
        <v>0</v>
      </c>
      <c r="G16071" t="s">
        <v>0</v>
      </c>
      <c r="H16071" t="s">
        <v>0</v>
      </c>
      <c r="I16071">
        <v>2.2491379999999998E-2</v>
      </c>
    </row>
    <row r="16072" spans="1:9" x14ac:dyDescent="0.45">
      <c r="A16072" s="1">
        <v>43539.499803240738</v>
      </c>
      <c r="B16072" s="2">
        <v>61.265749999999997</v>
      </c>
      <c r="C16072" s="2">
        <v>62.652589999999996</v>
      </c>
      <c r="D16072" s="3">
        <v>7.0000000000000001E-3</v>
      </c>
      <c r="E16072" s="2">
        <v>23.899650000000001</v>
      </c>
      <c r="F16072" t="s">
        <v>0</v>
      </c>
      <c r="G16072" t="s">
        <v>0</v>
      </c>
      <c r="H16072" t="s">
        <v>0</v>
      </c>
      <c r="I16072">
        <v>2.205886E-2</v>
      </c>
    </row>
    <row r="16073" spans="1:9" x14ac:dyDescent="0.45">
      <c r="A16073" s="1">
        <v>43539.499814814815</v>
      </c>
      <c r="B16073" s="2">
        <v>61.265749999999997</v>
      </c>
      <c r="C16073" s="2">
        <v>62.628169999999997</v>
      </c>
      <c r="D16073" s="3">
        <v>7.0000000000000001E-3</v>
      </c>
      <c r="E16073" s="2">
        <v>23.951540000000001</v>
      </c>
      <c r="F16073" t="s">
        <v>0</v>
      </c>
      <c r="G16073" t="s">
        <v>0</v>
      </c>
      <c r="H16073" t="s">
        <v>0</v>
      </c>
      <c r="I16073">
        <v>2.1626329999999999E-2</v>
      </c>
    </row>
    <row r="16074" spans="1:9" x14ac:dyDescent="0.45">
      <c r="A16074" s="1">
        <v>43539.499814814815</v>
      </c>
      <c r="B16074" s="2">
        <v>61.265749999999997</v>
      </c>
      <c r="C16074" s="2">
        <v>62.64038</v>
      </c>
      <c r="D16074" s="3">
        <v>7.0000000000000001E-3</v>
      </c>
      <c r="E16074" s="2">
        <v>23.87829</v>
      </c>
      <c r="F16074" t="s">
        <v>0</v>
      </c>
      <c r="G16074" t="s">
        <v>0</v>
      </c>
      <c r="H16074" t="s">
        <v>0</v>
      </c>
      <c r="I16074">
        <v>2.1626329999999999E-2</v>
      </c>
    </row>
    <row r="16075" spans="1:9" x14ac:dyDescent="0.45">
      <c r="A16075" s="1">
        <v>43539.499826388892</v>
      </c>
      <c r="B16075" s="2">
        <v>61.267299999999999</v>
      </c>
      <c r="C16075" s="2">
        <v>62.64038</v>
      </c>
      <c r="D16075" s="3">
        <v>7.0000000000000001E-3</v>
      </c>
      <c r="E16075" s="2">
        <v>23.896599999999999</v>
      </c>
      <c r="F16075" t="s">
        <v>0</v>
      </c>
      <c r="G16075" t="s">
        <v>0</v>
      </c>
      <c r="H16075" t="s">
        <v>0</v>
      </c>
      <c r="I16075">
        <v>2.205886E-2</v>
      </c>
    </row>
    <row r="16076" spans="1:9" x14ac:dyDescent="0.45">
      <c r="A16076" s="1">
        <v>43539.499837962961</v>
      </c>
      <c r="B16076" s="2">
        <v>61.267299999999999</v>
      </c>
      <c r="C16076" s="2">
        <v>62.622070000000001</v>
      </c>
      <c r="D16076" s="3">
        <v>7.0000000000000001E-3</v>
      </c>
      <c r="E16076" s="2">
        <v>23.945430000000002</v>
      </c>
      <c r="F16076" t="s">
        <v>0</v>
      </c>
      <c r="G16076" t="s">
        <v>0</v>
      </c>
      <c r="H16076" t="s">
        <v>0</v>
      </c>
      <c r="I16076">
        <v>2.205886E-2</v>
      </c>
    </row>
    <row r="16077" spans="1:9" x14ac:dyDescent="0.45">
      <c r="A16077" s="1">
        <v>43539.499837962961</v>
      </c>
      <c r="B16077" s="2">
        <v>61.267299999999999</v>
      </c>
      <c r="C16077" s="2">
        <v>62.628169999999997</v>
      </c>
      <c r="D16077" s="3">
        <v>7.0000000000000001E-3</v>
      </c>
      <c r="E16077" s="2">
        <v>23.884399999999999</v>
      </c>
      <c r="F16077" t="s">
        <v>0</v>
      </c>
      <c r="G16077" t="s">
        <v>0</v>
      </c>
      <c r="H16077" t="s">
        <v>0</v>
      </c>
      <c r="I16077">
        <v>2.205886E-2</v>
      </c>
    </row>
    <row r="16078" spans="1:9" x14ac:dyDescent="0.45">
      <c r="A16078" s="1">
        <v>43539.499849537038</v>
      </c>
      <c r="B16078" s="2">
        <v>61.267299999999999</v>
      </c>
      <c r="C16078" s="2">
        <v>62.628169999999997</v>
      </c>
      <c r="D16078" s="3">
        <v>7.0000000000000001E-3</v>
      </c>
      <c r="E16078" s="2">
        <v>23.978999999999999</v>
      </c>
      <c r="F16078" t="s">
        <v>0</v>
      </c>
      <c r="G16078" t="s">
        <v>0</v>
      </c>
      <c r="H16078" t="s">
        <v>0</v>
      </c>
      <c r="I16078">
        <v>2.1626329999999999E-2</v>
      </c>
    </row>
    <row r="16079" spans="1:9" x14ac:dyDescent="0.45">
      <c r="A16079" s="1">
        <v>43539.499849537038</v>
      </c>
      <c r="B16079" s="2">
        <v>61.271120000000003</v>
      </c>
      <c r="C16079" s="2">
        <v>62.622070000000001</v>
      </c>
      <c r="D16079" s="3">
        <v>7.0000000000000001E-3</v>
      </c>
      <c r="E16079" s="2">
        <v>23.91797</v>
      </c>
      <c r="F16079" t="s">
        <v>0</v>
      </c>
      <c r="G16079" t="s">
        <v>0</v>
      </c>
      <c r="H16079" t="s">
        <v>0</v>
      </c>
      <c r="I16079">
        <v>2.205886E-2</v>
      </c>
    </row>
    <row r="16080" spans="1:9" x14ac:dyDescent="0.45">
      <c r="A16080" s="1">
        <v>43539.499849537038</v>
      </c>
      <c r="B16080" s="2">
        <v>61.271120000000003</v>
      </c>
      <c r="C16080" s="2">
        <v>62.64038</v>
      </c>
      <c r="D16080" s="3">
        <v>7.0000000000000001E-3</v>
      </c>
      <c r="E16080" s="2">
        <v>23.94238</v>
      </c>
      <c r="F16080" t="s">
        <v>0</v>
      </c>
      <c r="G16080" t="s">
        <v>0</v>
      </c>
      <c r="H16080" t="s">
        <v>0</v>
      </c>
      <c r="I16080">
        <v>2.205886E-2</v>
      </c>
    </row>
    <row r="16081" spans="1:9" x14ac:dyDescent="0.45">
      <c r="A16081" s="1">
        <v>43539.499861111108</v>
      </c>
      <c r="B16081" s="2">
        <v>61.271120000000003</v>
      </c>
      <c r="C16081" s="2">
        <v>62.646479999999997</v>
      </c>
      <c r="D16081" s="3">
        <v>7.0000000000000001E-3</v>
      </c>
      <c r="E16081" s="2">
        <v>23.908809999999999</v>
      </c>
      <c r="F16081" t="s">
        <v>0</v>
      </c>
      <c r="G16081" t="s">
        <v>0</v>
      </c>
      <c r="H16081" t="s">
        <v>0</v>
      </c>
      <c r="I16081">
        <v>2.205886E-2</v>
      </c>
    </row>
    <row r="16082" spans="1:9" x14ac:dyDescent="0.45">
      <c r="A16082" s="1">
        <v>43539.499872685185</v>
      </c>
      <c r="B16082" s="2">
        <v>61.271120000000003</v>
      </c>
      <c r="C16082" s="2">
        <v>62.652589999999996</v>
      </c>
      <c r="D16082" s="3">
        <v>7.0000000000000001E-3</v>
      </c>
      <c r="E16082" s="2">
        <v>23.911860000000001</v>
      </c>
      <c r="F16082" t="s">
        <v>0</v>
      </c>
      <c r="G16082" t="s">
        <v>0</v>
      </c>
      <c r="H16082" t="s">
        <v>0</v>
      </c>
      <c r="I16082">
        <v>2.205886E-2</v>
      </c>
    </row>
    <row r="16083" spans="1:9" x14ac:dyDescent="0.45">
      <c r="A16083" s="1">
        <v>43539.499872685185</v>
      </c>
      <c r="B16083" s="2">
        <v>61.26999</v>
      </c>
      <c r="C16083" s="2">
        <v>62.670900000000003</v>
      </c>
      <c r="D16083" s="3">
        <v>7.0000000000000001E-3</v>
      </c>
      <c r="E16083" s="2">
        <v>23.94238</v>
      </c>
      <c r="F16083" t="s">
        <v>0</v>
      </c>
      <c r="G16083" t="s">
        <v>0</v>
      </c>
      <c r="H16083" t="s">
        <v>0</v>
      </c>
      <c r="I16083">
        <v>2.1626329999999999E-2</v>
      </c>
    </row>
    <row r="16084" spans="1:9" x14ac:dyDescent="0.45">
      <c r="A16084" s="1">
        <v>43539.499884259261</v>
      </c>
      <c r="B16084" s="2">
        <v>61.26999</v>
      </c>
      <c r="C16084" s="2">
        <v>62.670900000000003</v>
      </c>
      <c r="D16084" s="3">
        <v>7.0000000000000001E-3</v>
      </c>
      <c r="E16084" s="2">
        <v>23.893550000000001</v>
      </c>
      <c r="F16084" t="s">
        <v>0</v>
      </c>
      <c r="G16084" t="s">
        <v>0</v>
      </c>
      <c r="H16084" t="s">
        <v>0</v>
      </c>
      <c r="I16084">
        <v>2.1626329999999999E-2</v>
      </c>
    </row>
    <row r="16085" spans="1:9" x14ac:dyDescent="0.45">
      <c r="A16085" s="1">
        <v>43539.499884259261</v>
      </c>
      <c r="B16085" s="2">
        <v>61.26999</v>
      </c>
      <c r="C16085" s="2">
        <v>62.707520000000002</v>
      </c>
      <c r="D16085" s="3">
        <v>7.0000000000000001E-3</v>
      </c>
      <c r="E16085" s="2">
        <v>23.93628</v>
      </c>
      <c r="F16085" t="s">
        <v>0</v>
      </c>
      <c r="G16085" t="s">
        <v>0</v>
      </c>
      <c r="H16085" t="s">
        <v>0</v>
      </c>
      <c r="I16085">
        <v>2.1626329999999999E-2</v>
      </c>
    </row>
    <row r="16086" spans="1:9" x14ac:dyDescent="0.45">
      <c r="A16086" s="1">
        <v>43539.499895833331</v>
      </c>
      <c r="B16086" s="2">
        <v>61.276519999999998</v>
      </c>
      <c r="C16086" s="2">
        <v>62.701419999999999</v>
      </c>
      <c r="D16086" s="3">
        <v>7.0000000000000001E-3</v>
      </c>
      <c r="E16086" s="2">
        <v>23.905760000000001</v>
      </c>
      <c r="F16086" t="s">
        <v>0</v>
      </c>
      <c r="G16086" t="s">
        <v>0</v>
      </c>
      <c r="H16086" t="s">
        <v>0</v>
      </c>
      <c r="I16086">
        <v>2.2491379999999998E-2</v>
      </c>
    </row>
    <row r="16087" spans="1:9" x14ac:dyDescent="0.45">
      <c r="A16087" s="1">
        <v>43539.499895833331</v>
      </c>
      <c r="B16087" s="2">
        <v>61.276519999999998</v>
      </c>
      <c r="C16087" s="2">
        <v>62.713619999999999</v>
      </c>
      <c r="D16087" s="3">
        <v>7.0000000000000001E-3</v>
      </c>
      <c r="E16087" s="2">
        <v>23.93628</v>
      </c>
      <c r="F16087" t="s">
        <v>0</v>
      </c>
      <c r="G16087" t="s">
        <v>0</v>
      </c>
      <c r="H16087" t="s">
        <v>0</v>
      </c>
      <c r="I16087">
        <v>2.2491379999999998E-2</v>
      </c>
    </row>
    <row r="16088" spans="1:9" x14ac:dyDescent="0.45">
      <c r="A16088" s="1">
        <v>43539.499907407408</v>
      </c>
      <c r="B16088" s="2">
        <v>61.276519999999998</v>
      </c>
      <c r="C16088" s="2">
        <v>62.713619999999999</v>
      </c>
      <c r="D16088" s="3">
        <v>7.0000000000000001E-3</v>
      </c>
      <c r="E16088" s="2">
        <v>23.884399999999999</v>
      </c>
      <c r="F16088" t="s">
        <v>0</v>
      </c>
      <c r="G16088" t="s">
        <v>0</v>
      </c>
      <c r="H16088" t="s">
        <v>0</v>
      </c>
      <c r="I16088">
        <v>2.205886E-2</v>
      </c>
    </row>
    <row r="16089" spans="1:9" x14ac:dyDescent="0.45">
      <c r="A16089" s="1">
        <v>43539.499907407408</v>
      </c>
      <c r="B16089" s="2">
        <v>61.276519999999998</v>
      </c>
      <c r="C16089" s="2">
        <v>62.713619999999999</v>
      </c>
      <c r="D16089" s="3">
        <v>7.0000000000000001E-3</v>
      </c>
      <c r="E16089" s="2">
        <v>23.957640000000001</v>
      </c>
      <c r="F16089" t="s">
        <v>0</v>
      </c>
      <c r="G16089" t="s">
        <v>0</v>
      </c>
      <c r="H16089" t="s">
        <v>0</v>
      </c>
      <c r="I16089">
        <v>2.1626329999999999E-2</v>
      </c>
    </row>
    <row r="16090" spans="1:9" x14ac:dyDescent="0.45">
      <c r="A16090" s="1">
        <v>43539.499918981484</v>
      </c>
      <c r="B16090" s="2">
        <v>61.282649999999997</v>
      </c>
      <c r="C16090" s="2">
        <v>62.707520000000002</v>
      </c>
      <c r="D16090" s="3">
        <v>7.0000000000000001E-3</v>
      </c>
      <c r="E16090" s="2">
        <v>23.905760000000001</v>
      </c>
      <c r="F16090" t="s">
        <v>0</v>
      </c>
      <c r="G16090" t="s">
        <v>0</v>
      </c>
      <c r="H16090" t="s">
        <v>0</v>
      </c>
      <c r="I16090">
        <v>2.2923909999999999E-2</v>
      </c>
    </row>
    <row r="16091" spans="1:9" x14ac:dyDescent="0.45">
      <c r="A16091" s="1">
        <v>43539.499918981484</v>
      </c>
      <c r="B16091" s="2">
        <v>61.282649999999997</v>
      </c>
      <c r="C16091" s="2">
        <v>62.713619999999999</v>
      </c>
      <c r="D16091" s="3">
        <v>7.0000000000000001E-3</v>
      </c>
      <c r="E16091" s="2">
        <v>23.945430000000002</v>
      </c>
      <c r="F16091" t="s">
        <v>0</v>
      </c>
      <c r="G16091" t="s">
        <v>0</v>
      </c>
      <c r="H16091" t="s">
        <v>0</v>
      </c>
      <c r="I16091">
        <v>2.205886E-2</v>
      </c>
    </row>
    <row r="16092" spans="1:9" x14ac:dyDescent="0.45">
      <c r="A16092" s="1">
        <v>43539.499930555554</v>
      </c>
      <c r="B16092" s="2">
        <v>61.282649999999997</v>
      </c>
      <c r="C16092" s="2">
        <v>62.713619999999999</v>
      </c>
      <c r="D16092" s="3">
        <v>7.0000000000000001E-3</v>
      </c>
      <c r="E16092" s="2">
        <v>24.01257</v>
      </c>
      <c r="F16092" t="s">
        <v>0</v>
      </c>
      <c r="G16092" t="s">
        <v>0</v>
      </c>
      <c r="H16092" t="s">
        <v>0</v>
      </c>
      <c r="I16092">
        <v>2.141007E-2</v>
      </c>
    </row>
    <row r="16093" spans="1:9" x14ac:dyDescent="0.45">
      <c r="A16093" s="1">
        <v>43539.499930555554</v>
      </c>
      <c r="B16093" s="2">
        <v>61.282649999999997</v>
      </c>
      <c r="C16093" s="2">
        <v>62.713619999999999</v>
      </c>
      <c r="D16093" s="3">
        <v>7.0000000000000001E-3</v>
      </c>
      <c r="E16093" s="2">
        <v>23.963740000000001</v>
      </c>
      <c r="F16093" t="s">
        <v>0</v>
      </c>
      <c r="G16093" t="s">
        <v>0</v>
      </c>
      <c r="H16093" t="s">
        <v>0</v>
      </c>
      <c r="I16093">
        <v>2.1626329999999999E-2</v>
      </c>
    </row>
    <row r="16094" spans="1:9" x14ac:dyDescent="0.45">
      <c r="A16094" s="1">
        <v>43539.499942129631</v>
      </c>
      <c r="B16094" s="2">
        <v>61.28152</v>
      </c>
      <c r="C16094" s="2">
        <v>62.725830000000002</v>
      </c>
      <c r="D16094" s="3">
        <v>7.0000000000000001E-3</v>
      </c>
      <c r="E16094" s="2">
        <v>23.94238</v>
      </c>
      <c r="F16094" t="s">
        <v>0</v>
      </c>
      <c r="G16094" t="s">
        <v>0</v>
      </c>
      <c r="H16094" t="s">
        <v>0</v>
      </c>
      <c r="I16094">
        <v>2.1626329999999999E-2</v>
      </c>
    </row>
    <row r="16095" spans="1:9" x14ac:dyDescent="0.45">
      <c r="A16095" s="1">
        <v>43539.499942129631</v>
      </c>
      <c r="B16095" s="2">
        <v>61.28152</v>
      </c>
      <c r="C16095" s="2">
        <v>62.713619999999999</v>
      </c>
      <c r="D16095" s="3">
        <v>7.0000000000000001E-3</v>
      </c>
      <c r="E16095" s="2">
        <v>23.87829</v>
      </c>
      <c r="F16095" t="s">
        <v>0</v>
      </c>
      <c r="G16095" t="s">
        <v>0</v>
      </c>
      <c r="H16095" t="s">
        <v>0</v>
      </c>
      <c r="I16095">
        <v>2.205886E-2</v>
      </c>
    </row>
    <row r="16096" spans="1:9" x14ac:dyDescent="0.45">
      <c r="A16096" s="1">
        <v>43539.4999537037</v>
      </c>
      <c r="B16096" s="2">
        <v>61.28152</v>
      </c>
      <c r="C16096" s="2">
        <v>62.725830000000002</v>
      </c>
      <c r="D16096" s="3">
        <v>7.0000000000000001E-3</v>
      </c>
      <c r="E16096" s="2">
        <v>23.87829</v>
      </c>
      <c r="F16096" t="s">
        <v>0</v>
      </c>
      <c r="G16096" t="s">
        <v>0</v>
      </c>
      <c r="H16096" t="s">
        <v>0</v>
      </c>
      <c r="I16096">
        <v>2.205886E-2</v>
      </c>
    </row>
    <row r="16097" spans="1:9" x14ac:dyDescent="0.45">
      <c r="A16097" s="1">
        <v>43539.4999537037</v>
      </c>
      <c r="B16097" s="2">
        <v>61.288060000000002</v>
      </c>
      <c r="C16097" s="2">
        <v>62.713619999999999</v>
      </c>
      <c r="D16097" s="3">
        <v>7.0000000000000001E-3</v>
      </c>
      <c r="E16097" s="2">
        <v>23.856929999999998</v>
      </c>
      <c r="F16097" t="s">
        <v>0</v>
      </c>
      <c r="G16097" t="s">
        <v>0</v>
      </c>
      <c r="H16097" t="s">
        <v>0</v>
      </c>
      <c r="I16097">
        <v>2.205886E-2</v>
      </c>
    </row>
    <row r="16098" spans="1:9" x14ac:dyDescent="0.45">
      <c r="A16098" s="1">
        <v>43539.499965277777</v>
      </c>
      <c r="B16098" s="2">
        <v>61.288060000000002</v>
      </c>
      <c r="C16098" s="2">
        <v>62.725830000000002</v>
      </c>
      <c r="D16098" s="3">
        <v>7.0000000000000001E-3</v>
      </c>
      <c r="E16098" s="2">
        <v>23.905760000000001</v>
      </c>
      <c r="F16098" t="s">
        <v>0</v>
      </c>
      <c r="G16098" t="s">
        <v>0</v>
      </c>
      <c r="H16098" t="s">
        <v>0</v>
      </c>
      <c r="I16098">
        <v>2.1626329999999999E-2</v>
      </c>
    </row>
    <row r="16099" spans="1:9" x14ac:dyDescent="0.45">
      <c r="A16099" s="1">
        <v>43539.499965277777</v>
      </c>
      <c r="B16099" s="2">
        <v>61.288060000000002</v>
      </c>
      <c r="C16099" s="2">
        <v>62.725830000000002</v>
      </c>
      <c r="D16099" s="3">
        <v>7.0000000000000001E-3</v>
      </c>
      <c r="E16099" s="2">
        <v>23.911860000000001</v>
      </c>
      <c r="F16099" t="s">
        <v>0</v>
      </c>
      <c r="G16099" t="s">
        <v>0</v>
      </c>
      <c r="H16099" t="s">
        <v>0</v>
      </c>
      <c r="I16099">
        <v>2.141007E-2</v>
      </c>
    </row>
    <row r="16100" spans="1:9" x14ac:dyDescent="0.45">
      <c r="A16100" s="1">
        <v>43539.499976851854</v>
      </c>
      <c r="B16100" s="2">
        <v>61.288060000000002</v>
      </c>
      <c r="C16100" s="2">
        <v>62.701419999999999</v>
      </c>
      <c r="D16100" s="3">
        <v>7.0000000000000001E-3</v>
      </c>
      <c r="E16100" s="2">
        <v>23.93628</v>
      </c>
      <c r="F16100" t="s">
        <v>0</v>
      </c>
      <c r="G16100" t="s">
        <v>0</v>
      </c>
      <c r="H16100" t="s">
        <v>0</v>
      </c>
      <c r="I16100">
        <v>2.1626329999999999E-2</v>
      </c>
    </row>
    <row r="16101" spans="1:9" x14ac:dyDescent="0.45">
      <c r="A16101" s="1">
        <v>43539.499976851854</v>
      </c>
      <c r="B16101" s="2">
        <v>61.294589999999999</v>
      </c>
      <c r="C16101" s="2">
        <v>62.713619999999999</v>
      </c>
      <c r="D16101" s="3">
        <v>7.0000000000000001E-3</v>
      </c>
      <c r="E16101" s="2">
        <v>23.991209999999999</v>
      </c>
      <c r="F16101" t="s">
        <v>0</v>
      </c>
      <c r="G16101" t="s">
        <v>0</v>
      </c>
      <c r="H16101" t="s">
        <v>0</v>
      </c>
      <c r="I16101">
        <v>2.205886E-2</v>
      </c>
    </row>
    <row r="16102" spans="1:9" x14ac:dyDescent="0.45">
      <c r="A16102" s="1">
        <v>43539.499988425923</v>
      </c>
      <c r="B16102" s="2">
        <v>61.294589999999999</v>
      </c>
      <c r="C16102" s="2">
        <v>62.713619999999999</v>
      </c>
      <c r="D16102" s="3">
        <v>7.0000000000000001E-3</v>
      </c>
      <c r="E16102" s="2">
        <v>23.963740000000001</v>
      </c>
      <c r="F16102" t="s">
        <v>0</v>
      </c>
      <c r="G16102" t="s">
        <v>0</v>
      </c>
      <c r="H16102" t="s">
        <v>0</v>
      </c>
      <c r="I16102">
        <v>2.205886E-2</v>
      </c>
    </row>
    <row r="16103" spans="1:9" x14ac:dyDescent="0.45">
      <c r="A16103" s="1">
        <v>43539.499988425923</v>
      </c>
      <c r="B16103" s="2">
        <v>61.294589999999999</v>
      </c>
      <c r="C16103" s="2">
        <v>62.713619999999999</v>
      </c>
      <c r="D16103" s="3">
        <v>7.0000000000000001E-3</v>
      </c>
      <c r="E16103" s="2">
        <v>23.92407</v>
      </c>
      <c r="F16103" t="s">
        <v>0</v>
      </c>
      <c r="G16103" t="s">
        <v>0</v>
      </c>
      <c r="H16103" t="s">
        <v>0</v>
      </c>
      <c r="I16103">
        <v>2.141007E-2</v>
      </c>
    </row>
    <row r="16104" spans="1:9" x14ac:dyDescent="0.45">
      <c r="A16104" s="1">
        <v>43539.5</v>
      </c>
      <c r="B16104" s="2">
        <v>61.294589999999999</v>
      </c>
      <c r="C16104" s="2">
        <v>62.713619999999999</v>
      </c>
      <c r="D16104" s="3">
        <v>7.0000000000000001E-3</v>
      </c>
      <c r="E16104" s="2">
        <v>23.95459</v>
      </c>
      <c r="F16104" t="s">
        <v>0</v>
      </c>
      <c r="G16104" t="s">
        <v>0</v>
      </c>
      <c r="H16104" t="s">
        <v>0</v>
      </c>
      <c r="I16104">
        <v>2.1626329999999999E-2</v>
      </c>
    </row>
    <row r="16105" spans="1:9" x14ac:dyDescent="0.45">
      <c r="A16105" s="1">
        <v>43539.5</v>
      </c>
      <c r="B16105" s="2">
        <v>61.28342</v>
      </c>
      <c r="C16105" s="2">
        <v>62.707520000000002</v>
      </c>
      <c r="D16105" s="3">
        <v>7.0000000000000001E-3</v>
      </c>
      <c r="E16105" s="2">
        <v>23.921019999999999</v>
      </c>
      <c r="F16105" t="s">
        <v>0</v>
      </c>
      <c r="G16105" t="s">
        <v>0</v>
      </c>
      <c r="H16105" t="s">
        <v>0</v>
      </c>
      <c r="I16105">
        <v>2.1626329999999999E-2</v>
      </c>
    </row>
    <row r="16106" spans="1:9" x14ac:dyDescent="0.45">
      <c r="A16106" s="1">
        <v>43539.500011574077</v>
      </c>
      <c r="B16106" s="2">
        <v>61.28342</v>
      </c>
      <c r="C16106" s="2">
        <v>62.701419999999999</v>
      </c>
      <c r="D16106" s="3">
        <v>7.0000000000000001E-3</v>
      </c>
      <c r="E16106" s="2">
        <v>23.93628</v>
      </c>
      <c r="F16106" t="s">
        <v>0</v>
      </c>
      <c r="G16106" t="s">
        <v>0</v>
      </c>
      <c r="H16106" t="s">
        <v>0</v>
      </c>
      <c r="I16106">
        <v>2.1626329999999999E-2</v>
      </c>
    </row>
    <row r="16107" spans="1:9" x14ac:dyDescent="0.45">
      <c r="A16107" s="1">
        <v>43539.500011574077</v>
      </c>
      <c r="B16107" s="2">
        <v>61.28342</v>
      </c>
      <c r="C16107" s="2">
        <v>62.701419999999999</v>
      </c>
      <c r="D16107" s="3">
        <v>7.0000000000000001E-3</v>
      </c>
      <c r="E16107" s="2">
        <v>23.893550000000001</v>
      </c>
      <c r="F16107" t="s">
        <v>0</v>
      </c>
      <c r="G16107" t="s">
        <v>0</v>
      </c>
      <c r="H16107" t="s">
        <v>0</v>
      </c>
      <c r="I16107">
        <v>2.205886E-2</v>
      </c>
    </row>
    <row r="16108" spans="1:9" x14ac:dyDescent="0.45">
      <c r="A16108" s="1">
        <v>43539.500023148146</v>
      </c>
      <c r="B16108" s="2">
        <v>61.28342</v>
      </c>
      <c r="C16108" s="2">
        <v>62.725830000000002</v>
      </c>
      <c r="D16108" s="3">
        <v>7.0000000000000001E-3</v>
      </c>
      <c r="E16108" s="2">
        <v>23.911860000000001</v>
      </c>
      <c r="F16108" t="s">
        <v>0</v>
      </c>
      <c r="G16108" t="s">
        <v>0</v>
      </c>
      <c r="H16108" t="s">
        <v>0</v>
      </c>
      <c r="I16108">
        <v>2.205886E-2</v>
      </c>
    </row>
    <row r="16109" spans="1:9" x14ac:dyDescent="0.45">
      <c r="A16109" s="1">
        <v>43539.500023148146</v>
      </c>
      <c r="B16109" s="2">
        <v>61.279209999999999</v>
      </c>
      <c r="C16109" s="2">
        <v>62.689210000000003</v>
      </c>
      <c r="D16109" s="3">
        <v>7.0000000000000001E-3</v>
      </c>
      <c r="E16109" s="2">
        <v>23.939330000000002</v>
      </c>
      <c r="F16109" t="s">
        <v>0</v>
      </c>
      <c r="G16109" t="s">
        <v>0</v>
      </c>
      <c r="H16109" t="s">
        <v>0</v>
      </c>
      <c r="I16109">
        <v>2.205886E-2</v>
      </c>
    </row>
    <row r="16110" spans="1:9" x14ac:dyDescent="0.45">
      <c r="A16110" s="1">
        <v>43539.500034722223</v>
      </c>
      <c r="B16110" s="2">
        <v>61.279209999999999</v>
      </c>
      <c r="C16110" s="2">
        <v>62.725830000000002</v>
      </c>
      <c r="D16110" s="3">
        <v>7.0000000000000001E-3</v>
      </c>
      <c r="E16110" s="2">
        <v>23.939330000000002</v>
      </c>
      <c r="F16110" t="s">
        <v>0</v>
      </c>
      <c r="G16110" t="s">
        <v>0</v>
      </c>
      <c r="H16110" t="s">
        <v>0</v>
      </c>
      <c r="I16110">
        <v>2.2275119999999999E-2</v>
      </c>
    </row>
    <row r="16111" spans="1:9" x14ac:dyDescent="0.45">
      <c r="A16111" s="1">
        <v>43539.500034722223</v>
      </c>
      <c r="B16111" s="2">
        <v>61.279209999999999</v>
      </c>
      <c r="C16111" s="2">
        <v>62.725830000000002</v>
      </c>
      <c r="D16111" s="3">
        <v>7.0000000000000001E-3</v>
      </c>
      <c r="E16111" s="2">
        <v>23.908809999999999</v>
      </c>
      <c r="F16111" t="s">
        <v>0</v>
      </c>
      <c r="G16111" t="s">
        <v>0</v>
      </c>
      <c r="H16111" t="s">
        <v>0</v>
      </c>
      <c r="I16111">
        <v>2.0977539999999999E-2</v>
      </c>
    </row>
    <row r="16112" spans="1:9" x14ac:dyDescent="0.45">
      <c r="A16112" s="1">
        <v>43539.5000462963</v>
      </c>
      <c r="B16112" s="2">
        <v>61.289949999999997</v>
      </c>
      <c r="C16112" s="2">
        <v>62.707520000000002</v>
      </c>
      <c r="D16112" s="3">
        <v>7.0000000000000001E-3</v>
      </c>
      <c r="E16112" s="2">
        <v>23.975950000000001</v>
      </c>
      <c r="F16112" t="s">
        <v>0</v>
      </c>
      <c r="G16112" t="s">
        <v>0</v>
      </c>
      <c r="H16112" t="s">
        <v>0</v>
      </c>
      <c r="I16112">
        <v>2.1626329999999999E-2</v>
      </c>
    </row>
    <row r="16113" spans="1:9" x14ac:dyDescent="0.45">
      <c r="A16113" s="1">
        <v>43539.5000462963</v>
      </c>
      <c r="B16113" s="2">
        <v>61.289949999999997</v>
      </c>
      <c r="C16113" s="2">
        <v>62.689210000000003</v>
      </c>
      <c r="D16113" s="3">
        <v>7.0000000000000001E-3</v>
      </c>
      <c r="E16113" s="2">
        <v>23.884399999999999</v>
      </c>
      <c r="F16113" t="s">
        <v>0</v>
      </c>
      <c r="G16113" t="s">
        <v>0</v>
      </c>
      <c r="H16113" t="s">
        <v>0</v>
      </c>
      <c r="I16113">
        <v>2.1626329999999999E-2</v>
      </c>
    </row>
    <row r="16114" spans="1:9" x14ac:dyDescent="0.45">
      <c r="A16114" s="1">
        <v>43539.500057870369</v>
      </c>
      <c r="B16114" s="2">
        <v>61.289949999999997</v>
      </c>
      <c r="C16114" s="2">
        <v>62.689210000000003</v>
      </c>
      <c r="D16114" s="3">
        <v>7.0000000000000001E-3</v>
      </c>
      <c r="E16114" s="2">
        <v>23.893550000000001</v>
      </c>
      <c r="F16114" t="s">
        <v>0</v>
      </c>
      <c r="G16114" t="s">
        <v>0</v>
      </c>
      <c r="H16114" t="s">
        <v>0</v>
      </c>
      <c r="I16114">
        <v>2.1626329999999999E-2</v>
      </c>
    </row>
    <row r="16115" spans="1:9" x14ac:dyDescent="0.45">
      <c r="A16115" s="1">
        <v>43539.500057870369</v>
      </c>
      <c r="B16115" s="2">
        <v>61.289949999999997</v>
      </c>
      <c r="C16115" s="2">
        <v>62.689210000000003</v>
      </c>
      <c r="D16115" s="3">
        <v>7.0000000000000001E-3</v>
      </c>
      <c r="E16115" s="2">
        <v>23.95459</v>
      </c>
      <c r="F16115" t="s">
        <v>0</v>
      </c>
      <c r="G16115" t="s">
        <v>0</v>
      </c>
      <c r="H16115" t="s">
        <v>0</v>
      </c>
      <c r="I16115">
        <v>2.2491379999999998E-2</v>
      </c>
    </row>
    <row r="16116" spans="1:9" x14ac:dyDescent="0.45">
      <c r="A16116" s="1">
        <v>43539.500069444446</v>
      </c>
      <c r="B16116" s="2">
        <v>61.291110000000003</v>
      </c>
      <c r="C16116" s="2">
        <v>62.689210000000003</v>
      </c>
      <c r="D16116" s="3">
        <v>7.0000000000000001E-3</v>
      </c>
      <c r="E16116" s="2">
        <v>23.856929999999998</v>
      </c>
      <c r="F16116" t="s">
        <v>0</v>
      </c>
      <c r="G16116" t="s">
        <v>0</v>
      </c>
      <c r="H16116" t="s">
        <v>0</v>
      </c>
      <c r="I16116">
        <v>2.1626329999999999E-2</v>
      </c>
    </row>
    <row r="16117" spans="1:9" x14ac:dyDescent="0.45">
      <c r="A16117" s="1">
        <v>43539.500069444446</v>
      </c>
      <c r="B16117" s="2">
        <v>61.291110000000003</v>
      </c>
      <c r="C16117" s="2">
        <v>62.701419999999999</v>
      </c>
      <c r="D16117" s="3">
        <v>7.0000000000000001E-3</v>
      </c>
      <c r="E16117" s="2">
        <v>23.951540000000001</v>
      </c>
      <c r="F16117" t="s">
        <v>0</v>
      </c>
      <c r="G16117" t="s">
        <v>0</v>
      </c>
      <c r="H16117" t="s">
        <v>0</v>
      </c>
      <c r="I16117">
        <v>2.1626329999999999E-2</v>
      </c>
    </row>
    <row r="16118" spans="1:9" x14ac:dyDescent="0.45">
      <c r="A16118" s="1">
        <v>43539.500081018516</v>
      </c>
      <c r="B16118" s="2">
        <v>61.291110000000003</v>
      </c>
      <c r="C16118" s="2">
        <v>62.689210000000003</v>
      </c>
      <c r="D16118" s="3">
        <v>7.0000000000000001E-3</v>
      </c>
      <c r="E16118" s="2">
        <v>23.905760000000001</v>
      </c>
      <c r="F16118" t="s">
        <v>0</v>
      </c>
      <c r="G16118" t="s">
        <v>0</v>
      </c>
      <c r="H16118" t="s">
        <v>0</v>
      </c>
      <c r="I16118">
        <v>2.205886E-2</v>
      </c>
    </row>
    <row r="16119" spans="1:9" x14ac:dyDescent="0.45">
      <c r="A16119" s="1">
        <v>43539.500081018516</v>
      </c>
      <c r="B16119" s="2">
        <v>61.291110000000003</v>
      </c>
      <c r="C16119" s="2">
        <v>62.670900000000003</v>
      </c>
      <c r="D16119" s="3">
        <v>7.0000000000000001E-3</v>
      </c>
      <c r="E16119" s="2">
        <v>23.939330000000002</v>
      </c>
      <c r="F16119" t="s">
        <v>0</v>
      </c>
      <c r="G16119" t="s">
        <v>0</v>
      </c>
      <c r="H16119" t="s">
        <v>0</v>
      </c>
      <c r="I16119">
        <v>2.205886E-2</v>
      </c>
    </row>
    <row r="16120" spans="1:9" x14ac:dyDescent="0.45">
      <c r="A16120" s="1">
        <v>43539.500092592592</v>
      </c>
      <c r="B16120" s="2">
        <v>61.287260000000003</v>
      </c>
      <c r="C16120" s="2">
        <v>62.670900000000003</v>
      </c>
      <c r="D16120" s="3">
        <v>7.0000000000000001E-3</v>
      </c>
      <c r="E16120" s="2">
        <v>23.93628</v>
      </c>
      <c r="F16120" t="s">
        <v>0</v>
      </c>
      <c r="G16120" t="s">
        <v>0</v>
      </c>
      <c r="H16120" t="s">
        <v>0</v>
      </c>
      <c r="I16120">
        <v>2.1626329999999999E-2</v>
      </c>
    </row>
    <row r="16121" spans="1:9" x14ac:dyDescent="0.45">
      <c r="A16121" s="1">
        <v>43539.500092592592</v>
      </c>
      <c r="B16121" s="2">
        <v>61.287260000000003</v>
      </c>
      <c r="C16121" s="2">
        <v>62.664790000000004</v>
      </c>
      <c r="D16121" s="3">
        <v>7.0000000000000001E-3</v>
      </c>
      <c r="E16121" s="2">
        <v>23.844719999999999</v>
      </c>
      <c r="F16121" t="s">
        <v>0</v>
      </c>
      <c r="G16121" t="s">
        <v>0</v>
      </c>
      <c r="H16121" t="s">
        <v>0</v>
      </c>
      <c r="I16121">
        <v>2.1626329999999999E-2</v>
      </c>
    </row>
    <row r="16122" spans="1:9" x14ac:dyDescent="0.45">
      <c r="A16122" s="1">
        <v>43539.500104166669</v>
      </c>
      <c r="B16122" s="2">
        <v>61.287260000000003</v>
      </c>
      <c r="C16122" s="2">
        <v>62.646479999999997</v>
      </c>
      <c r="D16122" s="3">
        <v>7.0000000000000001E-3</v>
      </c>
      <c r="E16122" s="2">
        <v>23.93628</v>
      </c>
      <c r="F16122" t="s">
        <v>0</v>
      </c>
      <c r="G16122" t="s">
        <v>0</v>
      </c>
      <c r="H16122" t="s">
        <v>0</v>
      </c>
      <c r="I16122">
        <v>2.205886E-2</v>
      </c>
    </row>
    <row r="16123" spans="1:9" x14ac:dyDescent="0.45">
      <c r="A16123" s="1">
        <v>43539.500104166669</v>
      </c>
      <c r="B16123" s="2">
        <v>61.291870000000003</v>
      </c>
      <c r="C16123" s="2">
        <v>62.670900000000003</v>
      </c>
      <c r="D16123" s="3">
        <v>7.0000000000000001E-3</v>
      </c>
      <c r="E16123" s="2">
        <v>23.890499999999999</v>
      </c>
      <c r="F16123" t="s">
        <v>0</v>
      </c>
      <c r="G16123" t="s">
        <v>0</v>
      </c>
      <c r="H16123" t="s">
        <v>0</v>
      </c>
      <c r="I16123">
        <v>2.205886E-2</v>
      </c>
    </row>
    <row r="16124" spans="1:9" x14ac:dyDescent="0.45">
      <c r="A16124" s="1">
        <v>43539.500115740739</v>
      </c>
      <c r="B16124" s="2">
        <v>61.291870000000003</v>
      </c>
      <c r="C16124" s="2">
        <v>62.664790000000004</v>
      </c>
      <c r="D16124" s="3">
        <v>7.0000000000000001E-3</v>
      </c>
      <c r="E16124" s="2">
        <v>23.96679</v>
      </c>
      <c r="F16124" t="s">
        <v>0</v>
      </c>
      <c r="G16124" t="s">
        <v>0</v>
      </c>
      <c r="H16124" t="s">
        <v>0</v>
      </c>
      <c r="I16124">
        <v>2.205886E-2</v>
      </c>
    </row>
    <row r="16125" spans="1:9" x14ac:dyDescent="0.45">
      <c r="A16125" s="1">
        <v>43539.500115740739</v>
      </c>
      <c r="B16125" s="2">
        <v>61.291870000000003</v>
      </c>
      <c r="C16125" s="2">
        <v>62.664790000000004</v>
      </c>
      <c r="D16125" s="3">
        <v>7.0000000000000001E-3</v>
      </c>
      <c r="E16125" s="2">
        <v>23.914919999999999</v>
      </c>
      <c r="F16125" t="s">
        <v>0</v>
      </c>
      <c r="G16125" t="s">
        <v>0</v>
      </c>
      <c r="H16125" t="s">
        <v>0</v>
      </c>
      <c r="I16125">
        <v>2.1626329999999999E-2</v>
      </c>
    </row>
    <row r="16126" spans="1:9" x14ac:dyDescent="0.45">
      <c r="A16126" s="1">
        <v>43539.500127314815</v>
      </c>
      <c r="B16126" s="2">
        <v>61.291870000000003</v>
      </c>
      <c r="C16126" s="2">
        <v>62.664790000000004</v>
      </c>
      <c r="D16126" s="3">
        <v>7.0000000000000001E-3</v>
      </c>
      <c r="E16126" s="2">
        <v>23.835570000000001</v>
      </c>
      <c r="F16126" t="s">
        <v>0</v>
      </c>
      <c r="G16126" t="s">
        <v>0</v>
      </c>
      <c r="H16126" t="s">
        <v>0</v>
      </c>
      <c r="I16126">
        <v>2.205886E-2</v>
      </c>
    </row>
    <row r="16127" spans="1:9" x14ac:dyDescent="0.45">
      <c r="A16127" s="1">
        <v>43539.500127314815</v>
      </c>
      <c r="B16127" s="2">
        <v>61.296109999999999</v>
      </c>
      <c r="C16127" s="2">
        <v>62.646479999999997</v>
      </c>
      <c r="D16127" s="3">
        <v>7.0000000000000001E-3</v>
      </c>
      <c r="E16127" s="2">
        <v>23.850829999999998</v>
      </c>
      <c r="F16127" t="s">
        <v>0</v>
      </c>
      <c r="G16127" t="s">
        <v>0</v>
      </c>
      <c r="H16127" t="s">
        <v>0</v>
      </c>
      <c r="I16127">
        <v>2.141007E-2</v>
      </c>
    </row>
    <row r="16128" spans="1:9" x14ac:dyDescent="0.45">
      <c r="A16128" s="1">
        <v>43539.500138888892</v>
      </c>
      <c r="B16128" s="2">
        <v>61.296109999999999</v>
      </c>
      <c r="C16128" s="2">
        <v>62.664790000000004</v>
      </c>
      <c r="D16128" s="3">
        <v>7.0000000000000001E-3</v>
      </c>
      <c r="E16128" s="2">
        <v>23.951540000000001</v>
      </c>
      <c r="F16128" t="s">
        <v>0</v>
      </c>
      <c r="G16128" t="s">
        <v>0</v>
      </c>
      <c r="H16128" t="s">
        <v>0</v>
      </c>
      <c r="I16128">
        <v>2.205886E-2</v>
      </c>
    </row>
    <row r="16129" spans="1:9" x14ac:dyDescent="0.45">
      <c r="A16129" s="1">
        <v>43539.500138888892</v>
      </c>
      <c r="B16129" s="2">
        <v>61.296109999999999</v>
      </c>
      <c r="C16129" s="2">
        <v>62.664790000000004</v>
      </c>
      <c r="D16129" s="3">
        <v>7.0000000000000001E-3</v>
      </c>
      <c r="E16129" s="2">
        <v>23.957640000000001</v>
      </c>
      <c r="F16129" t="s">
        <v>0</v>
      </c>
      <c r="G16129" t="s">
        <v>0</v>
      </c>
      <c r="H16129" t="s">
        <v>0</v>
      </c>
      <c r="I16129">
        <v>2.1626329999999999E-2</v>
      </c>
    </row>
    <row r="16130" spans="1:9" x14ac:dyDescent="0.45">
      <c r="A16130" s="1">
        <v>43539.500150462962</v>
      </c>
      <c r="B16130" s="2">
        <v>61.296109999999999</v>
      </c>
      <c r="C16130" s="2">
        <v>62.683109999999999</v>
      </c>
      <c r="D16130" s="3">
        <v>7.0000000000000001E-3</v>
      </c>
      <c r="E16130" s="2">
        <v>23.93017</v>
      </c>
      <c r="F16130" t="s">
        <v>0</v>
      </c>
      <c r="G16130" t="s">
        <v>0</v>
      </c>
      <c r="H16130" t="s">
        <v>0</v>
      </c>
      <c r="I16130">
        <v>2.1626329999999999E-2</v>
      </c>
    </row>
    <row r="16131" spans="1:9" x14ac:dyDescent="0.45">
      <c r="A16131" s="1">
        <v>43539.500150462962</v>
      </c>
      <c r="B16131" s="2">
        <v>61.295319999999997</v>
      </c>
      <c r="C16131" s="2">
        <v>62.689210000000003</v>
      </c>
      <c r="D16131" s="3">
        <v>7.0000000000000001E-3</v>
      </c>
      <c r="E16131" s="2">
        <v>23.869140000000002</v>
      </c>
      <c r="F16131" t="s">
        <v>0</v>
      </c>
      <c r="G16131" t="s">
        <v>0</v>
      </c>
      <c r="H16131" t="s">
        <v>0</v>
      </c>
      <c r="I16131">
        <v>2.1626329999999999E-2</v>
      </c>
    </row>
    <row r="16132" spans="1:9" x14ac:dyDescent="0.45">
      <c r="A16132" s="1">
        <v>43539.500162037039</v>
      </c>
      <c r="B16132" s="2">
        <v>61.295319999999997</v>
      </c>
      <c r="C16132" s="2">
        <v>62.707520000000002</v>
      </c>
      <c r="D16132" s="3">
        <v>7.0000000000000001E-3</v>
      </c>
      <c r="E16132" s="2">
        <v>23.93017</v>
      </c>
      <c r="F16132" t="s">
        <v>0</v>
      </c>
      <c r="G16132" t="s">
        <v>0</v>
      </c>
      <c r="H16132" t="s">
        <v>0</v>
      </c>
      <c r="I16132">
        <v>2.2491379999999998E-2</v>
      </c>
    </row>
    <row r="16133" spans="1:9" x14ac:dyDescent="0.45">
      <c r="A16133" s="1">
        <v>43539.500162037039</v>
      </c>
      <c r="B16133" s="2">
        <v>61.295319999999997</v>
      </c>
      <c r="C16133" s="2">
        <v>62.689210000000003</v>
      </c>
      <c r="D16133" s="3">
        <v>7.0000000000000001E-3</v>
      </c>
      <c r="E16133" s="2">
        <v>23.988160000000001</v>
      </c>
      <c r="F16133" t="s">
        <v>0</v>
      </c>
      <c r="G16133" t="s">
        <v>0</v>
      </c>
      <c r="H16133" t="s">
        <v>0</v>
      </c>
      <c r="I16133">
        <v>2.1626329999999999E-2</v>
      </c>
    </row>
    <row r="16134" spans="1:9" x14ac:dyDescent="0.45">
      <c r="A16134" s="1">
        <v>43539.500173611108</v>
      </c>
      <c r="B16134" s="2">
        <v>61.2988</v>
      </c>
      <c r="C16134" s="2">
        <v>62.725830000000002</v>
      </c>
      <c r="D16134" s="3">
        <v>7.0000000000000001E-3</v>
      </c>
      <c r="E16134" s="2">
        <v>23.91797</v>
      </c>
      <c r="F16134" t="s">
        <v>0</v>
      </c>
      <c r="G16134" t="s">
        <v>0</v>
      </c>
      <c r="H16134" t="s">
        <v>0</v>
      </c>
      <c r="I16134">
        <v>2.1626329999999999E-2</v>
      </c>
    </row>
    <row r="16135" spans="1:9" x14ac:dyDescent="0.45">
      <c r="A16135" s="1">
        <v>43539.500173611108</v>
      </c>
      <c r="B16135" s="2">
        <v>61.2988</v>
      </c>
      <c r="C16135" s="2">
        <v>62.725830000000002</v>
      </c>
      <c r="D16135" s="3">
        <v>7.0000000000000001E-3</v>
      </c>
      <c r="E16135" s="2">
        <v>23.951540000000001</v>
      </c>
      <c r="F16135" t="s">
        <v>0</v>
      </c>
      <c r="G16135" t="s">
        <v>0</v>
      </c>
      <c r="H16135" t="s">
        <v>0</v>
      </c>
      <c r="I16135">
        <v>2.2491379999999998E-2</v>
      </c>
    </row>
    <row r="16136" spans="1:9" x14ac:dyDescent="0.45">
      <c r="A16136" s="1">
        <v>43539.500185185185</v>
      </c>
      <c r="B16136" s="2">
        <v>61.2988</v>
      </c>
      <c r="C16136" s="2">
        <v>62.713619999999999</v>
      </c>
      <c r="D16136" s="3">
        <v>7.0000000000000001E-3</v>
      </c>
      <c r="E16136" s="2">
        <v>23.856929999999998</v>
      </c>
      <c r="F16136" t="s">
        <v>0</v>
      </c>
      <c r="G16136" t="s">
        <v>0</v>
      </c>
      <c r="H16136" t="s">
        <v>0</v>
      </c>
      <c r="I16136">
        <v>2.2491379999999998E-2</v>
      </c>
    </row>
    <row r="16137" spans="1:9" x14ac:dyDescent="0.45">
      <c r="A16137" s="1">
        <v>43539.500185185185</v>
      </c>
      <c r="B16137" s="2">
        <v>61.2988</v>
      </c>
      <c r="C16137" s="2">
        <v>62.725830000000002</v>
      </c>
      <c r="D16137" s="3">
        <v>7.0000000000000001E-3</v>
      </c>
      <c r="E16137" s="2">
        <v>23.896599999999999</v>
      </c>
      <c r="F16137" t="s">
        <v>0</v>
      </c>
      <c r="G16137" t="s">
        <v>0</v>
      </c>
      <c r="H16137" t="s">
        <v>0</v>
      </c>
      <c r="I16137">
        <v>2.205886E-2</v>
      </c>
    </row>
    <row r="16138" spans="1:9" x14ac:dyDescent="0.45">
      <c r="A16138" s="1">
        <v>43539.500196759262</v>
      </c>
      <c r="B16138" s="2">
        <v>61.304900000000004</v>
      </c>
      <c r="C16138" s="2">
        <v>62.713619999999999</v>
      </c>
      <c r="D16138" s="3">
        <v>7.0000000000000001E-3</v>
      </c>
      <c r="E16138" s="2">
        <v>23.982060000000001</v>
      </c>
      <c r="F16138" t="s">
        <v>0</v>
      </c>
      <c r="G16138" t="s">
        <v>0</v>
      </c>
      <c r="H16138" t="s">
        <v>0</v>
      </c>
      <c r="I16138">
        <v>2.1626329999999999E-2</v>
      </c>
    </row>
    <row r="16139" spans="1:9" x14ac:dyDescent="0.45">
      <c r="A16139" s="1">
        <v>43539.500196759262</v>
      </c>
      <c r="B16139" s="2">
        <v>61.304900000000004</v>
      </c>
      <c r="C16139" s="2">
        <v>62.750239999999998</v>
      </c>
      <c r="D16139" s="3">
        <v>7.0000000000000001E-3</v>
      </c>
      <c r="E16139" s="2">
        <v>23.911860000000001</v>
      </c>
      <c r="F16139" t="s">
        <v>0</v>
      </c>
      <c r="G16139" t="s">
        <v>0</v>
      </c>
      <c r="H16139" t="s">
        <v>0</v>
      </c>
      <c r="I16139">
        <v>2.1626329999999999E-2</v>
      </c>
    </row>
    <row r="16140" spans="1:9" x14ac:dyDescent="0.45">
      <c r="A16140" s="1">
        <v>43539.500208333331</v>
      </c>
      <c r="B16140" s="2">
        <v>61.304900000000004</v>
      </c>
      <c r="C16140" s="2">
        <v>62.731929999999998</v>
      </c>
      <c r="D16140" s="3">
        <v>7.0000000000000001E-3</v>
      </c>
      <c r="E16140" s="2">
        <v>23.893550000000001</v>
      </c>
      <c r="F16140" t="s">
        <v>0</v>
      </c>
      <c r="G16140" t="s">
        <v>0</v>
      </c>
      <c r="H16140" t="s">
        <v>0</v>
      </c>
      <c r="I16140">
        <v>2.1626329999999999E-2</v>
      </c>
    </row>
    <row r="16141" spans="1:9" x14ac:dyDescent="0.45">
      <c r="A16141" s="1">
        <v>43539.500208333331</v>
      </c>
      <c r="B16141" s="2">
        <v>61.304900000000004</v>
      </c>
      <c r="C16141" s="2">
        <v>62.731929999999998</v>
      </c>
      <c r="D16141" s="3">
        <v>7.0000000000000001E-3</v>
      </c>
      <c r="E16141" s="2">
        <v>23.933229999999998</v>
      </c>
      <c r="F16141" t="s">
        <v>0</v>
      </c>
      <c r="G16141" t="s">
        <v>0</v>
      </c>
      <c r="H16141" t="s">
        <v>0</v>
      </c>
      <c r="I16141">
        <v>2.2491379999999998E-2</v>
      </c>
    </row>
    <row r="16142" spans="1:9" x14ac:dyDescent="0.45">
      <c r="A16142" s="1">
        <v>43539.500219907408</v>
      </c>
      <c r="B16142" s="2">
        <v>61.302219999999998</v>
      </c>
      <c r="C16142" s="2">
        <v>62.725830000000002</v>
      </c>
      <c r="D16142" s="3">
        <v>7.0000000000000001E-3</v>
      </c>
      <c r="E16142" s="2">
        <v>23.902709999999999</v>
      </c>
      <c r="F16142" t="s">
        <v>0</v>
      </c>
      <c r="G16142" t="s">
        <v>0</v>
      </c>
      <c r="H16142" t="s">
        <v>0</v>
      </c>
      <c r="I16142">
        <v>2.205886E-2</v>
      </c>
    </row>
    <row r="16143" spans="1:9" x14ac:dyDescent="0.45">
      <c r="A16143" s="1">
        <v>43539.500219907408</v>
      </c>
      <c r="B16143" s="2">
        <v>61.302219999999998</v>
      </c>
      <c r="C16143" s="2">
        <v>62.744140000000002</v>
      </c>
      <c r="D16143" s="3">
        <v>7.0000000000000001E-3</v>
      </c>
      <c r="E16143" s="2">
        <v>23.933229999999998</v>
      </c>
      <c r="F16143" t="s">
        <v>0</v>
      </c>
      <c r="G16143" t="s">
        <v>0</v>
      </c>
      <c r="H16143" t="s">
        <v>0</v>
      </c>
      <c r="I16143">
        <v>2.1626329999999999E-2</v>
      </c>
    </row>
    <row r="16144" spans="1:9" x14ac:dyDescent="0.45">
      <c r="A16144" s="1">
        <v>43539.500231481485</v>
      </c>
      <c r="B16144" s="2">
        <v>61.302219999999998</v>
      </c>
      <c r="C16144" s="2">
        <v>62.731929999999998</v>
      </c>
      <c r="D16144" s="3">
        <v>7.0000000000000001E-3</v>
      </c>
      <c r="E16144" s="2">
        <v>23.893550000000001</v>
      </c>
      <c r="F16144" t="s">
        <v>0</v>
      </c>
      <c r="G16144" t="s">
        <v>0</v>
      </c>
      <c r="H16144" t="s">
        <v>0</v>
      </c>
      <c r="I16144">
        <v>2.1626329999999999E-2</v>
      </c>
    </row>
    <row r="16145" spans="1:9" x14ac:dyDescent="0.45">
      <c r="A16145" s="1">
        <v>43539.500231481485</v>
      </c>
      <c r="B16145" s="2">
        <v>61.302219999999998</v>
      </c>
      <c r="C16145" s="2">
        <v>62.744140000000002</v>
      </c>
      <c r="D16145" s="3">
        <v>7.0000000000000001E-3</v>
      </c>
      <c r="E16145" s="2">
        <v>23.945430000000002</v>
      </c>
      <c r="F16145" t="s">
        <v>0</v>
      </c>
      <c r="G16145" t="s">
        <v>0</v>
      </c>
      <c r="H16145" t="s">
        <v>0</v>
      </c>
      <c r="I16145">
        <v>2.1626329999999999E-2</v>
      </c>
    </row>
    <row r="16146" spans="1:9" x14ac:dyDescent="0.45">
      <c r="A16146" s="1">
        <v>43539.500243055554</v>
      </c>
      <c r="B16146" s="2">
        <v>61.304139999999997</v>
      </c>
      <c r="C16146" s="2">
        <v>62.744140000000002</v>
      </c>
      <c r="D16146" s="3">
        <v>7.0000000000000001E-3</v>
      </c>
      <c r="E16146" s="2">
        <v>23.908809999999999</v>
      </c>
      <c r="F16146" t="s">
        <v>0</v>
      </c>
      <c r="G16146" t="s">
        <v>0</v>
      </c>
      <c r="H16146" t="s">
        <v>0</v>
      </c>
      <c r="I16146">
        <v>2.205886E-2</v>
      </c>
    </row>
    <row r="16147" spans="1:9" x14ac:dyDescent="0.45">
      <c r="A16147" s="1">
        <v>43539.500243055554</v>
      </c>
      <c r="B16147" s="2">
        <v>61.304139999999997</v>
      </c>
      <c r="C16147" s="2">
        <v>62.731929999999998</v>
      </c>
      <c r="D16147" s="3">
        <v>7.0000000000000001E-3</v>
      </c>
      <c r="E16147" s="2">
        <v>23.96069</v>
      </c>
      <c r="F16147" t="s">
        <v>0</v>
      </c>
      <c r="G16147" t="s">
        <v>0</v>
      </c>
      <c r="H16147" t="s">
        <v>0</v>
      </c>
      <c r="I16147">
        <v>2.141007E-2</v>
      </c>
    </row>
    <row r="16148" spans="1:9" x14ac:dyDescent="0.45">
      <c r="A16148" s="1">
        <v>43539.500254629631</v>
      </c>
      <c r="B16148" s="2">
        <v>61.304139999999997</v>
      </c>
      <c r="C16148" s="2">
        <v>62.731929999999998</v>
      </c>
      <c r="D16148" s="3">
        <v>7.0000000000000001E-3</v>
      </c>
      <c r="E16148" s="2">
        <v>23.905760000000001</v>
      </c>
      <c r="F16148" t="s">
        <v>0</v>
      </c>
      <c r="G16148" t="s">
        <v>0</v>
      </c>
      <c r="H16148" t="s">
        <v>0</v>
      </c>
      <c r="I16148">
        <v>2.205886E-2</v>
      </c>
    </row>
    <row r="16149" spans="1:9" x14ac:dyDescent="0.45">
      <c r="A16149" s="1">
        <v>43539.500254629631</v>
      </c>
      <c r="B16149" s="2">
        <v>61.304139999999997</v>
      </c>
      <c r="C16149" s="2">
        <v>62.744140000000002</v>
      </c>
      <c r="D16149" s="3">
        <v>7.0000000000000001E-3</v>
      </c>
      <c r="E16149" s="2">
        <v>23.951540000000001</v>
      </c>
      <c r="F16149" t="s">
        <v>0</v>
      </c>
      <c r="G16149" t="s">
        <v>0</v>
      </c>
      <c r="H16149" t="s">
        <v>0</v>
      </c>
      <c r="I16149">
        <v>2.1626329999999999E-2</v>
      </c>
    </row>
    <row r="16150" spans="1:9" x14ac:dyDescent="0.45">
      <c r="A16150" s="1">
        <v>43539.5002662037</v>
      </c>
      <c r="B16150" s="2">
        <v>61.304139999999997</v>
      </c>
      <c r="C16150" s="2">
        <v>62.756349999999998</v>
      </c>
      <c r="D16150" s="3">
        <v>7.0000000000000001E-3</v>
      </c>
      <c r="E16150" s="2">
        <v>23.92407</v>
      </c>
      <c r="F16150" t="s">
        <v>0</v>
      </c>
      <c r="G16150" t="s">
        <v>0</v>
      </c>
      <c r="H16150" t="s">
        <v>0</v>
      </c>
      <c r="I16150">
        <v>2.205886E-2</v>
      </c>
    </row>
    <row r="16151" spans="1:9" x14ac:dyDescent="0.45">
      <c r="A16151" s="1">
        <v>43539.500277777777</v>
      </c>
      <c r="B16151" s="2">
        <v>61.30377</v>
      </c>
      <c r="C16151" s="2">
        <v>62.725830000000002</v>
      </c>
      <c r="D16151" s="3">
        <v>7.0000000000000001E-3</v>
      </c>
      <c r="E16151" s="2">
        <v>23.94238</v>
      </c>
      <c r="F16151" t="s">
        <v>0</v>
      </c>
      <c r="G16151" t="s">
        <v>0</v>
      </c>
      <c r="H16151" t="s">
        <v>0</v>
      </c>
      <c r="I16151">
        <v>2.205886E-2</v>
      </c>
    </row>
    <row r="16152" spans="1:9" x14ac:dyDescent="0.45">
      <c r="A16152" s="1">
        <v>43539.500277777777</v>
      </c>
      <c r="B16152" s="2">
        <v>61.30377</v>
      </c>
      <c r="C16152" s="2">
        <v>62.744140000000002</v>
      </c>
      <c r="D16152" s="3">
        <v>7.0000000000000001E-3</v>
      </c>
      <c r="E16152" s="2">
        <v>23.96069</v>
      </c>
      <c r="F16152" t="s">
        <v>0</v>
      </c>
      <c r="G16152" t="s">
        <v>0</v>
      </c>
      <c r="H16152" t="s">
        <v>0</v>
      </c>
      <c r="I16152">
        <v>2.1626329999999999E-2</v>
      </c>
    </row>
    <row r="16153" spans="1:9" x14ac:dyDescent="0.45">
      <c r="A16153" s="1">
        <v>43539.500289351854</v>
      </c>
      <c r="B16153" s="2">
        <v>61.30377</v>
      </c>
      <c r="C16153" s="2">
        <v>62.744140000000002</v>
      </c>
      <c r="D16153" s="3">
        <v>7.0000000000000001E-3</v>
      </c>
      <c r="E16153" s="2">
        <v>23.945430000000002</v>
      </c>
      <c r="F16153" t="s">
        <v>0</v>
      </c>
      <c r="G16153" t="s">
        <v>0</v>
      </c>
      <c r="H16153" t="s">
        <v>0</v>
      </c>
      <c r="I16153">
        <v>2.2491379999999998E-2</v>
      </c>
    </row>
    <row r="16154" spans="1:9" x14ac:dyDescent="0.45">
      <c r="A16154" s="1">
        <v>43539.500289351854</v>
      </c>
      <c r="B16154" s="2">
        <v>61.30377</v>
      </c>
      <c r="C16154" s="2">
        <v>62.731929999999998</v>
      </c>
      <c r="D16154" s="3">
        <v>7.0000000000000001E-3</v>
      </c>
      <c r="E16154" s="2">
        <v>23.991209999999999</v>
      </c>
      <c r="F16154" t="s">
        <v>0</v>
      </c>
      <c r="G16154" t="s">
        <v>0</v>
      </c>
      <c r="H16154" t="s">
        <v>0</v>
      </c>
      <c r="I16154">
        <v>2.205886E-2</v>
      </c>
    </row>
    <row r="16155" spans="1:9" x14ac:dyDescent="0.45">
      <c r="A16155" s="1">
        <v>43539.500300925924</v>
      </c>
      <c r="B16155" s="2">
        <v>61.29956</v>
      </c>
      <c r="C16155" s="2">
        <v>62.731929999999998</v>
      </c>
      <c r="D16155" s="3">
        <v>7.0000000000000001E-3</v>
      </c>
      <c r="E16155" s="2">
        <v>23.978999999999999</v>
      </c>
      <c r="F16155" t="s">
        <v>1</v>
      </c>
      <c r="G16155" t="s">
        <v>0</v>
      </c>
      <c r="H16155" t="s">
        <v>0</v>
      </c>
      <c r="I16155">
        <v>2.1626329999999999E-2</v>
      </c>
    </row>
    <row r="16156" spans="1:9" x14ac:dyDescent="0.45">
      <c r="A16156" s="1">
        <v>43539.500300925924</v>
      </c>
      <c r="B16156" s="2">
        <v>61.29956</v>
      </c>
      <c r="C16156" s="2">
        <v>62.731929999999998</v>
      </c>
      <c r="D16156" s="3">
        <v>7.0000000000000001E-3</v>
      </c>
      <c r="E16156" s="2">
        <v>23.957640000000001</v>
      </c>
      <c r="F16156" t="s">
        <v>0</v>
      </c>
      <c r="G16156" t="s">
        <v>0</v>
      </c>
      <c r="H16156" t="s">
        <v>0</v>
      </c>
      <c r="I16156">
        <v>2.2275119999999999E-2</v>
      </c>
    </row>
    <row r="16157" spans="1:9" x14ac:dyDescent="0.45">
      <c r="A16157" s="1">
        <v>43539.5003125</v>
      </c>
      <c r="B16157" s="2">
        <v>61.29956</v>
      </c>
      <c r="C16157" s="2">
        <v>62.707520000000002</v>
      </c>
      <c r="D16157" s="3">
        <v>7.0000000000000001E-3</v>
      </c>
      <c r="E16157" s="2">
        <v>23.933229999999998</v>
      </c>
      <c r="F16157" t="s">
        <v>0</v>
      </c>
      <c r="G16157" t="s">
        <v>0</v>
      </c>
      <c r="H16157" t="s">
        <v>0</v>
      </c>
      <c r="I16157">
        <v>2.1626329999999999E-2</v>
      </c>
    </row>
    <row r="16158" spans="1:9" x14ac:dyDescent="0.45">
      <c r="A16158" s="1">
        <v>43539.5003125</v>
      </c>
      <c r="B16158" s="2">
        <v>61.29956</v>
      </c>
      <c r="C16158" s="2">
        <v>62.725830000000002</v>
      </c>
      <c r="D16158" s="3">
        <v>7.0000000000000001E-3</v>
      </c>
      <c r="E16158" s="2">
        <v>23.957640000000001</v>
      </c>
      <c r="F16158" t="s">
        <v>0</v>
      </c>
      <c r="G16158" t="s">
        <v>0</v>
      </c>
      <c r="H16158" t="s">
        <v>0</v>
      </c>
      <c r="I16158">
        <v>2.1626329999999999E-2</v>
      </c>
    </row>
    <row r="16159" spans="1:9" x14ac:dyDescent="0.45">
      <c r="A16159" s="1">
        <v>43539.500324074077</v>
      </c>
      <c r="B16159" s="2">
        <v>61.302639999999997</v>
      </c>
      <c r="C16159" s="2">
        <v>62.731929999999998</v>
      </c>
      <c r="D16159" s="3">
        <v>7.0000000000000001E-3</v>
      </c>
      <c r="E16159" s="2">
        <v>23.957640000000001</v>
      </c>
      <c r="F16159" t="s">
        <v>0</v>
      </c>
      <c r="G16159" t="s">
        <v>0</v>
      </c>
      <c r="H16159" t="s">
        <v>0</v>
      </c>
      <c r="I16159">
        <v>2.205886E-2</v>
      </c>
    </row>
    <row r="16160" spans="1:9" x14ac:dyDescent="0.45">
      <c r="A16160" s="1">
        <v>43539.500324074077</v>
      </c>
      <c r="B16160" s="2">
        <v>61.302639999999997</v>
      </c>
      <c r="C16160" s="2">
        <v>62.725830000000002</v>
      </c>
      <c r="D16160" s="3">
        <v>7.0000000000000001E-3</v>
      </c>
      <c r="E16160" s="2">
        <v>23.911860000000001</v>
      </c>
      <c r="F16160" t="s">
        <v>0</v>
      </c>
      <c r="G16160" t="s">
        <v>0</v>
      </c>
      <c r="H16160" t="s">
        <v>0</v>
      </c>
      <c r="I16160">
        <v>2.1626329999999999E-2</v>
      </c>
    </row>
    <row r="16161" spans="1:9" x14ac:dyDescent="0.45">
      <c r="A16161" s="1">
        <v>43539.500335648147</v>
      </c>
      <c r="B16161" s="2">
        <v>61.302639999999997</v>
      </c>
      <c r="C16161" s="2">
        <v>62.701419999999999</v>
      </c>
      <c r="D16161" s="3">
        <v>7.0000000000000001E-3</v>
      </c>
      <c r="E16161" s="2">
        <v>23.957640000000001</v>
      </c>
      <c r="F16161" t="s">
        <v>0</v>
      </c>
      <c r="G16161" t="s">
        <v>0</v>
      </c>
      <c r="H16161" t="s">
        <v>0</v>
      </c>
      <c r="I16161">
        <v>2.205886E-2</v>
      </c>
    </row>
    <row r="16162" spans="1:9" x14ac:dyDescent="0.45">
      <c r="A16162" s="1">
        <v>43539.500335648147</v>
      </c>
      <c r="B16162" s="2">
        <v>61.30453</v>
      </c>
      <c r="C16162" s="2">
        <v>62.713619999999999</v>
      </c>
      <c r="D16162" s="3">
        <v>7.0000000000000001E-3</v>
      </c>
      <c r="E16162" s="2">
        <v>23.945430000000002</v>
      </c>
      <c r="F16162" t="s">
        <v>0</v>
      </c>
      <c r="G16162" t="s">
        <v>0</v>
      </c>
      <c r="H16162" t="s">
        <v>0</v>
      </c>
      <c r="I16162">
        <v>2.205886E-2</v>
      </c>
    </row>
    <row r="16163" spans="1:9" x14ac:dyDescent="0.45">
      <c r="A16163" s="1">
        <v>43539.500347222223</v>
      </c>
      <c r="B16163" s="2">
        <v>61.30453</v>
      </c>
      <c r="C16163" s="2">
        <v>62.689210000000003</v>
      </c>
      <c r="D16163" s="3">
        <v>7.0000000000000001E-3</v>
      </c>
      <c r="E16163" s="2">
        <v>23.945430000000002</v>
      </c>
      <c r="F16163" t="s">
        <v>0</v>
      </c>
      <c r="G16163" t="s">
        <v>0</v>
      </c>
      <c r="H16163" t="s">
        <v>0</v>
      </c>
      <c r="I16163">
        <v>2.1626329999999999E-2</v>
      </c>
    </row>
    <row r="16164" spans="1:9" x14ac:dyDescent="0.45">
      <c r="A16164" s="1">
        <v>43539.500347222223</v>
      </c>
      <c r="B16164" s="2">
        <v>61.30453</v>
      </c>
      <c r="C16164" s="2">
        <v>62.670900000000003</v>
      </c>
      <c r="D16164" s="3">
        <v>7.0000000000000001E-3</v>
      </c>
      <c r="E16164" s="2">
        <v>23.945430000000002</v>
      </c>
      <c r="F16164" t="s">
        <v>0</v>
      </c>
      <c r="G16164" t="s">
        <v>0</v>
      </c>
      <c r="H16164" t="s">
        <v>0</v>
      </c>
      <c r="I16164">
        <v>2.1626329999999999E-2</v>
      </c>
    </row>
    <row r="16165" spans="1:9" x14ac:dyDescent="0.45">
      <c r="A16165" s="1">
        <v>43539.500358796293</v>
      </c>
      <c r="B16165" s="2">
        <v>61.30453</v>
      </c>
      <c r="C16165" s="2">
        <v>62.683109999999999</v>
      </c>
      <c r="D16165" s="3">
        <v>7.0000000000000001E-3</v>
      </c>
      <c r="E16165" s="2">
        <v>23.93017</v>
      </c>
      <c r="F16165" t="s">
        <v>0</v>
      </c>
      <c r="G16165" t="s">
        <v>0</v>
      </c>
      <c r="H16165" t="s">
        <v>0</v>
      </c>
      <c r="I16165">
        <v>2.1626329999999999E-2</v>
      </c>
    </row>
    <row r="16166" spans="1:9" x14ac:dyDescent="0.45">
      <c r="A16166" s="1">
        <v>43539.500358796293</v>
      </c>
      <c r="B16166" s="2">
        <v>61.308779999999999</v>
      </c>
      <c r="C16166" s="2">
        <v>62.689210000000003</v>
      </c>
      <c r="D16166" s="3">
        <v>7.0000000000000001E-3</v>
      </c>
      <c r="E16166" s="2">
        <v>24.01257</v>
      </c>
      <c r="F16166" t="s">
        <v>0</v>
      </c>
      <c r="G16166" t="s">
        <v>0</v>
      </c>
      <c r="H16166" t="s">
        <v>0</v>
      </c>
      <c r="I16166">
        <v>2.1626329999999999E-2</v>
      </c>
    </row>
    <row r="16167" spans="1:9" x14ac:dyDescent="0.45">
      <c r="A16167" s="1">
        <v>43539.50037037037</v>
      </c>
      <c r="B16167" s="2">
        <v>61.308779999999999</v>
      </c>
      <c r="C16167" s="2">
        <v>62.664790000000004</v>
      </c>
      <c r="D16167" s="3">
        <v>7.0000000000000001E-3</v>
      </c>
      <c r="E16167" s="2">
        <v>23.972899999999999</v>
      </c>
      <c r="F16167" t="s">
        <v>0</v>
      </c>
      <c r="G16167" t="s">
        <v>0</v>
      </c>
      <c r="H16167" t="s">
        <v>0</v>
      </c>
      <c r="I16167">
        <v>2.2491379999999998E-2</v>
      </c>
    </row>
    <row r="16168" spans="1:9" x14ac:dyDescent="0.45">
      <c r="A16168" s="1">
        <v>43539.50037037037</v>
      </c>
      <c r="B16168" s="2">
        <v>61.308779999999999</v>
      </c>
      <c r="C16168" s="2">
        <v>62.701419999999999</v>
      </c>
      <c r="D16168" s="3">
        <v>7.0000000000000001E-3</v>
      </c>
      <c r="E16168" s="2">
        <v>23.94848</v>
      </c>
      <c r="F16168" t="s">
        <v>0</v>
      </c>
      <c r="G16168" t="s">
        <v>0</v>
      </c>
      <c r="H16168" t="s">
        <v>0</v>
      </c>
      <c r="I16168">
        <v>2.1626329999999999E-2</v>
      </c>
    </row>
    <row r="16169" spans="1:9" x14ac:dyDescent="0.45">
      <c r="A16169" s="1">
        <v>43539.500381944446</v>
      </c>
      <c r="B16169" s="2">
        <v>61.308779999999999</v>
      </c>
      <c r="C16169" s="2">
        <v>62.664790000000004</v>
      </c>
      <c r="D16169" s="3">
        <v>7.0000000000000001E-3</v>
      </c>
      <c r="E16169" s="2">
        <v>23.96069</v>
      </c>
      <c r="F16169" t="s">
        <v>0</v>
      </c>
      <c r="G16169" t="s">
        <v>0</v>
      </c>
      <c r="H16169" t="s">
        <v>0</v>
      </c>
      <c r="I16169">
        <v>2.1626329999999999E-2</v>
      </c>
    </row>
    <row r="16170" spans="1:9" x14ac:dyDescent="0.45">
      <c r="A16170" s="1">
        <v>43539.500381944446</v>
      </c>
      <c r="B16170" s="2">
        <v>61.311070000000001</v>
      </c>
      <c r="C16170" s="2">
        <v>62.64038</v>
      </c>
      <c r="D16170" s="3">
        <v>7.0000000000000001E-3</v>
      </c>
      <c r="E16170" s="2">
        <v>23.963740000000001</v>
      </c>
      <c r="F16170" t="s">
        <v>0</v>
      </c>
      <c r="G16170" t="s">
        <v>0</v>
      </c>
      <c r="H16170" t="s">
        <v>0</v>
      </c>
      <c r="I16170">
        <v>2.141007E-2</v>
      </c>
    </row>
    <row r="16171" spans="1:9" x14ac:dyDescent="0.45">
      <c r="A16171" s="1">
        <v>43539.500393518516</v>
      </c>
      <c r="B16171" s="2">
        <v>61.311070000000001</v>
      </c>
      <c r="C16171" s="2">
        <v>62.64038</v>
      </c>
      <c r="D16171" s="3">
        <v>7.0000000000000001E-3</v>
      </c>
      <c r="E16171" s="2">
        <v>23.92407</v>
      </c>
      <c r="F16171" t="s">
        <v>0</v>
      </c>
      <c r="G16171" t="s">
        <v>0</v>
      </c>
      <c r="H16171" t="s">
        <v>0</v>
      </c>
      <c r="I16171">
        <v>2.1626329999999999E-2</v>
      </c>
    </row>
    <row r="16172" spans="1:9" x14ac:dyDescent="0.45">
      <c r="A16172" s="1">
        <v>43539.500393518516</v>
      </c>
      <c r="B16172" s="2">
        <v>61.311070000000001</v>
      </c>
      <c r="C16172" s="2">
        <v>62.670900000000003</v>
      </c>
      <c r="D16172" s="3">
        <v>7.0000000000000001E-3</v>
      </c>
      <c r="E16172" s="2">
        <v>24.00037</v>
      </c>
      <c r="F16172" t="s">
        <v>0</v>
      </c>
      <c r="G16172" t="s">
        <v>0</v>
      </c>
      <c r="H16172" t="s">
        <v>0</v>
      </c>
      <c r="I16172">
        <v>2.2491379999999998E-2</v>
      </c>
    </row>
    <row r="16173" spans="1:9" x14ac:dyDescent="0.45">
      <c r="A16173" s="1">
        <v>43539.500405092593</v>
      </c>
      <c r="B16173" s="2">
        <v>61.309139999999999</v>
      </c>
      <c r="C16173" s="2">
        <v>62.64038</v>
      </c>
      <c r="D16173" s="3">
        <v>7.0000000000000001E-3</v>
      </c>
      <c r="E16173" s="2">
        <v>23.905760000000001</v>
      </c>
      <c r="F16173" t="s">
        <v>0</v>
      </c>
      <c r="G16173" t="s">
        <v>0</v>
      </c>
      <c r="H16173" t="s">
        <v>0</v>
      </c>
      <c r="I16173">
        <v>2.205886E-2</v>
      </c>
    </row>
    <row r="16174" spans="1:9" x14ac:dyDescent="0.45">
      <c r="A16174" s="1">
        <v>43539.500405092593</v>
      </c>
      <c r="B16174" s="2">
        <v>61.309139999999999</v>
      </c>
      <c r="C16174" s="2">
        <v>62.646479999999997</v>
      </c>
      <c r="D16174" s="3">
        <v>7.0000000000000001E-3</v>
      </c>
      <c r="E16174" s="2">
        <v>23.951540000000001</v>
      </c>
      <c r="F16174" t="s">
        <v>0</v>
      </c>
      <c r="G16174" t="s">
        <v>0</v>
      </c>
      <c r="H16174" t="s">
        <v>0</v>
      </c>
      <c r="I16174">
        <v>2.205886E-2</v>
      </c>
    </row>
    <row r="16175" spans="1:9" x14ac:dyDescent="0.45">
      <c r="A16175" s="1">
        <v>43539.500416666669</v>
      </c>
      <c r="B16175" s="2">
        <v>61.309139999999999</v>
      </c>
      <c r="C16175" s="2">
        <v>62.628169999999997</v>
      </c>
      <c r="D16175" s="3">
        <v>7.0000000000000001E-3</v>
      </c>
      <c r="E16175" s="2">
        <v>23.95459</v>
      </c>
      <c r="F16175" t="s">
        <v>0</v>
      </c>
      <c r="G16175" t="s">
        <v>0</v>
      </c>
      <c r="H16175" t="s">
        <v>0</v>
      </c>
      <c r="I16175">
        <v>2.205886E-2</v>
      </c>
    </row>
    <row r="16176" spans="1:9" x14ac:dyDescent="0.45">
      <c r="A16176" s="1">
        <v>43539.500416666669</v>
      </c>
      <c r="B16176" s="2">
        <v>61.309139999999999</v>
      </c>
      <c r="C16176" s="2">
        <v>62.628169999999997</v>
      </c>
      <c r="D16176" s="3">
        <v>7.0000000000000001E-3</v>
      </c>
      <c r="E16176" s="2">
        <v>23.978999999999999</v>
      </c>
      <c r="F16176" t="s">
        <v>0</v>
      </c>
      <c r="G16176" t="s">
        <v>0</v>
      </c>
      <c r="H16176" t="s">
        <v>0</v>
      </c>
      <c r="I16176">
        <v>2.141007E-2</v>
      </c>
    </row>
    <row r="16177" spans="1:9" x14ac:dyDescent="0.45">
      <c r="A16177" s="1">
        <v>43539.500428240739</v>
      </c>
      <c r="B16177" s="2">
        <v>61.305300000000003</v>
      </c>
      <c r="C16177" s="2">
        <v>62.628169999999997</v>
      </c>
      <c r="D16177" s="3">
        <v>7.0000000000000001E-3</v>
      </c>
      <c r="E16177" s="2">
        <v>23.985109999999999</v>
      </c>
      <c r="F16177" t="s">
        <v>0</v>
      </c>
      <c r="G16177" t="s">
        <v>0</v>
      </c>
      <c r="H16177" t="s">
        <v>0</v>
      </c>
      <c r="I16177">
        <v>2.205886E-2</v>
      </c>
    </row>
    <row r="16178" spans="1:9" x14ac:dyDescent="0.45">
      <c r="A16178" s="1">
        <v>43539.500428240739</v>
      </c>
      <c r="B16178" s="2">
        <v>61.305300000000003</v>
      </c>
      <c r="C16178" s="2">
        <v>62.628169999999997</v>
      </c>
      <c r="D16178" s="3">
        <v>7.0000000000000001E-3</v>
      </c>
      <c r="E16178" s="2">
        <v>24.01868</v>
      </c>
      <c r="F16178" t="s">
        <v>0</v>
      </c>
      <c r="G16178" t="s">
        <v>0</v>
      </c>
      <c r="H16178" t="s">
        <v>0</v>
      </c>
      <c r="I16178">
        <v>2.2491379999999998E-2</v>
      </c>
    </row>
    <row r="16179" spans="1:9" x14ac:dyDescent="0.45">
      <c r="A16179" s="1">
        <v>43539.500439814816</v>
      </c>
      <c r="B16179" s="2">
        <v>61.305300000000003</v>
      </c>
      <c r="C16179" s="2">
        <v>62.64038</v>
      </c>
      <c r="D16179" s="3">
        <v>7.0000000000000001E-3</v>
      </c>
      <c r="E16179" s="2">
        <v>23.972899999999999</v>
      </c>
      <c r="F16179" t="s">
        <v>0</v>
      </c>
      <c r="G16179" t="s">
        <v>0</v>
      </c>
      <c r="H16179" t="s">
        <v>0</v>
      </c>
      <c r="I16179">
        <v>2.1626329999999999E-2</v>
      </c>
    </row>
    <row r="16180" spans="1:9" x14ac:dyDescent="0.45">
      <c r="A16180" s="1">
        <v>43539.500439814816</v>
      </c>
      <c r="B16180" s="2">
        <v>61.305300000000003</v>
      </c>
      <c r="C16180" s="2">
        <v>62.64038</v>
      </c>
      <c r="D16180" s="3">
        <v>7.0000000000000001E-3</v>
      </c>
      <c r="E16180" s="2">
        <v>23.963740000000001</v>
      </c>
      <c r="F16180" t="s">
        <v>0</v>
      </c>
      <c r="G16180" t="s">
        <v>0</v>
      </c>
      <c r="H16180" t="s">
        <v>0</v>
      </c>
      <c r="I16180">
        <v>2.1626329999999999E-2</v>
      </c>
    </row>
    <row r="16181" spans="1:9" x14ac:dyDescent="0.45">
      <c r="A16181" s="1">
        <v>43539.500451388885</v>
      </c>
      <c r="B16181" s="2">
        <v>61.30453</v>
      </c>
      <c r="C16181" s="2">
        <v>62.664790000000004</v>
      </c>
      <c r="D16181" s="3">
        <v>7.0000000000000001E-3</v>
      </c>
      <c r="E16181" s="2">
        <v>23.982060000000001</v>
      </c>
      <c r="F16181" t="s">
        <v>0</v>
      </c>
      <c r="G16181" t="s">
        <v>0</v>
      </c>
      <c r="H16181" t="s">
        <v>0</v>
      </c>
      <c r="I16181">
        <v>2.1626329999999999E-2</v>
      </c>
    </row>
    <row r="16182" spans="1:9" x14ac:dyDescent="0.45">
      <c r="A16182" s="1">
        <v>43539.500451388885</v>
      </c>
      <c r="B16182" s="2">
        <v>61.30453</v>
      </c>
      <c r="C16182" s="2">
        <v>62.670900000000003</v>
      </c>
      <c r="D16182" s="3">
        <v>7.0000000000000001E-3</v>
      </c>
      <c r="E16182" s="2">
        <v>23.997309999999999</v>
      </c>
      <c r="F16182" t="s">
        <v>0</v>
      </c>
      <c r="G16182" t="s">
        <v>0</v>
      </c>
      <c r="H16182" t="s">
        <v>0</v>
      </c>
      <c r="I16182">
        <v>2.1626329999999999E-2</v>
      </c>
    </row>
    <row r="16183" spans="1:9" x14ac:dyDescent="0.45">
      <c r="A16183" s="1">
        <v>43539.500462962962</v>
      </c>
      <c r="B16183" s="2">
        <v>61.30453</v>
      </c>
      <c r="C16183" s="2">
        <v>62.683109999999999</v>
      </c>
      <c r="D16183" s="3">
        <v>7.0000000000000001E-3</v>
      </c>
      <c r="E16183" s="2">
        <v>23.93628</v>
      </c>
      <c r="F16183" t="s">
        <v>0</v>
      </c>
      <c r="G16183" t="s">
        <v>0</v>
      </c>
      <c r="H16183" t="s">
        <v>0</v>
      </c>
      <c r="I16183">
        <v>2.2491379999999998E-2</v>
      </c>
    </row>
    <row r="16184" spans="1:9" x14ac:dyDescent="0.45">
      <c r="A16184" s="1">
        <v>43539.500462962962</v>
      </c>
      <c r="B16184" s="2">
        <v>61.30453</v>
      </c>
      <c r="C16184" s="2">
        <v>62.689210000000003</v>
      </c>
      <c r="D16184" s="3">
        <v>7.0000000000000001E-3</v>
      </c>
      <c r="E16184" s="2">
        <v>23.978999999999999</v>
      </c>
      <c r="F16184" t="s">
        <v>0</v>
      </c>
      <c r="G16184" t="s">
        <v>0</v>
      </c>
      <c r="H16184" t="s">
        <v>0</v>
      </c>
      <c r="I16184">
        <v>2.205886E-2</v>
      </c>
    </row>
    <row r="16185" spans="1:9" x14ac:dyDescent="0.45">
      <c r="A16185" s="1">
        <v>43539.500474537039</v>
      </c>
      <c r="B16185" s="2">
        <v>61.309539999999998</v>
      </c>
      <c r="C16185" s="2">
        <v>62.689210000000003</v>
      </c>
      <c r="D16185" s="3">
        <v>7.0000000000000001E-3</v>
      </c>
      <c r="E16185" s="2">
        <v>23.94848</v>
      </c>
      <c r="F16185" t="s">
        <v>0</v>
      </c>
      <c r="G16185" t="s">
        <v>0</v>
      </c>
      <c r="H16185" t="s">
        <v>0</v>
      </c>
      <c r="I16185">
        <v>2.205886E-2</v>
      </c>
    </row>
    <row r="16186" spans="1:9" x14ac:dyDescent="0.45">
      <c r="A16186" s="1">
        <v>43539.500474537039</v>
      </c>
      <c r="B16186" s="2">
        <v>61.309539999999998</v>
      </c>
      <c r="C16186" s="2">
        <v>62.707520000000002</v>
      </c>
      <c r="D16186" s="3">
        <v>7.0000000000000001E-3</v>
      </c>
      <c r="E16186" s="2">
        <v>23.978999999999999</v>
      </c>
      <c r="F16186" t="s">
        <v>0</v>
      </c>
      <c r="G16186" t="s">
        <v>0</v>
      </c>
      <c r="H16186" t="s">
        <v>0</v>
      </c>
      <c r="I16186">
        <v>2.1626329999999999E-2</v>
      </c>
    </row>
    <row r="16187" spans="1:9" x14ac:dyDescent="0.45">
      <c r="A16187" s="1">
        <v>43539.500486111108</v>
      </c>
      <c r="B16187" s="2">
        <v>61.309539999999998</v>
      </c>
      <c r="C16187" s="2">
        <v>62.670900000000003</v>
      </c>
      <c r="D16187" s="3">
        <v>7.0000000000000001E-3</v>
      </c>
      <c r="E16187" s="2">
        <v>23.94848</v>
      </c>
      <c r="F16187" t="s">
        <v>0</v>
      </c>
      <c r="G16187" t="s">
        <v>0</v>
      </c>
      <c r="H16187" t="s">
        <v>0</v>
      </c>
      <c r="I16187">
        <v>2.1626329999999999E-2</v>
      </c>
    </row>
    <row r="16188" spans="1:9" x14ac:dyDescent="0.45">
      <c r="A16188" s="1">
        <v>43539.500486111108</v>
      </c>
      <c r="B16188" s="2">
        <v>61.308010000000003</v>
      </c>
      <c r="C16188" s="2">
        <v>62.701419999999999</v>
      </c>
      <c r="D16188" s="3">
        <v>7.0000000000000001E-3</v>
      </c>
      <c r="E16188" s="2">
        <v>23.985109999999999</v>
      </c>
      <c r="F16188" t="s">
        <v>0</v>
      </c>
      <c r="G16188" t="s">
        <v>0</v>
      </c>
      <c r="H16188" t="s">
        <v>0</v>
      </c>
      <c r="I16188">
        <v>2.1626329999999999E-2</v>
      </c>
    </row>
    <row r="16189" spans="1:9" x14ac:dyDescent="0.45">
      <c r="A16189" s="1">
        <v>43539.500497685185</v>
      </c>
      <c r="B16189" s="2">
        <v>61.308010000000003</v>
      </c>
      <c r="C16189" s="2">
        <v>62.713619999999999</v>
      </c>
      <c r="D16189" s="3">
        <v>7.0000000000000001E-3</v>
      </c>
      <c r="E16189" s="2">
        <v>23.95459</v>
      </c>
      <c r="F16189" t="s">
        <v>0</v>
      </c>
      <c r="G16189" t="s">
        <v>0</v>
      </c>
      <c r="H16189" t="s">
        <v>0</v>
      </c>
      <c r="I16189">
        <v>2.1626329999999999E-2</v>
      </c>
    </row>
    <row r="16190" spans="1:9" x14ac:dyDescent="0.45">
      <c r="A16190" s="1">
        <v>43539.500497685185</v>
      </c>
      <c r="B16190" s="2">
        <v>61.308010000000003</v>
      </c>
      <c r="C16190" s="2">
        <v>62.707520000000002</v>
      </c>
      <c r="D16190" s="3">
        <v>7.0000000000000001E-3</v>
      </c>
      <c r="E16190" s="2">
        <v>24.043089999999999</v>
      </c>
      <c r="F16190" t="s">
        <v>0</v>
      </c>
      <c r="G16190" t="s">
        <v>0</v>
      </c>
      <c r="H16190" t="s">
        <v>0</v>
      </c>
      <c r="I16190">
        <v>2.205886E-2</v>
      </c>
    </row>
    <row r="16191" spans="1:9" x14ac:dyDescent="0.45">
      <c r="A16191" s="1">
        <v>43539.500509259262</v>
      </c>
      <c r="B16191" s="2">
        <v>61.308010000000003</v>
      </c>
      <c r="C16191" s="2">
        <v>62.713619999999999</v>
      </c>
      <c r="D16191" s="3">
        <v>7.0000000000000001E-3</v>
      </c>
      <c r="E16191" s="2">
        <v>23.933229999999998</v>
      </c>
      <c r="F16191" t="s">
        <v>0</v>
      </c>
      <c r="G16191" t="s">
        <v>0</v>
      </c>
      <c r="H16191" t="s">
        <v>0</v>
      </c>
      <c r="I16191">
        <v>2.1626329999999999E-2</v>
      </c>
    </row>
    <row r="16192" spans="1:9" x14ac:dyDescent="0.45">
      <c r="A16192" s="1">
        <v>43539.500509259262</v>
      </c>
      <c r="B16192" s="2">
        <v>61.309539999999998</v>
      </c>
      <c r="C16192" s="2">
        <v>62.731929999999998</v>
      </c>
      <c r="D16192" s="3">
        <v>7.0000000000000001E-3</v>
      </c>
      <c r="E16192" s="2">
        <v>23.975950000000001</v>
      </c>
      <c r="F16192" t="s">
        <v>0</v>
      </c>
      <c r="G16192" t="s">
        <v>0</v>
      </c>
      <c r="H16192" t="s">
        <v>0</v>
      </c>
      <c r="I16192">
        <v>2.205886E-2</v>
      </c>
    </row>
    <row r="16193" spans="1:9" x14ac:dyDescent="0.45">
      <c r="A16193" s="1">
        <v>43539.500520833331</v>
      </c>
      <c r="B16193" s="2">
        <v>61.309539999999998</v>
      </c>
      <c r="C16193" s="2">
        <v>62.731929999999998</v>
      </c>
      <c r="D16193" s="3">
        <v>7.0000000000000001E-3</v>
      </c>
      <c r="E16193" s="2">
        <v>23.93628</v>
      </c>
      <c r="F16193" t="s">
        <v>0</v>
      </c>
      <c r="G16193" t="s">
        <v>0</v>
      </c>
      <c r="H16193" t="s">
        <v>0</v>
      </c>
      <c r="I16193">
        <v>2.1626329999999999E-2</v>
      </c>
    </row>
    <row r="16194" spans="1:9" x14ac:dyDescent="0.45">
      <c r="A16194" s="1">
        <v>43539.500520833331</v>
      </c>
      <c r="B16194" s="2">
        <v>61.309539999999998</v>
      </c>
      <c r="C16194" s="2">
        <v>62.725830000000002</v>
      </c>
      <c r="D16194" s="3">
        <v>7.0000000000000001E-3</v>
      </c>
      <c r="E16194" s="2">
        <v>23.963740000000001</v>
      </c>
      <c r="F16194" t="s">
        <v>0</v>
      </c>
      <c r="G16194" t="s">
        <v>0</v>
      </c>
      <c r="H16194" t="s">
        <v>0</v>
      </c>
      <c r="I16194">
        <v>2.1626329999999999E-2</v>
      </c>
    </row>
    <row r="16195" spans="1:9" x14ac:dyDescent="0.45">
      <c r="A16195" s="1">
        <v>43539.500532407408</v>
      </c>
      <c r="B16195" s="2">
        <v>61.309539999999998</v>
      </c>
      <c r="C16195" s="2">
        <v>62.725830000000002</v>
      </c>
      <c r="D16195" s="3">
        <v>7.0000000000000001E-3</v>
      </c>
      <c r="E16195" s="2">
        <v>23.975950000000001</v>
      </c>
      <c r="F16195" t="s">
        <v>0</v>
      </c>
      <c r="G16195" t="s">
        <v>0</v>
      </c>
      <c r="H16195" t="s">
        <v>0</v>
      </c>
      <c r="I16195">
        <v>2.1626329999999999E-2</v>
      </c>
    </row>
    <row r="16196" spans="1:9" x14ac:dyDescent="0.45">
      <c r="A16196" s="1">
        <v>43539.500532407408</v>
      </c>
      <c r="B16196" s="2">
        <v>61.314149999999998</v>
      </c>
      <c r="C16196" s="2">
        <v>62.744140000000002</v>
      </c>
      <c r="D16196" s="3">
        <v>7.0000000000000001E-3</v>
      </c>
      <c r="E16196" s="2">
        <v>24.079709999999999</v>
      </c>
      <c r="F16196" t="s">
        <v>0</v>
      </c>
      <c r="G16196" t="s">
        <v>0</v>
      </c>
      <c r="H16196" t="s">
        <v>0</v>
      </c>
      <c r="I16196">
        <v>2.1626329999999999E-2</v>
      </c>
    </row>
    <row r="16197" spans="1:9" x14ac:dyDescent="0.45">
      <c r="A16197" s="1">
        <v>43539.500543981485</v>
      </c>
      <c r="B16197" s="2">
        <v>61.314149999999998</v>
      </c>
      <c r="C16197" s="2">
        <v>62.750239999999998</v>
      </c>
      <c r="D16197" s="3">
        <v>7.0000000000000001E-3</v>
      </c>
      <c r="E16197" s="2">
        <v>24.01257</v>
      </c>
      <c r="F16197" t="s">
        <v>0</v>
      </c>
      <c r="G16197" t="s">
        <v>0</v>
      </c>
      <c r="H16197" t="s">
        <v>0</v>
      </c>
      <c r="I16197">
        <v>2.205886E-2</v>
      </c>
    </row>
    <row r="16198" spans="1:9" x14ac:dyDescent="0.45">
      <c r="A16198" s="1">
        <v>43539.500543981485</v>
      </c>
      <c r="B16198" s="2">
        <v>61.314149999999998</v>
      </c>
      <c r="C16198" s="2">
        <v>62.744140000000002</v>
      </c>
      <c r="D16198" s="3">
        <v>7.0000000000000001E-3</v>
      </c>
      <c r="E16198" s="2">
        <v>24.052250000000001</v>
      </c>
      <c r="F16198" t="s">
        <v>0</v>
      </c>
      <c r="G16198" t="s">
        <v>0</v>
      </c>
      <c r="H16198" t="s">
        <v>0</v>
      </c>
      <c r="I16198">
        <v>2.205886E-2</v>
      </c>
    </row>
    <row r="16199" spans="1:9" x14ac:dyDescent="0.45">
      <c r="A16199" s="1">
        <v>43539.500555555554</v>
      </c>
      <c r="B16199" s="2">
        <v>61.30838</v>
      </c>
      <c r="C16199" s="2">
        <v>62.750239999999998</v>
      </c>
      <c r="D16199" s="3">
        <v>7.0000000000000001E-3</v>
      </c>
      <c r="E16199" s="2">
        <v>23.95459</v>
      </c>
      <c r="F16199" t="s">
        <v>0</v>
      </c>
      <c r="G16199" t="s">
        <v>0</v>
      </c>
      <c r="H16199" t="s">
        <v>0</v>
      </c>
      <c r="I16199">
        <v>2.1626329999999999E-2</v>
      </c>
    </row>
    <row r="16200" spans="1:9" x14ac:dyDescent="0.45">
      <c r="A16200" s="1">
        <v>43539.500555555554</v>
      </c>
      <c r="B16200" s="2">
        <v>61.30838</v>
      </c>
      <c r="C16200" s="2">
        <v>62.744140000000002</v>
      </c>
      <c r="D16200" s="3">
        <v>7.0000000000000001E-3</v>
      </c>
      <c r="E16200" s="2">
        <v>23.945430000000002</v>
      </c>
      <c r="F16200" t="s">
        <v>0</v>
      </c>
      <c r="G16200" t="s">
        <v>0</v>
      </c>
      <c r="H16200" t="s">
        <v>0</v>
      </c>
      <c r="I16200">
        <v>2.205886E-2</v>
      </c>
    </row>
    <row r="16201" spans="1:9" x14ac:dyDescent="0.45">
      <c r="A16201" s="1">
        <v>43539.500567129631</v>
      </c>
      <c r="B16201" s="2">
        <v>61.30838</v>
      </c>
      <c r="C16201" s="2">
        <v>62.756349999999998</v>
      </c>
      <c r="D16201" s="3">
        <v>7.0000000000000001E-3</v>
      </c>
      <c r="E16201" s="2">
        <v>23.921019999999999</v>
      </c>
      <c r="F16201" t="s">
        <v>0</v>
      </c>
      <c r="G16201" t="s">
        <v>0</v>
      </c>
      <c r="H16201" t="s">
        <v>0</v>
      </c>
      <c r="I16201">
        <v>2.1626329999999999E-2</v>
      </c>
    </row>
    <row r="16202" spans="1:9" x14ac:dyDescent="0.45">
      <c r="A16202" s="1">
        <v>43539.500567129631</v>
      </c>
      <c r="B16202" s="2">
        <v>61.30838</v>
      </c>
      <c r="C16202" s="2">
        <v>62.750239999999998</v>
      </c>
      <c r="D16202" s="3">
        <v>7.0000000000000001E-3</v>
      </c>
      <c r="E16202" s="2">
        <v>23.991209999999999</v>
      </c>
      <c r="F16202" t="s">
        <v>0</v>
      </c>
      <c r="G16202" t="s">
        <v>0</v>
      </c>
      <c r="H16202" t="s">
        <v>0</v>
      </c>
      <c r="I16202">
        <v>2.205886E-2</v>
      </c>
    </row>
    <row r="16203" spans="1:9" x14ac:dyDescent="0.45">
      <c r="A16203" s="1">
        <v>43539.500578703701</v>
      </c>
      <c r="B16203" s="2">
        <v>61.307220000000001</v>
      </c>
      <c r="C16203" s="2">
        <v>62.731929999999998</v>
      </c>
      <c r="D16203" s="3">
        <v>7.0000000000000001E-3</v>
      </c>
      <c r="E16203" s="2">
        <v>23.972899999999999</v>
      </c>
      <c r="F16203" t="s">
        <v>0</v>
      </c>
      <c r="G16203" t="s">
        <v>0</v>
      </c>
      <c r="H16203" t="s">
        <v>0</v>
      </c>
      <c r="I16203">
        <v>2.1626329999999999E-2</v>
      </c>
    </row>
    <row r="16204" spans="1:9" x14ac:dyDescent="0.45">
      <c r="A16204" s="1">
        <v>43539.500578703701</v>
      </c>
      <c r="B16204" s="2">
        <v>61.307220000000001</v>
      </c>
      <c r="C16204" s="2">
        <v>62.750239999999998</v>
      </c>
      <c r="D16204" s="3">
        <v>7.0000000000000001E-3</v>
      </c>
      <c r="E16204" s="2">
        <v>23.96069</v>
      </c>
      <c r="F16204" t="s">
        <v>0</v>
      </c>
      <c r="G16204" t="s">
        <v>0</v>
      </c>
      <c r="H16204" t="s">
        <v>0</v>
      </c>
      <c r="I16204">
        <v>2.1626329999999999E-2</v>
      </c>
    </row>
    <row r="16205" spans="1:9" x14ac:dyDescent="0.45">
      <c r="A16205" s="1">
        <v>43539.500590277778</v>
      </c>
      <c r="B16205" s="2">
        <v>61.307220000000001</v>
      </c>
      <c r="C16205" s="2">
        <v>62.744140000000002</v>
      </c>
      <c r="D16205" s="3">
        <v>7.0000000000000001E-3</v>
      </c>
      <c r="E16205" s="2">
        <v>23.96069</v>
      </c>
      <c r="F16205" t="s">
        <v>0</v>
      </c>
      <c r="G16205" t="s">
        <v>0</v>
      </c>
      <c r="H16205" t="s">
        <v>0</v>
      </c>
      <c r="I16205">
        <v>2.1626329999999999E-2</v>
      </c>
    </row>
    <row r="16206" spans="1:9" x14ac:dyDescent="0.45">
      <c r="A16206" s="1">
        <v>43539.500590277778</v>
      </c>
      <c r="B16206" s="2">
        <v>61.307220000000001</v>
      </c>
      <c r="C16206" s="2">
        <v>62.756349999999998</v>
      </c>
      <c r="D16206" s="3">
        <v>7.0000000000000001E-3</v>
      </c>
      <c r="E16206" s="2">
        <v>23.96679</v>
      </c>
      <c r="F16206" t="s">
        <v>0</v>
      </c>
      <c r="G16206" t="s">
        <v>0</v>
      </c>
      <c r="H16206" t="s">
        <v>0</v>
      </c>
      <c r="I16206">
        <v>2.1626329999999999E-2</v>
      </c>
    </row>
    <row r="16207" spans="1:9" x14ac:dyDescent="0.45">
      <c r="A16207" s="1">
        <v>43539.500601851854</v>
      </c>
      <c r="B16207" s="2">
        <v>61.3157</v>
      </c>
      <c r="C16207" s="2">
        <v>62.731929999999998</v>
      </c>
      <c r="D16207" s="3">
        <v>7.0000000000000001E-3</v>
      </c>
      <c r="E16207" s="2">
        <v>24.052250000000001</v>
      </c>
      <c r="F16207" t="s">
        <v>0</v>
      </c>
      <c r="G16207" t="s">
        <v>0</v>
      </c>
      <c r="H16207" t="s">
        <v>0</v>
      </c>
      <c r="I16207">
        <v>2.205886E-2</v>
      </c>
    </row>
    <row r="16208" spans="1:9" x14ac:dyDescent="0.45">
      <c r="A16208" s="1">
        <v>43539.500601851854</v>
      </c>
      <c r="B16208" s="2">
        <v>61.3157</v>
      </c>
      <c r="C16208" s="2">
        <v>62.750239999999998</v>
      </c>
      <c r="D16208" s="3">
        <v>7.0000000000000001E-3</v>
      </c>
      <c r="E16208" s="2">
        <v>23.945430000000002</v>
      </c>
      <c r="F16208" t="s">
        <v>0</v>
      </c>
      <c r="G16208" t="s">
        <v>0</v>
      </c>
      <c r="H16208" t="s">
        <v>0</v>
      </c>
      <c r="I16208">
        <v>2.205886E-2</v>
      </c>
    </row>
    <row r="16209" spans="1:9" x14ac:dyDescent="0.45">
      <c r="A16209" s="1">
        <v>43539.500613425924</v>
      </c>
      <c r="B16209" s="2">
        <v>61.3157</v>
      </c>
      <c r="C16209" s="2">
        <v>62.725830000000002</v>
      </c>
      <c r="D16209" s="3">
        <v>7.0000000000000001E-3</v>
      </c>
      <c r="E16209" s="2">
        <v>23.93628</v>
      </c>
      <c r="F16209" t="s">
        <v>0</v>
      </c>
      <c r="G16209" t="s">
        <v>0</v>
      </c>
      <c r="H16209" t="s">
        <v>0</v>
      </c>
      <c r="I16209">
        <v>2.0977539999999999E-2</v>
      </c>
    </row>
    <row r="16210" spans="1:9" x14ac:dyDescent="0.45">
      <c r="A16210" s="1">
        <v>43539.500613425924</v>
      </c>
      <c r="B16210" s="2">
        <v>61.3157</v>
      </c>
      <c r="C16210" s="2">
        <v>62.713619999999999</v>
      </c>
      <c r="D16210" s="3">
        <v>7.0000000000000001E-3</v>
      </c>
      <c r="E16210" s="2">
        <v>23.982060000000001</v>
      </c>
      <c r="F16210" t="s">
        <v>0</v>
      </c>
      <c r="G16210" t="s">
        <v>0</v>
      </c>
      <c r="H16210" t="s">
        <v>0</v>
      </c>
      <c r="I16210">
        <v>2.2275119999999999E-2</v>
      </c>
    </row>
    <row r="16211" spans="1:9" x14ac:dyDescent="0.45">
      <c r="A16211" s="1">
        <v>43539.500625000001</v>
      </c>
      <c r="B16211" s="2">
        <v>61.319920000000003</v>
      </c>
      <c r="C16211" s="2">
        <v>62.713619999999999</v>
      </c>
      <c r="D16211" s="3">
        <v>7.0000000000000001E-3</v>
      </c>
      <c r="E16211" s="2">
        <v>23.972899999999999</v>
      </c>
      <c r="F16211" t="s">
        <v>0</v>
      </c>
      <c r="G16211" t="s">
        <v>0</v>
      </c>
      <c r="H16211" t="s">
        <v>0</v>
      </c>
      <c r="I16211">
        <v>2.205886E-2</v>
      </c>
    </row>
    <row r="16212" spans="1:9" x14ac:dyDescent="0.45">
      <c r="A16212" s="1">
        <v>43539.500625000001</v>
      </c>
      <c r="B16212" s="2">
        <v>61.319920000000003</v>
      </c>
      <c r="C16212" s="2">
        <v>62.713619999999999</v>
      </c>
      <c r="D16212" s="3">
        <v>7.0000000000000001E-3</v>
      </c>
      <c r="E16212" s="2">
        <v>23.988160000000001</v>
      </c>
      <c r="F16212" t="s">
        <v>0</v>
      </c>
      <c r="G16212" t="s">
        <v>0</v>
      </c>
      <c r="H16212" t="s">
        <v>0</v>
      </c>
      <c r="I16212">
        <v>2.205886E-2</v>
      </c>
    </row>
    <row r="16213" spans="1:9" x14ac:dyDescent="0.45">
      <c r="A16213" s="1">
        <v>43539.500636574077</v>
      </c>
      <c r="B16213" s="2">
        <v>61.319920000000003</v>
      </c>
      <c r="C16213" s="2">
        <v>62.701419999999999</v>
      </c>
      <c r="D16213" s="3">
        <v>7.0000000000000001E-3</v>
      </c>
      <c r="E16213" s="2">
        <v>23.951540000000001</v>
      </c>
      <c r="F16213" t="s">
        <v>0</v>
      </c>
      <c r="G16213" t="s">
        <v>0</v>
      </c>
      <c r="H16213" t="s">
        <v>0</v>
      </c>
      <c r="I16213">
        <v>2.205886E-2</v>
      </c>
    </row>
    <row r="16214" spans="1:9" x14ac:dyDescent="0.45">
      <c r="A16214" s="1">
        <v>43539.500636574077</v>
      </c>
      <c r="B16214" s="2">
        <v>61.326450000000001</v>
      </c>
      <c r="C16214" s="2">
        <v>62.707520000000002</v>
      </c>
      <c r="D16214" s="3">
        <v>7.0000000000000001E-3</v>
      </c>
      <c r="E16214" s="2">
        <v>24.02478</v>
      </c>
      <c r="F16214" t="s">
        <v>0</v>
      </c>
      <c r="G16214" t="s">
        <v>0</v>
      </c>
      <c r="H16214" t="s">
        <v>0</v>
      </c>
      <c r="I16214">
        <v>2.1626329999999999E-2</v>
      </c>
    </row>
    <row r="16215" spans="1:9" x14ac:dyDescent="0.45">
      <c r="A16215" s="1">
        <v>43539.500648148147</v>
      </c>
      <c r="B16215" s="2">
        <v>61.326450000000001</v>
      </c>
      <c r="C16215" s="2">
        <v>62.689210000000003</v>
      </c>
      <c r="D16215" s="3">
        <v>7.0000000000000001E-3</v>
      </c>
      <c r="E16215" s="2">
        <v>23.92407</v>
      </c>
      <c r="F16215" t="s">
        <v>0</v>
      </c>
      <c r="G16215" t="s">
        <v>0</v>
      </c>
      <c r="H16215" t="s">
        <v>0</v>
      </c>
      <c r="I16215">
        <v>2.1626329999999999E-2</v>
      </c>
    </row>
    <row r="16216" spans="1:9" x14ac:dyDescent="0.45">
      <c r="A16216" s="1">
        <v>43539.500648148147</v>
      </c>
      <c r="B16216" s="2">
        <v>61.326450000000001</v>
      </c>
      <c r="C16216" s="2">
        <v>62.707520000000002</v>
      </c>
      <c r="D16216" s="3">
        <v>7.0000000000000001E-3</v>
      </c>
      <c r="E16216" s="2">
        <v>23.994260000000001</v>
      </c>
      <c r="F16216" t="s">
        <v>0</v>
      </c>
      <c r="G16216" t="s">
        <v>0</v>
      </c>
      <c r="H16216" t="s">
        <v>0</v>
      </c>
      <c r="I16216">
        <v>2.1626329999999999E-2</v>
      </c>
    </row>
    <row r="16217" spans="1:9" x14ac:dyDescent="0.45">
      <c r="A16217" s="1">
        <v>43539.500659722224</v>
      </c>
      <c r="B16217" s="2">
        <v>61.326450000000001</v>
      </c>
      <c r="C16217" s="2">
        <v>62.683109999999999</v>
      </c>
      <c r="D16217" s="3">
        <v>7.0000000000000001E-3</v>
      </c>
      <c r="E16217" s="2">
        <v>24.079709999999999</v>
      </c>
      <c r="F16217" t="s">
        <v>0</v>
      </c>
      <c r="G16217" t="s">
        <v>0</v>
      </c>
      <c r="H16217" t="s">
        <v>0</v>
      </c>
      <c r="I16217">
        <v>2.1626329999999999E-2</v>
      </c>
    </row>
    <row r="16218" spans="1:9" x14ac:dyDescent="0.45">
      <c r="A16218" s="1">
        <v>43539.500659722224</v>
      </c>
      <c r="B16218" s="2">
        <v>61.32376</v>
      </c>
      <c r="C16218" s="2">
        <v>62.689210000000003</v>
      </c>
      <c r="D16218" s="3">
        <v>7.0000000000000001E-3</v>
      </c>
      <c r="E16218" s="2">
        <v>23.985109999999999</v>
      </c>
      <c r="F16218" t="s">
        <v>0</v>
      </c>
      <c r="G16218" t="s">
        <v>0</v>
      </c>
      <c r="H16218" t="s">
        <v>0</v>
      </c>
      <c r="I16218">
        <v>2.2491379999999998E-2</v>
      </c>
    </row>
    <row r="16219" spans="1:9" x14ac:dyDescent="0.45">
      <c r="A16219" s="1">
        <v>43539.500671296293</v>
      </c>
      <c r="B16219" s="2">
        <v>61.32376</v>
      </c>
      <c r="C16219" s="2">
        <v>62.689210000000003</v>
      </c>
      <c r="D16219" s="3">
        <v>7.0000000000000001E-3</v>
      </c>
      <c r="E16219" s="2">
        <v>23.963740000000001</v>
      </c>
      <c r="F16219" t="s">
        <v>0</v>
      </c>
      <c r="G16219" t="s">
        <v>0</v>
      </c>
      <c r="H16219" t="s">
        <v>0</v>
      </c>
      <c r="I16219">
        <v>2.2491379999999998E-2</v>
      </c>
    </row>
    <row r="16220" spans="1:9" x14ac:dyDescent="0.45">
      <c r="A16220" s="1">
        <v>43539.500671296293</v>
      </c>
      <c r="B16220" s="2">
        <v>61.32376</v>
      </c>
      <c r="C16220" s="2">
        <v>62.646479999999997</v>
      </c>
      <c r="D16220" s="3">
        <v>7.0000000000000001E-3</v>
      </c>
      <c r="E16220" s="2">
        <v>23.982060000000001</v>
      </c>
      <c r="F16220" t="s">
        <v>0</v>
      </c>
      <c r="G16220" t="s">
        <v>0</v>
      </c>
      <c r="H16220" t="s">
        <v>0</v>
      </c>
      <c r="I16220">
        <v>2.2275119999999999E-2</v>
      </c>
    </row>
    <row r="16221" spans="1:9" x14ac:dyDescent="0.45">
      <c r="A16221" s="1">
        <v>43539.50068287037</v>
      </c>
      <c r="B16221" s="2">
        <v>61.32376</v>
      </c>
      <c r="C16221" s="2">
        <v>62.652589999999996</v>
      </c>
      <c r="D16221" s="3">
        <v>7.0000000000000001E-3</v>
      </c>
      <c r="E16221" s="2">
        <v>23.997309999999999</v>
      </c>
      <c r="F16221" t="s">
        <v>0</v>
      </c>
      <c r="G16221" t="s">
        <v>0</v>
      </c>
      <c r="H16221" t="s">
        <v>0</v>
      </c>
      <c r="I16221">
        <v>2.1626329999999999E-2</v>
      </c>
    </row>
    <row r="16222" spans="1:9" x14ac:dyDescent="0.45">
      <c r="A16222" s="1">
        <v>43539.500694444447</v>
      </c>
      <c r="B16222" s="2">
        <v>61.319119999999998</v>
      </c>
      <c r="C16222" s="2">
        <v>62.664790000000004</v>
      </c>
      <c r="D16222" s="3">
        <v>7.0000000000000001E-3</v>
      </c>
      <c r="E16222" s="2">
        <v>24.003419999999998</v>
      </c>
      <c r="F16222" t="s">
        <v>0</v>
      </c>
      <c r="G16222" t="s">
        <v>0</v>
      </c>
      <c r="H16222" t="s">
        <v>0</v>
      </c>
      <c r="I16222">
        <v>2.1626329999999999E-2</v>
      </c>
    </row>
    <row r="16223" spans="1:9" x14ac:dyDescent="0.45">
      <c r="A16223" s="1">
        <v>43539.500694444447</v>
      </c>
      <c r="B16223" s="2">
        <v>61.319119999999998</v>
      </c>
      <c r="C16223" s="2">
        <v>62.646479999999997</v>
      </c>
      <c r="D16223" s="3">
        <v>7.0000000000000001E-3</v>
      </c>
      <c r="E16223" s="2">
        <v>23.963740000000001</v>
      </c>
      <c r="F16223" t="s">
        <v>0</v>
      </c>
      <c r="G16223" t="s">
        <v>0</v>
      </c>
      <c r="H16223" t="s">
        <v>0</v>
      </c>
      <c r="I16223">
        <v>2.1626329999999999E-2</v>
      </c>
    </row>
    <row r="16224" spans="1:9" x14ac:dyDescent="0.45">
      <c r="A16224" s="1">
        <v>43539.500706018516</v>
      </c>
      <c r="B16224" s="2">
        <v>61.319119999999998</v>
      </c>
      <c r="C16224" s="2">
        <v>62.628169999999997</v>
      </c>
      <c r="D16224" s="3">
        <v>7.0000000000000001E-3</v>
      </c>
      <c r="E16224" s="2">
        <v>24.01868</v>
      </c>
      <c r="F16224" t="s">
        <v>0</v>
      </c>
      <c r="G16224" t="s">
        <v>0</v>
      </c>
      <c r="H16224" t="s">
        <v>0</v>
      </c>
      <c r="I16224">
        <v>2.141007E-2</v>
      </c>
    </row>
    <row r="16225" spans="1:9" x14ac:dyDescent="0.45">
      <c r="A16225" s="1">
        <v>43539.500706018516</v>
      </c>
      <c r="B16225" s="2">
        <v>61.32376</v>
      </c>
      <c r="C16225" s="2">
        <v>62.652589999999996</v>
      </c>
      <c r="D16225" s="3">
        <v>7.0000000000000001E-3</v>
      </c>
      <c r="E16225" s="2">
        <v>24.07056</v>
      </c>
      <c r="F16225" t="s">
        <v>0</v>
      </c>
      <c r="G16225" t="s">
        <v>0</v>
      </c>
      <c r="H16225" t="s">
        <v>0</v>
      </c>
      <c r="I16225">
        <v>2.1626329999999999E-2</v>
      </c>
    </row>
    <row r="16226" spans="1:9" x14ac:dyDescent="0.45">
      <c r="A16226" s="1">
        <v>43539.500717592593</v>
      </c>
      <c r="B16226" s="2">
        <v>61.32376</v>
      </c>
      <c r="C16226" s="2">
        <v>62.652589999999996</v>
      </c>
      <c r="D16226" s="3">
        <v>7.0000000000000001E-3</v>
      </c>
      <c r="E16226" s="2">
        <v>23.975950000000001</v>
      </c>
      <c r="F16226" t="s">
        <v>0</v>
      </c>
      <c r="G16226" t="s">
        <v>0</v>
      </c>
      <c r="H16226" t="s">
        <v>0</v>
      </c>
      <c r="I16226">
        <v>2.1626329999999999E-2</v>
      </c>
    </row>
    <row r="16227" spans="1:9" x14ac:dyDescent="0.45">
      <c r="A16227" s="1">
        <v>43539.500717592593</v>
      </c>
      <c r="B16227" s="2">
        <v>61.32376</v>
      </c>
      <c r="C16227" s="2">
        <v>62.670900000000003</v>
      </c>
      <c r="D16227" s="3">
        <v>7.0000000000000001E-3</v>
      </c>
      <c r="E16227" s="2">
        <v>23.972899999999999</v>
      </c>
      <c r="F16227" t="s">
        <v>0</v>
      </c>
      <c r="G16227" t="s">
        <v>0</v>
      </c>
      <c r="H16227" t="s">
        <v>0</v>
      </c>
      <c r="I16227">
        <v>2.205886E-2</v>
      </c>
    </row>
    <row r="16228" spans="1:9" x14ac:dyDescent="0.45">
      <c r="A16228" s="1">
        <v>43539.50072916667</v>
      </c>
      <c r="B16228" s="2">
        <v>61.32376</v>
      </c>
      <c r="C16228" s="2">
        <v>62.683109999999999</v>
      </c>
      <c r="D16228" s="3">
        <v>7.0000000000000001E-3</v>
      </c>
      <c r="E16228" s="2">
        <v>24.015630000000002</v>
      </c>
      <c r="F16228" t="s">
        <v>0</v>
      </c>
      <c r="G16228" t="s">
        <v>0</v>
      </c>
      <c r="H16228" t="s">
        <v>0</v>
      </c>
      <c r="I16228">
        <v>2.205886E-2</v>
      </c>
    </row>
    <row r="16229" spans="1:9" x14ac:dyDescent="0.45">
      <c r="A16229" s="1">
        <v>43539.50072916667</v>
      </c>
      <c r="B16229" s="2">
        <v>61.326839999999997</v>
      </c>
      <c r="C16229" s="2">
        <v>62.652589999999996</v>
      </c>
      <c r="D16229" s="3">
        <v>7.0000000000000001E-3</v>
      </c>
      <c r="E16229" s="2">
        <v>24.073609999999999</v>
      </c>
      <c r="F16229" t="s">
        <v>0</v>
      </c>
      <c r="G16229" t="s">
        <v>0</v>
      </c>
      <c r="H16229" t="s">
        <v>0</v>
      </c>
      <c r="I16229">
        <v>2.1626329999999999E-2</v>
      </c>
    </row>
    <row r="16230" spans="1:9" x14ac:dyDescent="0.45">
      <c r="A16230" s="1">
        <v>43539.500740740739</v>
      </c>
      <c r="B16230" s="2">
        <v>61.326839999999997</v>
      </c>
      <c r="C16230" s="2">
        <v>62.701419999999999</v>
      </c>
      <c r="D16230" s="3">
        <v>7.0000000000000001E-3</v>
      </c>
      <c r="E16230" s="2">
        <v>23.988160000000001</v>
      </c>
      <c r="F16230" t="s">
        <v>0</v>
      </c>
      <c r="G16230" t="s">
        <v>0</v>
      </c>
      <c r="H16230" t="s">
        <v>0</v>
      </c>
      <c r="I16230">
        <v>2.1626329999999999E-2</v>
      </c>
    </row>
    <row r="16231" spans="1:9" x14ac:dyDescent="0.45">
      <c r="A16231" s="1">
        <v>43539.500740740739</v>
      </c>
      <c r="B16231" s="2">
        <v>61.326839999999997</v>
      </c>
      <c r="C16231" s="2">
        <v>62.670900000000003</v>
      </c>
      <c r="D16231" s="3">
        <v>7.0000000000000001E-3</v>
      </c>
      <c r="E16231" s="2">
        <v>24.040040000000001</v>
      </c>
      <c r="F16231" t="s">
        <v>0</v>
      </c>
      <c r="G16231" t="s">
        <v>0</v>
      </c>
      <c r="H16231" t="s">
        <v>0</v>
      </c>
      <c r="I16231">
        <v>2.1626329999999999E-2</v>
      </c>
    </row>
    <row r="16232" spans="1:9" x14ac:dyDescent="0.45">
      <c r="A16232" s="1">
        <v>43539.500752314816</v>
      </c>
      <c r="B16232" s="2">
        <v>61.326839999999997</v>
      </c>
      <c r="C16232" s="2">
        <v>62.707520000000002</v>
      </c>
      <c r="D16232" s="3">
        <v>7.0000000000000001E-3</v>
      </c>
      <c r="E16232" s="2">
        <v>23.997309999999999</v>
      </c>
      <c r="F16232" t="s">
        <v>0</v>
      </c>
      <c r="G16232" t="s">
        <v>0</v>
      </c>
      <c r="H16232" t="s">
        <v>0</v>
      </c>
      <c r="I16232">
        <v>2.1626329999999999E-2</v>
      </c>
    </row>
    <row r="16233" spans="1:9" x14ac:dyDescent="0.45">
      <c r="A16233" s="1">
        <v>43539.500752314816</v>
      </c>
      <c r="B16233" s="2">
        <v>61.326839999999997</v>
      </c>
      <c r="C16233" s="2">
        <v>62.713619999999999</v>
      </c>
      <c r="D16233" s="3">
        <v>7.0000000000000001E-3</v>
      </c>
      <c r="E16233" s="2">
        <v>23.988160000000001</v>
      </c>
      <c r="F16233" t="s">
        <v>0</v>
      </c>
      <c r="G16233" t="s">
        <v>0</v>
      </c>
      <c r="H16233" t="s">
        <v>0</v>
      </c>
      <c r="I16233">
        <v>2.1626329999999999E-2</v>
      </c>
    </row>
    <row r="16234" spans="1:9" x14ac:dyDescent="0.45">
      <c r="A16234" s="1">
        <v>43539.500763888886</v>
      </c>
      <c r="B16234" s="2">
        <v>61.326839999999997</v>
      </c>
      <c r="C16234" s="2">
        <v>62.725830000000002</v>
      </c>
      <c r="D16234" s="3">
        <v>7.0000000000000001E-3</v>
      </c>
      <c r="E16234" s="2">
        <v>24.02478</v>
      </c>
      <c r="F16234" t="s">
        <v>0</v>
      </c>
      <c r="G16234" t="s">
        <v>0</v>
      </c>
      <c r="H16234" t="s">
        <v>0</v>
      </c>
      <c r="I16234">
        <v>2.1626329999999999E-2</v>
      </c>
    </row>
    <row r="16235" spans="1:9" x14ac:dyDescent="0.45">
      <c r="A16235" s="1">
        <v>43539.500763888886</v>
      </c>
      <c r="B16235" s="2">
        <v>61.326450000000001</v>
      </c>
      <c r="C16235" s="2">
        <v>62.731929999999998</v>
      </c>
      <c r="D16235" s="3">
        <v>7.0000000000000001E-3</v>
      </c>
      <c r="E16235" s="2">
        <v>24.015630000000002</v>
      </c>
      <c r="F16235" t="s">
        <v>0</v>
      </c>
      <c r="G16235" t="s">
        <v>0</v>
      </c>
      <c r="H16235" t="s">
        <v>0</v>
      </c>
      <c r="I16235">
        <v>2.205886E-2</v>
      </c>
    </row>
    <row r="16236" spans="1:9" x14ac:dyDescent="0.45">
      <c r="A16236" s="1">
        <v>43539.500775462962</v>
      </c>
      <c r="B16236" s="2">
        <v>61.326450000000001</v>
      </c>
      <c r="C16236" s="2">
        <v>62.731929999999998</v>
      </c>
      <c r="D16236" s="3">
        <v>7.0000000000000001E-3</v>
      </c>
      <c r="E16236" s="2">
        <v>23.988160000000001</v>
      </c>
      <c r="F16236" t="s">
        <v>0</v>
      </c>
      <c r="G16236" t="s">
        <v>0</v>
      </c>
      <c r="H16236" t="s">
        <v>0</v>
      </c>
      <c r="I16236">
        <v>2.1626329999999999E-2</v>
      </c>
    </row>
    <row r="16237" spans="1:9" x14ac:dyDescent="0.45">
      <c r="A16237" s="1">
        <v>43539.500775462962</v>
      </c>
      <c r="B16237" s="2">
        <v>61.326450000000001</v>
      </c>
      <c r="C16237" s="2">
        <v>62.713619999999999</v>
      </c>
      <c r="D16237" s="3">
        <v>7.0000000000000001E-3</v>
      </c>
      <c r="E16237" s="2">
        <v>23.997309999999999</v>
      </c>
      <c r="F16237" t="s">
        <v>0</v>
      </c>
      <c r="G16237" t="s">
        <v>0</v>
      </c>
      <c r="H16237" t="s">
        <v>0</v>
      </c>
      <c r="I16237">
        <v>2.205886E-2</v>
      </c>
    </row>
    <row r="16238" spans="1:9" x14ac:dyDescent="0.45">
      <c r="A16238" s="1">
        <v>43539.500787037039</v>
      </c>
      <c r="B16238" s="2">
        <v>61.325290000000003</v>
      </c>
      <c r="C16238" s="2">
        <v>62.750239999999998</v>
      </c>
      <c r="D16238" s="3">
        <v>7.0000000000000001E-3</v>
      </c>
      <c r="E16238" s="2">
        <v>23.978999999999999</v>
      </c>
      <c r="F16238" t="s">
        <v>0</v>
      </c>
      <c r="G16238" t="s">
        <v>0</v>
      </c>
      <c r="H16238" t="s">
        <v>0</v>
      </c>
      <c r="I16238">
        <v>2.1626329999999999E-2</v>
      </c>
    </row>
    <row r="16239" spans="1:9" x14ac:dyDescent="0.45">
      <c r="A16239" s="1">
        <v>43539.500787037039</v>
      </c>
      <c r="B16239" s="2">
        <v>61.325290000000003</v>
      </c>
      <c r="C16239" s="2">
        <v>62.744140000000002</v>
      </c>
      <c r="D16239" s="3">
        <v>7.0000000000000001E-3</v>
      </c>
      <c r="E16239" s="2">
        <v>23.972899999999999</v>
      </c>
      <c r="F16239" t="s">
        <v>0</v>
      </c>
      <c r="G16239" t="s">
        <v>0</v>
      </c>
      <c r="H16239" t="s">
        <v>0</v>
      </c>
      <c r="I16239">
        <v>2.1626329999999999E-2</v>
      </c>
    </row>
    <row r="16240" spans="1:9" x14ac:dyDescent="0.45">
      <c r="A16240" s="1">
        <v>43539.500798611109</v>
      </c>
      <c r="B16240" s="2">
        <v>61.325290000000003</v>
      </c>
      <c r="C16240" s="2">
        <v>62.750239999999998</v>
      </c>
      <c r="D16240" s="3">
        <v>7.0000000000000001E-3</v>
      </c>
      <c r="E16240" s="2">
        <v>23.93628</v>
      </c>
      <c r="F16240" t="s">
        <v>0</v>
      </c>
      <c r="G16240" t="s">
        <v>0</v>
      </c>
      <c r="H16240" t="s">
        <v>0</v>
      </c>
      <c r="I16240">
        <v>2.205886E-2</v>
      </c>
    </row>
    <row r="16241" spans="1:9" x14ac:dyDescent="0.45">
      <c r="A16241" s="1">
        <v>43539.500798611109</v>
      </c>
      <c r="B16241" s="2">
        <v>61.325290000000003</v>
      </c>
      <c r="C16241" s="2">
        <v>62.744140000000002</v>
      </c>
      <c r="D16241" s="3">
        <v>7.0000000000000001E-3</v>
      </c>
      <c r="E16241" s="2">
        <v>23.957640000000001</v>
      </c>
      <c r="F16241" t="s">
        <v>0</v>
      </c>
      <c r="G16241" t="s">
        <v>0</v>
      </c>
      <c r="H16241" t="s">
        <v>0</v>
      </c>
      <c r="I16241">
        <v>2.1626329999999999E-2</v>
      </c>
    </row>
    <row r="16242" spans="1:9" x14ac:dyDescent="0.45">
      <c r="A16242" s="1">
        <v>43539.500810185185</v>
      </c>
      <c r="B16242" s="2">
        <v>61.326450000000001</v>
      </c>
      <c r="C16242" s="2">
        <v>62.731929999999998</v>
      </c>
      <c r="D16242" s="3">
        <v>7.0000000000000001E-3</v>
      </c>
      <c r="E16242" s="2">
        <v>23.963740000000001</v>
      </c>
      <c r="F16242" t="s">
        <v>0</v>
      </c>
      <c r="G16242" t="s">
        <v>0</v>
      </c>
      <c r="H16242" t="s">
        <v>0</v>
      </c>
      <c r="I16242">
        <v>2.205886E-2</v>
      </c>
    </row>
    <row r="16243" spans="1:9" x14ac:dyDescent="0.45">
      <c r="A16243" s="1">
        <v>43539.500810185185</v>
      </c>
      <c r="B16243" s="2">
        <v>61.326450000000001</v>
      </c>
      <c r="C16243" s="2">
        <v>62.768549999999998</v>
      </c>
      <c r="D16243" s="3">
        <v>7.0000000000000001E-3</v>
      </c>
      <c r="E16243" s="2">
        <v>23.972899999999999</v>
      </c>
      <c r="F16243" t="s">
        <v>0</v>
      </c>
      <c r="G16243" t="s">
        <v>0</v>
      </c>
      <c r="H16243" t="s">
        <v>0</v>
      </c>
      <c r="I16243">
        <v>2.205886E-2</v>
      </c>
    </row>
    <row r="16244" spans="1:9" x14ac:dyDescent="0.45">
      <c r="A16244" s="1">
        <v>43539.500821759262</v>
      </c>
      <c r="B16244" s="2">
        <v>61.326450000000001</v>
      </c>
      <c r="C16244" s="2">
        <v>62.750239999999998</v>
      </c>
      <c r="D16244" s="3">
        <v>7.0000000000000001E-3</v>
      </c>
      <c r="E16244" s="2">
        <v>24.033940000000001</v>
      </c>
      <c r="F16244" t="s">
        <v>0</v>
      </c>
      <c r="G16244" t="s">
        <v>0</v>
      </c>
      <c r="H16244" t="s">
        <v>0</v>
      </c>
      <c r="I16244">
        <v>2.205886E-2</v>
      </c>
    </row>
    <row r="16245" spans="1:9" x14ac:dyDescent="0.45">
      <c r="A16245" s="1">
        <v>43539.500821759262</v>
      </c>
      <c r="B16245" s="2">
        <v>61.326450000000001</v>
      </c>
      <c r="C16245" s="2">
        <v>62.744140000000002</v>
      </c>
      <c r="D16245" s="3">
        <v>7.0000000000000001E-3</v>
      </c>
      <c r="E16245" s="2">
        <v>24.00037</v>
      </c>
      <c r="F16245" t="s">
        <v>0</v>
      </c>
      <c r="G16245" t="s">
        <v>0</v>
      </c>
      <c r="H16245" t="s">
        <v>0</v>
      </c>
      <c r="I16245">
        <v>2.2491379999999998E-2</v>
      </c>
    </row>
    <row r="16246" spans="1:9" x14ac:dyDescent="0.45">
      <c r="A16246" s="1">
        <v>43539.500833333332</v>
      </c>
      <c r="B16246" s="2">
        <v>61.329929999999997</v>
      </c>
      <c r="C16246" s="2">
        <v>62.756349999999998</v>
      </c>
      <c r="D16246" s="3">
        <v>7.0000000000000001E-3</v>
      </c>
      <c r="E16246" s="2">
        <v>23.951540000000001</v>
      </c>
      <c r="F16246" t="s">
        <v>0</v>
      </c>
      <c r="G16246" t="s">
        <v>0</v>
      </c>
      <c r="H16246" t="s">
        <v>0</v>
      </c>
      <c r="I16246">
        <v>2.205886E-2</v>
      </c>
    </row>
    <row r="16247" spans="1:9" x14ac:dyDescent="0.45">
      <c r="A16247" s="1">
        <v>43539.500833333332</v>
      </c>
      <c r="B16247" s="2">
        <v>61.329929999999997</v>
      </c>
      <c r="C16247" s="2">
        <v>62.731929999999998</v>
      </c>
      <c r="D16247" s="3">
        <v>7.0000000000000001E-3</v>
      </c>
      <c r="E16247" s="2">
        <v>23.994260000000001</v>
      </c>
      <c r="F16247" t="s">
        <v>0</v>
      </c>
      <c r="G16247" t="s">
        <v>0</v>
      </c>
      <c r="H16247" t="s">
        <v>0</v>
      </c>
      <c r="I16247">
        <v>2.205886E-2</v>
      </c>
    </row>
    <row r="16248" spans="1:9" x14ac:dyDescent="0.45">
      <c r="A16248" s="1">
        <v>43539.500844907408</v>
      </c>
      <c r="B16248" s="2">
        <v>61.329929999999997</v>
      </c>
      <c r="C16248" s="2">
        <v>62.725830000000002</v>
      </c>
      <c r="D16248" s="3">
        <v>7.0000000000000001E-3</v>
      </c>
      <c r="E16248" s="2">
        <v>24.015630000000002</v>
      </c>
      <c r="F16248" t="s">
        <v>0</v>
      </c>
      <c r="G16248" t="s">
        <v>0</v>
      </c>
      <c r="H16248" t="s">
        <v>0</v>
      </c>
      <c r="I16248">
        <v>2.205886E-2</v>
      </c>
    </row>
    <row r="16249" spans="1:9" x14ac:dyDescent="0.45">
      <c r="A16249" s="1">
        <v>43539.500844907408</v>
      </c>
      <c r="B16249" s="2">
        <v>61.332979999999999</v>
      </c>
      <c r="C16249" s="2">
        <v>62.750239999999998</v>
      </c>
      <c r="D16249" s="3">
        <v>7.0000000000000001E-3</v>
      </c>
      <c r="E16249" s="2">
        <v>24.03088</v>
      </c>
      <c r="F16249" t="s">
        <v>0</v>
      </c>
      <c r="G16249" t="s">
        <v>0</v>
      </c>
      <c r="H16249" t="s">
        <v>0</v>
      </c>
      <c r="I16249">
        <v>2.1626329999999999E-2</v>
      </c>
    </row>
    <row r="16250" spans="1:9" x14ac:dyDescent="0.45">
      <c r="A16250" s="1">
        <v>43539.500856481478</v>
      </c>
      <c r="B16250" s="2">
        <v>61.332979999999999</v>
      </c>
      <c r="C16250" s="2">
        <v>62.744140000000002</v>
      </c>
      <c r="D16250" s="3">
        <v>7.0000000000000001E-3</v>
      </c>
      <c r="E16250" s="2">
        <v>23.957640000000001</v>
      </c>
      <c r="F16250" t="s">
        <v>0</v>
      </c>
      <c r="G16250" t="s">
        <v>0</v>
      </c>
      <c r="H16250" t="s">
        <v>0</v>
      </c>
      <c r="I16250">
        <v>2.1626329999999999E-2</v>
      </c>
    </row>
    <row r="16251" spans="1:9" x14ac:dyDescent="0.45">
      <c r="A16251" s="1">
        <v>43539.500856481478</v>
      </c>
      <c r="B16251" s="2">
        <v>61.332979999999999</v>
      </c>
      <c r="C16251" s="2">
        <v>62.725830000000002</v>
      </c>
      <c r="D16251" s="3">
        <v>7.0000000000000001E-3</v>
      </c>
      <c r="E16251" s="2">
        <v>24.046140000000001</v>
      </c>
      <c r="F16251" t="s">
        <v>0</v>
      </c>
      <c r="G16251" t="s">
        <v>0</v>
      </c>
      <c r="H16251" t="s">
        <v>0</v>
      </c>
      <c r="I16251">
        <v>2.1626329999999999E-2</v>
      </c>
    </row>
    <row r="16252" spans="1:9" x14ac:dyDescent="0.45">
      <c r="A16252" s="1">
        <v>43539.500868055555</v>
      </c>
      <c r="B16252" s="2">
        <v>61.332979999999999</v>
      </c>
      <c r="C16252" s="2">
        <v>62.750239999999998</v>
      </c>
      <c r="D16252" s="3">
        <v>7.0000000000000001E-3</v>
      </c>
      <c r="E16252" s="2">
        <v>23.985109999999999</v>
      </c>
      <c r="F16252" t="s">
        <v>0</v>
      </c>
      <c r="G16252" t="s">
        <v>0</v>
      </c>
      <c r="H16252" t="s">
        <v>0</v>
      </c>
      <c r="I16252">
        <v>2.205886E-2</v>
      </c>
    </row>
    <row r="16253" spans="1:9" x14ac:dyDescent="0.45">
      <c r="A16253" s="1">
        <v>43539.500868055555</v>
      </c>
      <c r="B16253" s="2">
        <v>61.331449999999997</v>
      </c>
      <c r="C16253" s="2">
        <v>62.725830000000002</v>
      </c>
      <c r="D16253" s="3">
        <v>7.0000000000000001E-3</v>
      </c>
      <c r="E16253" s="2">
        <v>23.997309999999999</v>
      </c>
      <c r="F16253" t="s">
        <v>0</v>
      </c>
      <c r="G16253" t="s">
        <v>0</v>
      </c>
      <c r="H16253" t="s">
        <v>0</v>
      </c>
      <c r="I16253">
        <v>2.205886E-2</v>
      </c>
    </row>
    <row r="16254" spans="1:9" x14ac:dyDescent="0.45">
      <c r="A16254" s="1">
        <v>43539.500879629632</v>
      </c>
      <c r="B16254" s="2">
        <v>61.331449999999997</v>
      </c>
      <c r="C16254" s="2">
        <v>62.725830000000002</v>
      </c>
      <c r="D16254" s="3">
        <v>7.0000000000000001E-3</v>
      </c>
      <c r="E16254" s="2">
        <v>23.92407</v>
      </c>
      <c r="F16254" t="s">
        <v>0</v>
      </c>
      <c r="G16254" t="s">
        <v>0</v>
      </c>
      <c r="H16254" t="s">
        <v>0</v>
      </c>
      <c r="I16254">
        <v>2.1626329999999999E-2</v>
      </c>
    </row>
    <row r="16255" spans="1:9" x14ac:dyDescent="0.45">
      <c r="A16255" s="1">
        <v>43539.500879629632</v>
      </c>
      <c r="B16255" s="2">
        <v>61.331449999999997</v>
      </c>
      <c r="C16255" s="2">
        <v>62.725830000000002</v>
      </c>
      <c r="D16255" s="3">
        <v>7.0000000000000001E-3</v>
      </c>
      <c r="E16255" s="2">
        <v>24.01257</v>
      </c>
      <c r="F16255" t="s">
        <v>0</v>
      </c>
      <c r="G16255" t="s">
        <v>0</v>
      </c>
      <c r="H16255" t="s">
        <v>0</v>
      </c>
      <c r="I16255">
        <v>2.1626329999999999E-2</v>
      </c>
    </row>
    <row r="16256" spans="1:9" x14ac:dyDescent="0.45">
      <c r="A16256" s="1">
        <v>43539.500891203701</v>
      </c>
      <c r="B16256" s="2">
        <v>61.331449999999997</v>
      </c>
      <c r="C16256" s="2">
        <v>62.707520000000002</v>
      </c>
      <c r="D16256" s="3">
        <v>7.0000000000000001E-3</v>
      </c>
      <c r="E16256" s="2">
        <v>23.978999999999999</v>
      </c>
      <c r="F16256" t="s">
        <v>0</v>
      </c>
      <c r="G16256" t="s">
        <v>0</v>
      </c>
      <c r="H16256" t="s">
        <v>0</v>
      </c>
      <c r="I16256">
        <v>2.1626329999999999E-2</v>
      </c>
    </row>
    <row r="16257" spans="1:9" x14ac:dyDescent="0.45">
      <c r="A16257" s="1">
        <v>43539.500891203701</v>
      </c>
      <c r="B16257" s="2">
        <v>61.327240000000003</v>
      </c>
      <c r="C16257" s="2">
        <v>62.683109999999999</v>
      </c>
      <c r="D16257" s="3">
        <v>7.0000000000000001E-3</v>
      </c>
      <c r="E16257" s="2">
        <v>24.073609999999999</v>
      </c>
      <c r="F16257" t="s">
        <v>0</v>
      </c>
      <c r="G16257" t="s">
        <v>0</v>
      </c>
      <c r="H16257" t="s">
        <v>0</v>
      </c>
      <c r="I16257">
        <v>2.205886E-2</v>
      </c>
    </row>
    <row r="16258" spans="1:9" x14ac:dyDescent="0.45">
      <c r="A16258" s="1">
        <v>43539.500902777778</v>
      </c>
      <c r="B16258" s="2">
        <v>61.327240000000003</v>
      </c>
      <c r="C16258" s="2">
        <v>62.707520000000002</v>
      </c>
      <c r="D16258" s="3">
        <v>7.0000000000000001E-3</v>
      </c>
      <c r="E16258" s="2">
        <v>24.08887</v>
      </c>
      <c r="F16258" t="s">
        <v>0</v>
      </c>
      <c r="G16258" t="s">
        <v>0</v>
      </c>
      <c r="H16258" t="s">
        <v>0</v>
      </c>
      <c r="I16258">
        <v>2.1626329999999999E-2</v>
      </c>
    </row>
    <row r="16259" spans="1:9" x14ac:dyDescent="0.45">
      <c r="A16259" s="1">
        <v>43539.500902777778</v>
      </c>
      <c r="B16259" s="2">
        <v>61.327240000000003</v>
      </c>
      <c r="C16259" s="2">
        <v>62.707520000000002</v>
      </c>
      <c r="D16259" s="3">
        <v>7.0000000000000001E-3</v>
      </c>
      <c r="E16259" s="2">
        <v>24.01868</v>
      </c>
      <c r="F16259" t="s">
        <v>0</v>
      </c>
      <c r="G16259" t="s">
        <v>0</v>
      </c>
      <c r="H16259" t="s">
        <v>0</v>
      </c>
      <c r="I16259">
        <v>2.141007E-2</v>
      </c>
    </row>
    <row r="16260" spans="1:9" x14ac:dyDescent="0.45">
      <c r="A16260" s="1">
        <v>43539.500914351855</v>
      </c>
      <c r="B16260" s="2">
        <v>61.327240000000003</v>
      </c>
      <c r="C16260" s="2">
        <v>62.707520000000002</v>
      </c>
      <c r="D16260" s="3">
        <v>7.0000000000000001E-3</v>
      </c>
      <c r="E16260" s="2">
        <v>24.046140000000001</v>
      </c>
      <c r="F16260" t="s">
        <v>0</v>
      </c>
      <c r="G16260" t="s">
        <v>0</v>
      </c>
      <c r="H16260" t="s">
        <v>0</v>
      </c>
      <c r="I16260">
        <v>2.1626329999999999E-2</v>
      </c>
    </row>
    <row r="16261" spans="1:9" x14ac:dyDescent="0.45">
      <c r="A16261" s="1">
        <v>43539.500914351855</v>
      </c>
      <c r="B16261" s="2">
        <v>61.327970000000001</v>
      </c>
      <c r="C16261" s="2">
        <v>62.701419999999999</v>
      </c>
      <c r="D16261" s="3">
        <v>7.0000000000000001E-3</v>
      </c>
      <c r="E16261" s="2">
        <v>24.00647</v>
      </c>
      <c r="F16261" t="s">
        <v>0</v>
      </c>
      <c r="G16261" t="s">
        <v>0</v>
      </c>
      <c r="H16261" t="s">
        <v>0</v>
      </c>
      <c r="I16261">
        <v>2.205886E-2</v>
      </c>
    </row>
    <row r="16262" spans="1:9" x14ac:dyDescent="0.45">
      <c r="A16262" s="1">
        <v>43539.500925925924</v>
      </c>
      <c r="B16262" s="2">
        <v>61.327970000000001</v>
      </c>
      <c r="C16262" s="2">
        <v>62.707520000000002</v>
      </c>
      <c r="D16262" s="3">
        <v>7.0000000000000001E-3</v>
      </c>
      <c r="E16262" s="2">
        <v>23.991209999999999</v>
      </c>
      <c r="F16262" t="s">
        <v>0</v>
      </c>
      <c r="G16262" t="s">
        <v>0</v>
      </c>
      <c r="H16262" t="s">
        <v>0</v>
      </c>
      <c r="I16262">
        <v>2.1626329999999999E-2</v>
      </c>
    </row>
    <row r="16263" spans="1:9" x14ac:dyDescent="0.45">
      <c r="A16263" s="1">
        <v>43539.500925925924</v>
      </c>
      <c r="B16263" s="2">
        <v>61.327970000000001</v>
      </c>
      <c r="C16263" s="2">
        <v>62.689210000000003</v>
      </c>
      <c r="D16263" s="3">
        <v>7.0000000000000001E-3</v>
      </c>
      <c r="E16263" s="2">
        <v>23.997309999999999</v>
      </c>
      <c r="F16263" t="s">
        <v>0</v>
      </c>
      <c r="G16263" t="s">
        <v>0</v>
      </c>
      <c r="H16263" t="s">
        <v>0</v>
      </c>
      <c r="I16263">
        <v>2.205886E-2</v>
      </c>
    </row>
    <row r="16264" spans="1:9" x14ac:dyDescent="0.45">
      <c r="A16264" s="1">
        <v>43539.500937500001</v>
      </c>
      <c r="B16264" s="2">
        <v>61.336820000000003</v>
      </c>
      <c r="C16264" s="2">
        <v>62.664790000000004</v>
      </c>
      <c r="D16264" s="3">
        <v>7.0000000000000001E-3</v>
      </c>
      <c r="E16264" s="2">
        <v>23.978999999999999</v>
      </c>
      <c r="F16264" t="s">
        <v>0</v>
      </c>
      <c r="G16264" t="s">
        <v>0</v>
      </c>
      <c r="H16264" t="s">
        <v>0</v>
      </c>
      <c r="I16264">
        <v>2.205886E-2</v>
      </c>
    </row>
    <row r="16265" spans="1:9" x14ac:dyDescent="0.45">
      <c r="A16265" s="1">
        <v>43539.500937500001</v>
      </c>
      <c r="B16265" s="2">
        <v>61.336820000000003</v>
      </c>
      <c r="C16265" s="2">
        <v>62.689210000000003</v>
      </c>
      <c r="D16265" s="3">
        <v>7.0000000000000001E-3</v>
      </c>
      <c r="E16265" s="2">
        <v>23.988160000000001</v>
      </c>
      <c r="F16265" t="s">
        <v>0</v>
      </c>
      <c r="G16265" t="s">
        <v>0</v>
      </c>
      <c r="H16265" t="s">
        <v>0</v>
      </c>
      <c r="I16265">
        <v>2.205886E-2</v>
      </c>
    </row>
    <row r="16266" spans="1:9" x14ac:dyDescent="0.45">
      <c r="A16266" s="1">
        <v>43539.500949074078</v>
      </c>
      <c r="B16266" s="2">
        <v>61.336820000000003</v>
      </c>
      <c r="C16266" s="2">
        <v>62.683109999999999</v>
      </c>
      <c r="D16266" s="3">
        <v>7.0000000000000001E-3</v>
      </c>
      <c r="E16266" s="2">
        <v>24.00037</v>
      </c>
      <c r="F16266" t="s">
        <v>0</v>
      </c>
      <c r="G16266" t="s">
        <v>0</v>
      </c>
      <c r="H16266" t="s">
        <v>0</v>
      </c>
      <c r="I16266">
        <v>2.205886E-2</v>
      </c>
    </row>
    <row r="16267" spans="1:9" x14ac:dyDescent="0.45">
      <c r="A16267" s="1">
        <v>43539.500949074078</v>
      </c>
      <c r="B16267" s="2">
        <v>61.336820000000003</v>
      </c>
      <c r="C16267" s="2">
        <v>62.683109999999999</v>
      </c>
      <c r="D16267" s="3">
        <v>7.0000000000000001E-3</v>
      </c>
      <c r="E16267" s="2">
        <v>24.021730000000002</v>
      </c>
      <c r="F16267" t="s">
        <v>0</v>
      </c>
      <c r="G16267" t="s">
        <v>0</v>
      </c>
      <c r="H16267" t="s">
        <v>0</v>
      </c>
      <c r="I16267">
        <v>2.205886E-2</v>
      </c>
    </row>
    <row r="16268" spans="1:9" x14ac:dyDescent="0.45">
      <c r="A16268" s="1">
        <v>43539.500960648147</v>
      </c>
      <c r="B16268" s="2">
        <v>61.33878</v>
      </c>
      <c r="C16268" s="2">
        <v>62.652589999999996</v>
      </c>
      <c r="D16268" s="3">
        <v>7.0000000000000001E-3</v>
      </c>
      <c r="E16268" s="2">
        <v>23.945430000000002</v>
      </c>
      <c r="F16268" t="s">
        <v>0</v>
      </c>
      <c r="G16268" t="s">
        <v>0</v>
      </c>
      <c r="H16268" t="s">
        <v>0</v>
      </c>
      <c r="I16268">
        <v>2.1626329999999999E-2</v>
      </c>
    </row>
    <row r="16269" spans="1:9" x14ac:dyDescent="0.45">
      <c r="A16269" s="1">
        <v>43539.500960648147</v>
      </c>
      <c r="B16269" s="2">
        <v>61.33878</v>
      </c>
      <c r="C16269" s="2">
        <v>62.652589999999996</v>
      </c>
      <c r="D16269" s="3">
        <v>7.0000000000000001E-3</v>
      </c>
      <c r="E16269" s="2">
        <v>23.975950000000001</v>
      </c>
      <c r="F16269" t="s">
        <v>0</v>
      </c>
      <c r="G16269" t="s">
        <v>0</v>
      </c>
      <c r="H16269" t="s">
        <v>0</v>
      </c>
      <c r="I16269">
        <v>2.1626329999999999E-2</v>
      </c>
    </row>
    <row r="16270" spans="1:9" x14ac:dyDescent="0.45">
      <c r="A16270" s="1">
        <v>43539.500972222224</v>
      </c>
      <c r="B16270" s="2">
        <v>61.33878</v>
      </c>
      <c r="C16270" s="2">
        <v>62.652589999999996</v>
      </c>
      <c r="D16270" s="3">
        <v>7.0000000000000001E-3</v>
      </c>
      <c r="E16270" s="2">
        <v>23.985109999999999</v>
      </c>
      <c r="F16270" t="s">
        <v>0</v>
      </c>
      <c r="G16270" t="s">
        <v>0</v>
      </c>
      <c r="H16270" t="s">
        <v>0</v>
      </c>
      <c r="I16270">
        <v>2.2491379999999998E-2</v>
      </c>
    </row>
    <row r="16271" spans="1:9" x14ac:dyDescent="0.45">
      <c r="A16271" s="1">
        <v>43539.500972222224</v>
      </c>
      <c r="B16271" s="2">
        <v>61.33878</v>
      </c>
      <c r="C16271" s="2">
        <v>62.652589999999996</v>
      </c>
      <c r="D16271" s="3">
        <v>7.0000000000000001E-3</v>
      </c>
      <c r="E16271" s="2">
        <v>23.951540000000001</v>
      </c>
      <c r="F16271" t="s">
        <v>0</v>
      </c>
      <c r="G16271" t="s">
        <v>0</v>
      </c>
      <c r="H16271" t="s">
        <v>0</v>
      </c>
      <c r="I16271">
        <v>2.2275119999999999E-2</v>
      </c>
    </row>
    <row r="16272" spans="1:9" x14ac:dyDescent="0.45">
      <c r="A16272" s="1">
        <v>43539.500983796293</v>
      </c>
      <c r="B16272" s="2">
        <v>61.336820000000003</v>
      </c>
      <c r="C16272" s="2">
        <v>62.646479999999997</v>
      </c>
      <c r="D16272" s="3">
        <v>7.0000000000000001E-3</v>
      </c>
      <c r="E16272" s="2">
        <v>24.027830000000002</v>
      </c>
      <c r="F16272" t="s">
        <v>0</v>
      </c>
      <c r="G16272" t="s">
        <v>0</v>
      </c>
      <c r="H16272" t="s">
        <v>0</v>
      </c>
      <c r="I16272">
        <v>2.205886E-2</v>
      </c>
    </row>
    <row r="16273" spans="1:9" x14ac:dyDescent="0.45">
      <c r="A16273" s="1">
        <v>43539.500983796293</v>
      </c>
      <c r="B16273" s="2">
        <v>61.336820000000003</v>
      </c>
      <c r="C16273" s="2">
        <v>62.628169999999997</v>
      </c>
      <c r="D16273" s="3">
        <v>7.0000000000000001E-3</v>
      </c>
      <c r="E16273" s="2">
        <v>24.015630000000002</v>
      </c>
      <c r="F16273" t="s">
        <v>0</v>
      </c>
      <c r="G16273" t="s">
        <v>0</v>
      </c>
      <c r="H16273" t="s">
        <v>0</v>
      </c>
      <c r="I16273">
        <v>2.205886E-2</v>
      </c>
    </row>
    <row r="16274" spans="1:9" x14ac:dyDescent="0.45">
      <c r="A16274" s="1">
        <v>43539.50099537037</v>
      </c>
      <c r="B16274" s="2">
        <v>61.336820000000003</v>
      </c>
      <c r="C16274" s="2">
        <v>62.64038</v>
      </c>
      <c r="D16274" s="3">
        <v>7.0000000000000001E-3</v>
      </c>
      <c r="E16274" s="2">
        <v>24.03088</v>
      </c>
      <c r="F16274" t="s">
        <v>0</v>
      </c>
      <c r="G16274" t="s">
        <v>0</v>
      </c>
      <c r="H16274" t="s">
        <v>0</v>
      </c>
      <c r="I16274">
        <v>2.1626329999999999E-2</v>
      </c>
    </row>
    <row r="16275" spans="1:9" x14ac:dyDescent="0.45">
      <c r="A16275" s="1">
        <v>43539.50099537037</v>
      </c>
      <c r="B16275" s="2">
        <v>61.33878</v>
      </c>
      <c r="C16275" s="2">
        <v>62.628169999999997</v>
      </c>
      <c r="D16275" s="3">
        <v>7.0000000000000001E-3</v>
      </c>
      <c r="E16275" s="2">
        <v>24.021730000000002</v>
      </c>
      <c r="F16275" t="s">
        <v>0</v>
      </c>
      <c r="G16275" t="s">
        <v>0</v>
      </c>
      <c r="H16275" t="s">
        <v>0</v>
      </c>
      <c r="I16275">
        <v>2.1626329999999999E-2</v>
      </c>
    </row>
    <row r="16276" spans="1:9" x14ac:dyDescent="0.45">
      <c r="A16276" s="1">
        <v>43539.501006944447</v>
      </c>
      <c r="B16276" s="2">
        <v>61.33878</v>
      </c>
      <c r="C16276" s="2">
        <v>62.628169999999997</v>
      </c>
      <c r="D16276" s="3">
        <v>7.0000000000000001E-3</v>
      </c>
      <c r="E16276" s="2">
        <v>24.043089999999999</v>
      </c>
      <c r="F16276" t="s">
        <v>0</v>
      </c>
      <c r="G16276" t="s">
        <v>0</v>
      </c>
      <c r="H16276" t="s">
        <v>0</v>
      </c>
      <c r="I16276">
        <v>2.1626329999999999E-2</v>
      </c>
    </row>
    <row r="16277" spans="1:9" x14ac:dyDescent="0.45">
      <c r="A16277" s="1">
        <v>43539.501006944447</v>
      </c>
      <c r="B16277" s="2">
        <v>61.33878</v>
      </c>
      <c r="C16277" s="2">
        <v>62.622070000000001</v>
      </c>
      <c r="D16277" s="3">
        <v>7.0000000000000001E-3</v>
      </c>
      <c r="E16277" s="2">
        <v>24.040040000000001</v>
      </c>
      <c r="F16277" t="s">
        <v>0</v>
      </c>
      <c r="G16277" t="s">
        <v>0</v>
      </c>
      <c r="H16277" t="s">
        <v>0</v>
      </c>
      <c r="I16277">
        <v>2.1626329999999999E-2</v>
      </c>
    </row>
    <row r="16278" spans="1:9" x14ac:dyDescent="0.45">
      <c r="A16278" s="1">
        <v>43539.501018518517</v>
      </c>
      <c r="B16278" s="2">
        <v>61.33878</v>
      </c>
      <c r="C16278" s="2">
        <v>62.646479999999997</v>
      </c>
      <c r="D16278" s="3">
        <v>7.0000000000000001E-3</v>
      </c>
      <c r="E16278" s="2">
        <v>24.003419999999998</v>
      </c>
      <c r="F16278" t="s">
        <v>0</v>
      </c>
      <c r="G16278" t="s">
        <v>0</v>
      </c>
      <c r="H16278" t="s">
        <v>0</v>
      </c>
      <c r="I16278">
        <v>2.1626329999999999E-2</v>
      </c>
    </row>
    <row r="16279" spans="1:9" x14ac:dyDescent="0.45">
      <c r="A16279" s="1">
        <v>43539.501018518517</v>
      </c>
      <c r="B16279" s="2">
        <v>61.343409999999999</v>
      </c>
      <c r="C16279" s="2">
        <v>62.64038</v>
      </c>
      <c r="D16279" s="3">
        <v>7.0000000000000001E-3</v>
      </c>
      <c r="E16279" s="2">
        <v>23.957640000000001</v>
      </c>
      <c r="F16279" t="s">
        <v>0</v>
      </c>
      <c r="G16279" t="s">
        <v>0</v>
      </c>
      <c r="H16279" t="s">
        <v>0</v>
      </c>
      <c r="I16279">
        <v>2.205886E-2</v>
      </c>
    </row>
    <row r="16280" spans="1:9" x14ac:dyDescent="0.45">
      <c r="A16280" s="1">
        <v>43539.501030092593</v>
      </c>
      <c r="B16280" s="2">
        <v>61.343409999999999</v>
      </c>
      <c r="C16280" s="2">
        <v>62.64038</v>
      </c>
      <c r="D16280" s="3">
        <v>7.0000000000000001E-3</v>
      </c>
      <c r="E16280" s="2">
        <v>24.00647</v>
      </c>
      <c r="F16280" t="s">
        <v>0</v>
      </c>
      <c r="G16280" t="s">
        <v>0</v>
      </c>
      <c r="H16280" t="s">
        <v>0</v>
      </c>
      <c r="I16280">
        <v>2.1626329999999999E-2</v>
      </c>
    </row>
    <row r="16281" spans="1:9" x14ac:dyDescent="0.45">
      <c r="A16281" s="1">
        <v>43539.501030092593</v>
      </c>
      <c r="B16281" s="2">
        <v>61.343409999999999</v>
      </c>
      <c r="C16281" s="2">
        <v>62.652589999999996</v>
      </c>
      <c r="D16281" s="3">
        <v>7.0000000000000001E-3</v>
      </c>
      <c r="E16281" s="2">
        <v>24.01257</v>
      </c>
      <c r="F16281" t="s">
        <v>0</v>
      </c>
      <c r="G16281" t="s">
        <v>0</v>
      </c>
      <c r="H16281" t="s">
        <v>0</v>
      </c>
      <c r="I16281">
        <v>2.205886E-2</v>
      </c>
    </row>
    <row r="16282" spans="1:9" x14ac:dyDescent="0.45">
      <c r="A16282" s="1">
        <v>43539.50104166667</v>
      </c>
      <c r="B16282" s="2">
        <v>61.343409999999999</v>
      </c>
      <c r="C16282" s="2">
        <v>62.664790000000004</v>
      </c>
      <c r="D16282" s="3">
        <v>7.0000000000000001E-3</v>
      </c>
      <c r="E16282" s="2">
        <v>24.046140000000001</v>
      </c>
      <c r="F16282" t="s">
        <v>0</v>
      </c>
      <c r="G16282" t="s">
        <v>0</v>
      </c>
      <c r="H16282" t="s">
        <v>0</v>
      </c>
      <c r="I16282">
        <v>2.1626329999999999E-2</v>
      </c>
    </row>
    <row r="16283" spans="1:9" x14ac:dyDescent="0.45">
      <c r="A16283" s="1">
        <v>43539.50104166667</v>
      </c>
      <c r="B16283" s="2">
        <v>61.343020000000003</v>
      </c>
      <c r="C16283" s="2">
        <v>62.670900000000003</v>
      </c>
      <c r="D16283" s="3">
        <v>7.0000000000000001E-3</v>
      </c>
      <c r="E16283" s="2">
        <v>24.021730000000002</v>
      </c>
      <c r="F16283" t="s">
        <v>0</v>
      </c>
      <c r="G16283" t="s">
        <v>0</v>
      </c>
      <c r="H16283" t="s">
        <v>0</v>
      </c>
      <c r="I16283">
        <v>2.1626329999999999E-2</v>
      </c>
    </row>
    <row r="16284" spans="1:9" x14ac:dyDescent="0.45">
      <c r="A16284" s="1">
        <v>43539.50105324074</v>
      </c>
      <c r="B16284" s="2">
        <v>61.343020000000003</v>
      </c>
      <c r="C16284" s="2">
        <v>62.707520000000002</v>
      </c>
      <c r="D16284" s="3">
        <v>7.0000000000000001E-3</v>
      </c>
      <c r="E16284" s="2">
        <v>23.908809999999999</v>
      </c>
      <c r="F16284" t="s">
        <v>0</v>
      </c>
      <c r="G16284" t="s">
        <v>0</v>
      </c>
      <c r="H16284" t="s">
        <v>0</v>
      </c>
      <c r="I16284">
        <v>2.1626329999999999E-2</v>
      </c>
    </row>
    <row r="16285" spans="1:9" x14ac:dyDescent="0.45">
      <c r="A16285" s="1">
        <v>43539.50105324074</v>
      </c>
      <c r="B16285" s="2">
        <v>61.343020000000003</v>
      </c>
      <c r="C16285" s="2">
        <v>62.670900000000003</v>
      </c>
      <c r="D16285" s="3">
        <v>7.0000000000000001E-3</v>
      </c>
      <c r="E16285" s="2">
        <v>23.985109999999999</v>
      </c>
      <c r="F16285" t="s">
        <v>0</v>
      </c>
      <c r="G16285" t="s">
        <v>0</v>
      </c>
      <c r="H16285" t="s">
        <v>0</v>
      </c>
      <c r="I16285">
        <v>2.1626329999999999E-2</v>
      </c>
    </row>
    <row r="16286" spans="1:9" x14ac:dyDescent="0.45">
      <c r="A16286" s="1">
        <v>43539.501064814816</v>
      </c>
      <c r="B16286" s="2">
        <v>61.342619999999997</v>
      </c>
      <c r="C16286" s="2">
        <v>62.689210000000003</v>
      </c>
      <c r="D16286" s="3">
        <v>7.0000000000000001E-3</v>
      </c>
      <c r="E16286" s="2">
        <v>23.95459</v>
      </c>
      <c r="F16286" t="s">
        <v>0</v>
      </c>
      <c r="G16286" t="s">
        <v>0</v>
      </c>
      <c r="H16286" t="s">
        <v>0</v>
      </c>
      <c r="I16286">
        <v>2.1626329999999999E-2</v>
      </c>
    </row>
    <row r="16287" spans="1:9" x14ac:dyDescent="0.45">
      <c r="A16287" s="1">
        <v>43539.501064814816</v>
      </c>
      <c r="B16287" s="2">
        <v>61.342619999999997</v>
      </c>
      <c r="C16287" s="2">
        <v>62.707520000000002</v>
      </c>
      <c r="D16287" s="3">
        <v>7.0000000000000001E-3</v>
      </c>
      <c r="E16287" s="2">
        <v>23.978999999999999</v>
      </c>
      <c r="F16287" t="s">
        <v>0</v>
      </c>
      <c r="G16287" t="s">
        <v>0</v>
      </c>
      <c r="H16287" t="s">
        <v>0</v>
      </c>
      <c r="I16287">
        <v>2.1626329999999999E-2</v>
      </c>
    </row>
    <row r="16288" spans="1:9" x14ac:dyDescent="0.45">
      <c r="A16288" s="1">
        <v>43539.501076388886</v>
      </c>
      <c r="B16288" s="2">
        <v>61.342619999999997</v>
      </c>
      <c r="C16288" s="2">
        <v>62.689210000000003</v>
      </c>
      <c r="D16288" s="3">
        <v>7.0000000000000001E-3</v>
      </c>
      <c r="E16288" s="2">
        <v>23.997309999999999</v>
      </c>
      <c r="F16288" t="s">
        <v>0</v>
      </c>
      <c r="G16288" t="s">
        <v>0</v>
      </c>
      <c r="H16288" t="s">
        <v>0</v>
      </c>
      <c r="I16288">
        <v>2.2491379999999998E-2</v>
      </c>
    </row>
    <row r="16289" spans="1:9" x14ac:dyDescent="0.45">
      <c r="A16289" s="1">
        <v>43539.501087962963</v>
      </c>
      <c r="B16289" s="2">
        <v>61.342619999999997</v>
      </c>
      <c r="C16289" s="2">
        <v>62.707520000000002</v>
      </c>
      <c r="D16289" s="3">
        <v>7.0000000000000001E-3</v>
      </c>
      <c r="E16289" s="2">
        <v>23.945430000000002</v>
      </c>
      <c r="F16289" t="s">
        <v>0</v>
      </c>
      <c r="G16289" t="s">
        <v>0</v>
      </c>
      <c r="H16289" t="s">
        <v>0</v>
      </c>
      <c r="I16289">
        <v>2.1626329999999999E-2</v>
      </c>
    </row>
    <row r="16290" spans="1:9" x14ac:dyDescent="0.45">
      <c r="A16290" s="1">
        <v>43539.501087962963</v>
      </c>
      <c r="B16290" s="2">
        <v>61.343409999999999</v>
      </c>
      <c r="C16290" s="2">
        <v>62.713619999999999</v>
      </c>
      <c r="D16290" s="3">
        <v>7.0000000000000001E-3</v>
      </c>
      <c r="E16290" s="2">
        <v>24.046140000000001</v>
      </c>
      <c r="F16290" t="s">
        <v>0</v>
      </c>
      <c r="G16290" t="s">
        <v>0</v>
      </c>
      <c r="H16290" t="s">
        <v>0</v>
      </c>
      <c r="I16290">
        <v>2.2275119999999999E-2</v>
      </c>
    </row>
    <row r="16291" spans="1:9" x14ac:dyDescent="0.45">
      <c r="A16291" s="1">
        <v>43539.501099537039</v>
      </c>
      <c r="B16291" s="2">
        <v>61.343409999999999</v>
      </c>
      <c r="C16291" s="2">
        <v>62.707520000000002</v>
      </c>
      <c r="D16291" s="3">
        <v>7.0000000000000001E-3</v>
      </c>
      <c r="E16291" s="2">
        <v>24.003419999999998</v>
      </c>
      <c r="F16291" t="s">
        <v>0</v>
      </c>
      <c r="G16291" t="s">
        <v>0</v>
      </c>
      <c r="H16291" t="s">
        <v>0</v>
      </c>
      <c r="I16291">
        <v>2.2275119999999999E-2</v>
      </c>
    </row>
    <row r="16292" spans="1:9" x14ac:dyDescent="0.45">
      <c r="A16292" s="1">
        <v>43539.501099537039</v>
      </c>
      <c r="B16292" s="2">
        <v>61.343409999999999</v>
      </c>
      <c r="C16292" s="2">
        <v>62.713619999999999</v>
      </c>
      <c r="D16292" s="3">
        <v>7.0000000000000001E-3</v>
      </c>
      <c r="E16292" s="2">
        <v>24.033940000000001</v>
      </c>
      <c r="F16292" t="s">
        <v>0</v>
      </c>
      <c r="G16292" t="s">
        <v>0</v>
      </c>
      <c r="H16292" t="s">
        <v>0</v>
      </c>
      <c r="I16292">
        <v>2.2275119999999999E-2</v>
      </c>
    </row>
    <row r="16293" spans="1:9" x14ac:dyDescent="0.45">
      <c r="A16293" s="1">
        <v>43539.501111111109</v>
      </c>
      <c r="B16293" s="2">
        <v>61.343409999999999</v>
      </c>
      <c r="C16293" s="2">
        <v>62.725830000000002</v>
      </c>
      <c r="D16293" s="3">
        <v>7.0000000000000001E-3</v>
      </c>
      <c r="E16293" s="2">
        <v>23.991209999999999</v>
      </c>
      <c r="F16293" t="s">
        <v>0</v>
      </c>
      <c r="G16293" t="s">
        <v>0</v>
      </c>
      <c r="H16293" t="s">
        <v>0</v>
      </c>
      <c r="I16293">
        <v>2.141007E-2</v>
      </c>
    </row>
    <row r="16294" spans="1:9" x14ac:dyDescent="0.45">
      <c r="A16294" s="1">
        <v>43539.501111111109</v>
      </c>
      <c r="B16294" s="2">
        <v>61.33954</v>
      </c>
      <c r="C16294" s="2">
        <v>62.725830000000002</v>
      </c>
      <c r="D16294" s="3">
        <v>7.0000000000000001E-3</v>
      </c>
      <c r="E16294" s="2">
        <v>23.991209999999999</v>
      </c>
      <c r="F16294" t="s">
        <v>0</v>
      </c>
      <c r="G16294" t="s">
        <v>0</v>
      </c>
      <c r="H16294" t="s">
        <v>0</v>
      </c>
      <c r="I16294">
        <v>2.1626329999999999E-2</v>
      </c>
    </row>
    <row r="16295" spans="1:9" x14ac:dyDescent="0.45">
      <c r="A16295" s="1">
        <v>43539.501122685186</v>
      </c>
      <c r="B16295" s="2">
        <v>61.33954</v>
      </c>
      <c r="C16295" s="2">
        <v>62.731929999999998</v>
      </c>
      <c r="D16295" s="3">
        <v>7.0000000000000001E-3</v>
      </c>
      <c r="E16295" s="2">
        <v>24.043089999999999</v>
      </c>
      <c r="F16295" t="s">
        <v>0</v>
      </c>
      <c r="G16295" t="s">
        <v>0</v>
      </c>
      <c r="H16295" t="s">
        <v>0</v>
      </c>
      <c r="I16295">
        <v>2.2491379999999998E-2</v>
      </c>
    </row>
    <row r="16296" spans="1:9" x14ac:dyDescent="0.45">
      <c r="A16296" s="1">
        <v>43539.501122685186</v>
      </c>
      <c r="B16296" s="2">
        <v>61.33954</v>
      </c>
      <c r="C16296" s="2">
        <v>62.750239999999998</v>
      </c>
      <c r="D16296" s="3">
        <v>7.0000000000000001E-3</v>
      </c>
      <c r="E16296" s="2">
        <v>24.043089999999999</v>
      </c>
      <c r="F16296" t="s">
        <v>0</v>
      </c>
      <c r="G16296" t="s">
        <v>0</v>
      </c>
      <c r="H16296" t="s">
        <v>0</v>
      </c>
      <c r="I16296">
        <v>2.2491379999999998E-2</v>
      </c>
    </row>
    <row r="16297" spans="1:9" x14ac:dyDescent="0.45">
      <c r="A16297" s="1">
        <v>43539.501134259262</v>
      </c>
      <c r="B16297" s="2">
        <v>61.33954</v>
      </c>
      <c r="C16297" s="2">
        <v>62.725830000000002</v>
      </c>
      <c r="D16297" s="3">
        <v>7.0000000000000001E-3</v>
      </c>
      <c r="E16297" s="2">
        <v>24.043089999999999</v>
      </c>
      <c r="F16297" t="s">
        <v>0</v>
      </c>
      <c r="G16297" t="s">
        <v>0</v>
      </c>
      <c r="H16297" t="s">
        <v>0</v>
      </c>
      <c r="I16297">
        <v>2.2491379999999998E-2</v>
      </c>
    </row>
    <row r="16298" spans="1:9" x14ac:dyDescent="0.45">
      <c r="A16298" s="1">
        <v>43539.501134259262</v>
      </c>
      <c r="B16298" s="2">
        <v>61.33954</v>
      </c>
      <c r="C16298" s="2">
        <v>62.725830000000002</v>
      </c>
      <c r="D16298" s="3">
        <v>7.0000000000000001E-3</v>
      </c>
      <c r="E16298" s="2">
        <v>24.061399999999999</v>
      </c>
      <c r="F16298" t="s">
        <v>0</v>
      </c>
      <c r="G16298" t="s">
        <v>0</v>
      </c>
      <c r="H16298" t="s">
        <v>0</v>
      </c>
      <c r="I16298">
        <v>2.1626329999999999E-2</v>
      </c>
    </row>
    <row r="16299" spans="1:9" x14ac:dyDescent="0.45">
      <c r="A16299" s="1">
        <v>43539.501145833332</v>
      </c>
      <c r="B16299" s="2">
        <v>61.341090000000001</v>
      </c>
      <c r="C16299" s="2">
        <v>62.713619999999999</v>
      </c>
      <c r="D16299" s="3">
        <v>7.0000000000000001E-3</v>
      </c>
      <c r="E16299" s="2">
        <v>24.03088</v>
      </c>
      <c r="F16299" t="s">
        <v>0</v>
      </c>
      <c r="G16299" t="s">
        <v>0</v>
      </c>
      <c r="H16299" t="s">
        <v>0</v>
      </c>
      <c r="I16299">
        <v>2.1626329999999999E-2</v>
      </c>
    </row>
    <row r="16300" spans="1:9" x14ac:dyDescent="0.45">
      <c r="A16300" s="1">
        <v>43539.501145833332</v>
      </c>
      <c r="B16300" s="2">
        <v>61.341090000000001</v>
      </c>
      <c r="C16300" s="2">
        <v>62.713619999999999</v>
      </c>
      <c r="D16300" s="3">
        <v>7.0000000000000001E-3</v>
      </c>
      <c r="E16300" s="2">
        <v>24.10108</v>
      </c>
      <c r="F16300" t="s">
        <v>0</v>
      </c>
      <c r="G16300" t="s">
        <v>0</v>
      </c>
      <c r="H16300" t="s">
        <v>0</v>
      </c>
      <c r="I16300">
        <v>2.1626329999999999E-2</v>
      </c>
    </row>
    <row r="16301" spans="1:9" x14ac:dyDescent="0.45">
      <c r="A16301" s="1">
        <v>43539.501157407409</v>
      </c>
      <c r="B16301" s="2">
        <v>61.341090000000001</v>
      </c>
      <c r="C16301" s="2">
        <v>62.725830000000002</v>
      </c>
      <c r="D16301" s="3">
        <v>7.0000000000000001E-3</v>
      </c>
      <c r="E16301" s="2">
        <v>23.95459</v>
      </c>
      <c r="F16301" t="s">
        <v>0</v>
      </c>
      <c r="G16301" t="s">
        <v>0</v>
      </c>
      <c r="H16301" t="s">
        <v>0</v>
      </c>
      <c r="I16301">
        <v>2.1626329999999999E-2</v>
      </c>
    </row>
    <row r="16302" spans="1:9" x14ac:dyDescent="0.45">
      <c r="A16302" s="1">
        <v>43539.501157407409</v>
      </c>
      <c r="B16302" s="2">
        <v>61.341090000000001</v>
      </c>
      <c r="C16302" s="2">
        <v>62.725830000000002</v>
      </c>
      <c r="D16302" s="3">
        <v>7.0000000000000001E-3</v>
      </c>
      <c r="E16302" s="2">
        <v>24.036989999999999</v>
      </c>
      <c r="F16302" t="s">
        <v>0</v>
      </c>
      <c r="G16302" t="s">
        <v>0</v>
      </c>
      <c r="H16302" t="s">
        <v>0</v>
      </c>
      <c r="I16302">
        <v>2.205886E-2</v>
      </c>
    </row>
    <row r="16303" spans="1:9" x14ac:dyDescent="0.45">
      <c r="A16303" s="1">
        <v>43539.501168981478</v>
      </c>
      <c r="B16303" s="2">
        <v>61.344940000000001</v>
      </c>
      <c r="C16303" s="2">
        <v>62.744140000000002</v>
      </c>
      <c r="D16303" s="3">
        <v>7.0000000000000001E-3</v>
      </c>
      <c r="E16303" s="2">
        <v>23.994260000000001</v>
      </c>
      <c r="F16303" t="s">
        <v>1</v>
      </c>
      <c r="G16303" t="s">
        <v>0</v>
      </c>
      <c r="H16303" t="s">
        <v>0</v>
      </c>
      <c r="I16303">
        <v>2.1626329999999999E-2</v>
      </c>
    </row>
    <row r="16304" spans="1:9" x14ac:dyDescent="0.45">
      <c r="A16304" s="1">
        <v>43539.501168981478</v>
      </c>
      <c r="B16304" s="2">
        <v>61.344940000000001</v>
      </c>
      <c r="C16304" s="2">
        <v>62.701419999999999</v>
      </c>
      <c r="D16304" s="3">
        <v>7.0000000000000001E-3</v>
      </c>
      <c r="E16304" s="2">
        <v>23.972899999999999</v>
      </c>
      <c r="F16304" t="s">
        <v>0</v>
      </c>
      <c r="G16304" t="s">
        <v>0</v>
      </c>
      <c r="H16304" t="s">
        <v>0</v>
      </c>
      <c r="I16304">
        <v>2.1626329999999999E-2</v>
      </c>
    </row>
    <row r="16305" spans="1:9" x14ac:dyDescent="0.45">
      <c r="A16305" s="1">
        <v>43539.501180555555</v>
      </c>
      <c r="B16305" s="2">
        <v>61.344940000000001</v>
      </c>
      <c r="C16305" s="2">
        <v>62.707520000000002</v>
      </c>
      <c r="D16305" s="3">
        <v>7.0000000000000001E-3</v>
      </c>
      <c r="E16305" s="2">
        <v>24.067509999999999</v>
      </c>
      <c r="F16305" t="s">
        <v>0</v>
      </c>
      <c r="G16305" t="s">
        <v>0</v>
      </c>
      <c r="H16305" t="s">
        <v>0</v>
      </c>
      <c r="I16305">
        <v>2.1626329999999999E-2</v>
      </c>
    </row>
    <row r="16306" spans="1:9" x14ac:dyDescent="0.45">
      <c r="A16306" s="1">
        <v>43539.501180555555</v>
      </c>
      <c r="B16306" s="2">
        <v>61.344940000000001</v>
      </c>
      <c r="C16306" s="2">
        <v>62.713619999999999</v>
      </c>
      <c r="D16306" s="3">
        <v>7.0000000000000001E-3</v>
      </c>
      <c r="E16306" s="2">
        <v>23.93628</v>
      </c>
      <c r="F16306" t="s">
        <v>0</v>
      </c>
      <c r="G16306" t="s">
        <v>0</v>
      </c>
      <c r="H16306" t="s">
        <v>0</v>
      </c>
      <c r="I16306">
        <v>2.1626329999999999E-2</v>
      </c>
    </row>
    <row r="16307" spans="1:9" x14ac:dyDescent="0.45">
      <c r="A16307" s="1">
        <v>43539.501192129632</v>
      </c>
      <c r="B16307" s="2">
        <v>61.351840000000003</v>
      </c>
      <c r="C16307" s="2">
        <v>62.701419999999999</v>
      </c>
      <c r="D16307" s="3">
        <v>7.0000000000000001E-3</v>
      </c>
      <c r="E16307" s="2">
        <v>23.96679</v>
      </c>
      <c r="F16307" t="s">
        <v>0</v>
      </c>
      <c r="G16307" t="s">
        <v>0</v>
      </c>
      <c r="H16307" t="s">
        <v>0</v>
      </c>
      <c r="I16307">
        <v>2.205886E-2</v>
      </c>
    </row>
    <row r="16308" spans="1:9" x14ac:dyDescent="0.45">
      <c r="A16308" s="1">
        <v>43539.501192129632</v>
      </c>
      <c r="B16308" s="2">
        <v>61.351840000000003</v>
      </c>
      <c r="C16308" s="2">
        <v>62.683109999999999</v>
      </c>
      <c r="D16308" s="3">
        <v>7.0000000000000001E-3</v>
      </c>
      <c r="E16308" s="2">
        <v>23.972899999999999</v>
      </c>
      <c r="F16308" t="s">
        <v>0</v>
      </c>
      <c r="G16308" t="s">
        <v>0</v>
      </c>
      <c r="H16308" t="s">
        <v>0</v>
      </c>
      <c r="I16308">
        <v>2.205886E-2</v>
      </c>
    </row>
    <row r="16309" spans="1:9" x14ac:dyDescent="0.45">
      <c r="A16309" s="1">
        <v>43539.501203703701</v>
      </c>
      <c r="B16309" s="2">
        <v>61.351840000000003</v>
      </c>
      <c r="C16309" s="2">
        <v>62.689210000000003</v>
      </c>
      <c r="D16309" s="3">
        <v>7.0000000000000001E-3</v>
      </c>
      <c r="E16309" s="2">
        <v>24.07056</v>
      </c>
      <c r="F16309" t="s">
        <v>0</v>
      </c>
      <c r="G16309" t="s">
        <v>0</v>
      </c>
      <c r="H16309" t="s">
        <v>0</v>
      </c>
      <c r="I16309">
        <v>2.141007E-2</v>
      </c>
    </row>
    <row r="16310" spans="1:9" x14ac:dyDescent="0.45">
      <c r="A16310" s="1">
        <v>43539.501203703701</v>
      </c>
      <c r="B16310" s="2">
        <v>61.351840000000003</v>
      </c>
      <c r="C16310" s="2">
        <v>62.683109999999999</v>
      </c>
      <c r="D16310" s="3">
        <v>7.0000000000000001E-3</v>
      </c>
      <c r="E16310" s="2">
        <v>24.058350000000001</v>
      </c>
      <c r="F16310" t="s">
        <v>0</v>
      </c>
      <c r="G16310" t="s">
        <v>0</v>
      </c>
      <c r="H16310" t="s">
        <v>0</v>
      </c>
      <c r="I16310">
        <v>2.1626329999999999E-2</v>
      </c>
    </row>
    <row r="16311" spans="1:9" x14ac:dyDescent="0.45">
      <c r="A16311" s="1">
        <v>43539.501215277778</v>
      </c>
      <c r="B16311" s="2">
        <v>61.351039999999998</v>
      </c>
      <c r="C16311" s="2">
        <v>62.670900000000003</v>
      </c>
      <c r="D16311" s="3">
        <v>7.0000000000000001E-3</v>
      </c>
      <c r="E16311" s="2">
        <v>24.052250000000001</v>
      </c>
      <c r="F16311" t="s">
        <v>0</v>
      </c>
      <c r="G16311" t="s">
        <v>0</v>
      </c>
      <c r="H16311" t="s">
        <v>0</v>
      </c>
      <c r="I16311">
        <v>2.1626329999999999E-2</v>
      </c>
    </row>
    <row r="16312" spans="1:9" x14ac:dyDescent="0.45">
      <c r="A16312" s="1">
        <v>43539.501215277778</v>
      </c>
      <c r="B16312" s="2">
        <v>61.351039999999998</v>
      </c>
      <c r="C16312" s="2">
        <v>62.664790000000004</v>
      </c>
      <c r="D16312" s="3">
        <v>7.0000000000000001E-3</v>
      </c>
      <c r="E16312" s="2">
        <v>24.01257</v>
      </c>
      <c r="F16312" t="s">
        <v>0</v>
      </c>
      <c r="G16312" t="s">
        <v>0</v>
      </c>
      <c r="H16312" t="s">
        <v>0</v>
      </c>
      <c r="I16312">
        <v>2.2491379999999998E-2</v>
      </c>
    </row>
    <row r="16313" spans="1:9" x14ac:dyDescent="0.45">
      <c r="A16313" s="1">
        <v>43539.501226851855</v>
      </c>
      <c r="B16313" s="2">
        <v>61.351039999999998</v>
      </c>
      <c r="C16313" s="2">
        <v>62.664790000000004</v>
      </c>
      <c r="D16313" s="3">
        <v>7.0000000000000001E-3</v>
      </c>
      <c r="E16313" s="2">
        <v>23.95459</v>
      </c>
      <c r="F16313" t="s">
        <v>0</v>
      </c>
      <c r="G16313" t="s">
        <v>0</v>
      </c>
      <c r="H16313" t="s">
        <v>0</v>
      </c>
      <c r="I16313">
        <v>2.141007E-2</v>
      </c>
    </row>
    <row r="16314" spans="1:9" x14ac:dyDescent="0.45">
      <c r="A16314" s="1">
        <v>43539.501226851855</v>
      </c>
      <c r="B16314" s="2">
        <v>61.34451</v>
      </c>
      <c r="C16314" s="2">
        <v>62.664790000000004</v>
      </c>
      <c r="D16314" s="3">
        <v>7.0000000000000001E-3</v>
      </c>
      <c r="E16314" s="2">
        <v>23.985109999999999</v>
      </c>
      <c r="F16314" t="s">
        <v>0</v>
      </c>
      <c r="G16314" t="s">
        <v>0</v>
      </c>
      <c r="H16314" t="s">
        <v>0</v>
      </c>
      <c r="I16314">
        <v>2.1626329999999999E-2</v>
      </c>
    </row>
    <row r="16315" spans="1:9" x14ac:dyDescent="0.45">
      <c r="A16315" s="1">
        <v>43539.501238425924</v>
      </c>
      <c r="B16315" s="2">
        <v>61.34451</v>
      </c>
      <c r="C16315" s="2">
        <v>62.652589999999996</v>
      </c>
      <c r="D16315" s="3">
        <v>7.0000000000000001E-3</v>
      </c>
      <c r="E16315" s="2">
        <v>24.015630000000002</v>
      </c>
      <c r="F16315" t="s">
        <v>0</v>
      </c>
      <c r="G16315" t="s">
        <v>0</v>
      </c>
      <c r="H16315" t="s">
        <v>0</v>
      </c>
      <c r="I16315">
        <v>2.205886E-2</v>
      </c>
    </row>
    <row r="16316" spans="1:9" x14ac:dyDescent="0.45">
      <c r="A16316" s="1">
        <v>43539.501238425924</v>
      </c>
      <c r="B16316" s="2">
        <v>61.34451</v>
      </c>
      <c r="C16316" s="2">
        <v>62.64038</v>
      </c>
      <c r="D16316" s="3">
        <v>7.0000000000000001E-3</v>
      </c>
      <c r="E16316" s="2">
        <v>24.046140000000001</v>
      </c>
      <c r="F16316" t="s">
        <v>0</v>
      </c>
      <c r="G16316" t="s">
        <v>0</v>
      </c>
      <c r="H16316" t="s">
        <v>0</v>
      </c>
      <c r="I16316">
        <v>2.1626329999999999E-2</v>
      </c>
    </row>
    <row r="16317" spans="1:9" x14ac:dyDescent="0.45">
      <c r="A16317" s="1">
        <v>43539.501250000001</v>
      </c>
      <c r="B16317" s="2">
        <v>61.34451</v>
      </c>
      <c r="C16317" s="2">
        <v>62.64038</v>
      </c>
      <c r="D16317" s="3">
        <v>7.0000000000000001E-3</v>
      </c>
      <c r="E16317" s="2">
        <v>24.052250000000001</v>
      </c>
      <c r="F16317" t="s">
        <v>0</v>
      </c>
      <c r="G16317" t="s">
        <v>0</v>
      </c>
      <c r="H16317" t="s">
        <v>0</v>
      </c>
      <c r="I16317">
        <v>2.1626329999999999E-2</v>
      </c>
    </row>
    <row r="16318" spans="1:9" x14ac:dyDescent="0.45">
      <c r="A16318" s="1">
        <v>43539.501250000001</v>
      </c>
      <c r="B16318" s="2">
        <v>61.347630000000002</v>
      </c>
      <c r="C16318" s="2">
        <v>62.64038</v>
      </c>
      <c r="D16318" s="3">
        <v>7.0000000000000001E-3</v>
      </c>
      <c r="E16318" s="2">
        <v>24.027830000000002</v>
      </c>
      <c r="F16318" t="s">
        <v>0</v>
      </c>
      <c r="G16318" t="s">
        <v>0</v>
      </c>
      <c r="H16318" t="s">
        <v>0</v>
      </c>
      <c r="I16318">
        <v>2.1626329999999999E-2</v>
      </c>
    </row>
    <row r="16319" spans="1:9" x14ac:dyDescent="0.45">
      <c r="A16319" s="1">
        <v>43539.501261574071</v>
      </c>
      <c r="B16319" s="2">
        <v>61.347630000000002</v>
      </c>
      <c r="C16319" s="2">
        <v>62.628169999999997</v>
      </c>
      <c r="D16319" s="3">
        <v>7.0000000000000001E-3</v>
      </c>
      <c r="E16319" s="2">
        <v>24.02478</v>
      </c>
      <c r="F16319" t="s">
        <v>0</v>
      </c>
      <c r="G16319" t="s">
        <v>0</v>
      </c>
      <c r="H16319" t="s">
        <v>0</v>
      </c>
      <c r="I16319">
        <v>2.2491379999999998E-2</v>
      </c>
    </row>
    <row r="16320" spans="1:9" x14ac:dyDescent="0.45">
      <c r="A16320" s="1">
        <v>43539.501261574071</v>
      </c>
      <c r="B16320" s="2">
        <v>61.347630000000002</v>
      </c>
      <c r="C16320" s="2">
        <v>62.622070000000001</v>
      </c>
      <c r="D16320" s="3">
        <v>7.0000000000000001E-3</v>
      </c>
      <c r="E16320" s="2">
        <v>24.058350000000001</v>
      </c>
      <c r="F16320" t="s">
        <v>0</v>
      </c>
      <c r="G16320" t="s">
        <v>0</v>
      </c>
      <c r="H16320" t="s">
        <v>0</v>
      </c>
      <c r="I16320">
        <v>2.141007E-2</v>
      </c>
    </row>
    <row r="16321" spans="1:9" x14ac:dyDescent="0.45">
      <c r="A16321" s="1">
        <v>43539.501273148147</v>
      </c>
      <c r="B16321" s="2">
        <v>61.347630000000002</v>
      </c>
      <c r="C16321" s="2">
        <v>62.609859999999998</v>
      </c>
      <c r="D16321" s="3">
        <v>7.0000000000000001E-3</v>
      </c>
      <c r="E16321" s="2">
        <v>23.982060000000001</v>
      </c>
      <c r="F16321" t="s">
        <v>0</v>
      </c>
      <c r="G16321" t="s">
        <v>0</v>
      </c>
      <c r="H16321" t="s">
        <v>0</v>
      </c>
      <c r="I16321">
        <v>2.2275119999999999E-2</v>
      </c>
    </row>
    <row r="16322" spans="1:9" x14ac:dyDescent="0.45">
      <c r="A16322" s="1">
        <v>43539.501273148147</v>
      </c>
      <c r="B16322" s="2">
        <v>61.349910000000001</v>
      </c>
      <c r="C16322" s="2">
        <v>62.628169999999997</v>
      </c>
      <c r="D16322" s="3">
        <v>7.0000000000000001E-3</v>
      </c>
      <c r="E16322" s="2">
        <v>24.00037</v>
      </c>
      <c r="F16322" t="s">
        <v>0</v>
      </c>
      <c r="G16322" t="s">
        <v>0</v>
      </c>
      <c r="H16322" t="s">
        <v>0</v>
      </c>
      <c r="I16322">
        <v>2.1626329999999999E-2</v>
      </c>
    </row>
    <row r="16323" spans="1:9" x14ac:dyDescent="0.45">
      <c r="A16323" s="1">
        <v>43539.501284722224</v>
      </c>
      <c r="B16323" s="2">
        <v>61.349910000000001</v>
      </c>
      <c r="C16323" s="2">
        <v>62.622070000000001</v>
      </c>
      <c r="D16323" s="3">
        <v>7.0000000000000001E-3</v>
      </c>
      <c r="E16323" s="2">
        <v>23.994260000000001</v>
      </c>
      <c r="F16323" t="s">
        <v>0</v>
      </c>
      <c r="G16323" t="s">
        <v>0</v>
      </c>
      <c r="H16323" t="s">
        <v>0</v>
      </c>
      <c r="I16323">
        <v>2.1626329999999999E-2</v>
      </c>
    </row>
    <row r="16324" spans="1:9" x14ac:dyDescent="0.45">
      <c r="A16324" s="1">
        <v>43539.501284722224</v>
      </c>
      <c r="B16324" s="2">
        <v>61.349910000000001</v>
      </c>
      <c r="C16324" s="2">
        <v>62.603760000000001</v>
      </c>
      <c r="D16324" s="3">
        <v>7.0000000000000001E-3</v>
      </c>
      <c r="E16324" s="2">
        <v>24.043089999999999</v>
      </c>
      <c r="F16324" t="s">
        <v>0</v>
      </c>
      <c r="G16324" t="s">
        <v>0</v>
      </c>
      <c r="H16324" t="s">
        <v>0</v>
      </c>
      <c r="I16324">
        <v>2.2491379999999998E-2</v>
      </c>
    </row>
    <row r="16325" spans="1:9" x14ac:dyDescent="0.45">
      <c r="A16325" s="1">
        <v>43539.501296296294</v>
      </c>
      <c r="B16325" s="2">
        <v>61.348750000000003</v>
      </c>
      <c r="C16325" s="2">
        <v>62.622070000000001</v>
      </c>
      <c r="D16325" s="3">
        <v>7.0000000000000001E-3</v>
      </c>
      <c r="E16325" s="2">
        <v>23.997309999999999</v>
      </c>
      <c r="F16325" t="s">
        <v>0</v>
      </c>
      <c r="G16325" t="s">
        <v>0</v>
      </c>
      <c r="H16325" t="s">
        <v>0</v>
      </c>
      <c r="I16325">
        <v>2.141007E-2</v>
      </c>
    </row>
    <row r="16326" spans="1:9" x14ac:dyDescent="0.45">
      <c r="A16326" s="1">
        <v>43539.501296296294</v>
      </c>
      <c r="B16326" s="2">
        <v>61.348750000000003</v>
      </c>
      <c r="C16326" s="2">
        <v>62.628169999999997</v>
      </c>
      <c r="D16326" s="3">
        <v>7.0000000000000001E-3</v>
      </c>
      <c r="E16326" s="2">
        <v>24.067509999999999</v>
      </c>
      <c r="F16326" t="s">
        <v>0</v>
      </c>
      <c r="G16326" t="s">
        <v>0</v>
      </c>
      <c r="H16326" t="s">
        <v>0</v>
      </c>
      <c r="I16326">
        <v>2.1626329999999999E-2</v>
      </c>
    </row>
    <row r="16327" spans="1:9" x14ac:dyDescent="0.45">
      <c r="A16327" s="1">
        <v>43539.501307870371</v>
      </c>
      <c r="B16327" s="2">
        <v>61.348750000000003</v>
      </c>
      <c r="C16327" s="2">
        <v>62.597659999999998</v>
      </c>
      <c r="D16327" s="3">
        <v>7.0000000000000001E-3</v>
      </c>
      <c r="E16327" s="2">
        <v>24.033940000000001</v>
      </c>
      <c r="F16327" t="s">
        <v>0</v>
      </c>
      <c r="G16327" t="s">
        <v>0</v>
      </c>
      <c r="H16327" t="s">
        <v>0</v>
      </c>
      <c r="I16327">
        <v>2.141007E-2</v>
      </c>
    </row>
    <row r="16328" spans="1:9" x14ac:dyDescent="0.45">
      <c r="A16328" s="1">
        <v>43539.501307870371</v>
      </c>
      <c r="B16328" s="2">
        <v>61.348750000000003</v>
      </c>
      <c r="C16328" s="2">
        <v>62.597659999999998</v>
      </c>
      <c r="D16328" s="3">
        <v>7.0000000000000001E-3</v>
      </c>
      <c r="E16328" s="2">
        <v>24.01257</v>
      </c>
      <c r="F16328" t="s">
        <v>0</v>
      </c>
      <c r="G16328" t="s">
        <v>0</v>
      </c>
      <c r="H16328" t="s">
        <v>0</v>
      </c>
      <c r="I16328">
        <v>2.141007E-2</v>
      </c>
    </row>
    <row r="16329" spans="1:9" x14ac:dyDescent="0.45">
      <c r="A16329" s="1">
        <v>43539.501319444447</v>
      </c>
      <c r="B16329" s="2">
        <v>61.348750000000003</v>
      </c>
      <c r="C16329" s="2">
        <v>62.609859999999998</v>
      </c>
      <c r="D16329" s="3">
        <v>7.0000000000000001E-3</v>
      </c>
      <c r="E16329" s="2">
        <v>24.052250000000001</v>
      </c>
      <c r="F16329" t="s">
        <v>0</v>
      </c>
      <c r="G16329" t="s">
        <v>0</v>
      </c>
      <c r="H16329" t="s">
        <v>0</v>
      </c>
      <c r="I16329">
        <v>2.1626329999999999E-2</v>
      </c>
    </row>
    <row r="16330" spans="1:9" x14ac:dyDescent="0.45">
      <c r="A16330" s="1">
        <v>43539.501319444447</v>
      </c>
      <c r="B16330" s="2">
        <v>61.348750000000003</v>
      </c>
      <c r="C16330" s="2">
        <v>62.609859999999998</v>
      </c>
      <c r="D16330" s="3">
        <v>7.0000000000000001E-3</v>
      </c>
      <c r="E16330" s="2">
        <v>24.046140000000001</v>
      </c>
      <c r="F16330" t="s">
        <v>0</v>
      </c>
      <c r="G16330" t="s">
        <v>0</v>
      </c>
      <c r="H16330" t="s">
        <v>0</v>
      </c>
      <c r="I16330">
        <v>2.2275119999999999E-2</v>
      </c>
    </row>
    <row r="16331" spans="1:9" x14ac:dyDescent="0.45">
      <c r="A16331" s="1">
        <v>43539.501331018517</v>
      </c>
      <c r="B16331" s="2">
        <v>61.35031</v>
      </c>
      <c r="C16331" s="2">
        <v>62.64038</v>
      </c>
      <c r="D16331" s="3">
        <v>7.0000000000000001E-3</v>
      </c>
      <c r="E16331" s="2">
        <v>24.03088</v>
      </c>
      <c r="F16331" t="s">
        <v>0</v>
      </c>
      <c r="G16331" t="s">
        <v>0</v>
      </c>
      <c r="H16331" t="s">
        <v>0</v>
      </c>
      <c r="I16331">
        <v>2.205886E-2</v>
      </c>
    </row>
    <row r="16332" spans="1:9" x14ac:dyDescent="0.45">
      <c r="A16332" s="1">
        <v>43539.501331018517</v>
      </c>
      <c r="B16332" s="2">
        <v>61.35031</v>
      </c>
      <c r="C16332" s="2">
        <v>62.646479999999997</v>
      </c>
      <c r="D16332" s="3">
        <v>7.0000000000000001E-3</v>
      </c>
      <c r="E16332" s="2">
        <v>24.01868</v>
      </c>
      <c r="F16332" t="s">
        <v>0</v>
      </c>
      <c r="G16332" t="s">
        <v>0</v>
      </c>
      <c r="H16332" t="s">
        <v>0</v>
      </c>
      <c r="I16332">
        <v>2.1626329999999999E-2</v>
      </c>
    </row>
    <row r="16333" spans="1:9" x14ac:dyDescent="0.45">
      <c r="A16333" s="1">
        <v>43539.501342592594</v>
      </c>
      <c r="B16333" s="2">
        <v>61.35031</v>
      </c>
      <c r="C16333" s="2">
        <v>62.670900000000003</v>
      </c>
      <c r="D16333" s="3">
        <v>7.0000000000000001E-3</v>
      </c>
      <c r="E16333" s="2">
        <v>24.058350000000001</v>
      </c>
      <c r="F16333" t="s">
        <v>0</v>
      </c>
      <c r="G16333" t="s">
        <v>0</v>
      </c>
      <c r="H16333" t="s">
        <v>0</v>
      </c>
      <c r="I16333">
        <v>2.2275119999999999E-2</v>
      </c>
    </row>
    <row r="16334" spans="1:9" x14ac:dyDescent="0.45">
      <c r="A16334" s="1">
        <v>43539.501342592594</v>
      </c>
      <c r="B16334" s="2">
        <v>61.35031</v>
      </c>
      <c r="C16334" s="2">
        <v>62.652589999999996</v>
      </c>
      <c r="D16334" s="3">
        <v>7.0000000000000001E-3</v>
      </c>
      <c r="E16334" s="2">
        <v>24.061399999999999</v>
      </c>
      <c r="F16334" t="s">
        <v>0</v>
      </c>
      <c r="G16334" t="s">
        <v>0</v>
      </c>
      <c r="H16334" t="s">
        <v>0</v>
      </c>
      <c r="I16334">
        <v>2.205886E-2</v>
      </c>
    </row>
    <row r="16335" spans="1:9" x14ac:dyDescent="0.45">
      <c r="A16335" s="1">
        <v>43539.501354166663</v>
      </c>
      <c r="B16335" s="2">
        <v>61.353789999999996</v>
      </c>
      <c r="C16335" s="2">
        <v>62.670900000000003</v>
      </c>
      <c r="D16335" s="3">
        <v>7.0000000000000001E-3</v>
      </c>
      <c r="E16335" s="2">
        <v>24.00037</v>
      </c>
      <c r="F16335" t="s">
        <v>0</v>
      </c>
      <c r="G16335" t="s">
        <v>0</v>
      </c>
      <c r="H16335" t="s">
        <v>0</v>
      </c>
      <c r="I16335">
        <v>2.0977539999999999E-2</v>
      </c>
    </row>
    <row r="16336" spans="1:9" x14ac:dyDescent="0.45">
      <c r="A16336" s="1">
        <v>43539.501354166663</v>
      </c>
      <c r="B16336" s="2">
        <v>61.353789999999996</v>
      </c>
      <c r="C16336" s="2">
        <v>62.713619999999999</v>
      </c>
      <c r="D16336" s="3">
        <v>7.0000000000000001E-3</v>
      </c>
      <c r="E16336" s="2">
        <v>24.073609999999999</v>
      </c>
      <c r="F16336" t="s">
        <v>0</v>
      </c>
      <c r="G16336" t="s">
        <v>0</v>
      </c>
      <c r="H16336" t="s">
        <v>0</v>
      </c>
      <c r="I16336">
        <v>2.205886E-2</v>
      </c>
    </row>
    <row r="16337" spans="1:9" x14ac:dyDescent="0.45">
      <c r="A16337" s="1">
        <v>43539.50136574074</v>
      </c>
      <c r="B16337" s="2">
        <v>61.353789999999996</v>
      </c>
      <c r="C16337" s="2">
        <v>62.701419999999999</v>
      </c>
      <c r="D16337" s="3">
        <v>7.0000000000000001E-3</v>
      </c>
      <c r="E16337" s="2">
        <v>23.994260000000001</v>
      </c>
      <c r="F16337" t="s">
        <v>0</v>
      </c>
      <c r="G16337" t="s">
        <v>0</v>
      </c>
      <c r="H16337" t="s">
        <v>0</v>
      </c>
      <c r="I16337">
        <v>2.1626329999999999E-2</v>
      </c>
    </row>
    <row r="16338" spans="1:9" x14ac:dyDescent="0.45">
      <c r="A16338" s="1">
        <v>43539.50136574074</v>
      </c>
      <c r="B16338" s="2">
        <v>61.354520000000001</v>
      </c>
      <c r="C16338" s="2">
        <v>62.707520000000002</v>
      </c>
      <c r="D16338" s="3">
        <v>7.0000000000000001E-3</v>
      </c>
      <c r="E16338" s="2">
        <v>24.067509999999999</v>
      </c>
      <c r="F16338" t="s">
        <v>0</v>
      </c>
      <c r="G16338" t="s">
        <v>0</v>
      </c>
      <c r="H16338" t="s">
        <v>0</v>
      </c>
      <c r="I16338">
        <v>2.141007E-2</v>
      </c>
    </row>
    <row r="16339" spans="1:9" x14ac:dyDescent="0.45">
      <c r="A16339" s="1">
        <v>43539.501377314817</v>
      </c>
      <c r="B16339" s="2">
        <v>61.354520000000001</v>
      </c>
      <c r="C16339" s="2">
        <v>62.707520000000002</v>
      </c>
      <c r="D16339" s="3">
        <v>7.0000000000000001E-3</v>
      </c>
      <c r="E16339" s="2">
        <v>24.01257</v>
      </c>
      <c r="F16339" t="s">
        <v>0</v>
      </c>
      <c r="G16339" t="s">
        <v>0</v>
      </c>
      <c r="H16339" t="s">
        <v>0</v>
      </c>
      <c r="I16339">
        <v>2.2275119999999999E-2</v>
      </c>
    </row>
    <row r="16340" spans="1:9" x14ac:dyDescent="0.45">
      <c r="A16340" s="1">
        <v>43539.501377314817</v>
      </c>
      <c r="B16340" s="2">
        <v>61.354520000000001</v>
      </c>
      <c r="C16340" s="2">
        <v>62.713619999999999</v>
      </c>
      <c r="D16340" s="3">
        <v>7.0000000000000001E-3</v>
      </c>
      <c r="E16340" s="2">
        <v>24.098030000000001</v>
      </c>
      <c r="F16340" t="s">
        <v>0</v>
      </c>
      <c r="G16340" t="s">
        <v>0</v>
      </c>
      <c r="H16340" t="s">
        <v>0</v>
      </c>
      <c r="I16340">
        <v>2.2275119999999999E-2</v>
      </c>
    </row>
    <row r="16341" spans="1:9" x14ac:dyDescent="0.45">
      <c r="A16341" s="1">
        <v>43539.501388888886</v>
      </c>
      <c r="B16341" s="2">
        <v>61.354520000000001</v>
      </c>
      <c r="C16341" s="2">
        <v>62.707520000000002</v>
      </c>
      <c r="D16341" s="3">
        <v>7.0000000000000001E-3</v>
      </c>
      <c r="E16341" s="2">
        <v>23.933229999999998</v>
      </c>
      <c r="F16341" t="s">
        <v>0</v>
      </c>
      <c r="G16341" t="s">
        <v>0</v>
      </c>
      <c r="H16341" t="s">
        <v>0</v>
      </c>
      <c r="I16341">
        <v>2.205886E-2</v>
      </c>
    </row>
    <row r="16342" spans="1:9" x14ac:dyDescent="0.45">
      <c r="A16342" s="1">
        <v>43539.501388888886</v>
      </c>
      <c r="B16342" s="2">
        <v>61.351469999999999</v>
      </c>
      <c r="C16342" s="2">
        <v>62.713619999999999</v>
      </c>
      <c r="D16342" s="3">
        <v>7.0000000000000001E-3</v>
      </c>
      <c r="E16342" s="2">
        <v>24.043089999999999</v>
      </c>
      <c r="F16342" t="s">
        <v>0</v>
      </c>
      <c r="G16342" t="s">
        <v>0</v>
      </c>
      <c r="H16342" t="s">
        <v>0</v>
      </c>
      <c r="I16342">
        <v>2.1626329999999999E-2</v>
      </c>
    </row>
    <row r="16343" spans="1:9" x14ac:dyDescent="0.45">
      <c r="A16343" s="1">
        <v>43539.501400462963</v>
      </c>
      <c r="B16343" s="2">
        <v>61.351469999999999</v>
      </c>
      <c r="C16343" s="2">
        <v>62.707520000000002</v>
      </c>
      <c r="D16343" s="3">
        <v>7.0000000000000001E-3</v>
      </c>
      <c r="E16343" s="2">
        <v>24.046140000000001</v>
      </c>
      <c r="F16343" t="s">
        <v>0</v>
      </c>
      <c r="G16343" t="s">
        <v>0</v>
      </c>
      <c r="H16343" t="s">
        <v>0</v>
      </c>
      <c r="I16343">
        <v>2.1626329999999999E-2</v>
      </c>
    </row>
    <row r="16344" spans="1:9" x14ac:dyDescent="0.45">
      <c r="A16344" s="1">
        <v>43539.501400462963</v>
      </c>
      <c r="B16344" s="2">
        <v>61.351469999999999</v>
      </c>
      <c r="C16344" s="2">
        <v>62.731929999999998</v>
      </c>
      <c r="D16344" s="3">
        <v>7.0000000000000001E-3</v>
      </c>
      <c r="E16344" s="2">
        <v>23.997309999999999</v>
      </c>
      <c r="F16344" t="s">
        <v>0</v>
      </c>
      <c r="G16344" t="s">
        <v>0</v>
      </c>
      <c r="H16344" t="s">
        <v>0</v>
      </c>
      <c r="I16344">
        <v>2.1626329999999999E-2</v>
      </c>
    </row>
    <row r="16345" spans="1:9" x14ac:dyDescent="0.45">
      <c r="A16345" s="1">
        <v>43539.50141203704</v>
      </c>
      <c r="B16345" s="2">
        <v>61.351469999999999</v>
      </c>
      <c r="C16345" s="2">
        <v>62.725830000000002</v>
      </c>
      <c r="D16345" s="3">
        <v>7.0000000000000001E-3</v>
      </c>
      <c r="E16345" s="2">
        <v>24.036989999999999</v>
      </c>
      <c r="F16345" t="s">
        <v>0</v>
      </c>
      <c r="G16345" t="s">
        <v>0</v>
      </c>
      <c r="H16345" t="s">
        <v>0</v>
      </c>
      <c r="I16345">
        <v>2.1626329999999999E-2</v>
      </c>
    </row>
    <row r="16346" spans="1:9" x14ac:dyDescent="0.45">
      <c r="A16346" s="1">
        <v>43539.50141203704</v>
      </c>
      <c r="B16346" s="2">
        <v>61.347630000000002</v>
      </c>
      <c r="C16346" s="2">
        <v>62.744140000000002</v>
      </c>
      <c r="D16346" s="3">
        <v>7.0000000000000001E-3</v>
      </c>
      <c r="E16346" s="2">
        <v>24.085819999999998</v>
      </c>
      <c r="F16346" t="s">
        <v>0</v>
      </c>
      <c r="G16346" t="s">
        <v>0</v>
      </c>
      <c r="H16346" t="s">
        <v>0</v>
      </c>
      <c r="I16346">
        <v>2.1626329999999999E-2</v>
      </c>
    </row>
    <row r="16347" spans="1:9" x14ac:dyDescent="0.45">
      <c r="A16347" s="1">
        <v>43539.501423611109</v>
      </c>
      <c r="B16347" s="2">
        <v>61.347630000000002</v>
      </c>
      <c r="C16347" s="2">
        <v>62.701419999999999</v>
      </c>
      <c r="D16347" s="3">
        <v>7.0000000000000001E-3</v>
      </c>
      <c r="E16347" s="2">
        <v>24.061399999999999</v>
      </c>
      <c r="F16347" t="s">
        <v>0</v>
      </c>
      <c r="G16347" t="s">
        <v>0</v>
      </c>
      <c r="H16347" t="s">
        <v>0</v>
      </c>
      <c r="I16347">
        <v>2.1626329999999999E-2</v>
      </c>
    </row>
    <row r="16348" spans="1:9" x14ac:dyDescent="0.45">
      <c r="A16348" s="1">
        <v>43539.501423611109</v>
      </c>
      <c r="B16348" s="2">
        <v>61.347630000000002</v>
      </c>
      <c r="C16348" s="2">
        <v>62.744140000000002</v>
      </c>
      <c r="D16348" s="3">
        <v>7.0000000000000001E-3</v>
      </c>
      <c r="E16348" s="2">
        <v>23.978999999999999</v>
      </c>
      <c r="F16348" t="s">
        <v>0</v>
      </c>
      <c r="G16348" t="s">
        <v>0</v>
      </c>
      <c r="H16348" t="s">
        <v>0</v>
      </c>
      <c r="I16348">
        <v>2.141007E-2</v>
      </c>
    </row>
    <row r="16349" spans="1:9" x14ac:dyDescent="0.45">
      <c r="A16349" s="1">
        <v>43539.501435185186</v>
      </c>
      <c r="B16349" s="2">
        <v>61.347630000000002</v>
      </c>
      <c r="C16349" s="2">
        <v>62.731929999999998</v>
      </c>
      <c r="D16349" s="3">
        <v>7.0000000000000001E-3</v>
      </c>
      <c r="E16349" s="2">
        <v>23.96679</v>
      </c>
      <c r="F16349" t="s">
        <v>0</v>
      </c>
      <c r="G16349" t="s">
        <v>0</v>
      </c>
      <c r="H16349" t="s">
        <v>0</v>
      </c>
      <c r="I16349">
        <v>2.1626329999999999E-2</v>
      </c>
    </row>
    <row r="16350" spans="1:9" x14ac:dyDescent="0.45">
      <c r="A16350" s="1">
        <v>43539.501435185186</v>
      </c>
      <c r="B16350" s="2">
        <v>61.35416</v>
      </c>
      <c r="C16350" s="2">
        <v>62.713619999999999</v>
      </c>
      <c r="D16350" s="3">
        <v>7.0000000000000001E-3</v>
      </c>
      <c r="E16350" s="2">
        <v>24.104130000000001</v>
      </c>
      <c r="F16350" t="s">
        <v>0</v>
      </c>
      <c r="G16350" t="s">
        <v>0</v>
      </c>
      <c r="H16350" t="s">
        <v>0</v>
      </c>
      <c r="I16350">
        <v>2.1626329999999999E-2</v>
      </c>
    </row>
    <row r="16351" spans="1:9" x14ac:dyDescent="0.45">
      <c r="A16351" s="1">
        <v>43539.501446759263</v>
      </c>
      <c r="B16351" s="2">
        <v>61.35416</v>
      </c>
      <c r="C16351" s="2">
        <v>62.701419999999999</v>
      </c>
      <c r="D16351" s="3">
        <v>7.0000000000000001E-3</v>
      </c>
      <c r="E16351" s="2">
        <v>24.01257</v>
      </c>
      <c r="F16351" t="s">
        <v>0</v>
      </c>
      <c r="G16351" t="s">
        <v>0</v>
      </c>
      <c r="H16351" t="s">
        <v>0</v>
      </c>
      <c r="I16351">
        <v>2.1626329999999999E-2</v>
      </c>
    </row>
    <row r="16352" spans="1:9" x14ac:dyDescent="0.45">
      <c r="A16352" s="1">
        <v>43539.501446759263</v>
      </c>
      <c r="B16352" s="2">
        <v>61.35416</v>
      </c>
      <c r="C16352" s="2">
        <v>62.731929999999998</v>
      </c>
      <c r="D16352" s="3">
        <v>7.0000000000000001E-3</v>
      </c>
      <c r="E16352" s="2">
        <v>24.09497</v>
      </c>
      <c r="F16352" t="s">
        <v>0</v>
      </c>
      <c r="G16352" t="s">
        <v>0</v>
      </c>
      <c r="H16352" t="s">
        <v>0</v>
      </c>
      <c r="I16352">
        <v>2.1626329999999999E-2</v>
      </c>
    </row>
    <row r="16353" spans="1:9" x14ac:dyDescent="0.45">
      <c r="A16353" s="1">
        <v>43539.501458333332</v>
      </c>
      <c r="B16353" s="2">
        <v>61.357599999999998</v>
      </c>
      <c r="C16353" s="2">
        <v>62.701419999999999</v>
      </c>
      <c r="D16353" s="3">
        <v>7.0000000000000001E-3</v>
      </c>
      <c r="E16353" s="2">
        <v>23.92407</v>
      </c>
      <c r="F16353" t="s">
        <v>0</v>
      </c>
      <c r="G16353" t="s">
        <v>0</v>
      </c>
      <c r="H16353" t="s">
        <v>0</v>
      </c>
      <c r="I16353">
        <v>2.1626329999999999E-2</v>
      </c>
    </row>
    <row r="16354" spans="1:9" x14ac:dyDescent="0.45">
      <c r="A16354" s="1">
        <v>43539.501458333332</v>
      </c>
      <c r="B16354" s="2">
        <v>61.357599999999998</v>
      </c>
      <c r="C16354" s="2">
        <v>62.707520000000002</v>
      </c>
      <c r="D16354" s="3">
        <v>7.0000000000000001E-3</v>
      </c>
      <c r="E16354" s="2">
        <v>23.978999999999999</v>
      </c>
      <c r="F16354" t="s">
        <v>0</v>
      </c>
      <c r="G16354" t="s">
        <v>0</v>
      </c>
      <c r="H16354" t="s">
        <v>0</v>
      </c>
      <c r="I16354">
        <v>2.1626329999999999E-2</v>
      </c>
    </row>
    <row r="16355" spans="1:9" x14ac:dyDescent="0.45">
      <c r="A16355" s="1">
        <v>43539.501469907409</v>
      </c>
      <c r="B16355" s="2">
        <v>61.357599999999998</v>
      </c>
      <c r="C16355" s="2">
        <v>62.701419999999999</v>
      </c>
      <c r="D16355" s="3">
        <v>7.0000000000000001E-3</v>
      </c>
      <c r="E16355" s="2">
        <v>24.00647</v>
      </c>
      <c r="F16355" t="s">
        <v>0</v>
      </c>
      <c r="G16355" t="s">
        <v>0</v>
      </c>
      <c r="H16355" t="s">
        <v>0</v>
      </c>
      <c r="I16355">
        <v>2.205886E-2</v>
      </c>
    </row>
    <row r="16356" spans="1:9" x14ac:dyDescent="0.45">
      <c r="A16356" s="1">
        <v>43539.501481481479</v>
      </c>
      <c r="B16356" s="2">
        <v>61.357599999999998</v>
      </c>
      <c r="C16356" s="2">
        <v>62.731929999999998</v>
      </c>
      <c r="D16356" s="3">
        <v>7.0000000000000001E-3</v>
      </c>
      <c r="E16356" s="2">
        <v>24.03088</v>
      </c>
      <c r="F16356" t="s">
        <v>0</v>
      </c>
      <c r="G16356" t="s">
        <v>0</v>
      </c>
      <c r="H16356" t="s">
        <v>0</v>
      </c>
      <c r="I16356">
        <v>2.1626329999999999E-2</v>
      </c>
    </row>
    <row r="16357" spans="1:9" x14ac:dyDescent="0.45">
      <c r="A16357" s="1">
        <v>43539.501481481479</v>
      </c>
      <c r="B16357" s="2">
        <v>61.35568</v>
      </c>
      <c r="C16357" s="2">
        <v>62.713619999999999</v>
      </c>
      <c r="D16357" s="3">
        <v>7.0000000000000001E-3</v>
      </c>
      <c r="E16357" s="2">
        <v>23.951540000000001</v>
      </c>
      <c r="F16357" t="s">
        <v>0</v>
      </c>
      <c r="G16357" t="s">
        <v>0</v>
      </c>
      <c r="H16357" t="s">
        <v>0</v>
      </c>
      <c r="I16357">
        <v>2.205886E-2</v>
      </c>
    </row>
    <row r="16358" spans="1:9" x14ac:dyDescent="0.45">
      <c r="A16358" s="1">
        <v>43539.501481481479</v>
      </c>
      <c r="B16358" s="2">
        <v>61.35568</v>
      </c>
      <c r="C16358" s="2">
        <v>62.701419999999999</v>
      </c>
      <c r="D16358" s="3">
        <v>7.0000000000000001E-3</v>
      </c>
      <c r="E16358" s="2">
        <v>23.994260000000001</v>
      </c>
      <c r="F16358" t="s">
        <v>0</v>
      </c>
      <c r="G16358" t="s">
        <v>0</v>
      </c>
      <c r="H16358" t="s">
        <v>0</v>
      </c>
      <c r="I16358">
        <v>2.205886E-2</v>
      </c>
    </row>
    <row r="16359" spans="1:9" x14ac:dyDescent="0.45">
      <c r="A16359" s="1">
        <v>43539.501493055555</v>
      </c>
      <c r="B16359" s="2">
        <v>61.35568</v>
      </c>
      <c r="C16359" s="2">
        <v>62.701419999999999</v>
      </c>
      <c r="D16359" s="3">
        <v>7.0000000000000001E-3</v>
      </c>
      <c r="E16359" s="2">
        <v>24.07056</v>
      </c>
      <c r="F16359" t="s">
        <v>0</v>
      </c>
      <c r="G16359" t="s">
        <v>0</v>
      </c>
      <c r="H16359" t="s">
        <v>0</v>
      </c>
      <c r="I16359">
        <v>2.205886E-2</v>
      </c>
    </row>
    <row r="16360" spans="1:9" x14ac:dyDescent="0.45">
      <c r="A16360" s="1">
        <v>43539.501504629632</v>
      </c>
      <c r="B16360" s="2">
        <v>61.35568</v>
      </c>
      <c r="C16360" s="2">
        <v>62.701419999999999</v>
      </c>
      <c r="D16360" s="3">
        <v>7.0000000000000001E-3</v>
      </c>
      <c r="E16360" s="2">
        <v>24.058350000000001</v>
      </c>
      <c r="F16360" t="s">
        <v>0</v>
      </c>
      <c r="G16360" t="s">
        <v>0</v>
      </c>
      <c r="H16360" t="s">
        <v>0</v>
      </c>
      <c r="I16360">
        <v>2.205886E-2</v>
      </c>
    </row>
    <row r="16361" spans="1:9" x14ac:dyDescent="0.45">
      <c r="A16361" s="1">
        <v>43539.501504629632</v>
      </c>
      <c r="B16361" s="2">
        <v>61.359529999999999</v>
      </c>
      <c r="C16361" s="2">
        <v>62.707520000000002</v>
      </c>
      <c r="D16361" s="3">
        <v>7.0000000000000001E-3</v>
      </c>
      <c r="E16361" s="2">
        <v>24.033940000000001</v>
      </c>
      <c r="F16361" t="s">
        <v>0</v>
      </c>
      <c r="G16361" t="s">
        <v>0</v>
      </c>
      <c r="H16361" t="s">
        <v>0</v>
      </c>
      <c r="I16361">
        <v>2.205886E-2</v>
      </c>
    </row>
    <row r="16362" spans="1:9" x14ac:dyDescent="0.45">
      <c r="A16362" s="1">
        <v>43539.501516203702</v>
      </c>
      <c r="B16362" s="2">
        <v>61.359529999999999</v>
      </c>
      <c r="C16362" s="2">
        <v>62.689210000000003</v>
      </c>
      <c r="D16362" s="3">
        <v>7.0000000000000001E-3</v>
      </c>
      <c r="E16362" s="2">
        <v>24.027830000000002</v>
      </c>
      <c r="F16362" t="s">
        <v>0</v>
      </c>
      <c r="G16362" t="s">
        <v>0</v>
      </c>
      <c r="H16362" t="s">
        <v>0</v>
      </c>
      <c r="I16362">
        <v>2.2491379999999998E-2</v>
      </c>
    </row>
    <row r="16363" spans="1:9" x14ac:dyDescent="0.45">
      <c r="A16363" s="1">
        <v>43539.501516203702</v>
      </c>
      <c r="B16363" s="2">
        <v>61.359529999999999</v>
      </c>
      <c r="C16363" s="2">
        <v>62.689210000000003</v>
      </c>
      <c r="D16363" s="3">
        <v>7.0000000000000001E-3</v>
      </c>
      <c r="E16363" s="2">
        <v>23.985109999999999</v>
      </c>
      <c r="F16363" t="s">
        <v>0</v>
      </c>
      <c r="G16363" t="s">
        <v>0</v>
      </c>
      <c r="H16363" t="s">
        <v>0</v>
      </c>
      <c r="I16363">
        <v>2.1626329999999999E-2</v>
      </c>
    </row>
    <row r="16364" spans="1:9" x14ac:dyDescent="0.45">
      <c r="A16364" s="1">
        <v>43539.501527777778</v>
      </c>
      <c r="B16364" s="2">
        <v>61.359160000000003</v>
      </c>
      <c r="C16364" s="2">
        <v>62.683109999999999</v>
      </c>
      <c r="D16364" s="3">
        <v>7.0000000000000001E-3</v>
      </c>
      <c r="E16364" s="2">
        <v>23.997309999999999</v>
      </c>
      <c r="F16364" t="s">
        <v>0</v>
      </c>
      <c r="G16364" t="s">
        <v>0</v>
      </c>
      <c r="H16364" t="s">
        <v>0</v>
      </c>
      <c r="I16364">
        <v>2.1626329999999999E-2</v>
      </c>
    </row>
    <row r="16365" spans="1:9" x14ac:dyDescent="0.45">
      <c r="A16365" s="1">
        <v>43539.501527777778</v>
      </c>
      <c r="B16365" s="2">
        <v>61.359160000000003</v>
      </c>
      <c r="C16365" s="2">
        <v>62.713619999999999</v>
      </c>
      <c r="D16365" s="3">
        <v>7.0000000000000001E-3</v>
      </c>
      <c r="E16365" s="2">
        <v>24.00647</v>
      </c>
      <c r="F16365" t="s">
        <v>0</v>
      </c>
      <c r="G16365" t="s">
        <v>0</v>
      </c>
      <c r="H16365" t="s">
        <v>0</v>
      </c>
      <c r="I16365">
        <v>2.205886E-2</v>
      </c>
    </row>
    <row r="16366" spans="1:9" x14ac:dyDescent="0.45">
      <c r="A16366" s="1">
        <v>43539.501539351855</v>
      </c>
      <c r="B16366" s="2">
        <v>61.359160000000003</v>
      </c>
      <c r="C16366" s="2">
        <v>62.689210000000003</v>
      </c>
      <c r="D16366" s="3">
        <v>7.0000000000000001E-3</v>
      </c>
      <c r="E16366" s="2">
        <v>23.96069</v>
      </c>
      <c r="F16366" t="s">
        <v>0</v>
      </c>
      <c r="G16366" t="s">
        <v>0</v>
      </c>
      <c r="H16366" t="s">
        <v>0</v>
      </c>
      <c r="I16366">
        <v>2.205886E-2</v>
      </c>
    </row>
    <row r="16367" spans="1:9" x14ac:dyDescent="0.45">
      <c r="A16367" s="1">
        <v>43539.501539351855</v>
      </c>
      <c r="B16367" s="2">
        <v>61.359160000000003</v>
      </c>
      <c r="C16367" s="2">
        <v>62.683109999999999</v>
      </c>
      <c r="D16367" s="3">
        <v>7.0000000000000001E-3</v>
      </c>
      <c r="E16367" s="2">
        <v>24.036989999999999</v>
      </c>
      <c r="F16367" t="s">
        <v>0</v>
      </c>
      <c r="G16367" t="s">
        <v>0</v>
      </c>
      <c r="H16367" t="s">
        <v>0</v>
      </c>
      <c r="I16367">
        <v>2.205886E-2</v>
      </c>
    </row>
    <row r="16368" spans="1:9" x14ac:dyDescent="0.45">
      <c r="A16368" s="1">
        <v>43539.501550925925</v>
      </c>
      <c r="B16368" s="2">
        <v>61.359920000000002</v>
      </c>
      <c r="C16368" s="2">
        <v>62.701419999999999</v>
      </c>
      <c r="D16368" s="3">
        <v>7.0000000000000001E-3</v>
      </c>
      <c r="E16368" s="2">
        <v>24.00037</v>
      </c>
      <c r="F16368" t="s">
        <v>0</v>
      </c>
      <c r="G16368" t="s">
        <v>0</v>
      </c>
      <c r="H16368" t="s">
        <v>0</v>
      </c>
      <c r="I16368">
        <v>2.205886E-2</v>
      </c>
    </row>
    <row r="16369" spans="1:9" x14ac:dyDescent="0.45">
      <c r="A16369" s="1">
        <v>43539.501550925925</v>
      </c>
      <c r="B16369" s="2">
        <v>61.359920000000002</v>
      </c>
      <c r="C16369" s="2">
        <v>62.689210000000003</v>
      </c>
      <c r="D16369" s="3">
        <v>7.0000000000000001E-3</v>
      </c>
      <c r="E16369" s="2">
        <v>23.972899999999999</v>
      </c>
      <c r="F16369" t="s">
        <v>0</v>
      </c>
      <c r="G16369" t="s">
        <v>0</v>
      </c>
      <c r="H16369" t="s">
        <v>0</v>
      </c>
      <c r="I16369">
        <v>2.1626329999999999E-2</v>
      </c>
    </row>
    <row r="16370" spans="1:9" x14ac:dyDescent="0.45">
      <c r="A16370" s="1">
        <v>43539.501562500001</v>
      </c>
      <c r="B16370" s="2">
        <v>61.359920000000002</v>
      </c>
      <c r="C16370" s="2">
        <v>62.664790000000004</v>
      </c>
      <c r="D16370" s="3">
        <v>7.0000000000000001E-3</v>
      </c>
      <c r="E16370" s="2">
        <v>23.985109999999999</v>
      </c>
      <c r="F16370" t="s">
        <v>0</v>
      </c>
      <c r="G16370" t="s">
        <v>0</v>
      </c>
      <c r="H16370" t="s">
        <v>0</v>
      </c>
      <c r="I16370">
        <v>2.1626329999999999E-2</v>
      </c>
    </row>
    <row r="16371" spans="1:9" x14ac:dyDescent="0.45">
      <c r="A16371" s="1">
        <v>43539.501562500001</v>
      </c>
      <c r="B16371" s="2">
        <v>61.359920000000002</v>
      </c>
      <c r="C16371" s="2">
        <v>62.664790000000004</v>
      </c>
      <c r="D16371" s="3">
        <v>7.0000000000000001E-3</v>
      </c>
      <c r="E16371" s="2">
        <v>24.02478</v>
      </c>
      <c r="F16371" t="s">
        <v>0</v>
      </c>
      <c r="G16371" t="s">
        <v>0</v>
      </c>
      <c r="H16371" t="s">
        <v>0</v>
      </c>
      <c r="I16371">
        <v>2.205886E-2</v>
      </c>
    </row>
    <row r="16372" spans="1:9" x14ac:dyDescent="0.45">
      <c r="A16372" s="1">
        <v>43539.501574074071</v>
      </c>
      <c r="B16372" s="2">
        <v>61.361849999999997</v>
      </c>
      <c r="C16372" s="2">
        <v>62.64038</v>
      </c>
      <c r="D16372" s="3">
        <v>7.0000000000000001E-3</v>
      </c>
      <c r="E16372" s="2">
        <v>23.94238</v>
      </c>
      <c r="F16372" t="s">
        <v>0</v>
      </c>
      <c r="G16372" t="s">
        <v>0</v>
      </c>
      <c r="H16372" t="s">
        <v>0</v>
      </c>
      <c r="I16372">
        <v>2.205886E-2</v>
      </c>
    </row>
    <row r="16373" spans="1:9" x14ac:dyDescent="0.45">
      <c r="A16373" s="1">
        <v>43539.501574074071</v>
      </c>
      <c r="B16373" s="2">
        <v>61.361849999999997</v>
      </c>
      <c r="C16373" s="2">
        <v>62.652589999999996</v>
      </c>
      <c r="D16373" s="3">
        <v>7.0000000000000001E-3</v>
      </c>
      <c r="E16373" s="2">
        <v>24.015630000000002</v>
      </c>
      <c r="F16373" t="s">
        <v>0</v>
      </c>
      <c r="G16373" t="s">
        <v>0</v>
      </c>
      <c r="H16373" t="s">
        <v>0</v>
      </c>
      <c r="I16373">
        <v>2.1626329999999999E-2</v>
      </c>
    </row>
    <row r="16374" spans="1:9" x14ac:dyDescent="0.45">
      <c r="A16374" s="1">
        <v>43539.501585648148</v>
      </c>
      <c r="B16374" s="2">
        <v>61.361849999999997</v>
      </c>
      <c r="C16374" s="2">
        <v>62.64038</v>
      </c>
      <c r="D16374" s="3">
        <v>7.0000000000000001E-3</v>
      </c>
      <c r="E16374" s="2">
        <v>24.00647</v>
      </c>
      <c r="F16374" t="s">
        <v>0</v>
      </c>
      <c r="G16374" t="s">
        <v>0</v>
      </c>
      <c r="H16374" t="s">
        <v>0</v>
      </c>
      <c r="I16374">
        <v>2.1626329999999999E-2</v>
      </c>
    </row>
    <row r="16375" spans="1:9" x14ac:dyDescent="0.45">
      <c r="A16375" s="1">
        <v>43539.501585648148</v>
      </c>
      <c r="B16375" s="2">
        <v>61.360689999999998</v>
      </c>
      <c r="C16375" s="2">
        <v>62.683109999999999</v>
      </c>
      <c r="D16375" s="3">
        <v>7.0000000000000001E-3</v>
      </c>
      <c r="E16375" s="2">
        <v>23.997309999999999</v>
      </c>
      <c r="F16375" t="s">
        <v>0</v>
      </c>
      <c r="G16375" t="s">
        <v>0</v>
      </c>
      <c r="H16375" t="s">
        <v>0</v>
      </c>
      <c r="I16375">
        <v>2.205886E-2</v>
      </c>
    </row>
    <row r="16376" spans="1:9" x14ac:dyDescent="0.45">
      <c r="A16376" s="1">
        <v>43539.501597222225</v>
      </c>
      <c r="B16376" s="2">
        <v>61.360689999999998</v>
      </c>
      <c r="C16376" s="2">
        <v>62.652589999999996</v>
      </c>
      <c r="D16376" s="3">
        <v>7.0000000000000001E-3</v>
      </c>
      <c r="E16376" s="2">
        <v>24.06446</v>
      </c>
      <c r="F16376" t="s">
        <v>0</v>
      </c>
      <c r="G16376" t="s">
        <v>0</v>
      </c>
      <c r="H16376" t="s">
        <v>0</v>
      </c>
      <c r="I16376">
        <v>2.1626329999999999E-2</v>
      </c>
    </row>
    <row r="16377" spans="1:9" x14ac:dyDescent="0.45">
      <c r="A16377" s="1">
        <v>43539.501597222225</v>
      </c>
      <c r="B16377" s="2">
        <v>61.360689999999998</v>
      </c>
      <c r="C16377" s="2">
        <v>62.689210000000003</v>
      </c>
      <c r="D16377" s="3">
        <v>7.0000000000000001E-3</v>
      </c>
      <c r="E16377" s="2">
        <v>23.988160000000001</v>
      </c>
      <c r="F16377" t="s">
        <v>0</v>
      </c>
      <c r="G16377" t="s">
        <v>0</v>
      </c>
      <c r="H16377" t="s">
        <v>0</v>
      </c>
      <c r="I16377">
        <v>2.205886E-2</v>
      </c>
    </row>
    <row r="16378" spans="1:9" x14ac:dyDescent="0.45">
      <c r="A16378" s="1">
        <v>43539.501608796294</v>
      </c>
      <c r="B16378" s="2">
        <v>61.360689999999998</v>
      </c>
      <c r="C16378" s="2">
        <v>62.689210000000003</v>
      </c>
      <c r="D16378" s="3">
        <v>7.0000000000000001E-3</v>
      </c>
      <c r="E16378" s="2">
        <v>23.975950000000001</v>
      </c>
      <c r="F16378" t="s">
        <v>0</v>
      </c>
      <c r="G16378" t="s">
        <v>0</v>
      </c>
      <c r="H16378" t="s">
        <v>0</v>
      </c>
      <c r="I16378">
        <v>2.1626329999999999E-2</v>
      </c>
    </row>
    <row r="16379" spans="1:9" x14ac:dyDescent="0.45">
      <c r="A16379" s="1">
        <v>43539.501608796294</v>
      </c>
      <c r="B16379" s="2">
        <v>61.358800000000002</v>
      </c>
      <c r="C16379" s="2">
        <v>62.707520000000002</v>
      </c>
      <c r="D16379" s="3">
        <v>7.0000000000000001E-3</v>
      </c>
      <c r="E16379" s="2">
        <v>23.982060000000001</v>
      </c>
      <c r="F16379" t="s">
        <v>0</v>
      </c>
      <c r="G16379" t="s">
        <v>0</v>
      </c>
      <c r="H16379" t="s">
        <v>0</v>
      </c>
      <c r="I16379">
        <v>2.0977539999999999E-2</v>
      </c>
    </row>
    <row r="16380" spans="1:9" x14ac:dyDescent="0.45">
      <c r="A16380" s="1">
        <v>43539.501620370371</v>
      </c>
      <c r="B16380" s="2">
        <v>61.358800000000002</v>
      </c>
      <c r="C16380" s="2">
        <v>62.707520000000002</v>
      </c>
      <c r="D16380" s="3">
        <v>7.0000000000000001E-3</v>
      </c>
      <c r="E16380" s="2">
        <v>23.982060000000001</v>
      </c>
      <c r="F16380" t="s">
        <v>0</v>
      </c>
      <c r="G16380" t="s">
        <v>0</v>
      </c>
      <c r="H16380" t="s">
        <v>0</v>
      </c>
      <c r="I16380">
        <v>2.1626329999999999E-2</v>
      </c>
    </row>
    <row r="16381" spans="1:9" x14ac:dyDescent="0.45">
      <c r="A16381" s="1">
        <v>43539.501620370371</v>
      </c>
      <c r="B16381" s="2">
        <v>61.358800000000002</v>
      </c>
      <c r="C16381" s="2">
        <v>62.725830000000002</v>
      </c>
      <c r="D16381" s="3">
        <v>7.0000000000000001E-3</v>
      </c>
      <c r="E16381" s="2">
        <v>24.055299999999999</v>
      </c>
      <c r="F16381" t="s">
        <v>0</v>
      </c>
      <c r="G16381" t="s">
        <v>0</v>
      </c>
      <c r="H16381" t="s">
        <v>0</v>
      </c>
      <c r="I16381">
        <v>2.1626329999999999E-2</v>
      </c>
    </row>
    <row r="16382" spans="1:9" x14ac:dyDescent="0.45">
      <c r="A16382" s="1">
        <v>43539.501631944448</v>
      </c>
      <c r="B16382" s="2">
        <v>61.358800000000002</v>
      </c>
      <c r="C16382" s="2">
        <v>62.725830000000002</v>
      </c>
      <c r="D16382" s="3">
        <v>7.0000000000000001E-3</v>
      </c>
      <c r="E16382" s="2">
        <v>24.06446</v>
      </c>
      <c r="F16382" t="s">
        <v>0</v>
      </c>
      <c r="G16382" t="s">
        <v>0</v>
      </c>
      <c r="H16382" t="s">
        <v>0</v>
      </c>
      <c r="I16382">
        <v>2.1626329999999999E-2</v>
      </c>
    </row>
    <row r="16383" spans="1:9" x14ac:dyDescent="0.45">
      <c r="A16383" s="1">
        <v>43539.501631944448</v>
      </c>
      <c r="B16383" s="2">
        <v>61.360320000000002</v>
      </c>
      <c r="C16383" s="2">
        <v>62.731929999999998</v>
      </c>
      <c r="D16383" s="3">
        <v>7.0000000000000001E-3</v>
      </c>
      <c r="E16383" s="2">
        <v>24.116340000000001</v>
      </c>
      <c r="F16383" t="s">
        <v>0</v>
      </c>
      <c r="G16383" t="s">
        <v>0</v>
      </c>
      <c r="H16383" t="s">
        <v>0</v>
      </c>
      <c r="I16383">
        <v>2.205886E-2</v>
      </c>
    </row>
    <row r="16384" spans="1:9" x14ac:dyDescent="0.45">
      <c r="A16384" s="1">
        <v>43539.501643518517</v>
      </c>
      <c r="B16384" s="2">
        <v>61.360320000000002</v>
      </c>
      <c r="C16384" s="2">
        <v>62.744140000000002</v>
      </c>
      <c r="D16384" s="3">
        <v>7.0000000000000001E-3</v>
      </c>
      <c r="E16384" s="2">
        <v>24.040040000000001</v>
      </c>
      <c r="F16384" t="s">
        <v>0</v>
      </c>
      <c r="G16384" t="s">
        <v>0</v>
      </c>
      <c r="H16384" t="s">
        <v>0</v>
      </c>
      <c r="I16384">
        <v>2.141007E-2</v>
      </c>
    </row>
    <row r="16385" spans="1:9" x14ac:dyDescent="0.45">
      <c r="A16385" s="1">
        <v>43539.501643518517</v>
      </c>
      <c r="B16385" s="2">
        <v>61.360320000000002</v>
      </c>
      <c r="C16385" s="2">
        <v>62.744140000000002</v>
      </c>
      <c r="D16385" s="3">
        <v>7.0000000000000001E-3</v>
      </c>
      <c r="E16385" s="2">
        <v>23.985109999999999</v>
      </c>
      <c r="F16385" t="s">
        <v>0</v>
      </c>
      <c r="G16385" t="s">
        <v>0</v>
      </c>
      <c r="H16385" t="s">
        <v>0</v>
      </c>
      <c r="I16385">
        <v>2.141007E-2</v>
      </c>
    </row>
    <row r="16386" spans="1:9" x14ac:dyDescent="0.45">
      <c r="A16386" s="1">
        <v>43539.501655092594</v>
      </c>
      <c r="B16386" s="2">
        <v>61.360320000000002</v>
      </c>
      <c r="C16386" s="2">
        <v>62.750239999999998</v>
      </c>
      <c r="D16386" s="3">
        <v>7.0000000000000001E-3</v>
      </c>
      <c r="E16386" s="2">
        <v>24.021730000000002</v>
      </c>
      <c r="F16386" t="s">
        <v>0</v>
      </c>
      <c r="G16386" t="s">
        <v>0</v>
      </c>
      <c r="H16386" t="s">
        <v>0</v>
      </c>
      <c r="I16386">
        <v>2.205886E-2</v>
      </c>
    </row>
    <row r="16387" spans="1:9" x14ac:dyDescent="0.45">
      <c r="A16387" s="1">
        <v>43539.501655092594</v>
      </c>
      <c r="B16387" s="2">
        <v>61.361849999999997</v>
      </c>
      <c r="C16387" s="2">
        <v>62.756349999999998</v>
      </c>
      <c r="D16387" s="3">
        <v>7.0000000000000001E-3</v>
      </c>
      <c r="E16387" s="2">
        <v>24.07666</v>
      </c>
      <c r="F16387" t="s">
        <v>0</v>
      </c>
      <c r="G16387" t="s">
        <v>0</v>
      </c>
      <c r="H16387" t="s">
        <v>0</v>
      </c>
      <c r="I16387">
        <v>2.1626329999999999E-2</v>
      </c>
    </row>
    <row r="16388" spans="1:9" x14ac:dyDescent="0.45">
      <c r="A16388" s="1">
        <v>43539.501666666663</v>
      </c>
      <c r="B16388" s="2">
        <v>61.361849999999997</v>
      </c>
      <c r="C16388" s="2">
        <v>62.750239999999998</v>
      </c>
      <c r="D16388" s="3">
        <v>7.0000000000000001E-3</v>
      </c>
      <c r="E16388" s="2">
        <v>23.994260000000001</v>
      </c>
      <c r="F16388" t="s">
        <v>0</v>
      </c>
      <c r="G16388" t="s">
        <v>0</v>
      </c>
      <c r="H16388" t="s">
        <v>0</v>
      </c>
      <c r="I16388">
        <v>2.1626329999999999E-2</v>
      </c>
    </row>
    <row r="16389" spans="1:9" x14ac:dyDescent="0.45">
      <c r="A16389" s="1">
        <v>43539.501666666663</v>
      </c>
      <c r="B16389" s="2">
        <v>61.361849999999997</v>
      </c>
      <c r="C16389" s="2">
        <v>62.750239999999998</v>
      </c>
      <c r="D16389" s="3">
        <v>7.0000000000000001E-3</v>
      </c>
      <c r="E16389" s="2">
        <v>24.061399999999999</v>
      </c>
      <c r="F16389" t="s">
        <v>0</v>
      </c>
      <c r="G16389" t="s">
        <v>0</v>
      </c>
      <c r="H16389" t="s">
        <v>0</v>
      </c>
      <c r="I16389">
        <v>2.205886E-2</v>
      </c>
    </row>
    <row r="16390" spans="1:9" x14ac:dyDescent="0.45">
      <c r="A16390" s="1">
        <v>43539.50167824074</v>
      </c>
      <c r="B16390" s="2">
        <v>61.363399999999999</v>
      </c>
      <c r="C16390" s="2">
        <v>62.756349999999998</v>
      </c>
      <c r="D16390" s="3">
        <v>7.0000000000000001E-3</v>
      </c>
      <c r="E16390" s="2">
        <v>24.021730000000002</v>
      </c>
      <c r="F16390" t="s">
        <v>0</v>
      </c>
      <c r="G16390" t="s">
        <v>0</v>
      </c>
      <c r="H16390" t="s">
        <v>0</v>
      </c>
      <c r="I16390">
        <v>2.1626329999999999E-2</v>
      </c>
    </row>
    <row r="16391" spans="1:9" x14ac:dyDescent="0.45">
      <c r="A16391" s="1">
        <v>43539.50167824074</v>
      </c>
      <c r="B16391" s="2">
        <v>61.363399999999999</v>
      </c>
      <c r="C16391" s="2">
        <v>62.756349999999998</v>
      </c>
      <c r="D16391" s="3">
        <v>7.0000000000000001E-3</v>
      </c>
      <c r="E16391" s="2">
        <v>23.997309999999999</v>
      </c>
      <c r="F16391" t="s">
        <v>0</v>
      </c>
      <c r="G16391" t="s">
        <v>0</v>
      </c>
      <c r="H16391" t="s">
        <v>0</v>
      </c>
      <c r="I16391">
        <v>2.1626329999999999E-2</v>
      </c>
    </row>
    <row r="16392" spans="1:9" x14ac:dyDescent="0.45">
      <c r="A16392" s="1">
        <v>43539.501689814817</v>
      </c>
      <c r="B16392" s="2">
        <v>61.363399999999999</v>
      </c>
      <c r="C16392" s="2">
        <v>62.768549999999998</v>
      </c>
      <c r="D16392" s="3">
        <v>7.0000000000000001E-3</v>
      </c>
      <c r="E16392" s="2">
        <v>24.01257</v>
      </c>
      <c r="F16392" t="s">
        <v>0</v>
      </c>
      <c r="G16392" t="s">
        <v>0</v>
      </c>
      <c r="H16392" t="s">
        <v>0</v>
      </c>
      <c r="I16392">
        <v>2.205886E-2</v>
      </c>
    </row>
    <row r="16393" spans="1:9" x14ac:dyDescent="0.45">
      <c r="A16393" s="1">
        <v>43539.501689814817</v>
      </c>
      <c r="B16393" s="2">
        <v>61.363399999999999</v>
      </c>
      <c r="C16393" s="2">
        <v>62.774659999999997</v>
      </c>
      <c r="D16393" s="3">
        <v>7.0000000000000001E-3</v>
      </c>
      <c r="E16393" s="2">
        <v>23.957640000000001</v>
      </c>
      <c r="F16393" t="s">
        <v>0</v>
      </c>
      <c r="G16393" t="s">
        <v>0</v>
      </c>
      <c r="H16393" t="s">
        <v>0</v>
      </c>
      <c r="I16393">
        <v>2.1626329999999999E-2</v>
      </c>
    </row>
    <row r="16394" spans="1:9" x14ac:dyDescent="0.45">
      <c r="A16394" s="1">
        <v>43539.501701388886</v>
      </c>
      <c r="B16394" s="2">
        <v>61.364960000000004</v>
      </c>
      <c r="C16394" s="2">
        <v>62.774659999999997</v>
      </c>
      <c r="D16394" s="3">
        <v>7.0000000000000001E-3</v>
      </c>
      <c r="E16394" s="2">
        <v>24.003419999999998</v>
      </c>
      <c r="F16394" t="s">
        <v>0</v>
      </c>
      <c r="G16394" t="s">
        <v>0</v>
      </c>
      <c r="H16394" t="s">
        <v>0</v>
      </c>
      <c r="I16394">
        <v>2.2491379999999998E-2</v>
      </c>
    </row>
    <row r="16395" spans="1:9" x14ac:dyDescent="0.45">
      <c r="A16395" s="1">
        <v>43539.501701388886</v>
      </c>
      <c r="B16395" s="2">
        <v>61.364960000000004</v>
      </c>
      <c r="C16395" s="2">
        <v>62.774659999999997</v>
      </c>
      <c r="D16395" s="3">
        <v>7.0000000000000001E-3</v>
      </c>
      <c r="E16395" s="2">
        <v>24.033940000000001</v>
      </c>
      <c r="F16395" t="s">
        <v>0</v>
      </c>
      <c r="G16395" t="s">
        <v>0</v>
      </c>
      <c r="H16395" t="s">
        <v>0</v>
      </c>
      <c r="I16395">
        <v>2.141007E-2</v>
      </c>
    </row>
    <row r="16396" spans="1:9" x14ac:dyDescent="0.45">
      <c r="A16396" s="1">
        <v>43539.501712962963</v>
      </c>
      <c r="B16396" s="2">
        <v>61.364960000000004</v>
      </c>
      <c r="C16396" s="2">
        <v>62.768549999999998</v>
      </c>
      <c r="D16396" s="3">
        <v>7.0000000000000001E-3</v>
      </c>
      <c r="E16396" s="2">
        <v>24.021730000000002</v>
      </c>
      <c r="F16396" t="s">
        <v>0</v>
      </c>
      <c r="G16396" t="s">
        <v>0</v>
      </c>
      <c r="H16396" t="s">
        <v>0</v>
      </c>
      <c r="I16396">
        <v>2.2491379999999998E-2</v>
      </c>
    </row>
    <row r="16397" spans="1:9" x14ac:dyDescent="0.45">
      <c r="A16397" s="1">
        <v>43539.501712962963</v>
      </c>
      <c r="B16397" s="2">
        <v>61.364960000000004</v>
      </c>
      <c r="C16397" s="2">
        <v>62.768549999999998</v>
      </c>
      <c r="D16397" s="3">
        <v>7.0000000000000001E-3</v>
      </c>
      <c r="E16397" s="2">
        <v>24.015630000000002</v>
      </c>
      <c r="F16397" t="s">
        <v>0</v>
      </c>
      <c r="G16397" t="s">
        <v>0</v>
      </c>
      <c r="H16397" t="s">
        <v>0</v>
      </c>
      <c r="I16397">
        <v>2.205886E-2</v>
      </c>
    </row>
    <row r="16398" spans="1:9" x14ac:dyDescent="0.45">
      <c r="A16398" s="1">
        <v>43539.50172453704</v>
      </c>
      <c r="B16398" s="2">
        <v>61.365690000000001</v>
      </c>
      <c r="C16398" s="2">
        <v>62.768549999999998</v>
      </c>
      <c r="D16398" s="3">
        <v>7.0000000000000001E-3</v>
      </c>
      <c r="E16398" s="2">
        <v>23.95459</v>
      </c>
      <c r="F16398" t="s">
        <v>0</v>
      </c>
      <c r="G16398" t="s">
        <v>0</v>
      </c>
      <c r="H16398" t="s">
        <v>0</v>
      </c>
      <c r="I16398">
        <v>2.141007E-2</v>
      </c>
    </row>
    <row r="16399" spans="1:9" x14ac:dyDescent="0.45">
      <c r="A16399" s="1">
        <v>43539.50172453704</v>
      </c>
      <c r="B16399" s="2">
        <v>61.365690000000001</v>
      </c>
      <c r="C16399" s="2">
        <v>62.768549999999998</v>
      </c>
      <c r="D16399" s="3">
        <v>7.0000000000000001E-3</v>
      </c>
      <c r="E16399" s="2">
        <v>23.985109999999999</v>
      </c>
      <c r="F16399" t="s">
        <v>0</v>
      </c>
      <c r="G16399" t="s">
        <v>0</v>
      </c>
      <c r="H16399" t="s">
        <v>0</v>
      </c>
      <c r="I16399">
        <v>2.141007E-2</v>
      </c>
    </row>
    <row r="16400" spans="1:9" x14ac:dyDescent="0.45">
      <c r="A16400" s="1">
        <v>43539.501736111109</v>
      </c>
      <c r="B16400" s="2">
        <v>61.365690000000001</v>
      </c>
      <c r="C16400" s="2">
        <v>62.768549999999998</v>
      </c>
      <c r="D16400" s="3">
        <v>7.0000000000000001E-3</v>
      </c>
      <c r="E16400" s="2">
        <v>24.055299999999999</v>
      </c>
      <c r="F16400" t="s">
        <v>0</v>
      </c>
      <c r="G16400" t="s">
        <v>0</v>
      </c>
      <c r="H16400" t="s">
        <v>0</v>
      </c>
      <c r="I16400">
        <v>2.205886E-2</v>
      </c>
    </row>
    <row r="16401" spans="1:9" x14ac:dyDescent="0.45">
      <c r="A16401" s="1">
        <v>43539.501736111109</v>
      </c>
      <c r="B16401" s="2">
        <v>61.365690000000001</v>
      </c>
      <c r="C16401" s="2">
        <v>62.78687</v>
      </c>
      <c r="D16401" s="3">
        <v>7.0000000000000001E-3</v>
      </c>
      <c r="E16401" s="2">
        <v>24.01257</v>
      </c>
      <c r="F16401" t="s">
        <v>0</v>
      </c>
      <c r="G16401" t="s">
        <v>0</v>
      </c>
      <c r="H16401" t="s">
        <v>0</v>
      </c>
      <c r="I16401">
        <v>2.1626329999999999E-2</v>
      </c>
    </row>
    <row r="16402" spans="1:9" x14ac:dyDescent="0.45">
      <c r="A16402" s="1">
        <v>43539.501747685186</v>
      </c>
      <c r="B16402" s="2">
        <v>61.365690000000001</v>
      </c>
      <c r="C16402" s="2">
        <v>62.750239999999998</v>
      </c>
      <c r="D16402" s="3">
        <v>7.0000000000000001E-3</v>
      </c>
      <c r="E16402" s="2">
        <v>24.02478</v>
      </c>
      <c r="F16402" t="s">
        <v>0</v>
      </c>
      <c r="G16402" t="s">
        <v>0</v>
      </c>
      <c r="H16402" t="s">
        <v>0</v>
      </c>
      <c r="I16402">
        <v>2.205886E-2</v>
      </c>
    </row>
    <row r="16403" spans="1:9" x14ac:dyDescent="0.45">
      <c r="A16403" s="1">
        <v>43539.501747685186</v>
      </c>
      <c r="B16403" s="2">
        <v>61.364530000000002</v>
      </c>
      <c r="C16403" s="2">
        <v>62.756349999999998</v>
      </c>
      <c r="D16403" s="3">
        <v>7.0000000000000001E-3</v>
      </c>
      <c r="E16403" s="2">
        <v>23.982060000000001</v>
      </c>
      <c r="F16403" t="s">
        <v>0</v>
      </c>
      <c r="G16403" t="s">
        <v>0</v>
      </c>
      <c r="H16403" t="s">
        <v>0</v>
      </c>
      <c r="I16403">
        <v>2.205886E-2</v>
      </c>
    </row>
    <row r="16404" spans="1:9" x14ac:dyDescent="0.45">
      <c r="A16404" s="1">
        <v>43539.501759259256</v>
      </c>
      <c r="B16404" s="2">
        <v>61.364530000000002</v>
      </c>
      <c r="C16404" s="2">
        <v>62.750239999999998</v>
      </c>
      <c r="D16404" s="3">
        <v>7.0000000000000001E-3</v>
      </c>
      <c r="E16404" s="2">
        <v>24.027830000000002</v>
      </c>
      <c r="F16404" t="s">
        <v>0</v>
      </c>
      <c r="G16404" t="s">
        <v>0</v>
      </c>
      <c r="H16404" t="s">
        <v>0</v>
      </c>
      <c r="I16404">
        <v>2.1626329999999999E-2</v>
      </c>
    </row>
    <row r="16405" spans="1:9" x14ac:dyDescent="0.45">
      <c r="A16405" s="1">
        <v>43539.501759259256</v>
      </c>
      <c r="B16405" s="2">
        <v>61.364530000000002</v>
      </c>
      <c r="C16405" s="2">
        <v>62.756349999999998</v>
      </c>
      <c r="D16405" s="3">
        <v>7.0000000000000001E-3</v>
      </c>
      <c r="E16405" s="2">
        <v>24.03088</v>
      </c>
      <c r="F16405" t="s">
        <v>0</v>
      </c>
      <c r="G16405" t="s">
        <v>0</v>
      </c>
      <c r="H16405" t="s">
        <v>0</v>
      </c>
      <c r="I16405">
        <v>2.2491379999999998E-2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CarlUI4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arbnor hoti</cp:lastModifiedBy>
  <dcterms:created xsi:type="dcterms:W3CDTF">2019-03-15T11:30:17Z</dcterms:created>
  <dcterms:modified xsi:type="dcterms:W3CDTF">2019-03-15T17:24:00Z</dcterms:modified>
</cp:coreProperties>
</file>